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3" hidden="1">'配合履职事项清单 '!$A$2:$E$57</definedName>
    <definedName name="_xlnm._FilterDatabase" localSheetId="2" hidden="1">基本履职事项清单!$A$1:$B$79</definedName>
    <definedName name="_xlnm._FilterDatabase" localSheetId="4" hidden="1">上级收回事项清单!$A$2:$C$17</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 name="_xlnm.Print_Area" localSheetId="3">'配合履职事项清单 '!$A$1:$E$57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<sst xmlns="http://schemas.openxmlformats.org/spreadsheetml/2006/main" count="298" uniqueCount="285">
  <si>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巴扎乡履职事项清单</t>
    </r>
    <r>
      <rPr>
        <sz val="34"/>
        <rFont val="Times New Roman"/>
        <charset val="134"/>
      </rPr>
      <t xml:space="preserve">
</t>
    </r>
    <r>
      <rPr>
        <sz val="28"/>
        <rFont val="Times New Roman"/>
        <charset val="134"/>
      </rPr>
      <t xml:space="preserve">
</t>
    </r>
    <r>
      <rPr>
        <sz val="20"/>
        <rFont val="黑体"/>
        <charset val="134"/>
      </rPr>
      <t>巴扎乡履职事项清单工作专班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</si>
  <si>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</si>
  <si>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巴扎乡基本履职事项清单</t>
  </si>
  <si>
    <t>序号</t>
  </si>
  <si>
    <t>事项名称</t>
  </si>
  <si>
    <r>
      <rPr>
        <sz val="14"/>
        <color theme="1"/>
        <rFont val="黑体"/>
        <charset val="134"/>
      </rPr>
      <t>一、党的建设（</t>
    </r>
    <r>
      <rPr>
        <sz val="14"/>
        <color theme="1"/>
        <rFont val="Times New Roman"/>
        <charset val="134"/>
      </rPr>
      <t>21</t>
    </r>
    <r>
      <rPr>
        <sz val="14"/>
        <color theme="1"/>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</si>
  <si>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</si>
  <si>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</si>
  <si>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</si>
  <si>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</si>
  <si>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</si>
  <si>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</si>
  <si>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</si>
  <si>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</si>
  <si>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</si>
  <si>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</si>
  <si>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</si>
  <si>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</si>
  <si>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</si>
  <si>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</si>
  <si>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</si>
  <si>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</si>
  <si>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</si>
  <si>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</si>
  <si>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</si>
  <si>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</si>
  <si>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</si>
  <si>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color theme="1"/>
        <rFont val="黑体"/>
        <charset val="134"/>
      </rPr>
      <t>二、平安法治（</t>
    </r>
    <r>
      <rPr>
        <sz val="14"/>
        <color theme="1"/>
        <rFont val="Times New Roman"/>
        <charset val="134"/>
      </rPr>
      <t>4</t>
    </r>
    <r>
      <rPr>
        <sz val="14"/>
        <color theme="1"/>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</si>
  <si>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</si>
  <si>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</si>
  <si>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</si>
  <si>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</si>
  <si>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color theme="1"/>
        <rFont val="黑体"/>
        <charset val="134"/>
      </rPr>
      <t>三、经济发展（</t>
    </r>
    <r>
      <rPr>
        <sz val="14"/>
        <color theme="1"/>
        <rFont val="Times New Roman"/>
        <charset val="134"/>
      </rPr>
      <t>5</t>
    </r>
    <r>
      <rPr>
        <sz val="14"/>
        <color theme="1"/>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</si>
  <si>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</si>
  <si>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</si>
  <si>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</si>
  <si>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</si>
  <si>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</si>
  <si>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color theme="1"/>
        <rFont val="黑体"/>
        <charset val="134"/>
      </rPr>
      <t>四、乡村振兴（</t>
    </r>
    <r>
      <rPr>
        <sz val="14"/>
        <color theme="1"/>
        <rFont val="Times New Roman"/>
        <charset val="134"/>
      </rPr>
      <t>9</t>
    </r>
    <r>
      <rPr>
        <sz val="14"/>
        <color theme="1"/>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</si>
  <si>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</si>
  <si>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</si>
  <si>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</si>
  <si>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</si>
  <si>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</si>
  <si>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</si>
  <si>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</si>
  <si>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</si>
  <si>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</si>
  <si>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color theme="1"/>
        <rFont val="黑体"/>
        <charset val="134"/>
      </rPr>
      <t>五、城乡建设（</t>
    </r>
    <r>
      <rPr>
        <sz val="14"/>
        <color theme="1"/>
        <rFont val="Times New Roman"/>
        <charset val="134"/>
      </rPr>
      <t>5</t>
    </r>
    <r>
      <rPr>
        <sz val="14"/>
        <color theme="1"/>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</si>
  <si>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</si>
  <si>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</si>
  <si>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</si>
  <si>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</si>
  <si>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</si>
  <si>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color theme="1"/>
        <rFont val="黑体"/>
        <charset val="134"/>
      </rPr>
      <t>六、民生服务（</t>
    </r>
    <r>
      <rPr>
        <sz val="14"/>
        <color theme="1"/>
        <rFont val="Times New Roman"/>
        <charset val="134"/>
      </rPr>
      <t>13</t>
    </r>
    <r>
      <rPr>
        <sz val="14"/>
        <color theme="1"/>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</si>
  <si>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</si>
  <si>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</si>
  <si>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</si>
  <si>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</si>
  <si>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</si>
  <si>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</si>
  <si>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</si>
  <si>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</si>
  <si>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</si>
  <si>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</si>
  <si>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</si>
  <si>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</si>
  <si>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</si>
  <si>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color theme="1"/>
        <rFont val="黑体"/>
        <charset val="134"/>
      </rPr>
      <t>七、生态环保（</t>
    </r>
    <r>
      <rPr>
        <sz val="14"/>
        <color theme="1"/>
        <rFont val="Times New Roman"/>
        <charset val="134"/>
      </rPr>
      <t>5</t>
    </r>
    <r>
      <rPr>
        <sz val="14"/>
        <color theme="1"/>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</si>
  <si>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</si>
  <si>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</si>
  <si>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</si>
  <si>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</si>
  <si>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color theme="1"/>
        <rFont val="仿宋_GB2312"/>
        <charset val="134"/>
      </rPr>
      <t>开展再生资源回收利用宣传普及工作</t>
    </r>
    <r>
      <rPr>
        <i/>
        <sz val="12"/>
        <color theme="1"/>
        <rFont val="仿宋_GB2312"/>
        <charset val="134"/>
      </rPr>
      <t>。</t>
    </r>
  </si>
  <si>
    <r>
      <rPr>
        <sz val="14"/>
        <color theme="1"/>
        <rFont val="黑体"/>
        <charset val="134"/>
      </rPr>
      <t>八、综合政务（</t>
    </r>
    <r>
      <rPr>
        <sz val="14"/>
        <color theme="1"/>
        <rFont val="Times New Roman"/>
        <charset val="134"/>
      </rPr>
      <t>7</t>
    </r>
    <r>
      <rPr>
        <sz val="14"/>
        <color theme="1"/>
        <rFont val="黑体"/>
        <charset val="134"/>
      </rPr>
      <t>项）</t>
    </r>
  </si>
  <si>
    <t>负责本乡机关及所属事业单位内部综合协调、目标管理、效能建设、督查督办、对外联络等工作。</t>
  </si>
  <si>
    <t>负责本乡后勤保障、公车管理、节能减排、安全保卫等工作。</t>
  </si>
  <si>
    <t>按照国家法律法规和管理权限，开展经费报支等日常财务管理和财务公开工作；落实“村财乡管”制度，指导、监督各村集体财务、合作组织账务管理工作。</t>
  </si>
  <si>
    <t>负责年度乡级预决算编制、公开和预算绩效管理等工作。</t>
  </si>
  <si>
    <t>负责本级政府采购管理，根据采购目录和采购限额标准开展采购工作。</t>
  </si>
  <si>
    <t>做好固定资产监督管理工作。</t>
  </si>
  <si>
    <r>
      <rPr>
        <sz val="12"/>
        <color theme="1"/>
        <rFont val="仿宋_GB2312"/>
        <charset val="134"/>
      </rPr>
      <t>承担政务服务工作，处理“</t>
    </r>
    <r>
      <rPr>
        <sz val="12"/>
        <color theme="1"/>
        <rFont val="Times New Roman"/>
        <charset val="134"/>
      </rPr>
      <t>12345</t>
    </r>
    <r>
      <rPr>
        <sz val="12"/>
        <color theme="1"/>
        <rFont val="仿宋_GB2312"/>
        <charset val="134"/>
      </rPr>
      <t>”等政务服务平台转办事项，落实政务公开制度。</t>
    </r>
  </si>
  <si>
    <t>巴扎乡配合履职事项清单</t>
  </si>
  <si>
    <t>对应上级部门</t>
  </si>
  <si>
    <t>上级部门职责</t>
  </si>
  <si>
    <t>乡配合职责</t>
  </si>
  <si>
    <r>
      <rPr>
        <sz val="14"/>
        <color theme="1"/>
        <rFont val="黑体"/>
        <charset val="134"/>
      </rPr>
      <t>一、平安法治（</t>
    </r>
    <r>
      <rPr>
        <sz val="14"/>
        <color theme="1"/>
        <rFont val="Times New Roman"/>
        <charset val="134"/>
      </rPr>
      <t>8</t>
    </r>
    <r>
      <rPr>
        <sz val="14"/>
        <color theme="1"/>
        <rFont val="黑体"/>
        <charset val="134"/>
      </rPr>
      <t>项）</t>
    </r>
  </si>
  <si>
    <r>
      <rPr>
        <sz val="12"/>
        <color theme="1"/>
        <rFont val="仿宋_GB2312"/>
        <charset val="134"/>
      </rPr>
      <t>流动人口管理</t>
    </r>
  </si>
  <si>
    <t>申扎县公安局</t>
  </si>
  <si>
    <r>
      <rPr>
        <sz val="12"/>
        <color theme="1"/>
        <rFont val="Times New Roman"/>
        <charset val="134"/>
      </rPr>
      <t>1.</t>
    </r>
    <r>
      <rPr>
        <sz val="12"/>
        <color theme="1"/>
        <rFont val="仿宋_GB2312"/>
        <charset val="134"/>
      </rPr>
      <t>负责流动人口的治安管理和相关的服务工作，检查、指导、督促有关部门、单位和个人落实流动人口治安管理责任和措施；</t>
    </r>
    <r>
      <rPr>
        <sz val="12"/>
        <color theme="1"/>
        <rFont val="Times New Roman"/>
        <charset val="134"/>
      </rPr>
      <t xml:space="preserve">
2.</t>
    </r>
    <r>
      <rPr>
        <sz val="12"/>
        <color theme="1"/>
        <rFont val="仿宋_GB2312"/>
        <charset val="134"/>
      </rPr>
      <t>负责居住登记及居住证办理工作。</t>
    </r>
  </si>
  <si>
    <r>
      <rPr>
        <sz val="12"/>
        <color theme="1"/>
        <rFont val="Times New Roman"/>
        <charset val="134"/>
      </rPr>
      <t>1.</t>
    </r>
    <r>
      <rPr>
        <sz val="12"/>
        <color theme="1"/>
        <rFont val="仿宋_GB2312"/>
        <charset val="134"/>
      </rPr>
      <t>配合有关部门开展流动人口服务管理工作；</t>
    </r>
    <r>
      <rPr>
        <sz val="12"/>
        <color theme="1"/>
        <rFont val="Times New Roman"/>
        <charset val="134"/>
      </rPr>
      <t xml:space="preserve">
2.</t>
    </r>
    <r>
      <rPr>
        <sz val="12"/>
        <color theme="1"/>
        <rFont val="仿宋_GB2312"/>
        <charset val="134"/>
      </rPr>
      <t>组织、指导村开展流动人口服务管理工作；</t>
    </r>
    <r>
      <rPr>
        <sz val="12"/>
        <color theme="1"/>
        <rFont val="Times New Roman"/>
        <charset val="134"/>
      </rPr>
      <t xml:space="preserve">
3.</t>
    </r>
    <r>
      <rPr>
        <sz val="12"/>
        <color theme="1"/>
        <rFont val="仿宋_GB2312"/>
        <charset val="134"/>
      </rPr>
      <t>协助做好辖区内流动人口居住登记、房屋租赁信息登记等工作，收集上报辖区内流动人口相关信息。</t>
    </r>
  </si>
  <si>
    <t>应急救灾</t>
  </si>
  <si>
    <t>申扎县应急管理局、申扎县发展改革和经信商务局、申扎县农业农村和科技水利局</t>
  </si>
  <si>
    <r>
      <rPr>
        <b/>
        <sz val="12"/>
        <color theme="1"/>
        <rFont val="仿宋_GB2312"/>
        <charset val="134"/>
      </rPr>
      <t>申扎县应急管理局：</t>
    </r>
    <r>
      <rPr>
        <sz val="12"/>
        <color theme="1"/>
        <rFont val="Times New Roman"/>
        <charset val="134"/>
      </rPr>
      <t xml:space="preserve">
1.</t>
    </r>
    <r>
      <rPr>
        <sz val="12"/>
        <color theme="1"/>
        <rFont val="仿宋_GB2312"/>
        <charset val="134"/>
      </rPr>
      <t>制定县级应急预案，建立应急指挥体系；</t>
    </r>
    <r>
      <rPr>
        <sz val="12"/>
        <color theme="1"/>
        <rFont val="Times New Roman"/>
        <charset val="134"/>
      </rPr>
      <t xml:space="preserve">
2.</t>
    </r>
    <r>
      <rPr>
        <sz val="12"/>
        <color theme="1"/>
        <rFont val="仿宋_GB2312"/>
        <charset val="134"/>
      </rPr>
      <t>开展应急安全隐患排查、整治工作；</t>
    </r>
    <r>
      <rPr>
        <sz val="12"/>
        <color theme="1"/>
        <rFont val="Times New Roman"/>
        <charset val="134"/>
      </rPr>
      <t xml:space="preserve">
3.</t>
    </r>
    <r>
      <rPr>
        <sz val="12"/>
        <color theme="1"/>
        <rFont val="仿宋_GB2312"/>
        <charset val="134"/>
      </rPr>
      <t>会同县发展改革和经信商务局制定应急救灾物资代储计划，根据受灾情况及时下达调拨指令；</t>
    </r>
    <r>
      <rPr>
        <sz val="12"/>
        <color theme="1"/>
        <rFont val="Times New Roman"/>
        <charset val="134"/>
      </rPr>
      <t xml:space="preserve">
4.</t>
    </r>
    <r>
      <rPr>
        <sz val="12"/>
        <color theme="1"/>
        <rFont val="仿宋_GB2312"/>
        <charset val="134"/>
      </rPr>
      <t>发生突发事件，启动应急预案，组织开展应急救灾工作。</t>
    </r>
    <r>
      <rPr>
        <sz val="12"/>
        <color theme="1"/>
        <rFont val="Times New Roman"/>
        <charset val="134"/>
      </rPr>
      <t xml:space="preserve">
</t>
    </r>
    <r>
      <rPr>
        <b/>
        <sz val="12"/>
        <color theme="1"/>
        <rFont val="仿宋_GB2312"/>
        <charset val="134"/>
      </rPr>
      <t>申扎县发展改革和经信商务局：</t>
    </r>
    <r>
      <rPr>
        <sz val="12"/>
        <color theme="1"/>
        <rFont val="Times New Roman"/>
        <charset val="134"/>
      </rPr>
      <t xml:space="preserve">
1.</t>
    </r>
    <r>
      <rPr>
        <sz val="12"/>
        <color theme="1"/>
        <rFont val="仿宋_GB2312"/>
        <charset val="134"/>
      </rPr>
      <t>按照县应急管理局的调拨指令，统筹物资调运、库点、品类和数量，组织县级应急救灾物资调出工作；</t>
    </r>
    <r>
      <rPr>
        <sz val="12"/>
        <color theme="1"/>
        <rFont val="Times New Roman"/>
        <charset val="134"/>
      </rPr>
      <t xml:space="preserve">
2.</t>
    </r>
    <r>
      <rPr>
        <sz val="12"/>
        <color theme="1"/>
        <rFont val="仿宋_GB2312"/>
        <charset val="134"/>
      </rPr>
      <t>管理县级应急救灾物资储备业务，对应急救灾物资储备安全、质量、数量、账实相符等情况进行监督检查；</t>
    </r>
    <r>
      <rPr>
        <sz val="12"/>
        <color theme="1"/>
        <rFont val="Times New Roman"/>
        <charset val="134"/>
      </rPr>
      <t xml:space="preserve">
3.</t>
    </r>
    <r>
      <rPr>
        <sz val="12"/>
        <color theme="1"/>
        <rFont val="仿宋_GB2312"/>
        <charset val="134"/>
      </rPr>
      <t>制定县级应急救灾物资代储计划。</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负责农牧业应急物资储备、调拨、补充等管理工作。</t>
    </r>
  </si>
  <si>
    <r>
      <rPr>
        <sz val="12"/>
        <color theme="1"/>
        <rFont val="Times New Roman"/>
        <charset val="134"/>
      </rPr>
      <t>1.</t>
    </r>
    <r>
      <rPr>
        <sz val="12"/>
        <color theme="1"/>
        <rFont val="仿宋_GB2312"/>
        <charset val="134"/>
      </rPr>
      <t>协助开展应急知识宣传；</t>
    </r>
    <r>
      <rPr>
        <sz val="12"/>
        <color theme="1"/>
        <rFont val="Times New Roman"/>
        <charset val="134"/>
      </rPr>
      <t xml:space="preserve">
2.</t>
    </r>
    <r>
      <rPr>
        <sz val="12"/>
        <color theme="1"/>
        <rFont val="仿宋_GB2312"/>
        <charset val="134"/>
      </rPr>
      <t>制定本级应急预案，开展应急演练；</t>
    </r>
    <r>
      <rPr>
        <sz val="12"/>
        <color theme="1"/>
        <rFont val="Times New Roman"/>
        <charset val="134"/>
      </rPr>
      <t xml:space="preserve">
3.</t>
    </r>
    <r>
      <rPr>
        <sz val="12"/>
        <color theme="1"/>
        <rFont val="仿宋_GB2312"/>
        <charset val="134"/>
      </rPr>
      <t>协助做好代储物资管理、调拨工作；</t>
    </r>
    <r>
      <rPr>
        <sz val="12"/>
        <color theme="1"/>
        <rFont val="Times New Roman"/>
        <charset val="134"/>
      </rPr>
      <t xml:space="preserve">
4.</t>
    </r>
    <r>
      <rPr>
        <sz val="12"/>
        <color theme="1"/>
        <rFont val="仿宋_GB2312"/>
        <charset val="134"/>
      </rPr>
      <t>发生突发事件时，启动应急预案，组织开展前期救援，协助开展灾情统计；</t>
    </r>
    <r>
      <rPr>
        <sz val="12"/>
        <color theme="1"/>
        <rFont val="Times New Roman"/>
        <charset val="134"/>
      </rPr>
      <t xml:space="preserve">
5.</t>
    </r>
    <r>
      <rPr>
        <sz val="12"/>
        <color theme="1"/>
        <rFont val="仿宋_GB2312"/>
        <charset val="134"/>
      </rPr>
      <t>协助做好灾后重建工作。</t>
    </r>
  </si>
  <si>
    <r>
      <rPr>
        <sz val="12"/>
        <color theme="1"/>
        <rFont val="仿宋_GB2312"/>
        <charset val="134"/>
      </rPr>
      <t>校园及周边安全治理</t>
    </r>
  </si>
  <si>
    <r>
      <rPr>
        <sz val="12"/>
        <color theme="1"/>
        <rFont val="仿宋_GB2312"/>
        <charset val="134"/>
      </rPr>
      <t>申扎县教育局、申扎县委政法委、申扎县公安局</t>
    </r>
  </si>
  <si>
    <r>
      <rPr>
        <b/>
        <sz val="12"/>
        <color theme="1"/>
        <rFont val="仿宋_GB2312"/>
        <charset val="134"/>
      </rPr>
      <t>申扎县教育局</t>
    </r>
    <r>
      <rPr>
        <sz val="12"/>
        <color theme="1"/>
        <rFont val="仿宋_GB2312"/>
        <charset val="134"/>
      </rPr>
      <t>：</t>
    </r>
    <r>
      <rPr>
        <sz val="12"/>
        <color theme="1"/>
        <rFont val="Times New Roman"/>
        <charset val="134"/>
      </rPr>
      <t xml:space="preserve">
1.</t>
    </r>
    <r>
      <rPr>
        <sz val="12"/>
        <color theme="1"/>
        <rFont val="仿宋_GB2312"/>
        <charset val="134"/>
      </rPr>
      <t>加强对学校安全工作的检查指导，督促学校建立健全并落实安全管理制度；</t>
    </r>
    <r>
      <rPr>
        <sz val="12"/>
        <color theme="1"/>
        <rFont val="Times New Roman"/>
        <charset val="134"/>
      </rPr>
      <t xml:space="preserve">
2.</t>
    </r>
    <r>
      <rPr>
        <sz val="12"/>
        <color theme="1"/>
        <rFont val="仿宋_GB2312"/>
        <charset val="134"/>
      </rPr>
      <t>建立安全工作责任制和事故责任追究制，指导学校妥善处理学生伤害事故；及时了解学校安全教育情况，组织学校有针对性地开展学生安全教育；</t>
    </r>
    <r>
      <rPr>
        <sz val="12"/>
        <color theme="1"/>
        <rFont val="Times New Roman"/>
        <charset val="134"/>
      </rPr>
      <t xml:space="preserve">
3.</t>
    </r>
    <r>
      <rPr>
        <sz val="12"/>
        <color theme="1"/>
        <rFont val="仿宋_GB2312"/>
        <charset val="134"/>
      </rPr>
      <t>制定校园安全的应急预案，指导、监督学校开展安全工作，协调政府其他相关职能部门共同做好学校安全管理工作。</t>
    </r>
    <r>
      <rPr>
        <sz val="12"/>
        <color theme="1"/>
        <rFont val="Times New Roman"/>
        <charset val="134"/>
      </rPr>
      <t xml:space="preserve">
</t>
    </r>
    <r>
      <rPr>
        <b/>
        <sz val="12"/>
        <color theme="1"/>
        <rFont val="仿宋_GB2312"/>
        <charset val="134"/>
      </rPr>
      <t>申扎县委政法委：</t>
    </r>
    <r>
      <rPr>
        <sz val="12"/>
        <color theme="1"/>
        <rFont val="仿宋_GB2312"/>
        <charset val="134"/>
      </rPr>
      <t>指导督促“平安校园”工作。</t>
    </r>
    <r>
      <rPr>
        <sz val="12"/>
        <color theme="1"/>
        <rFont val="Times New Roman"/>
        <charset val="134"/>
      </rPr>
      <t xml:space="preserve">
</t>
    </r>
    <r>
      <rPr>
        <b/>
        <sz val="12"/>
        <color theme="1"/>
        <rFont val="仿宋_GB2312"/>
        <charset val="134"/>
      </rPr>
      <t>申扎县公安局：</t>
    </r>
    <r>
      <rPr>
        <sz val="12"/>
        <color theme="1"/>
        <rFont val="仿宋_GB2312"/>
        <charset val="134"/>
      </rPr>
      <t>负责学校及周边治安综合治理。</t>
    </r>
  </si>
  <si>
    <r>
      <rPr>
        <sz val="12"/>
        <color theme="1"/>
        <rFont val="Times New Roman"/>
        <charset val="134"/>
      </rPr>
      <t>1.</t>
    </r>
    <r>
      <rPr>
        <sz val="12"/>
        <color theme="1"/>
        <rFont val="仿宋_GB2312"/>
        <charset val="134"/>
      </rPr>
      <t>协助开展青少年学生安全意识教育、普法教育；</t>
    </r>
    <r>
      <rPr>
        <sz val="12"/>
        <color theme="1"/>
        <rFont val="Times New Roman"/>
        <charset val="134"/>
      </rPr>
      <t xml:space="preserve">
2.</t>
    </r>
    <r>
      <rPr>
        <sz val="12"/>
        <color theme="1"/>
        <rFont val="仿宋_GB2312"/>
        <charset val="134"/>
      </rPr>
      <t>协助排查治理学校周边社会治安安全隐患。</t>
    </r>
  </si>
  <si>
    <r>
      <rPr>
        <sz val="12"/>
        <color theme="1"/>
        <rFont val="仿宋_GB2312"/>
        <charset val="134"/>
      </rPr>
      <t>法律援助工作</t>
    </r>
  </si>
  <si>
    <r>
      <rPr>
        <sz val="12"/>
        <color theme="1"/>
        <rFont val="仿宋_GB2312"/>
        <charset val="134"/>
      </rPr>
      <t>申扎县司法局</t>
    </r>
  </si>
  <si>
    <r>
      <rPr>
        <sz val="12"/>
        <color theme="1"/>
        <rFont val="Times New Roman"/>
        <charset val="134"/>
      </rPr>
      <t>1.</t>
    </r>
    <r>
      <rPr>
        <sz val="12"/>
        <color theme="1"/>
        <rFont val="仿宋_GB2312"/>
        <charset val="134"/>
      </rPr>
      <t>受理、审查法律援助申请；</t>
    </r>
    <r>
      <rPr>
        <sz val="12"/>
        <color theme="1"/>
        <rFont val="Times New Roman"/>
        <charset val="134"/>
      </rPr>
      <t xml:space="preserve">
2.</t>
    </r>
    <r>
      <rPr>
        <sz val="12"/>
        <color theme="1"/>
        <rFont val="仿宋_GB2312"/>
        <charset val="134"/>
      </rPr>
      <t>复查申请人经济困难状况；</t>
    </r>
    <r>
      <rPr>
        <sz val="12"/>
        <color theme="1"/>
        <rFont val="Times New Roman"/>
        <charset val="134"/>
      </rPr>
      <t xml:space="preserve">
3.</t>
    </r>
    <r>
      <rPr>
        <sz val="12"/>
        <color theme="1"/>
        <rFont val="仿宋_GB2312"/>
        <charset val="134"/>
      </rPr>
      <t>为妇女儿童、农民工、残疾人等弱势群体提供法律援助。</t>
    </r>
  </si>
  <si>
    <r>
      <rPr>
        <sz val="12"/>
        <color theme="1"/>
        <rFont val="Times New Roman"/>
        <charset val="134"/>
      </rPr>
      <t>1.</t>
    </r>
    <r>
      <rPr>
        <sz val="12"/>
        <color theme="1"/>
        <rFont val="仿宋_GB2312"/>
        <charset val="134"/>
      </rPr>
      <t>协助对寻求帮助的当事人做好接待解答指引等前期工作；</t>
    </r>
    <r>
      <rPr>
        <sz val="12"/>
        <color theme="1"/>
        <rFont val="Times New Roman"/>
        <charset val="134"/>
      </rPr>
      <t xml:space="preserve">
2.</t>
    </r>
    <r>
      <rPr>
        <sz val="12"/>
        <color theme="1"/>
        <rFont val="仿宋_GB2312"/>
        <charset val="134"/>
      </rPr>
      <t>初核并协助核查寻求法律援助人员的经济状况。</t>
    </r>
  </si>
  <si>
    <r>
      <rPr>
        <sz val="12"/>
        <color theme="1"/>
        <rFont val="仿宋_GB2312"/>
        <charset val="134"/>
      </rPr>
      <t>安全生产</t>
    </r>
  </si>
  <si>
    <r>
      <rPr>
        <sz val="12"/>
        <color theme="1"/>
        <rFont val="仿宋_GB2312"/>
        <charset val="134"/>
      </rPr>
      <t>申扎县应急管理局、申扎县市场监管局、申扎县消防救援大队</t>
    </r>
  </si>
  <si>
    <r>
      <rPr>
        <b/>
        <sz val="12"/>
        <color theme="1"/>
        <rFont val="仿宋_GB2312"/>
        <charset val="134"/>
      </rPr>
      <t>申扎县应急管理局：</t>
    </r>
    <r>
      <rPr>
        <sz val="12"/>
        <color theme="1"/>
        <rFont val="Times New Roman"/>
        <charset val="134"/>
      </rPr>
      <t xml:space="preserve">
1.</t>
    </r>
    <r>
      <rPr>
        <sz val="12"/>
        <color theme="1"/>
        <rFont val="仿宋_GB2312"/>
        <charset val="134"/>
      </rPr>
      <t>建立健全安全生产工作协调机制；</t>
    </r>
    <r>
      <rPr>
        <sz val="12"/>
        <color theme="1"/>
        <rFont val="Times New Roman"/>
        <charset val="134"/>
      </rPr>
      <t xml:space="preserve">
2.</t>
    </r>
    <r>
      <rPr>
        <sz val="12"/>
        <color theme="1"/>
        <rFont val="仿宋_GB2312"/>
        <charset val="134"/>
      </rPr>
      <t>支持、督促各有关部门依法履行安全生产监督管理职责，及时协调解决安全生产监督管理中存在的重大问题；</t>
    </r>
    <r>
      <rPr>
        <sz val="12"/>
        <color theme="1"/>
        <rFont val="Times New Roman"/>
        <charset val="134"/>
      </rPr>
      <t xml:space="preserve">
3.</t>
    </r>
    <r>
      <rPr>
        <sz val="12"/>
        <color theme="1"/>
        <rFont val="仿宋_GB2312"/>
        <charset val="134"/>
      </rPr>
      <t>对新兴行业、领域安全生产监督管理职责不明确的按照业务相近的原则协调确定监督管理部门；</t>
    </r>
    <r>
      <rPr>
        <sz val="12"/>
        <color theme="1"/>
        <rFont val="Times New Roman"/>
        <charset val="134"/>
      </rPr>
      <t xml:space="preserve">
4.</t>
    </r>
    <r>
      <rPr>
        <sz val="12"/>
        <color theme="1"/>
        <rFont val="仿宋_GB2312"/>
        <charset val="134"/>
      </rPr>
      <t>推动辖区内生产经营单位落实主动自查等制度。</t>
    </r>
    <r>
      <rPr>
        <sz val="12"/>
        <color theme="1"/>
        <rFont val="Times New Roman"/>
        <charset val="134"/>
      </rPr>
      <t xml:space="preserve">
</t>
    </r>
    <r>
      <rPr>
        <b/>
        <sz val="12"/>
        <color theme="1"/>
        <rFont val="仿宋_GB2312"/>
        <charset val="134"/>
      </rPr>
      <t>申扎县市场监管局：</t>
    </r>
    <r>
      <rPr>
        <sz val="12"/>
        <color theme="1"/>
        <rFont val="仿宋_GB2312"/>
        <charset val="134"/>
      </rPr>
      <t>做好市场生产流通经营主体安全生产隐患排查、整治工作。</t>
    </r>
    <r>
      <rPr>
        <sz val="12"/>
        <color theme="1"/>
        <rFont val="Times New Roman"/>
        <charset val="134"/>
      </rPr>
      <t xml:space="preserve">
</t>
    </r>
    <r>
      <rPr>
        <b/>
        <sz val="12"/>
        <color theme="1"/>
        <rFont val="仿宋_GB2312"/>
        <charset val="134"/>
      </rPr>
      <t>申扎县消防救援大队：</t>
    </r>
    <r>
      <rPr>
        <sz val="12"/>
        <color theme="1"/>
        <rFont val="仿宋_GB2312"/>
        <charset val="134"/>
      </rPr>
      <t>做好辖区内安全生产事故应急救援、火灾救援工作。</t>
    </r>
  </si>
  <si>
    <r>
      <rPr>
        <sz val="12"/>
        <color theme="1"/>
        <rFont val="Times New Roman"/>
        <charset val="134"/>
      </rPr>
      <t>1.</t>
    </r>
    <r>
      <rPr>
        <sz val="12"/>
        <color theme="1"/>
        <rFont val="仿宋_GB2312"/>
        <charset val="134"/>
      </rPr>
      <t>配合做好组织开展安全生产知识普及，按照乡综合应急预案组织开展演练；</t>
    </r>
    <r>
      <rPr>
        <sz val="12"/>
        <color theme="1"/>
        <rFont val="Times New Roman"/>
        <charset val="134"/>
      </rPr>
      <t xml:space="preserve">
2.</t>
    </r>
    <r>
      <rPr>
        <sz val="12"/>
        <color theme="1"/>
        <rFont val="仿宋_GB2312"/>
        <charset val="134"/>
      </rPr>
      <t>配合相关部门定期开展重点检查，着重开展“九小场所”、农家乐、经营性自建房等风险隐患排查，推动落实生产经营单位主动自查等制度，发现安全隐患及时上报；</t>
    </r>
    <r>
      <rPr>
        <sz val="12"/>
        <color theme="1"/>
        <rFont val="Times New Roman"/>
        <charset val="134"/>
      </rPr>
      <t xml:space="preserve">
3.</t>
    </r>
    <r>
      <rPr>
        <sz val="12"/>
        <color theme="1"/>
        <rFont val="仿宋_GB2312"/>
        <charset val="134"/>
      </rPr>
      <t>安全生产事故发生后，迅速启动应急预案，并组织群众疏散撤离。</t>
    </r>
  </si>
  <si>
    <r>
      <rPr>
        <sz val="12"/>
        <color theme="1"/>
        <rFont val="仿宋_GB2312"/>
        <charset val="134"/>
      </rPr>
      <t>消防安全</t>
    </r>
  </si>
  <si>
    <r>
      <rPr>
        <sz val="12"/>
        <color theme="1"/>
        <rFont val="仿宋_GB2312"/>
        <charset val="134"/>
      </rPr>
      <t>申扎县消防救援大队、申扎县住房城乡建设局、申扎县公安局、有关行业部门</t>
    </r>
  </si>
  <si>
    <r>
      <rPr>
        <b/>
        <sz val="12"/>
        <color theme="1"/>
        <rFont val="仿宋_GB2312"/>
        <charset val="134"/>
      </rPr>
      <t>申扎县消防救援大队：</t>
    </r>
    <r>
      <rPr>
        <sz val="12"/>
        <color theme="1"/>
        <rFont val="Times New Roman"/>
        <charset val="134"/>
      </rPr>
      <t xml:space="preserve">
1.</t>
    </r>
    <r>
      <rPr>
        <sz val="12"/>
        <color theme="1"/>
        <rFont val="仿宋_GB2312"/>
        <charset val="134"/>
      </rPr>
      <t>承担辖区内综合性消防救援工作，负责相关灾害事故救援行动的现场指挥调度；</t>
    </r>
    <r>
      <rPr>
        <sz val="12"/>
        <color theme="1"/>
        <rFont val="Times New Roman"/>
        <charset val="134"/>
      </rPr>
      <t xml:space="preserve">
2.</t>
    </r>
    <r>
      <rPr>
        <sz val="12"/>
        <color theme="1"/>
        <rFont val="仿宋_GB2312"/>
        <charset val="134"/>
      </rPr>
      <t>承担火灾预防、消防监督执法、火灾事故调查处理和消防安全宣传教育工作，承担辖区内消防监督管理职责；</t>
    </r>
    <r>
      <rPr>
        <sz val="12"/>
        <color theme="1"/>
        <rFont val="Times New Roman"/>
        <charset val="134"/>
      </rPr>
      <t xml:space="preserve">
3.</t>
    </r>
    <r>
      <rPr>
        <sz val="12"/>
        <color theme="1"/>
        <rFont val="仿宋_GB2312"/>
        <charset val="134"/>
      </rPr>
      <t>负责辖区内国家综合性消防救援队伍建设、管理和指挥调度；</t>
    </r>
    <r>
      <rPr>
        <sz val="12"/>
        <color theme="1"/>
        <rFont val="Times New Roman"/>
        <charset val="134"/>
      </rPr>
      <t xml:space="preserve">
4.</t>
    </r>
    <r>
      <rPr>
        <sz val="12"/>
        <color theme="1"/>
        <rFont val="仿宋_GB2312"/>
        <charset val="134"/>
      </rPr>
      <t>统筹负责政府专职消防队伍的建设管理、定岗定责、共训共练、调度指挥；</t>
    </r>
    <r>
      <rPr>
        <sz val="12"/>
        <color theme="1"/>
        <rFont val="Times New Roman"/>
        <charset val="134"/>
      </rPr>
      <t xml:space="preserve">
5.</t>
    </r>
    <r>
      <rPr>
        <sz val="12"/>
        <color theme="1"/>
        <rFont val="仿宋_GB2312"/>
        <charset val="134"/>
      </rPr>
      <t>督促各行业部门根据本系统特点，有针对性开展消防安全检查，及时督促整改火灾隐患。</t>
    </r>
    <r>
      <rPr>
        <sz val="12"/>
        <color theme="1"/>
        <rFont val="Times New Roman"/>
        <charset val="134"/>
      </rPr>
      <t xml:space="preserve">
</t>
    </r>
    <r>
      <rPr>
        <b/>
        <sz val="12"/>
        <color theme="1"/>
        <rFont val="仿宋_GB2312"/>
        <charset val="134"/>
      </rPr>
      <t>申扎县住房城乡建设局：</t>
    </r>
    <r>
      <rPr>
        <sz val="12"/>
        <color theme="1"/>
        <rFont val="仿宋_GB2312"/>
        <charset val="134"/>
      </rPr>
      <t>对特殊建设工程开展消防设计审查，对应当申请消防验收的建设工程开展竣工验收，对其他建设工程验收情况实施备案并开展抽查。</t>
    </r>
    <r>
      <rPr>
        <sz val="12"/>
        <color theme="1"/>
        <rFont val="Times New Roman"/>
        <charset val="134"/>
      </rPr>
      <t xml:space="preserve">
</t>
    </r>
    <r>
      <rPr>
        <b/>
        <sz val="12"/>
        <color theme="1"/>
        <rFont val="仿宋_GB2312"/>
        <charset val="134"/>
      </rPr>
      <t>申扎县公安局：</t>
    </r>
    <r>
      <rPr>
        <sz val="12"/>
        <color theme="1"/>
        <rFont val="仿宋_GB2312"/>
        <charset val="134"/>
      </rPr>
      <t>查处职责范围内涉及消防安全的违法犯罪行为，组织指导派出所开展日常消防监督检查和消防宣传教育活动，协助维护火灾现场秩序，保护现场，参与火灾事故调查处理。</t>
    </r>
    <r>
      <rPr>
        <sz val="12"/>
        <color theme="1"/>
        <rFont val="Times New Roman"/>
        <charset val="134"/>
      </rPr>
      <t xml:space="preserve">
</t>
    </r>
    <r>
      <rPr>
        <b/>
        <sz val="12"/>
        <color theme="1"/>
        <rFont val="仿宋_GB2312"/>
        <charset val="134"/>
      </rPr>
      <t>有关行业部门：</t>
    </r>
    <r>
      <rPr>
        <sz val="12"/>
        <color theme="1"/>
        <rFont val="仿宋_GB2312"/>
        <charset val="134"/>
      </rPr>
      <t>根据本系统特点，针对性开展消防安全检查，及时督促整改火灾隐患。</t>
    </r>
  </si>
  <si>
    <r>
      <rPr>
        <sz val="12"/>
        <color theme="1"/>
        <rFont val="Times New Roman"/>
        <charset val="134"/>
      </rPr>
      <t>1.</t>
    </r>
    <r>
      <rPr>
        <sz val="12"/>
        <color theme="1"/>
        <rFont val="仿宋_GB2312"/>
        <charset val="134"/>
      </rPr>
      <t>按照乡综合应急预案，开展消防演练；</t>
    </r>
    <r>
      <rPr>
        <sz val="12"/>
        <color theme="1"/>
        <rFont val="Times New Roman"/>
        <charset val="134"/>
      </rPr>
      <t xml:space="preserve">
2.</t>
    </r>
    <r>
      <rPr>
        <sz val="12"/>
        <color theme="1"/>
        <rFont val="仿宋_GB2312"/>
        <charset val="134"/>
      </rPr>
      <t>对一般公共场所消防安全隐患开展日常排查，发现问题及时制止，并上报消防救援部门；</t>
    </r>
    <r>
      <rPr>
        <sz val="12"/>
        <color theme="1"/>
        <rFont val="Times New Roman"/>
        <charset val="134"/>
      </rPr>
      <t xml:space="preserve">
3.</t>
    </r>
    <r>
      <rPr>
        <sz val="12"/>
        <color theme="1"/>
        <rFont val="仿宋_GB2312"/>
        <charset val="134"/>
      </rPr>
      <t>发生火情及时组织群众疏散。</t>
    </r>
  </si>
  <si>
    <r>
      <rPr>
        <sz val="12"/>
        <color theme="1"/>
        <rFont val="仿宋_GB2312"/>
        <charset val="134"/>
      </rPr>
      <t>森林草原防灭火</t>
    </r>
  </si>
  <si>
    <r>
      <rPr>
        <sz val="12"/>
        <color theme="1"/>
        <rFont val="仿宋_GB2312"/>
        <charset val="134"/>
      </rPr>
      <t>申扎县应急管理局、申扎县自然资源和林草局、申扎县公安局</t>
    </r>
  </si>
  <si>
    <r>
      <rPr>
        <b/>
        <sz val="12"/>
        <color theme="1"/>
        <rFont val="仿宋_GB2312"/>
        <charset val="134"/>
      </rPr>
      <t>申扎县应急管理局：</t>
    </r>
    <r>
      <rPr>
        <sz val="12"/>
        <color theme="1"/>
        <rFont val="仿宋_GB2312"/>
        <charset val="134"/>
      </rPr>
      <t>综合指导相关部门森林火灾防控工作，牵头开展火灾预警监测和信息发布，组织指导协调火灾扑救工作。</t>
    </r>
    <r>
      <rPr>
        <sz val="12"/>
        <color theme="1"/>
        <rFont val="Times New Roman"/>
        <charset val="134"/>
      </rPr>
      <t xml:space="preserve">
</t>
    </r>
    <r>
      <rPr>
        <b/>
        <sz val="12"/>
        <color theme="1"/>
        <rFont val="仿宋_GB2312"/>
        <charset val="134"/>
      </rPr>
      <t>申扎县自然资源和林草局：</t>
    </r>
    <r>
      <rPr>
        <sz val="12"/>
        <color theme="1"/>
        <rFont val="仿宋_GB2312"/>
        <charset val="134"/>
      </rPr>
      <t>负责火灾预防，开展防火巡护，火源管理、日常检查、宣传教育，防火设施建设和火情早期处理等工作。</t>
    </r>
    <r>
      <rPr>
        <sz val="12"/>
        <color theme="1"/>
        <rFont val="Times New Roman"/>
        <charset val="134"/>
      </rPr>
      <t xml:space="preserve">
</t>
    </r>
    <r>
      <rPr>
        <b/>
        <sz val="12"/>
        <color theme="1"/>
        <rFont val="仿宋_GB2312"/>
        <charset val="134"/>
      </rPr>
      <t>申扎县公安局：</t>
    </r>
    <r>
      <rPr>
        <sz val="12"/>
        <color theme="1"/>
        <rFont val="仿宋_GB2312"/>
        <charset val="134"/>
      </rPr>
      <t>负责火场警戒、交通疏导、治安维护、火案侦破，协同县级林业草原部门开展防火宣传、火灾隐患排查、重点区域巡护、违规用火处罚等工作。</t>
    </r>
  </si>
  <si>
    <r>
      <rPr>
        <sz val="12"/>
        <color theme="1"/>
        <rFont val="Times New Roman"/>
        <charset val="134"/>
      </rPr>
      <t>1.</t>
    </r>
    <r>
      <rPr>
        <sz val="12"/>
        <color theme="1"/>
        <rFont val="仿宋_GB2312"/>
        <charset val="134"/>
      </rPr>
      <t>制定森林草原防灭火应急预案，开展演练，做好值班值守；</t>
    </r>
    <r>
      <rPr>
        <sz val="12"/>
        <color theme="1"/>
        <rFont val="Times New Roman"/>
        <charset val="134"/>
      </rPr>
      <t xml:space="preserve">
2.</t>
    </r>
    <r>
      <rPr>
        <sz val="12"/>
        <color theme="1"/>
        <rFont val="仿宋_GB2312"/>
        <charset val="134"/>
      </rPr>
      <t>划分网格，组建护林员队伍和防火灭火力量，储备必要的灭火物资；</t>
    </r>
    <r>
      <rPr>
        <sz val="12"/>
        <color theme="1"/>
        <rFont val="Times New Roman"/>
        <charset val="134"/>
      </rPr>
      <t xml:space="preserve">
3.</t>
    </r>
    <r>
      <rPr>
        <sz val="12"/>
        <color theme="1"/>
        <rFont val="仿宋_GB2312"/>
        <charset val="134"/>
      </rPr>
      <t>发现火情，立即上报火灾地点、火势大小以及是否有人员被困等信息；</t>
    </r>
    <r>
      <rPr>
        <sz val="12"/>
        <color theme="1"/>
        <rFont val="Times New Roman"/>
        <charset val="134"/>
      </rPr>
      <t xml:space="preserve">
4.</t>
    </r>
    <r>
      <rPr>
        <sz val="12"/>
        <color theme="1"/>
        <rFont val="仿宋_GB2312"/>
        <charset val="134"/>
      </rPr>
      <t>在火势较小、保证安全的前提下，先行组织进行初期扑救。</t>
    </r>
  </si>
  <si>
    <r>
      <rPr>
        <sz val="12"/>
        <color theme="1"/>
        <rFont val="仿宋_GB2312"/>
        <charset val="134"/>
      </rPr>
      <t>自然灾害防范处置</t>
    </r>
  </si>
  <si>
    <r>
      <rPr>
        <sz val="12"/>
        <color theme="1"/>
        <rFont val="仿宋_GB2312"/>
        <charset val="134"/>
      </rPr>
      <t>申扎县应急管理局、申扎县气象局、有关行业部门</t>
    </r>
  </si>
  <si>
    <r>
      <rPr>
        <b/>
        <sz val="12"/>
        <color theme="1"/>
        <rFont val="仿宋_GB2312"/>
        <charset val="134"/>
      </rPr>
      <t>申扎县应急管理局：</t>
    </r>
    <r>
      <rPr>
        <sz val="12"/>
        <color theme="1"/>
        <rFont val="Times New Roman"/>
        <charset val="134"/>
      </rPr>
      <t xml:space="preserve">
1.</t>
    </r>
    <r>
      <rPr>
        <sz val="12"/>
        <color theme="1"/>
        <rFont val="仿宋_GB2312"/>
        <charset val="134"/>
      </rPr>
      <t>指导协调气象、抗旱、抗洪、防汛、内涝、地震、地质灾害等防治工作；</t>
    </r>
    <r>
      <rPr>
        <sz val="12"/>
        <color theme="1"/>
        <rFont val="Times New Roman"/>
        <charset val="134"/>
      </rPr>
      <t xml:space="preserve">
2.</t>
    </r>
    <r>
      <rPr>
        <sz val="12"/>
        <color theme="1"/>
        <rFont val="仿宋_GB2312"/>
        <charset val="134"/>
      </rPr>
      <t>组织指导协调自然灾害突发事件应急救援，综合研判突发事件发展态势并提出应对建议；</t>
    </r>
    <r>
      <rPr>
        <sz val="12"/>
        <color theme="1"/>
        <rFont val="Times New Roman"/>
        <charset val="134"/>
      </rPr>
      <t xml:space="preserve">
3.</t>
    </r>
    <r>
      <rPr>
        <sz val="12"/>
        <color theme="1"/>
        <rFont val="仿宋_GB2312"/>
        <charset val="134"/>
      </rPr>
      <t>组织灾害应急处置工作，做好突发事件信息报送。</t>
    </r>
    <r>
      <rPr>
        <sz val="12"/>
        <color theme="1"/>
        <rFont val="Times New Roman"/>
        <charset val="134"/>
      </rPr>
      <t xml:space="preserve">
</t>
    </r>
    <r>
      <rPr>
        <b/>
        <sz val="12"/>
        <color theme="1"/>
        <rFont val="仿宋_GB2312"/>
        <charset val="134"/>
      </rPr>
      <t>申扎县气象局：</t>
    </r>
    <r>
      <rPr>
        <sz val="12"/>
        <color theme="1"/>
        <rFont val="仿宋_GB2312"/>
        <charset val="134"/>
      </rPr>
      <t>开展气象灾害的科普宣传，气象预警预报等服务信息的发布，开具气象灾害的理赔证明。</t>
    </r>
    <r>
      <rPr>
        <sz val="12"/>
        <color theme="1"/>
        <rFont val="Times New Roman"/>
        <charset val="134"/>
      </rPr>
      <t xml:space="preserve">
</t>
    </r>
    <r>
      <rPr>
        <b/>
        <sz val="12"/>
        <color theme="1"/>
        <rFont val="仿宋_GB2312"/>
        <charset val="134"/>
      </rPr>
      <t>有关行业部门：</t>
    </r>
    <r>
      <rPr>
        <sz val="12"/>
        <color theme="1"/>
        <rFont val="仿宋_GB2312"/>
        <charset val="134"/>
      </rPr>
      <t>按照职责范围开展自然灾害应急演练、隐患排查、灾情现场处置、灾后恢复等工作。</t>
    </r>
  </si>
  <si>
    <r>
      <rPr>
        <sz val="12"/>
        <color theme="1"/>
        <rFont val="Times New Roman"/>
        <charset val="134"/>
      </rPr>
      <t>1.</t>
    </r>
    <r>
      <rPr>
        <sz val="12"/>
        <color theme="1"/>
        <rFont val="仿宋_GB2312"/>
        <charset val="134"/>
      </rPr>
      <t>开展宣传教育，提升群众自救能力，制定应急预案和调度方案，建立辖区风险隐患点清单；</t>
    </r>
    <r>
      <rPr>
        <sz val="12"/>
        <color theme="1"/>
        <rFont val="Times New Roman"/>
        <charset val="134"/>
      </rPr>
      <t xml:space="preserve">
2.</t>
    </r>
    <r>
      <rPr>
        <sz val="12"/>
        <color theme="1"/>
        <rFont val="仿宋_GB2312"/>
        <charset val="134"/>
      </rPr>
      <t>组建乡抢险救援力量，组织开展日常演练，做好人防、物防、技防等准备工作；</t>
    </r>
    <r>
      <rPr>
        <sz val="12"/>
        <color theme="1"/>
        <rFont val="Times New Roman"/>
        <charset val="134"/>
      </rPr>
      <t xml:space="preserve">
3.</t>
    </r>
    <r>
      <rPr>
        <sz val="12"/>
        <color theme="1"/>
        <rFont val="仿宋_GB2312"/>
        <charset val="134"/>
      </rPr>
      <t>开展辖区内低洼易涝点、江河堤防、山塘水库、山洪和地质灾害危险区等各类风险隐患点巡查巡护、隐患排查；</t>
    </r>
    <r>
      <rPr>
        <sz val="12"/>
        <color theme="1"/>
        <rFont val="Times New Roman"/>
        <charset val="134"/>
      </rPr>
      <t xml:space="preserve">
4.</t>
    </r>
    <r>
      <rPr>
        <sz val="12"/>
        <color theme="1"/>
        <rFont val="仿宋_GB2312"/>
        <charset val="134"/>
      </rPr>
      <t>做好值班值守、信息报送、转发气象预警信息；</t>
    </r>
    <r>
      <rPr>
        <sz val="12"/>
        <color theme="1"/>
        <rFont val="Times New Roman"/>
        <charset val="134"/>
      </rPr>
      <t xml:space="preserve">
5.</t>
    </r>
    <r>
      <rPr>
        <sz val="12"/>
        <color theme="1"/>
        <rFont val="仿宋_GB2312"/>
        <charset val="134"/>
      </rPr>
      <t>出现险情时，及时组织受灾害威胁的居民及其他人员转移到安全地带；</t>
    </r>
    <r>
      <rPr>
        <sz val="12"/>
        <color theme="1"/>
        <rFont val="Times New Roman"/>
        <charset val="134"/>
      </rPr>
      <t xml:space="preserve">
6.</t>
    </r>
    <r>
      <rPr>
        <sz val="12"/>
        <color theme="1"/>
        <rFont val="仿宋_GB2312"/>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仿宋_GB2312"/>
        <charset val="134"/>
      </rPr>
      <t>组织开展灾后受灾群众的生产生活恢复工作。</t>
    </r>
  </si>
  <si>
    <r>
      <rPr>
        <sz val="14"/>
        <color theme="1"/>
        <rFont val="黑体"/>
        <charset val="134"/>
      </rPr>
      <t>二、经济发展（</t>
    </r>
    <r>
      <rPr>
        <sz val="14"/>
        <color theme="1"/>
        <rFont val="Times New Roman"/>
        <charset val="134"/>
      </rPr>
      <t>4</t>
    </r>
    <r>
      <rPr>
        <sz val="14"/>
        <color theme="1"/>
        <rFont val="黑体"/>
        <charset val="134"/>
      </rPr>
      <t>项）</t>
    </r>
  </si>
  <si>
    <r>
      <rPr>
        <sz val="12"/>
        <color theme="1"/>
        <rFont val="仿宋_GB2312"/>
        <charset val="134"/>
      </rPr>
      <t>电子商务发展</t>
    </r>
  </si>
  <si>
    <r>
      <rPr>
        <sz val="12"/>
        <color theme="1"/>
        <rFont val="仿宋_GB2312"/>
        <charset val="134"/>
      </rPr>
      <t>申扎县发展改革和经信商务局</t>
    </r>
  </si>
  <si>
    <r>
      <rPr>
        <sz val="12"/>
        <color theme="1"/>
        <rFont val="Times New Roman"/>
        <charset val="134"/>
      </rPr>
      <t>1.</t>
    </r>
    <r>
      <rPr>
        <sz val="12"/>
        <color theme="1"/>
        <rFont val="仿宋_GB2312"/>
        <charset val="134"/>
      </rPr>
      <t>挖掘电子商务人才及符合标准的畜产品；</t>
    </r>
    <r>
      <rPr>
        <sz val="12"/>
        <color theme="1"/>
        <rFont val="Times New Roman"/>
        <charset val="134"/>
      </rPr>
      <t xml:space="preserve">
2.</t>
    </r>
    <r>
      <rPr>
        <sz val="12"/>
        <color theme="1"/>
        <rFont val="仿宋_GB2312"/>
        <charset val="134"/>
      </rPr>
      <t>负责推介符合标准的畜产品；</t>
    </r>
    <r>
      <rPr>
        <sz val="12"/>
        <color theme="1"/>
        <rFont val="Times New Roman"/>
        <charset val="134"/>
      </rPr>
      <t xml:space="preserve">
3.</t>
    </r>
    <r>
      <rPr>
        <sz val="12"/>
        <color theme="1"/>
        <rFont val="仿宋_GB2312"/>
        <charset val="134"/>
      </rPr>
      <t>组织安排有关培训。</t>
    </r>
  </si>
  <si>
    <r>
      <rPr>
        <sz val="12"/>
        <color theme="1"/>
        <rFont val="Times New Roman"/>
        <charset val="134"/>
      </rPr>
      <t>1.</t>
    </r>
    <r>
      <rPr>
        <sz val="12"/>
        <color theme="1"/>
        <rFont val="仿宋_GB2312"/>
        <charset val="134"/>
      </rPr>
      <t>统计上报符合标准的畜产品；</t>
    </r>
    <r>
      <rPr>
        <sz val="12"/>
        <color theme="1"/>
        <rFont val="Times New Roman"/>
        <charset val="134"/>
      </rPr>
      <t xml:space="preserve">
2.</t>
    </r>
    <r>
      <rPr>
        <sz val="12"/>
        <color theme="1"/>
        <rFont val="仿宋_GB2312"/>
        <charset val="134"/>
      </rPr>
      <t>选派人员参加培训。</t>
    </r>
  </si>
  <si>
    <r>
      <rPr>
        <sz val="12"/>
        <color theme="1"/>
        <rFont val="仿宋_GB2312"/>
        <charset val="134"/>
      </rPr>
      <t>经济、人口、农业普查</t>
    </r>
  </si>
  <si>
    <r>
      <rPr>
        <sz val="12"/>
        <color theme="1"/>
        <rFont val="仿宋_GB2312"/>
        <charset val="134"/>
      </rPr>
      <t>申扎县发展改革和经信商务局（统计局）</t>
    </r>
  </si>
  <si>
    <r>
      <rPr>
        <sz val="12"/>
        <color theme="1"/>
        <rFont val="Times New Roman"/>
        <charset val="134"/>
      </rPr>
      <t>1.</t>
    </r>
    <r>
      <rPr>
        <sz val="12"/>
        <color theme="1"/>
        <rFont val="仿宋_GB2312"/>
        <charset val="134"/>
      </rPr>
      <t>制定实施工作方案，组建普查队伍；</t>
    </r>
    <r>
      <rPr>
        <sz val="12"/>
        <color theme="1"/>
        <rFont val="Times New Roman"/>
        <charset val="134"/>
      </rPr>
      <t xml:space="preserve">
2.</t>
    </r>
    <r>
      <rPr>
        <sz val="12"/>
        <color theme="1"/>
        <rFont val="仿宋_GB2312"/>
        <charset val="134"/>
      </rPr>
      <t>加强业务指导，提供资金保障；</t>
    </r>
    <r>
      <rPr>
        <sz val="12"/>
        <color theme="1"/>
        <rFont val="Times New Roman"/>
        <charset val="134"/>
      </rPr>
      <t xml:space="preserve">
3.</t>
    </r>
    <r>
      <rPr>
        <sz val="12"/>
        <color theme="1"/>
        <rFont val="仿宋_GB2312"/>
        <charset val="134"/>
      </rPr>
      <t>审核系统数据。</t>
    </r>
  </si>
  <si>
    <r>
      <rPr>
        <sz val="12"/>
        <color theme="1"/>
        <rFont val="仿宋_GB2312"/>
        <charset val="134"/>
      </rPr>
      <t>协助做好辖区内经济、人口、农业普查工作。</t>
    </r>
  </si>
  <si>
    <r>
      <rPr>
        <sz val="12"/>
        <color theme="1"/>
        <rFont val="仿宋_GB2312"/>
        <charset val="134"/>
      </rPr>
      <t>旅游资源开发利用</t>
    </r>
  </si>
  <si>
    <r>
      <rPr>
        <sz val="12"/>
        <color theme="1"/>
        <rFont val="仿宋_GB2312"/>
        <charset val="134"/>
      </rPr>
      <t>申扎县文化和旅游局</t>
    </r>
  </si>
  <si>
    <r>
      <rPr>
        <sz val="12"/>
        <color theme="1"/>
        <rFont val="Times New Roman"/>
        <charset val="134"/>
      </rPr>
      <t>1.</t>
    </r>
    <r>
      <rPr>
        <sz val="12"/>
        <color theme="1"/>
        <rFont val="仿宋_GB2312"/>
        <charset val="134"/>
      </rPr>
      <t>开展旅游宣传推广介绍；</t>
    </r>
    <r>
      <rPr>
        <sz val="12"/>
        <color theme="1"/>
        <rFont val="Times New Roman"/>
        <charset val="134"/>
      </rPr>
      <t xml:space="preserve">
2.</t>
    </r>
    <r>
      <rPr>
        <sz val="12"/>
        <color theme="1"/>
        <rFont val="仿宋_GB2312"/>
        <charset val="134"/>
      </rPr>
      <t>负责旅游资源保护利用、旅游产业发展、旅游环境秩序维护、资源普查等工作；</t>
    </r>
    <r>
      <rPr>
        <sz val="12"/>
        <color theme="1"/>
        <rFont val="Times New Roman"/>
        <charset val="134"/>
      </rPr>
      <t xml:space="preserve">
3.</t>
    </r>
    <r>
      <rPr>
        <sz val="12"/>
        <color theme="1"/>
        <rFont val="仿宋_GB2312"/>
        <charset val="134"/>
      </rPr>
      <t>负责本级文化和旅游相关网站和新媒体平台的管理；</t>
    </r>
    <r>
      <rPr>
        <sz val="12"/>
        <color theme="1"/>
        <rFont val="Times New Roman"/>
        <charset val="134"/>
      </rPr>
      <t xml:space="preserve">
4.</t>
    </r>
    <r>
      <rPr>
        <sz val="12"/>
        <color theme="1"/>
        <rFont val="仿宋_GB2312"/>
        <charset val="134"/>
      </rPr>
      <t>指导文化和旅游产品创新及开发体系建设。</t>
    </r>
  </si>
  <si>
    <r>
      <rPr>
        <sz val="12"/>
        <color theme="1"/>
        <rFont val="Times New Roman"/>
        <charset val="134"/>
      </rPr>
      <t>1.</t>
    </r>
    <r>
      <rPr>
        <sz val="12"/>
        <color theme="1"/>
        <rFont val="仿宋_GB2312"/>
        <charset val="134"/>
      </rPr>
      <t>协助开展辖区内旅游资源保护利用、旅游产业发展、资源普查等工作；</t>
    </r>
    <r>
      <rPr>
        <sz val="12"/>
        <color theme="1"/>
        <rFont val="Times New Roman"/>
        <charset val="134"/>
      </rPr>
      <t xml:space="preserve">
2.</t>
    </r>
    <r>
      <rPr>
        <sz val="12"/>
        <color theme="1"/>
        <rFont val="仿宋_GB2312"/>
        <charset val="134"/>
      </rPr>
      <t>协助开展旅游市场执法工作。</t>
    </r>
  </si>
  <si>
    <r>
      <rPr>
        <sz val="12"/>
        <color theme="1"/>
        <rFont val="仿宋_GB2312"/>
        <charset val="134"/>
      </rPr>
      <t>消费者权益保护</t>
    </r>
  </si>
  <si>
    <r>
      <rPr>
        <sz val="12"/>
        <color theme="1"/>
        <rFont val="仿宋_GB2312"/>
        <charset val="0"/>
      </rPr>
      <t>申扎县市场监管局</t>
    </r>
  </si>
  <si>
    <r>
      <rPr>
        <sz val="12"/>
        <color theme="1"/>
        <rFont val="Times New Roman"/>
        <charset val="0"/>
      </rPr>
      <t>1.</t>
    </r>
    <r>
      <rPr>
        <sz val="12"/>
        <color theme="1"/>
        <rFont val="仿宋_GB2312"/>
        <charset val="134"/>
      </rPr>
      <t>做好消费市场日常监管工作；</t>
    </r>
    <r>
      <rPr>
        <sz val="12"/>
        <color theme="1"/>
        <rFont val="Times New Roman"/>
        <charset val="0"/>
      </rPr>
      <t xml:space="preserve">
2.</t>
    </r>
    <r>
      <rPr>
        <sz val="12"/>
        <color theme="1"/>
        <rFont val="仿宋_GB2312"/>
        <charset val="134"/>
      </rPr>
      <t>负责畅通和规范消费者投诉举报渠道，依法受理和处理投诉举报，依法惩处侵害消费者合法权益的违法行为；</t>
    </r>
    <r>
      <rPr>
        <sz val="12"/>
        <color theme="1"/>
        <rFont val="Times New Roman"/>
        <charset val="0"/>
      </rPr>
      <t xml:space="preserve">
3.</t>
    </r>
    <r>
      <rPr>
        <sz val="12"/>
        <color theme="1"/>
        <rFont val="仿宋_GB2312"/>
        <charset val="134"/>
      </rPr>
      <t>开展消费者权益保护法律法规宣传，引导消费者树立科学理性的消费观念。</t>
    </r>
  </si>
  <si>
    <r>
      <rPr>
        <sz val="12"/>
        <color theme="1"/>
        <rFont val="Times New Roman"/>
        <charset val="0"/>
      </rPr>
      <t>1.</t>
    </r>
    <r>
      <rPr>
        <sz val="12"/>
        <color theme="1"/>
        <rFont val="仿宋_GB2312"/>
        <charset val="0"/>
      </rPr>
      <t>协助做好辖区消费者权益保护、维权工作；</t>
    </r>
    <r>
      <rPr>
        <sz val="12"/>
        <color theme="1"/>
        <rFont val="Times New Roman"/>
        <charset val="0"/>
      </rPr>
      <t xml:space="preserve">
2.</t>
    </r>
    <r>
      <rPr>
        <sz val="12"/>
        <color theme="1"/>
        <rFont val="仿宋_GB2312"/>
        <charset val="0"/>
      </rPr>
      <t>配合做好“</t>
    </r>
    <r>
      <rPr>
        <sz val="12"/>
        <color theme="1"/>
        <rFont val="Times New Roman"/>
        <charset val="0"/>
      </rPr>
      <t>12315</t>
    </r>
    <r>
      <rPr>
        <sz val="12"/>
        <color theme="1"/>
        <rFont val="仿宋_GB2312"/>
        <charset val="0"/>
      </rPr>
      <t>”投诉举报转办核查工作，及时上报问题线索；</t>
    </r>
    <r>
      <rPr>
        <sz val="12"/>
        <color theme="1"/>
        <rFont val="Times New Roman"/>
        <charset val="0"/>
      </rPr>
      <t xml:space="preserve">
3.</t>
    </r>
    <r>
      <rPr>
        <sz val="12"/>
        <color theme="1"/>
        <rFont val="仿宋_GB2312"/>
        <charset val="0"/>
      </rPr>
      <t>配合开展消费者权益保护法律法规宣传。</t>
    </r>
  </si>
  <si>
    <r>
      <rPr>
        <sz val="14"/>
        <color theme="1"/>
        <rFont val="黑体"/>
        <charset val="134"/>
      </rPr>
      <t>三、乡村振兴（</t>
    </r>
    <r>
      <rPr>
        <sz val="14"/>
        <color theme="1"/>
        <rFont val="Times New Roman"/>
        <charset val="134"/>
      </rPr>
      <t>7</t>
    </r>
    <r>
      <rPr>
        <sz val="14"/>
        <color theme="1"/>
        <rFont val="黑体"/>
        <charset val="134"/>
      </rPr>
      <t>项）</t>
    </r>
  </si>
  <si>
    <r>
      <rPr>
        <sz val="12"/>
        <color theme="1"/>
        <rFont val="仿宋_GB2312"/>
        <charset val="134"/>
      </rPr>
      <t>动物疫病防控</t>
    </r>
  </si>
  <si>
    <r>
      <rPr>
        <sz val="12"/>
        <color theme="1"/>
        <rFont val="仿宋_GB2312"/>
        <charset val="134"/>
      </rPr>
      <t>申扎县农业农村和科技水利局、申扎县卫生健康委</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</si>
  <si>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按照职责范围做好动物疫病监测、检测、诊断、流行病学调查以及其他疫病预防、控制等工作；</t>
    </r>
    <r>
      <rPr>
        <sz val="12"/>
        <color theme="1"/>
        <rFont val="Times New Roman"/>
        <charset val="134"/>
      </rPr>
      <t xml:space="preserve">
2.</t>
    </r>
    <r>
      <rPr>
        <sz val="12"/>
        <color theme="1"/>
        <rFont val="仿宋_GB2312"/>
        <charset val="134"/>
      </rPr>
      <t>开展动物疫病防控宣传教育。</t>
    </r>
    <r>
      <rPr>
        <sz val="12"/>
        <color theme="1"/>
        <rFont val="Times New Roman"/>
        <charset val="134"/>
      </rPr>
      <t xml:space="preserve">
</t>
    </r>
    <r>
      <rPr>
        <b/>
        <sz val="12"/>
        <color theme="1"/>
        <rFont val="仿宋_GB2312"/>
        <charset val="134"/>
      </rPr>
      <t>申扎县卫生健康委：</t>
    </r>
    <r>
      <rPr>
        <sz val="12"/>
        <color theme="1"/>
        <rFont val="仿宋_GB2312"/>
        <charset val="134"/>
      </rPr>
      <t>负责做好人畜共患病疫情防控工作。</t>
    </r>
  </si>
  <si>
    <r>
      <rPr>
        <sz val="12"/>
        <color theme="1"/>
        <rFont val="Times New Roman"/>
        <charset val="0"/>
      </rPr>
      <t>1.</t>
    </r>
    <r>
      <rPr>
        <sz val="12"/>
        <color theme="1"/>
        <rFont val="仿宋_GB2312"/>
        <charset val="0"/>
      </rPr>
      <t>及时上报疑似疫情；</t>
    </r>
    <r>
      <rPr>
        <sz val="12"/>
        <color theme="1"/>
        <rFont val="Times New Roman"/>
        <charset val="0"/>
      </rPr>
      <t xml:space="preserve">
2.</t>
    </r>
    <r>
      <rPr>
        <sz val="12"/>
        <color theme="1"/>
        <rFont val="仿宋_GB2312"/>
        <charset val="0"/>
      </rPr>
      <t>协助开展动物疫情防治宣传教育；</t>
    </r>
    <r>
      <rPr>
        <sz val="12"/>
        <color theme="1"/>
        <rFont val="Times New Roman"/>
        <charset val="0"/>
      </rPr>
      <t xml:space="preserve">
3.</t>
    </r>
    <r>
      <rPr>
        <sz val="12"/>
        <color theme="1"/>
        <rFont val="仿宋_GB2312"/>
        <charset val="0"/>
      </rPr>
      <t>按照上级要求，做好先期处置；</t>
    </r>
    <r>
      <rPr>
        <sz val="12"/>
        <color theme="1"/>
        <rFont val="Times New Roman"/>
        <charset val="0"/>
      </rPr>
      <t xml:space="preserve">
4.</t>
    </r>
    <r>
      <rPr>
        <sz val="12"/>
        <color theme="1"/>
        <rFont val="仿宋_GB2312"/>
        <charset val="0"/>
      </rPr>
      <t>配合开展动物疫病防治和动物疫情管理、防疫工作；</t>
    </r>
    <r>
      <rPr>
        <sz val="12"/>
        <color theme="1"/>
        <rFont val="Times New Roman"/>
        <charset val="0"/>
      </rPr>
      <t xml:space="preserve">
5.</t>
    </r>
    <r>
      <rPr>
        <sz val="12"/>
        <color theme="1"/>
        <rFont val="仿宋_GB2312"/>
        <charset val="0"/>
      </rPr>
      <t>做好动物疫苗接种和牧运通系统录入。</t>
    </r>
  </si>
  <si>
    <r>
      <rPr>
        <sz val="12"/>
        <color theme="1"/>
        <rFont val="仿宋_GB2312"/>
        <charset val="134"/>
      </rPr>
      <t>农药、兽药、化学肥料规范使用</t>
    </r>
  </si>
  <si>
    <r>
      <rPr>
        <sz val="12"/>
        <color theme="1"/>
        <rFont val="仿宋_GB2312"/>
        <charset val="134"/>
      </rPr>
      <t>申扎县农业农村和科技水利局</t>
    </r>
  </si>
  <si>
    <r>
      <rPr>
        <sz val="12"/>
        <color theme="1"/>
        <rFont val="Times New Roman"/>
        <charset val="134"/>
      </rPr>
      <t>1.</t>
    </r>
    <r>
      <rPr>
        <sz val="12"/>
        <color theme="1"/>
        <rFont val="仿宋_GB2312"/>
        <charset val="134"/>
      </rPr>
      <t>建立健全农药、兽药安全合理使用制度，组织开展农药科学使用技术培训，规范农药、兽药使用行为；</t>
    </r>
    <r>
      <rPr>
        <sz val="12"/>
        <color theme="1"/>
        <rFont val="Times New Roman"/>
        <charset val="134"/>
      </rPr>
      <t xml:space="preserve">
2.</t>
    </r>
    <r>
      <rPr>
        <sz val="12"/>
        <color theme="1"/>
        <rFont val="仿宋_GB2312"/>
        <charset val="134"/>
      </rPr>
      <t>负责农药、兽药、化学肥料的监督管理工作，对质量不合格的成品限期改进；</t>
    </r>
    <r>
      <rPr>
        <sz val="12"/>
        <color theme="1"/>
        <rFont val="Times New Roman"/>
        <charset val="134"/>
      </rPr>
      <t xml:space="preserve">
3.</t>
    </r>
    <r>
      <rPr>
        <sz val="12"/>
        <color theme="1"/>
        <rFont val="仿宋_GB2312"/>
        <charset val="134"/>
      </rPr>
      <t>负责农药、兽药、化学肥料使用指导、服务工作；</t>
    </r>
    <r>
      <rPr>
        <sz val="12"/>
        <color theme="1"/>
        <rFont val="Times New Roman"/>
        <charset val="134"/>
      </rPr>
      <t xml:space="preserve">
4.</t>
    </r>
    <r>
      <rPr>
        <sz val="12"/>
        <color theme="1"/>
        <rFont val="仿宋_GB2312"/>
        <charset val="134"/>
      </rPr>
      <t>负责做好废旧农药、兽药、化学肥料等农业投入品包装废弃物品回收、转运、处理。</t>
    </r>
  </si>
  <si>
    <r>
      <rPr>
        <sz val="12"/>
        <color theme="1"/>
        <rFont val="Times New Roman"/>
        <charset val="134"/>
      </rPr>
      <t>1.</t>
    </r>
    <r>
      <rPr>
        <sz val="12"/>
        <color theme="1"/>
        <rFont val="仿宋_GB2312"/>
        <charset val="134"/>
      </rPr>
      <t>宣传兽药、化学肥料使用知识；</t>
    </r>
    <r>
      <rPr>
        <sz val="12"/>
        <color theme="1"/>
        <rFont val="Times New Roman"/>
        <charset val="134"/>
      </rPr>
      <t xml:space="preserve">
2.</t>
    </r>
    <r>
      <rPr>
        <sz val="12"/>
        <color theme="1"/>
        <rFont val="仿宋_GB2312"/>
        <charset val="134"/>
      </rPr>
      <t>协助做好废旧兽药、化学肥料等农业投入品包装废弃物品回收。</t>
    </r>
  </si>
  <si>
    <r>
      <rPr>
        <sz val="12"/>
        <color theme="1"/>
        <rFont val="仿宋_GB2312"/>
        <charset val="134"/>
      </rPr>
      <t>人畜分离</t>
    </r>
  </si>
  <si>
    <t>负责人畜分离项目需求统计、计划审定（项目立项）、终验及资金兑付工作。</t>
  </si>
  <si>
    <r>
      <rPr>
        <sz val="12"/>
        <color theme="1"/>
        <rFont val="Times New Roman"/>
        <charset val="134"/>
      </rPr>
      <t>1.</t>
    </r>
    <r>
      <rPr>
        <sz val="12"/>
        <color theme="1"/>
        <rFont val="仿宋_GB2312"/>
        <charset val="134"/>
      </rPr>
      <t>开展人畜分离政策宣讲工作；</t>
    </r>
    <r>
      <rPr>
        <sz val="12"/>
        <color theme="1"/>
        <rFont val="Times New Roman"/>
        <charset val="134"/>
      </rPr>
      <t xml:space="preserve">
2.</t>
    </r>
    <r>
      <rPr>
        <sz val="12"/>
        <color theme="1"/>
        <rFont val="仿宋_GB2312"/>
        <charset val="134"/>
      </rPr>
      <t>配合统计人畜分离需求并上报计划；</t>
    </r>
    <r>
      <rPr>
        <sz val="12"/>
        <color theme="1"/>
        <rFont val="Times New Roman"/>
        <charset val="134"/>
      </rPr>
      <t xml:space="preserve">
3.</t>
    </r>
    <r>
      <rPr>
        <sz val="12"/>
        <color theme="1"/>
        <rFont val="仿宋_GB2312"/>
        <charset val="134"/>
      </rPr>
      <t>指导村级自验、组织开展乡级初验，做好后期监管工作。</t>
    </r>
  </si>
  <si>
    <r>
      <rPr>
        <sz val="12"/>
        <color theme="1"/>
        <rFont val="仿宋_GB2312"/>
        <charset val="134"/>
      </rPr>
      <t>厕所革命</t>
    </r>
  </si>
  <si>
    <r>
      <rPr>
        <sz val="12"/>
        <color theme="1"/>
        <rFont val="仿宋_GB2312"/>
        <charset val="134"/>
      </rPr>
      <t>申扎县农业农村和科技水利局、申扎县住房城乡建设局</t>
    </r>
  </si>
  <si>
    <r>
      <rPr>
        <b/>
        <sz val="12"/>
        <color theme="1"/>
        <rFont val="仿宋_GB2312"/>
        <charset val="134"/>
      </rPr>
      <t>申扎县农业农村和科技水利局：</t>
    </r>
    <r>
      <rPr>
        <sz val="12"/>
        <color theme="1"/>
        <rFont val="仿宋_GB2312"/>
        <charset val="134"/>
      </rPr>
      <t>统筹实施农牧区户厕改造工作，落实资金补贴。</t>
    </r>
    <r>
      <rPr>
        <sz val="12"/>
        <color theme="1"/>
        <rFont val="Times New Roman"/>
        <charset val="134"/>
      </rPr>
      <t xml:space="preserve">
</t>
    </r>
    <r>
      <rPr>
        <b/>
        <sz val="12"/>
        <color theme="1"/>
        <rFont val="仿宋_GB2312"/>
        <charset val="134"/>
      </rPr>
      <t>申扎县住房城乡建设局：</t>
    </r>
    <r>
      <rPr>
        <sz val="12"/>
        <color theme="1"/>
        <rFont val="仿宋_GB2312"/>
        <charset val="134"/>
      </rPr>
      <t>统筹实施公共厕所建设管理。</t>
    </r>
  </si>
  <si>
    <r>
      <rPr>
        <sz val="12"/>
        <color theme="1"/>
        <rFont val="Times New Roman"/>
        <charset val="0"/>
      </rPr>
      <t>1.</t>
    </r>
    <r>
      <rPr>
        <sz val="12"/>
        <color theme="1"/>
        <rFont val="仿宋_GB2312"/>
        <charset val="134"/>
      </rPr>
      <t>协助开展政策宣传；</t>
    </r>
    <r>
      <rPr>
        <sz val="12"/>
        <color theme="1"/>
        <rFont val="Times New Roman"/>
        <charset val="0"/>
      </rPr>
      <t xml:space="preserve">
2.</t>
    </r>
    <r>
      <rPr>
        <sz val="12"/>
        <color theme="1"/>
        <rFont val="仿宋_GB2312"/>
        <charset val="134"/>
      </rPr>
      <t>协助开展户厕排查、改造、验收等工作；</t>
    </r>
    <r>
      <rPr>
        <sz val="12"/>
        <color theme="1"/>
        <rFont val="Times New Roman"/>
        <charset val="0"/>
      </rPr>
      <t xml:space="preserve">
3.</t>
    </r>
    <r>
      <rPr>
        <sz val="12"/>
        <color theme="1"/>
        <rFont val="仿宋_GB2312"/>
        <charset val="134"/>
      </rPr>
      <t>协助开展辖区内公共厕所管理。</t>
    </r>
  </si>
  <si>
    <r>
      <rPr>
        <sz val="12"/>
        <color theme="1"/>
        <rFont val="仿宋_GB2312"/>
        <charset val="134"/>
      </rPr>
      <t>水利基础设施项目建设</t>
    </r>
  </si>
  <si>
    <r>
      <rPr>
        <sz val="12"/>
        <color theme="1"/>
        <rFont val="Times New Roman"/>
        <charset val="134"/>
      </rPr>
      <t>1.</t>
    </r>
    <r>
      <rPr>
        <sz val="12"/>
        <color theme="1"/>
        <rFont val="仿宋_GB2312"/>
        <charset val="134"/>
      </rPr>
      <t>做好水利建设项目申请、储备工作；</t>
    </r>
    <r>
      <rPr>
        <sz val="12"/>
        <color theme="1"/>
        <rFont val="Times New Roman"/>
        <charset val="134"/>
      </rPr>
      <t xml:space="preserve">
2.</t>
    </r>
    <r>
      <rPr>
        <sz val="12"/>
        <color theme="1"/>
        <rFont val="仿宋_GB2312"/>
        <charset val="134"/>
      </rPr>
      <t>争取项目资金；</t>
    </r>
    <r>
      <rPr>
        <sz val="12"/>
        <color theme="1"/>
        <rFont val="Times New Roman"/>
        <charset val="134"/>
      </rPr>
      <t xml:space="preserve">
3.</t>
    </r>
    <r>
      <rPr>
        <sz val="12"/>
        <color theme="1"/>
        <rFont val="仿宋_GB2312"/>
        <charset val="134"/>
      </rPr>
      <t>负责项目实施和质量监管；</t>
    </r>
    <r>
      <rPr>
        <sz val="12"/>
        <color theme="1"/>
        <rFont val="Times New Roman"/>
        <charset val="134"/>
      </rPr>
      <t xml:space="preserve">
4.</t>
    </r>
    <r>
      <rPr>
        <sz val="12"/>
        <color theme="1"/>
        <rFont val="仿宋_GB2312"/>
        <charset val="134"/>
      </rPr>
      <t>做好项目建设过程中隐患排查化解工作。</t>
    </r>
  </si>
  <si>
    <r>
      <rPr>
        <sz val="12"/>
        <color theme="1"/>
        <rFont val="Times New Roman"/>
        <charset val="0"/>
      </rPr>
      <t>1.</t>
    </r>
    <r>
      <rPr>
        <sz val="12"/>
        <color theme="1"/>
        <rFont val="仿宋_GB2312"/>
        <charset val="0"/>
      </rPr>
      <t>配合开展项目前期工作；</t>
    </r>
    <r>
      <rPr>
        <sz val="12"/>
        <color theme="1"/>
        <rFont val="Times New Roman"/>
        <charset val="0"/>
      </rPr>
      <t xml:space="preserve">
2.</t>
    </r>
    <r>
      <rPr>
        <sz val="12"/>
        <color theme="1"/>
        <rFont val="仿宋_GB2312"/>
        <charset val="0"/>
      </rPr>
      <t>上报项目需求；</t>
    </r>
    <r>
      <rPr>
        <sz val="12"/>
        <color theme="1"/>
        <rFont val="Times New Roman"/>
        <charset val="0"/>
      </rPr>
      <t xml:space="preserve">
3.</t>
    </r>
    <r>
      <rPr>
        <sz val="12"/>
        <color theme="1"/>
        <rFont val="仿宋_GB2312"/>
        <charset val="0"/>
      </rPr>
      <t>做好日常巡查，发现问题隐患及时上报；</t>
    </r>
    <r>
      <rPr>
        <sz val="12"/>
        <color theme="1"/>
        <rFont val="Times New Roman"/>
        <charset val="0"/>
      </rPr>
      <t xml:space="preserve">
</t>
    </r>
    <r>
      <rPr>
        <sz val="12"/>
        <rFont val="Times New Roman"/>
        <charset val="0"/>
      </rPr>
      <t>4.</t>
    </r>
    <r>
      <rPr>
        <sz val="12"/>
        <rFont val="仿宋_GB2312"/>
        <charset val="0"/>
      </rPr>
      <t>配合做好验收工作。</t>
    </r>
  </si>
  <si>
    <r>
      <rPr>
        <sz val="12"/>
        <color theme="1"/>
        <rFont val="仿宋_GB2312"/>
        <charset val="134"/>
      </rPr>
      <t>农牧区安全饮水服务保障</t>
    </r>
  </si>
  <si>
    <r>
      <rPr>
        <sz val="12"/>
        <color theme="1"/>
        <rFont val="Times New Roman"/>
        <charset val="134"/>
      </rPr>
      <t>1.</t>
    </r>
    <r>
      <rPr>
        <sz val="12"/>
        <color theme="1"/>
        <rFont val="仿宋_GB2312"/>
        <charset val="134"/>
      </rPr>
      <t>做好水质监测、检查与评估；</t>
    </r>
    <r>
      <rPr>
        <sz val="12"/>
        <color theme="1"/>
        <rFont val="Times New Roman"/>
        <charset val="134"/>
      </rPr>
      <t xml:space="preserve">
2.</t>
    </r>
    <r>
      <rPr>
        <sz val="12"/>
        <color theme="1"/>
        <rFont val="仿宋_GB2312"/>
        <charset val="134"/>
      </rPr>
      <t>指导做好水质问题的整改；</t>
    </r>
    <r>
      <rPr>
        <sz val="12"/>
        <color theme="1"/>
        <rFont val="Times New Roman"/>
        <charset val="134"/>
      </rPr>
      <t xml:space="preserve">
3.</t>
    </r>
    <r>
      <rPr>
        <sz val="12"/>
        <color theme="1"/>
        <rFont val="仿宋_GB2312"/>
        <charset val="134"/>
      </rPr>
      <t>负责饮水设施维修养护；</t>
    </r>
    <r>
      <rPr>
        <sz val="12"/>
        <color theme="1"/>
        <rFont val="Times New Roman"/>
        <charset val="134"/>
      </rPr>
      <t xml:space="preserve">
4.</t>
    </r>
    <r>
      <rPr>
        <sz val="12"/>
        <color theme="1"/>
        <rFont val="仿宋_GB2312"/>
        <charset val="134"/>
      </rPr>
      <t>做好资金保障；</t>
    </r>
    <r>
      <rPr>
        <sz val="12"/>
        <color theme="1"/>
        <rFont val="Times New Roman"/>
        <charset val="134"/>
      </rPr>
      <t xml:space="preserve">
5.</t>
    </r>
    <r>
      <rPr>
        <sz val="12"/>
        <color theme="1"/>
        <rFont val="仿宋_GB2312"/>
        <charset val="134"/>
      </rPr>
      <t>做好监督，督促第三方做好运维。</t>
    </r>
  </si>
  <si>
    <r>
      <rPr>
        <sz val="12"/>
        <color theme="1"/>
        <rFont val="Times New Roman"/>
        <charset val="134"/>
      </rPr>
      <t>1.</t>
    </r>
    <r>
      <rPr>
        <sz val="12"/>
        <color theme="1"/>
        <rFont val="仿宋_GB2312"/>
        <charset val="134"/>
      </rPr>
      <t>排查上报农牧区安全饮水问题；</t>
    </r>
    <r>
      <rPr>
        <sz val="12"/>
        <color theme="1"/>
        <rFont val="Times New Roman"/>
        <charset val="134"/>
      </rPr>
      <t xml:space="preserve">
2.</t>
    </r>
    <r>
      <rPr>
        <sz val="12"/>
        <color theme="1"/>
        <rFont val="仿宋_GB2312"/>
        <charset val="134"/>
      </rPr>
      <t>做好水源地保护的群众教育工作；</t>
    </r>
    <r>
      <rPr>
        <sz val="12"/>
        <color theme="1"/>
        <rFont val="Times New Roman"/>
        <charset val="134"/>
      </rPr>
      <t xml:space="preserve">
3.</t>
    </r>
    <r>
      <rPr>
        <sz val="12"/>
        <color theme="1"/>
        <rFont val="仿宋_GB2312"/>
        <charset val="134"/>
      </rPr>
      <t>督促各村做好日常水源巡查、垃圾清理、收缴农牧区饮用水费等工作；</t>
    </r>
    <r>
      <rPr>
        <sz val="12"/>
        <color theme="1"/>
        <rFont val="Times New Roman"/>
        <charset val="134"/>
      </rPr>
      <t xml:space="preserve">
4.</t>
    </r>
    <r>
      <rPr>
        <sz val="12"/>
        <color theme="1"/>
        <rFont val="仿宋_GB2312"/>
        <charset val="134"/>
      </rPr>
      <t>配合开展农牧区供水工程维修验收工作。</t>
    </r>
  </si>
  <si>
    <r>
      <rPr>
        <sz val="12"/>
        <color theme="1"/>
        <rFont val="仿宋_GB2312"/>
        <charset val="134"/>
      </rPr>
      <t>农产品质量安全监管</t>
    </r>
  </si>
  <si>
    <r>
      <rPr>
        <sz val="12"/>
        <color theme="1"/>
        <rFont val="仿宋_GB2312"/>
        <charset val="134"/>
      </rPr>
      <t>申扎县农业农村和科技水利局、申扎县市场监管局</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</si>
  <si>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开展农产品质量安全法律法规知识宣传、教育和培训；</t>
    </r>
    <r>
      <rPr>
        <sz val="12"/>
        <color theme="1"/>
        <rFont val="Times New Roman"/>
        <charset val="134"/>
      </rPr>
      <t xml:space="preserve">
2.</t>
    </r>
    <r>
      <rPr>
        <sz val="12"/>
        <color theme="1"/>
        <rFont val="仿宋_GB2312"/>
        <charset val="134"/>
      </rPr>
      <t>负责生产过程中农产品质量监督检查，采取措施消除安全隐患；</t>
    </r>
    <r>
      <rPr>
        <sz val="12"/>
        <color theme="1"/>
        <rFont val="Times New Roman"/>
        <charset val="134"/>
      </rPr>
      <t xml:space="preserve">
3.</t>
    </r>
    <r>
      <rPr>
        <sz val="12"/>
        <color theme="1"/>
        <rFont val="仿宋_GB2312"/>
        <charset val="134"/>
      </rPr>
      <t>负责对农业投入品使用的管理和指导，建立健全农业投入品的安全使用制度。</t>
    </r>
    <r>
      <rPr>
        <sz val="12"/>
        <color theme="1"/>
        <rFont val="Times New Roman"/>
        <charset val="134"/>
      </rPr>
      <t xml:space="preserve">
</t>
    </r>
    <r>
      <rPr>
        <b/>
        <sz val="12"/>
        <color theme="1"/>
        <rFont val="仿宋_GB2312"/>
        <charset val="134"/>
      </rPr>
      <t>申扎县市场监管局：</t>
    </r>
    <r>
      <rPr>
        <sz val="12"/>
        <color theme="1"/>
        <rFont val="仿宋_GB2312"/>
        <charset val="134"/>
      </rPr>
      <t>负责对农产品进入批发、零售市场或生产加工企业的生产经营活动进行监督检查。</t>
    </r>
  </si>
  <si>
    <r>
      <rPr>
        <sz val="12"/>
        <color theme="1"/>
        <rFont val="Times New Roman"/>
        <charset val="134"/>
      </rPr>
      <t>1.</t>
    </r>
    <r>
      <rPr>
        <sz val="12"/>
        <color theme="1"/>
        <rFont val="仿宋_GB2312"/>
        <charset val="134"/>
      </rPr>
      <t>配合开展农产品质量安全知识宣传、隐患排查、检测抽样、用药指导、信息报送工作；</t>
    </r>
    <r>
      <rPr>
        <sz val="12"/>
        <color theme="1"/>
        <rFont val="Times New Roman"/>
        <charset val="134"/>
      </rPr>
      <t xml:space="preserve">
2.</t>
    </r>
    <r>
      <rPr>
        <sz val="12"/>
        <color theme="1"/>
        <rFont val="仿宋_GB2312"/>
        <charset val="134"/>
      </rPr>
      <t>发现农产品质量安全事故后，协助做好现场保护、先期处置等工作。</t>
    </r>
  </si>
  <si>
    <r>
      <rPr>
        <sz val="14"/>
        <color theme="1"/>
        <rFont val="黑体"/>
        <charset val="134"/>
      </rPr>
      <t>四、城乡建设（</t>
    </r>
    <r>
      <rPr>
        <sz val="14"/>
        <color theme="1"/>
        <rFont val="Times New Roman"/>
        <charset val="134"/>
      </rPr>
      <t>11</t>
    </r>
    <r>
      <rPr>
        <sz val="14"/>
        <color theme="1"/>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</si>
  <si>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</si>
  <si>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</si>
  <si>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134"/>
      </rPr>
      <t>1.</t>
    </r>
    <r>
      <rPr>
        <sz val="12"/>
        <rFont val="仿宋_GB2312"/>
        <charset val="134"/>
      </rPr>
      <t>负责具体实施本行政区域内乡村道路的规划、建设、运营和管理工作；</t>
    </r>
    <r>
      <rPr>
        <sz val="12"/>
        <rFont val="Times New Roman"/>
        <charset val="134"/>
      </rPr>
      <t xml:space="preserve">
2.</t>
    </r>
    <r>
      <rPr>
        <sz val="12"/>
        <rFont val="仿宋_GB2312"/>
        <charset val="134"/>
      </rPr>
      <t>按照有关规定定期对乡村道路桥梁进行检查；</t>
    </r>
    <r>
      <rPr>
        <sz val="12"/>
        <rFont val="Times New Roman"/>
        <charset val="134"/>
      </rPr>
      <t xml:space="preserve">
3.</t>
    </r>
    <r>
      <rPr>
        <sz val="12"/>
        <rFont val="仿宋_GB2312"/>
        <charset val="134"/>
      </rPr>
      <t>负责乡村道路执法工作。</t>
    </r>
  </si>
  <si>
    <r>
      <rPr>
        <sz val="12"/>
        <color theme="1"/>
        <rFont val="Times New Roman"/>
        <charset val="134"/>
      </rPr>
      <t>1.</t>
    </r>
    <r>
      <rPr>
        <sz val="12"/>
        <color theme="1"/>
        <rFont val="仿宋_GB2312"/>
        <charset val="134"/>
      </rPr>
      <t>协助开展乡村道路建设依法使用土地；</t>
    </r>
    <r>
      <rPr>
        <sz val="12"/>
        <color theme="1"/>
        <rFont val="Times New Roman"/>
        <charset val="134"/>
      </rPr>
      <t xml:space="preserve">
2.</t>
    </r>
    <r>
      <rPr>
        <sz val="12"/>
        <color theme="1"/>
        <rFont val="仿宋_GB2312"/>
        <charset val="134"/>
      </rPr>
      <t>协助开展乡村道路安全隐患排查，发现问题及时上报；</t>
    </r>
    <r>
      <rPr>
        <sz val="12"/>
        <color theme="1"/>
        <rFont val="Times New Roman"/>
        <charset val="134"/>
      </rPr>
      <t xml:space="preserve">
3.</t>
    </r>
    <r>
      <rPr>
        <sz val="12"/>
        <color theme="1"/>
        <rFont val="仿宋_GB2312"/>
        <charset val="134"/>
      </rPr>
      <t>协助开展乡村道路抢险保通工作；</t>
    </r>
    <r>
      <rPr>
        <sz val="12"/>
        <color theme="1"/>
        <rFont val="Times New Roman"/>
        <charset val="134"/>
      </rPr>
      <t xml:space="preserve">
4.</t>
    </r>
    <r>
      <rPr>
        <sz val="12"/>
        <color theme="1"/>
        <rFont val="仿宋_GB2312"/>
        <charset val="134"/>
      </rPr>
      <t>协助开展执法工作。</t>
    </r>
  </si>
  <si>
    <r>
      <rPr>
        <sz val="12"/>
        <color theme="1"/>
        <rFont val="仿宋_GB2312"/>
        <charset val="134"/>
      </rPr>
      <t>农村危房改造</t>
    </r>
  </si>
  <si>
    <r>
      <rPr>
        <sz val="12"/>
        <color theme="1"/>
        <rFont val="仿宋_GB2312"/>
        <charset val="134"/>
      </rPr>
      <t>申扎县住房城乡建设局</t>
    </r>
  </si>
  <si>
    <r>
      <rPr>
        <sz val="12"/>
        <color theme="1"/>
        <rFont val="Times New Roman"/>
        <charset val="134"/>
      </rPr>
      <t>1.</t>
    </r>
    <r>
      <rPr>
        <sz val="12"/>
        <color theme="1"/>
        <rFont val="仿宋_GB2312"/>
        <charset val="134"/>
      </rPr>
      <t>审核危房改造申请材料；</t>
    </r>
    <r>
      <rPr>
        <sz val="12"/>
        <color theme="1"/>
        <rFont val="Times New Roman"/>
        <charset val="134"/>
      </rPr>
      <t xml:space="preserve">
2.</t>
    </r>
    <r>
      <rPr>
        <sz val="12"/>
        <color theme="1"/>
        <rFont val="仿宋_GB2312"/>
        <charset val="134"/>
      </rPr>
      <t>开展危房等级鉴定，指导排险解危；</t>
    </r>
    <r>
      <rPr>
        <sz val="12"/>
        <color theme="1"/>
        <rFont val="Times New Roman"/>
        <charset val="134"/>
      </rPr>
      <t xml:space="preserve">
3.</t>
    </r>
    <r>
      <rPr>
        <sz val="12"/>
        <color theme="1"/>
        <rFont val="仿宋_GB2312"/>
        <charset val="134"/>
      </rPr>
      <t>监测反馈改造进度，做好符合“六类”保障人群危房改造验收和拨付资金等工作。</t>
    </r>
  </si>
  <si>
    <r>
      <rPr>
        <sz val="12"/>
        <color theme="1"/>
        <rFont val="Times New Roman"/>
        <charset val="134"/>
      </rPr>
      <t>1.</t>
    </r>
    <r>
      <rPr>
        <sz val="12"/>
        <color theme="1"/>
        <rFont val="仿宋_GB2312"/>
        <charset val="134"/>
      </rPr>
      <t>开展住房安全隐患排查，上报危房改造初核意见，录入全国农村危房改造信息系统；</t>
    </r>
    <r>
      <rPr>
        <sz val="12"/>
        <color theme="1"/>
        <rFont val="Times New Roman"/>
        <charset val="134"/>
      </rPr>
      <t xml:space="preserve">
2.</t>
    </r>
    <r>
      <rPr>
        <sz val="12"/>
        <color theme="1"/>
        <rFont val="仿宋_GB2312"/>
        <charset val="134"/>
      </rPr>
      <t>按照鉴定结果，督促“六类”保障人群做好改造工作，协助做好验收工作。</t>
    </r>
  </si>
  <si>
    <r>
      <rPr>
        <sz val="12"/>
        <color theme="1"/>
        <rFont val="仿宋_GB2312"/>
        <charset val="134"/>
      </rPr>
      <t>道路交通安全和基础设施保障</t>
    </r>
  </si>
  <si>
    <r>
      <rPr>
        <sz val="12"/>
        <color theme="1"/>
        <rFont val="仿宋_GB2312"/>
        <charset val="134"/>
      </rPr>
      <t>申扎县交通运输局、申扎县公安局</t>
    </r>
  </si>
  <si>
    <r>
      <rPr>
        <b/>
        <sz val="12"/>
        <color theme="1"/>
        <rFont val="仿宋_GB2312"/>
        <charset val="134"/>
      </rPr>
      <t>申扎县交通运输局：</t>
    </r>
    <r>
      <rPr>
        <sz val="12"/>
        <color theme="1"/>
        <rFont val="Times New Roman"/>
        <charset val="134"/>
      </rPr>
      <t xml:space="preserve">
1.</t>
    </r>
    <r>
      <rPr>
        <sz val="12"/>
        <color theme="1"/>
        <rFont val="仿宋_GB2312"/>
        <charset val="134"/>
      </rPr>
      <t>开展交通安全设施巡查、道路隐患排查；</t>
    </r>
    <r>
      <rPr>
        <sz val="12"/>
        <color theme="1"/>
        <rFont val="Times New Roman"/>
        <charset val="134"/>
      </rPr>
      <t xml:space="preserve">
2.</t>
    </r>
    <r>
      <rPr>
        <sz val="12"/>
        <color theme="1"/>
        <rFont val="仿宋_GB2312"/>
        <charset val="134"/>
      </rPr>
      <t>完善道路交通安全设施；</t>
    </r>
    <r>
      <rPr>
        <sz val="12"/>
        <color theme="1"/>
        <rFont val="Times New Roman"/>
        <charset val="134"/>
      </rPr>
      <t xml:space="preserve">
3.</t>
    </r>
    <r>
      <rPr>
        <sz val="12"/>
        <color theme="1"/>
        <rFont val="仿宋_GB2312"/>
        <charset val="134"/>
      </rPr>
      <t>督促管养部门落实交通安全设施维护和隐患整改；</t>
    </r>
    <r>
      <rPr>
        <sz val="12"/>
        <color theme="1"/>
        <rFont val="Times New Roman"/>
        <charset val="134"/>
      </rPr>
      <t xml:space="preserve">
4.</t>
    </r>
    <r>
      <rPr>
        <sz val="12"/>
        <color theme="1"/>
        <rFont val="仿宋_GB2312"/>
        <charset val="134"/>
      </rPr>
      <t>负责县域内农村公路养护工作；</t>
    </r>
    <r>
      <rPr>
        <sz val="12"/>
        <color theme="1"/>
        <rFont val="Times New Roman"/>
        <charset val="134"/>
      </rPr>
      <t xml:space="preserve">
5.</t>
    </r>
    <r>
      <rPr>
        <sz val="12"/>
        <color theme="1"/>
        <rFont val="仿宋_GB2312"/>
        <charset val="134"/>
      </rPr>
      <t>负责乡村道路抢险保通工作，保障乡镇抢险保通设备及资金；</t>
    </r>
    <r>
      <rPr>
        <sz val="12"/>
        <color theme="1"/>
        <rFont val="Times New Roman"/>
        <charset val="134"/>
      </rPr>
      <t xml:space="preserve">
6.</t>
    </r>
    <r>
      <rPr>
        <sz val="12"/>
        <color theme="1"/>
        <rFont val="仿宋_GB2312"/>
        <charset val="134"/>
      </rPr>
      <t>加强对乡村道路安全设施的维护和管理，在急弯、陡坡、临水、临崖等容易发生危险的路段设置明显的交通标志和安全防护设施。</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宣传道路交通安全法律法规；</t>
    </r>
    <r>
      <rPr>
        <sz val="12"/>
        <color theme="1"/>
        <rFont val="Times New Roman"/>
        <charset val="134"/>
      </rPr>
      <t xml:space="preserve">
2.</t>
    </r>
    <r>
      <rPr>
        <sz val="12"/>
        <color theme="1"/>
        <rFont val="仿宋_GB2312"/>
        <charset val="134"/>
      </rPr>
      <t>调查处理道路交通事故；</t>
    </r>
    <r>
      <rPr>
        <sz val="12"/>
        <color theme="1"/>
        <rFont val="Times New Roman"/>
        <charset val="134"/>
      </rPr>
      <t xml:space="preserve">
3.</t>
    </r>
    <r>
      <rPr>
        <sz val="12"/>
        <color theme="1"/>
        <rFont val="仿宋_GB2312"/>
        <charset val="134"/>
      </rPr>
      <t>查处各类道路交通安全违法犯罪行为；</t>
    </r>
    <r>
      <rPr>
        <sz val="12"/>
        <color theme="1"/>
        <rFont val="Times New Roman"/>
        <charset val="134"/>
      </rPr>
      <t xml:space="preserve">
4.</t>
    </r>
    <r>
      <rPr>
        <sz val="12"/>
        <color theme="1"/>
        <rFont val="仿宋_GB2312"/>
        <charset val="134"/>
      </rPr>
      <t>依法实施车辆登记和机动车驾驶证管理等工作。</t>
    </r>
  </si>
  <si>
    <r>
      <rPr>
        <sz val="12"/>
        <color theme="1"/>
        <rFont val="Times New Roman"/>
        <charset val="134"/>
      </rPr>
      <t>1.</t>
    </r>
    <r>
      <rPr>
        <sz val="12"/>
        <color theme="1"/>
        <rFont val="仿宋_GB2312"/>
        <charset val="134"/>
      </rPr>
      <t>协助做好辖区内道路巡查巡护工作，发现安全隐患及时上报、联动处置；</t>
    </r>
    <r>
      <rPr>
        <sz val="12"/>
        <color theme="1"/>
        <rFont val="Times New Roman"/>
        <charset val="134"/>
      </rPr>
      <t xml:space="preserve">
2.</t>
    </r>
    <r>
      <rPr>
        <sz val="12"/>
        <color theme="1"/>
        <rFont val="仿宋_GB2312"/>
        <charset val="134"/>
      </rPr>
      <t>协助做好重大活动期间道路交通秩序维护工作；</t>
    </r>
    <r>
      <rPr>
        <sz val="12"/>
        <color theme="1"/>
        <rFont val="Times New Roman"/>
        <charset val="134"/>
      </rPr>
      <t xml:space="preserve">
3.</t>
    </r>
    <r>
      <rPr>
        <sz val="12"/>
        <color theme="1"/>
        <rFont val="仿宋_GB2312"/>
        <charset val="134"/>
      </rPr>
      <t>配合做好辖区内抢险保通工作；</t>
    </r>
    <r>
      <rPr>
        <sz val="12"/>
        <color theme="1"/>
        <rFont val="Times New Roman"/>
        <charset val="134"/>
      </rPr>
      <t xml:space="preserve">
4.</t>
    </r>
    <r>
      <rPr>
        <sz val="12"/>
        <color theme="1"/>
        <rFont val="仿宋_GB2312"/>
        <charset val="134"/>
      </rPr>
      <t>配合做好农村公路养护工作；</t>
    </r>
    <r>
      <rPr>
        <sz val="12"/>
        <color theme="1"/>
        <rFont val="Times New Roman"/>
        <charset val="134"/>
      </rPr>
      <t xml:space="preserve">
5.</t>
    </r>
    <r>
      <rPr>
        <sz val="12"/>
        <color theme="1"/>
        <rFont val="仿宋_GB2312"/>
        <charset val="134"/>
      </rPr>
      <t>协助开展执法工作。</t>
    </r>
  </si>
  <si>
    <r>
      <rPr>
        <sz val="12"/>
        <color theme="1"/>
        <rFont val="仿宋_GB2312"/>
        <charset val="134"/>
      </rPr>
      <t>建筑垃圾处置运输监管</t>
    </r>
  </si>
  <si>
    <r>
      <rPr>
        <sz val="12"/>
        <color theme="1"/>
        <rFont val="仿宋_GB2312"/>
        <charset val="134"/>
      </rPr>
      <t>申扎县住房城乡建设局（城管局）</t>
    </r>
  </si>
  <si>
    <r>
      <rPr>
        <sz val="12"/>
        <color theme="1"/>
        <rFont val="Times New Roman"/>
        <charset val="134"/>
      </rPr>
      <t>1.</t>
    </r>
    <r>
      <rPr>
        <sz val="12"/>
        <color theme="1"/>
        <rFont val="仿宋_GB2312"/>
        <charset val="134"/>
      </rPr>
      <t>负责建筑垃圾整治的协调与联络，落实行业监管责任，开展源头管控、运输监管和资源化利用等工作；</t>
    </r>
    <r>
      <rPr>
        <sz val="12"/>
        <color theme="1"/>
        <rFont val="Times New Roman"/>
        <charset val="134"/>
      </rPr>
      <t xml:space="preserve">
2.</t>
    </r>
    <r>
      <rPr>
        <sz val="12"/>
        <color theme="1"/>
        <rFont val="仿宋_GB2312"/>
        <charset val="134"/>
      </rPr>
      <t>规划建设建筑垃圾集中处置场所。</t>
    </r>
  </si>
  <si>
    <r>
      <rPr>
        <sz val="12"/>
        <color theme="1"/>
        <rFont val="仿宋_GB2312"/>
        <charset val="134"/>
      </rPr>
      <t>协助开展日常巡查，发现问题及时上报。</t>
    </r>
  </si>
  <si>
    <r>
      <rPr>
        <sz val="12"/>
        <color theme="1"/>
        <rFont val="仿宋_GB2312"/>
        <charset val="134"/>
      </rPr>
      <t>临时用地审批</t>
    </r>
  </si>
  <si>
    <r>
      <rPr>
        <sz val="12"/>
        <color theme="1"/>
        <rFont val="仿宋_GB2312"/>
        <charset val="134"/>
      </rPr>
      <t>申扎县自然资源和林草局</t>
    </r>
  </si>
  <si>
    <r>
      <rPr>
        <sz val="12"/>
        <color theme="1"/>
        <rFont val="Times New Roman"/>
        <charset val="134"/>
      </rPr>
      <t>1.</t>
    </r>
    <r>
      <rPr>
        <sz val="12"/>
        <color theme="1"/>
        <rFont val="仿宋_GB2312"/>
        <charset val="134"/>
      </rPr>
      <t>负责不涉及占用耕地和永久基本农田的临时用地审批；</t>
    </r>
    <r>
      <rPr>
        <sz val="12"/>
        <color theme="1"/>
        <rFont val="Times New Roman"/>
        <charset val="134"/>
      </rPr>
      <t xml:space="preserve">
2.</t>
    </r>
    <r>
      <rPr>
        <sz val="12"/>
        <color theme="1"/>
        <rFont val="仿宋_GB2312"/>
        <charset val="134"/>
      </rPr>
      <t>负责临时用地的范围、用途、复垦等全过程监督；</t>
    </r>
    <r>
      <rPr>
        <sz val="12"/>
        <color theme="1"/>
        <rFont val="Times New Roman"/>
        <charset val="134"/>
      </rPr>
      <t xml:space="preserve">
3.</t>
    </r>
    <r>
      <rPr>
        <sz val="12"/>
        <color theme="1"/>
        <rFont val="仿宋_GB2312"/>
        <charset val="134"/>
      </rPr>
      <t>负责协议管理，同申请人签订土地复垦协议书等合同协议；</t>
    </r>
    <r>
      <rPr>
        <sz val="12"/>
        <color theme="1"/>
        <rFont val="Times New Roman"/>
        <charset val="134"/>
      </rPr>
      <t xml:space="preserve">
4.</t>
    </r>
    <r>
      <rPr>
        <sz val="12"/>
        <color theme="1"/>
        <rFont val="仿宋_GB2312"/>
        <charset val="134"/>
      </rPr>
      <t>负责占用林草地的临时用地审批。</t>
    </r>
  </si>
  <si>
    <r>
      <rPr>
        <sz val="12"/>
        <color theme="1"/>
        <rFont val="Times New Roman"/>
        <charset val="134"/>
      </rPr>
      <t>1.</t>
    </r>
    <r>
      <rPr>
        <sz val="12"/>
        <color theme="1"/>
        <rFont val="仿宋_GB2312"/>
        <charset val="134"/>
      </rPr>
      <t>初审临时用地申请人申请条件、用途等，并上报；</t>
    </r>
    <r>
      <rPr>
        <sz val="12"/>
        <color theme="1"/>
        <rFont val="Times New Roman"/>
        <charset val="134"/>
      </rPr>
      <t xml:space="preserve">
2.</t>
    </r>
    <r>
      <rPr>
        <sz val="12"/>
        <color theme="1"/>
        <rFont val="仿宋_GB2312"/>
        <charset val="134"/>
      </rPr>
      <t>开展日常巡查，发现问题及时制止，并上报；</t>
    </r>
    <r>
      <rPr>
        <sz val="12"/>
        <color theme="1"/>
        <rFont val="Times New Roman"/>
        <charset val="134"/>
      </rPr>
      <t xml:space="preserve">
3.</t>
    </r>
    <r>
      <rPr>
        <sz val="12"/>
        <color theme="1"/>
        <rFont val="仿宋_GB2312"/>
        <charset val="134"/>
      </rPr>
      <t>协调解决临时用地涉及农村集体经营组织和农牧民的相关问题。</t>
    </r>
  </si>
  <si>
    <r>
      <rPr>
        <sz val="12"/>
        <color theme="1"/>
        <rFont val="仿宋_GB2312"/>
        <charset val="134"/>
      </rPr>
      <t>社会用字规范管理</t>
    </r>
  </si>
  <si>
    <r>
      <rPr>
        <sz val="12"/>
        <color theme="1"/>
        <rFont val="仿宋_GB2312"/>
        <charset val="134"/>
      </rPr>
      <t>申扎县藏语委办（编译局）</t>
    </r>
  </si>
  <si>
    <r>
      <rPr>
        <sz val="12"/>
        <color theme="1"/>
        <rFont val="Times New Roman"/>
        <charset val="134"/>
      </rPr>
      <t>1.</t>
    </r>
    <r>
      <rPr>
        <sz val="12"/>
        <color theme="1"/>
        <rFont val="仿宋_GB2312"/>
        <charset val="134"/>
      </rPr>
      <t>贯彻执行上级新时期民族语言文字方针政策法律法规，做好长期规划、年度计划；</t>
    </r>
    <r>
      <rPr>
        <sz val="12"/>
        <color theme="1"/>
        <rFont val="Times New Roman"/>
        <charset val="134"/>
      </rPr>
      <t xml:space="preserve">
2.</t>
    </r>
    <r>
      <rPr>
        <sz val="12"/>
        <color theme="1"/>
        <rFont val="仿宋_GB2312"/>
        <charset val="134"/>
      </rPr>
      <t>组织开展翻译业务能力培训；</t>
    </r>
    <r>
      <rPr>
        <sz val="12"/>
        <color theme="1"/>
        <rFont val="Times New Roman"/>
        <charset val="134"/>
      </rPr>
      <t xml:space="preserve">
3.</t>
    </r>
    <r>
      <rPr>
        <sz val="12"/>
        <color theme="1"/>
        <rFont val="仿宋_GB2312"/>
        <charset val="134"/>
      </rPr>
      <t>开展社会用字规范检查，及时向乡镇和相关责任单位反映翻译中的错误，并提出修改意见；</t>
    </r>
    <r>
      <rPr>
        <sz val="12"/>
        <color theme="1"/>
        <rFont val="Times New Roman"/>
        <charset val="134"/>
      </rPr>
      <t xml:space="preserve">
4.</t>
    </r>
    <r>
      <rPr>
        <sz val="12"/>
        <color theme="1"/>
        <rFont val="仿宋_GB2312"/>
        <charset val="134"/>
      </rPr>
      <t>推广探索掌握新词术语。</t>
    </r>
  </si>
  <si>
    <r>
      <rPr>
        <sz val="12"/>
        <color theme="1"/>
        <rFont val="Times New Roman"/>
        <charset val="134"/>
      </rPr>
      <t>1.</t>
    </r>
    <r>
      <rPr>
        <sz val="12"/>
        <color theme="1"/>
        <rFont val="仿宋_GB2312"/>
        <charset val="134"/>
      </rPr>
      <t>学习宣传藏语言文字使用相关规定，送审翻译文稿；</t>
    </r>
    <r>
      <rPr>
        <sz val="12"/>
        <color theme="1"/>
        <rFont val="Times New Roman"/>
        <charset val="134"/>
      </rPr>
      <t xml:space="preserve">
2.</t>
    </r>
    <r>
      <rPr>
        <sz val="12"/>
        <color theme="1"/>
        <rFont val="仿宋_GB2312"/>
        <charset val="134"/>
      </rPr>
      <t>配合做好社会用字整改工作。</t>
    </r>
  </si>
  <si>
    <r>
      <rPr>
        <sz val="12"/>
        <color theme="1"/>
        <rFont val="仿宋_GB2312"/>
        <charset val="134"/>
      </rPr>
      <t>村级组织活动场所及配套设施维护</t>
    </r>
  </si>
  <si>
    <r>
      <rPr>
        <sz val="12"/>
        <color theme="1"/>
        <rFont val="仿宋_GB2312"/>
        <charset val="134"/>
      </rPr>
      <t>申扎县委组织部</t>
    </r>
  </si>
  <si>
    <r>
      <rPr>
        <sz val="12"/>
        <color theme="1"/>
        <rFont val="仿宋_GB2312"/>
        <charset val="134"/>
      </rPr>
      <t>负责勘查核实需维护的村级组织活动场所及配套设施，并统筹开展维护工作。</t>
    </r>
  </si>
  <si>
    <r>
      <rPr>
        <sz val="12"/>
        <color theme="1"/>
        <rFont val="Times New Roman"/>
        <charset val="134"/>
      </rPr>
      <t>1.</t>
    </r>
    <r>
      <rPr>
        <sz val="12"/>
        <color theme="1"/>
        <rFont val="仿宋_GB2312"/>
        <charset val="134"/>
      </rPr>
      <t>指导村级组织使用好管理好村级组织活动场所；</t>
    </r>
    <r>
      <rPr>
        <sz val="12"/>
        <color theme="1"/>
        <rFont val="Times New Roman"/>
        <charset val="134"/>
      </rPr>
      <t xml:space="preserve">
2.</t>
    </r>
    <r>
      <rPr>
        <sz val="12"/>
        <color theme="1"/>
        <rFont val="仿宋_GB2312"/>
        <charset val="134"/>
      </rPr>
      <t>指导提出配套设施需求和维护申请；</t>
    </r>
    <r>
      <rPr>
        <sz val="12"/>
        <color theme="1"/>
        <rFont val="Times New Roman"/>
        <charset val="134"/>
      </rPr>
      <t xml:space="preserve">
3.</t>
    </r>
    <r>
      <rPr>
        <sz val="12"/>
        <color theme="1"/>
        <rFont val="仿宋_GB2312"/>
        <charset val="134"/>
      </rPr>
      <t>参与村级组织活动场所维护项目验收。</t>
    </r>
  </si>
  <si>
    <r>
      <rPr>
        <sz val="12"/>
        <color theme="1"/>
        <rFont val="仿宋_GB2312"/>
        <charset val="134"/>
      </rPr>
      <t>城乡规划</t>
    </r>
  </si>
  <si>
    <r>
      <rPr>
        <sz val="12"/>
        <color theme="1"/>
        <rFont val="Times New Roman"/>
        <charset val="134"/>
      </rPr>
      <t>1.</t>
    </r>
    <r>
      <rPr>
        <sz val="12"/>
        <color theme="1"/>
        <rFont val="仿宋_GB2312"/>
        <charset val="134"/>
      </rPr>
      <t>牵头开展城乡规划、土地管理法律法规宣传；</t>
    </r>
    <r>
      <rPr>
        <sz val="12"/>
        <color theme="1"/>
        <rFont val="Times New Roman"/>
        <charset val="134"/>
      </rPr>
      <t xml:space="preserve">
2.</t>
    </r>
    <r>
      <rPr>
        <sz val="12"/>
        <color theme="1"/>
        <rFont val="仿宋_GB2312"/>
        <charset val="134"/>
      </rPr>
      <t>建立巡查机制，开展定期巡查，受理投诉举报并及时处置；</t>
    </r>
    <r>
      <rPr>
        <sz val="12"/>
        <color theme="1"/>
        <rFont val="Times New Roman"/>
        <charset val="134"/>
      </rPr>
      <t xml:space="preserve">
3.</t>
    </r>
    <r>
      <rPr>
        <sz val="12"/>
        <color theme="1"/>
        <rFont val="仿宋_GB2312"/>
        <charset val="134"/>
      </rPr>
      <t>对城乡规划的实施情况进行监督检查；</t>
    </r>
    <r>
      <rPr>
        <sz val="12"/>
        <color theme="1"/>
        <rFont val="Times New Roman"/>
        <charset val="134"/>
      </rPr>
      <t xml:space="preserve">
4.</t>
    </r>
    <r>
      <rPr>
        <sz val="12"/>
        <color theme="1"/>
        <rFont val="仿宋_GB2312"/>
        <charset val="134"/>
      </rPr>
      <t>负责乡镇国土空间规划、村庄规划编制工作。</t>
    </r>
  </si>
  <si>
    <r>
      <rPr>
        <sz val="12"/>
        <color theme="1"/>
        <rFont val="Times New Roman"/>
        <charset val="134"/>
      </rPr>
      <t>1.</t>
    </r>
    <r>
      <rPr>
        <sz val="12"/>
        <color theme="1"/>
        <rFont val="仿宋_GB2312"/>
        <charset val="134"/>
      </rPr>
      <t>开展城乡规划法律法规宣传工作；</t>
    </r>
    <r>
      <rPr>
        <sz val="12"/>
        <color theme="1"/>
        <rFont val="Times New Roman"/>
        <charset val="134"/>
      </rPr>
      <t xml:space="preserve">
2.</t>
    </r>
    <r>
      <rPr>
        <sz val="12"/>
        <color theme="1"/>
        <rFont val="仿宋_GB2312"/>
        <charset val="134"/>
      </rPr>
      <t>协助开展城乡规划管理工作；</t>
    </r>
    <r>
      <rPr>
        <sz val="12"/>
        <color theme="1"/>
        <rFont val="Times New Roman"/>
        <charset val="134"/>
      </rPr>
      <t xml:space="preserve">
3.</t>
    </r>
    <r>
      <rPr>
        <sz val="12"/>
        <color theme="1"/>
        <rFont val="仿宋_GB2312"/>
        <charset val="134"/>
      </rPr>
      <t>开展日常巡查，上报违法行为，协助做好执法工作；</t>
    </r>
    <r>
      <rPr>
        <sz val="12"/>
        <color theme="1"/>
        <rFont val="Times New Roman"/>
        <charset val="134"/>
      </rPr>
      <t xml:space="preserve">
4.</t>
    </r>
    <r>
      <rPr>
        <sz val="12"/>
        <color theme="1"/>
        <rFont val="仿宋_GB2312"/>
        <charset val="134"/>
      </rPr>
      <t>协助做好土地资源的管理、保护、开发工作；</t>
    </r>
    <r>
      <rPr>
        <sz val="12"/>
        <color theme="1"/>
        <rFont val="Times New Roman"/>
        <charset val="134"/>
      </rPr>
      <t xml:space="preserve">
5.</t>
    </r>
    <r>
      <rPr>
        <sz val="12"/>
        <color theme="1"/>
        <rFont val="仿宋_GB2312"/>
        <charset val="134"/>
      </rPr>
      <t>提供基础数据和规划意见。</t>
    </r>
  </si>
  <si>
    <r>
      <rPr>
        <sz val="12"/>
        <color theme="1"/>
        <rFont val="仿宋_GB2312"/>
        <charset val="134"/>
      </rPr>
      <t>卫片图斑核查整改</t>
    </r>
  </si>
  <si>
    <r>
      <rPr>
        <sz val="12"/>
        <color theme="1"/>
        <rFont val="仿宋_GB2312"/>
        <charset val="134"/>
      </rPr>
      <t>申扎县自然资源和林草局、市生态环境局申扎县分局、申扎县农业农村和科技水利局</t>
    </r>
  </si>
  <si>
    <r>
      <rPr>
        <b/>
        <sz val="12"/>
        <color theme="1"/>
        <rFont val="仿宋_GB2312"/>
        <charset val="134"/>
      </rPr>
      <t>申扎县自然资源和林草局：</t>
    </r>
    <r>
      <rPr>
        <sz val="12"/>
        <color theme="1"/>
        <rFont val="Times New Roman"/>
        <charset val="134"/>
      </rPr>
      <t xml:space="preserve">
1.</t>
    </r>
    <r>
      <rPr>
        <sz val="12"/>
        <color theme="1"/>
        <rFont val="仿宋_GB2312"/>
        <charset val="134"/>
      </rPr>
      <t>负责对卫片图斑进行内业判读、影响分析；</t>
    </r>
    <r>
      <rPr>
        <sz val="12"/>
        <color theme="1"/>
        <rFont val="Times New Roman"/>
        <charset val="134"/>
      </rPr>
      <t xml:space="preserve">
2.</t>
    </r>
    <r>
      <rPr>
        <sz val="12"/>
        <color theme="1"/>
        <rFont val="仿宋_GB2312"/>
        <charset val="134"/>
      </rPr>
      <t>实地开展图斑举证，系统核实认定，判定违法图斑；</t>
    </r>
    <r>
      <rPr>
        <sz val="12"/>
        <color theme="1"/>
        <rFont val="Times New Roman"/>
        <charset val="134"/>
      </rPr>
      <t xml:space="preserve">
3.</t>
    </r>
    <r>
      <rPr>
        <sz val="12"/>
        <color theme="1"/>
        <rFont val="仿宋_GB2312"/>
        <charset val="134"/>
      </rPr>
      <t>负责核实林业草原变化图斑；</t>
    </r>
    <r>
      <rPr>
        <sz val="12"/>
        <color theme="1"/>
        <rFont val="Times New Roman"/>
        <charset val="134"/>
      </rPr>
      <t xml:space="preserve">
4.</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市生态环境局申扎县分局：</t>
    </r>
    <r>
      <rPr>
        <sz val="12"/>
        <color theme="1"/>
        <rFont val="Times New Roman"/>
        <charset val="134"/>
      </rPr>
      <t xml:space="preserve">
1.</t>
    </r>
    <r>
      <rPr>
        <sz val="12"/>
        <color theme="1"/>
        <rFont val="仿宋_GB2312"/>
        <charset val="134"/>
      </rPr>
      <t>负责自然保护区遥感监测点位核实；</t>
    </r>
    <r>
      <rPr>
        <sz val="12"/>
        <color theme="1"/>
        <rFont val="Times New Roman"/>
        <charset val="134"/>
      </rPr>
      <t xml:space="preserve">
2.</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负责水保图斑生态遥感监测点位核实；</t>
    </r>
    <r>
      <rPr>
        <sz val="12"/>
        <color theme="1"/>
        <rFont val="Times New Roman"/>
        <charset val="134"/>
      </rPr>
      <t xml:space="preserve">
2.</t>
    </r>
    <r>
      <rPr>
        <sz val="12"/>
        <color theme="1"/>
        <rFont val="仿宋_GB2312"/>
        <charset val="134"/>
      </rPr>
      <t>做好相关问题查处问责及督促整改。</t>
    </r>
  </si>
  <si>
    <r>
      <rPr>
        <sz val="12"/>
        <color theme="1"/>
        <rFont val="Times New Roman"/>
        <charset val="134"/>
      </rPr>
      <t>1.</t>
    </r>
    <r>
      <rPr>
        <sz val="12"/>
        <color theme="1"/>
        <rFont val="仿宋_GB2312"/>
        <charset val="134"/>
      </rPr>
      <t>协助做好涉及辖区内各类卫片图斑点位核查和群众教育工作；</t>
    </r>
    <r>
      <rPr>
        <sz val="12"/>
        <color theme="1"/>
        <rFont val="Times New Roman"/>
        <charset val="134"/>
      </rPr>
      <t xml:space="preserve">
2.</t>
    </r>
    <r>
      <rPr>
        <sz val="12"/>
        <color theme="1"/>
        <rFont val="仿宋_GB2312"/>
        <charset val="134"/>
      </rPr>
      <t>协助有关行业部门督促整改。</t>
    </r>
  </si>
  <si>
    <r>
      <rPr>
        <sz val="12"/>
        <color theme="1"/>
        <rFont val="仿宋_GB2312"/>
        <charset val="134"/>
      </rPr>
      <t>犬只管理</t>
    </r>
  </si>
  <si>
    <r>
      <rPr>
        <sz val="12"/>
        <color theme="1"/>
        <rFont val="仿宋_GB2312"/>
        <charset val="134"/>
      </rPr>
      <t>申扎县公安局、申扎县农业农村和科技水利局、申扎县卫生健康委</t>
    </r>
  </si>
  <si>
    <r>
      <rPr>
        <b/>
        <sz val="12"/>
        <color theme="1"/>
        <rFont val="仿宋_GB2312"/>
        <charset val="134"/>
      </rPr>
      <t>申扎县公安局：</t>
    </r>
    <r>
      <rPr>
        <sz val="12"/>
        <color theme="1"/>
        <rFont val="Times New Roman"/>
        <charset val="134"/>
      </rPr>
      <t xml:space="preserve">
1.</t>
    </r>
    <r>
      <rPr>
        <sz val="12"/>
        <color theme="1"/>
        <rFont val="仿宋_GB2312"/>
        <charset val="134"/>
      </rPr>
      <t>负责犬只管理的指导、监督、检查工作；</t>
    </r>
    <r>
      <rPr>
        <sz val="12"/>
        <color theme="1"/>
        <rFont val="Times New Roman"/>
        <charset val="134"/>
      </rPr>
      <t xml:space="preserve">
2.</t>
    </r>
    <r>
      <rPr>
        <sz val="12"/>
        <color theme="1"/>
        <rFont val="仿宋_GB2312"/>
        <charset val="134"/>
      </rPr>
      <t>负责养犬的登记管理、年检；</t>
    </r>
    <r>
      <rPr>
        <sz val="12"/>
        <color theme="1"/>
        <rFont val="Times New Roman"/>
        <charset val="134"/>
      </rPr>
      <t xml:space="preserve">
3.</t>
    </r>
    <r>
      <rPr>
        <sz val="12"/>
        <color theme="1"/>
        <rFont val="仿宋_GB2312"/>
        <charset val="134"/>
      </rPr>
      <t>负责流浪犬抓捕；</t>
    </r>
    <r>
      <rPr>
        <sz val="12"/>
        <color theme="1"/>
        <rFont val="Times New Roman"/>
        <charset val="134"/>
      </rPr>
      <t xml:space="preserve">
4.</t>
    </r>
    <r>
      <rPr>
        <sz val="12"/>
        <color theme="1"/>
        <rFont val="仿宋_GB2312"/>
        <charset val="134"/>
      </rPr>
      <t>依法查处违法养犬行为。</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负责犬类免疫检疫、疫病防治和疫情监测，发放犬类免疫证，监督管理集中饲养场所、无害化处理场所及犬只诊疗机构。</t>
    </r>
    <r>
      <rPr>
        <sz val="12"/>
        <color theme="1"/>
        <rFont val="Times New Roman"/>
        <charset val="134"/>
      </rPr>
      <t xml:space="preserve">
</t>
    </r>
    <r>
      <rPr>
        <b/>
        <sz val="12"/>
        <color theme="1"/>
        <rFont val="仿宋_GB2312"/>
        <charset val="134"/>
      </rPr>
      <t>申扎县卫生健康委：</t>
    </r>
    <r>
      <rPr>
        <sz val="12"/>
        <color theme="1"/>
        <rFont val="Times New Roman"/>
        <charset val="134"/>
      </rPr>
      <t xml:space="preserve">
1.</t>
    </r>
    <r>
      <rPr>
        <sz val="12"/>
        <color theme="1"/>
        <rFont val="仿宋_GB2312"/>
        <charset val="134"/>
      </rPr>
      <t>负责人用狂犬病疫苗注射、犬伤处置、狂犬病人抢救、包虫病人治疗；</t>
    </r>
    <r>
      <rPr>
        <sz val="12"/>
        <color theme="1"/>
        <rFont val="Times New Roman"/>
        <charset val="134"/>
      </rPr>
      <t xml:space="preserve">
2.</t>
    </r>
    <r>
      <rPr>
        <sz val="12"/>
        <color theme="1"/>
        <rFont val="仿宋_GB2312"/>
        <charset val="134"/>
      </rPr>
      <t>负责人类狂犬病和包虫病疫情检测及卫生宣传教育工作。</t>
    </r>
  </si>
  <si>
    <r>
      <rPr>
        <sz val="12"/>
        <color theme="1"/>
        <rFont val="Times New Roman"/>
        <charset val="134"/>
      </rPr>
      <t>1.</t>
    </r>
    <r>
      <rPr>
        <sz val="12"/>
        <color theme="1"/>
        <rFont val="仿宋_GB2312"/>
        <charset val="134"/>
      </rPr>
      <t>开展依法文明科学养犬的宣传教育；</t>
    </r>
    <r>
      <rPr>
        <sz val="12"/>
        <color theme="1"/>
        <rFont val="Times New Roman"/>
        <charset val="134"/>
      </rPr>
      <t xml:space="preserve">
2.</t>
    </r>
    <r>
      <rPr>
        <sz val="12"/>
        <color theme="1"/>
        <rFont val="仿宋_GB2312"/>
        <charset val="134"/>
      </rPr>
      <t>做好辖区内流浪犬排查、上报工作；</t>
    </r>
    <r>
      <rPr>
        <sz val="12"/>
        <color theme="1"/>
        <rFont val="Times New Roman"/>
        <charset val="134"/>
      </rPr>
      <t xml:space="preserve">
3.</t>
    </r>
    <r>
      <rPr>
        <sz val="12"/>
        <color theme="1"/>
        <rFont val="仿宋_GB2312"/>
        <charset val="134"/>
      </rPr>
      <t>协助做好犬类疫源载体收集处理工作。</t>
    </r>
  </si>
  <si>
    <r>
      <rPr>
        <sz val="12"/>
        <color theme="1"/>
        <rFont val="仿宋_GB2312"/>
        <charset val="134"/>
      </rPr>
      <t>国道省道垃圾清理</t>
    </r>
  </si>
  <si>
    <r>
      <rPr>
        <sz val="12"/>
        <color theme="1"/>
        <rFont val="仿宋_GB2312"/>
        <charset val="134"/>
      </rPr>
      <t>申扎县交通运输局、申扎养护段</t>
    </r>
  </si>
  <si>
    <r>
      <rPr>
        <b/>
        <sz val="12"/>
        <color theme="1"/>
        <rFont val="仿宋_GB2312"/>
        <charset val="134"/>
      </rPr>
      <t>申扎县交通运输局：</t>
    </r>
    <r>
      <rPr>
        <sz val="12"/>
        <color theme="1"/>
        <rFont val="仿宋_GB2312"/>
        <charset val="134"/>
      </rPr>
      <t>兑现公路管护员补助资金。</t>
    </r>
    <r>
      <rPr>
        <sz val="12"/>
        <color theme="1"/>
        <rFont val="Times New Roman"/>
        <charset val="134"/>
      </rPr>
      <t xml:space="preserve">
</t>
    </r>
    <r>
      <rPr>
        <b/>
        <sz val="12"/>
        <color theme="1"/>
        <rFont val="仿宋_GB2312"/>
        <charset val="134"/>
      </rPr>
      <t>申扎养护段：</t>
    </r>
    <r>
      <rPr>
        <sz val="12"/>
        <color theme="1"/>
        <rFont val="仿宋_GB2312"/>
        <charset val="134"/>
      </rPr>
      <t>负责过境路段外国道</t>
    </r>
    <r>
      <rPr>
        <sz val="12"/>
        <color theme="1"/>
        <rFont val="Times New Roman"/>
        <charset val="134"/>
      </rPr>
      <t>20</t>
    </r>
    <r>
      <rPr>
        <sz val="12"/>
        <color theme="1"/>
        <rFont val="仿宋_GB2312"/>
        <charset val="134"/>
      </rPr>
      <t>米之内、省道</t>
    </r>
    <r>
      <rPr>
        <sz val="12"/>
        <color theme="1"/>
        <rFont val="Times New Roman"/>
        <charset val="134"/>
      </rPr>
      <t>15</t>
    </r>
    <r>
      <rPr>
        <sz val="12"/>
        <color theme="1"/>
        <rFont val="仿宋_GB2312"/>
        <charset val="134"/>
      </rPr>
      <t>米之内的白色垃圾、生活垃圾清理。</t>
    </r>
  </si>
  <si>
    <r>
      <rPr>
        <sz val="12"/>
        <color theme="1"/>
        <rFont val="Times New Roman"/>
        <charset val="134"/>
      </rPr>
      <t>1.</t>
    </r>
    <r>
      <rPr>
        <sz val="12"/>
        <color theme="1"/>
        <rFont val="仿宋_GB2312"/>
        <charset val="134"/>
      </rPr>
      <t>监督公路管护员正确履职；</t>
    </r>
    <r>
      <rPr>
        <sz val="12"/>
        <color theme="1"/>
        <rFont val="Times New Roman"/>
        <charset val="134"/>
      </rPr>
      <t xml:space="preserve">
2.</t>
    </r>
    <r>
      <rPr>
        <sz val="12"/>
        <color theme="1"/>
        <rFont val="仿宋_GB2312"/>
        <charset val="134"/>
      </rPr>
      <t>清理本乡所在地、村庄及过境路段国省道沿线垃圾。</t>
    </r>
  </si>
  <si>
    <r>
      <rPr>
        <sz val="14"/>
        <color theme="1"/>
        <rFont val="黑体"/>
        <charset val="134"/>
      </rPr>
      <t>五、民生服务（</t>
    </r>
    <r>
      <rPr>
        <sz val="14"/>
        <color theme="1"/>
        <rFont val="Times New Roman"/>
        <charset val="134"/>
      </rPr>
      <t>5</t>
    </r>
    <r>
      <rPr>
        <sz val="14"/>
        <color theme="1"/>
        <rFont val="黑体"/>
        <charset val="134"/>
      </rPr>
      <t>项）</t>
    </r>
  </si>
  <si>
    <r>
      <rPr>
        <sz val="12"/>
        <color theme="1"/>
        <rFont val="仿宋_GB2312"/>
        <charset val="134"/>
      </rPr>
      <t>公共健身设施、体育场所、体育器材监督管理</t>
    </r>
  </si>
  <si>
    <r>
      <rPr>
        <sz val="12"/>
        <color theme="1"/>
        <rFont val="仿宋_GB2312"/>
        <charset val="134"/>
      </rPr>
      <t>申扎县教育局（体育局）</t>
    </r>
  </si>
  <si>
    <r>
      <rPr>
        <sz val="12"/>
        <color theme="1"/>
        <rFont val="仿宋_GB2312"/>
        <charset val="134"/>
      </rPr>
      <t>负责公共健身设施、体育场所、体育器材等设施设备配备、安装、维修保养。</t>
    </r>
  </si>
  <si>
    <r>
      <rPr>
        <sz val="12"/>
        <color theme="1"/>
        <rFont val="Times New Roman"/>
        <charset val="0"/>
      </rPr>
      <t>1.</t>
    </r>
    <r>
      <rPr>
        <sz val="12"/>
        <color theme="1"/>
        <rFont val="仿宋_GB2312"/>
        <charset val="134"/>
      </rPr>
      <t>开展公共健身设施、体育场所、体育器材等设施设备日常巡查；</t>
    </r>
    <r>
      <rPr>
        <sz val="12"/>
        <color theme="1"/>
        <rFont val="Times New Roman"/>
        <charset val="0"/>
      </rPr>
      <t xml:space="preserve">
2.</t>
    </r>
    <r>
      <rPr>
        <sz val="12"/>
        <color theme="1"/>
        <rFont val="仿宋_GB2312"/>
        <charset val="134"/>
      </rPr>
      <t>排查发现公共健身设施、体育场所、体育器材等设施设备安全隐患，及时报损报修。</t>
    </r>
  </si>
  <si>
    <r>
      <rPr>
        <sz val="12"/>
        <color theme="1"/>
        <rFont val="仿宋_GB2312"/>
        <charset val="134"/>
      </rPr>
      <t>健康体检和各类疾病专项筛查</t>
    </r>
  </si>
  <si>
    <r>
      <rPr>
        <sz val="12"/>
        <color theme="1"/>
        <rFont val="仿宋_GB2312"/>
        <charset val="134"/>
      </rPr>
      <t>申扎县卫生健康委</t>
    </r>
  </si>
  <si>
    <r>
      <rPr>
        <sz val="12"/>
        <color theme="1"/>
        <rFont val="Times New Roman"/>
        <charset val="0"/>
      </rPr>
      <t>1.</t>
    </r>
    <r>
      <rPr>
        <sz val="12"/>
        <color theme="1"/>
        <rFont val="仿宋_GB2312"/>
        <charset val="134"/>
      </rPr>
      <t>负责组织开展全民健康体检工作；</t>
    </r>
    <r>
      <rPr>
        <sz val="12"/>
        <color theme="1"/>
        <rFont val="Times New Roman"/>
        <charset val="0"/>
      </rPr>
      <t xml:space="preserve">
2.</t>
    </r>
    <r>
      <rPr>
        <sz val="12"/>
        <color theme="1"/>
        <rFont val="仿宋_GB2312"/>
        <charset val="134"/>
      </rPr>
      <t>负责组织各医疗机构开展健康知识普及，慢性病、职业病、地方病防控等工作。</t>
    </r>
  </si>
  <si>
    <r>
      <rPr>
        <sz val="12"/>
        <color theme="1"/>
        <rFont val="Times New Roman"/>
        <charset val="0"/>
      </rPr>
      <t>1.</t>
    </r>
    <r>
      <rPr>
        <sz val="12"/>
        <color theme="1"/>
        <rFont val="仿宋_GB2312"/>
        <charset val="0"/>
      </rPr>
      <t>开展健康教育知识宣传；</t>
    </r>
    <r>
      <rPr>
        <sz val="12"/>
        <color theme="1"/>
        <rFont val="Times New Roman"/>
        <charset val="0"/>
      </rPr>
      <t xml:space="preserve">
2.</t>
    </r>
    <r>
      <rPr>
        <sz val="12"/>
        <color theme="1"/>
        <rFont val="仿宋_GB2312"/>
        <charset val="0"/>
      </rPr>
      <t>组织辖区内群众积极参加体检活动；</t>
    </r>
    <r>
      <rPr>
        <sz val="12"/>
        <color theme="1"/>
        <rFont val="Times New Roman"/>
        <charset val="0"/>
      </rPr>
      <t xml:space="preserve">
3.</t>
    </r>
    <r>
      <rPr>
        <sz val="12"/>
        <color theme="1"/>
        <rFont val="仿宋_GB2312"/>
        <charset val="0"/>
      </rPr>
      <t>协助做好各类疾病专项筛查工作；</t>
    </r>
    <r>
      <rPr>
        <sz val="12"/>
        <color theme="1"/>
        <rFont val="Times New Roman"/>
        <charset val="0"/>
      </rPr>
      <t xml:space="preserve">
4.</t>
    </r>
    <r>
      <rPr>
        <sz val="12"/>
        <color theme="1"/>
        <rFont val="仿宋_GB2312"/>
        <charset val="0"/>
      </rPr>
      <t>提供体检场地。</t>
    </r>
  </si>
  <si>
    <r>
      <rPr>
        <sz val="12"/>
        <color theme="1"/>
        <rFont val="仿宋_GB2312"/>
        <charset val="134"/>
      </rPr>
      <t>低氟健康茶、碘盐、高原炊具发放</t>
    </r>
  </si>
  <si>
    <r>
      <rPr>
        <sz val="12"/>
        <color theme="1"/>
        <rFont val="仿宋_GB2312"/>
        <charset val="134"/>
      </rPr>
      <t>申扎县委统战部、申扎县发展改革和经信商务局</t>
    </r>
  </si>
  <si>
    <r>
      <rPr>
        <b/>
        <sz val="12"/>
        <color theme="1"/>
        <rFont val="仿宋_GB2312"/>
        <charset val="0"/>
      </rPr>
      <t>申扎县委统战部：</t>
    </r>
    <r>
      <rPr>
        <sz val="12"/>
        <color theme="1"/>
        <rFont val="仿宋_GB2312"/>
        <charset val="0"/>
      </rPr>
      <t>负责低氟健康茶的推广宣传和发放。</t>
    </r>
    <r>
      <rPr>
        <sz val="12"/>
        <color theme="1"/>
        <rFont val="Times New Roman"/>
        <charset val="0"/>
      </rPr>
      <t xml:space="preserve">
</t>
    </r>
    <r>
      <rPr>
        <b/>
        <sz val="12"/>
        <color theme="1"/>
        <rFont val="仿宋_GB2312"/>
        <charset val="0"/>
      </rPr>
      <t>申扎县发展改革和经信商务局：</t>
    </r>
    <r>
      <rPr>
        <sz val="12"/>
        <color theme="1"/>
        <rFont val="Times New Roman"/>
        <charset val="0"/>
      </rPr>
      <t xml:space="preserve">
1.</t>
    </r>
    <r>
      <rPr>
        <sz val="12"/>
        <color theme="1"/>
        <rFont val="仿宋_GB2312"/>
        <charset val="0"/>
      </rPr>
      <t>负责碘盐推广宣传和发放；</t>
    </r>
    <r>
      <rPr>
        <sz val="12"/>
        <color theme="1"/>
        <rFont val="Times New Roman"/>
        <charset val="0"/>
      </rPr>
      <t xml:space="preserve">
2.</t>
    </r>
    <r>
      <rPr>
        <sz val="12"/>
        <color theme="1"/>
        <rFont val="仿宋_GB2312"/>
        <charset val="0"/>
      </rPr>
      <t>负责高原炊具推广宣传和发放。</t>
    </r>
  </si>
  <si>
    <r>
      <rPr>
        <sz val="12"/>
        <color theme="1"/>
        <rFont val="Times New Roman"/>
        <charset val="0"/>
      </rPr>
      <t>1.</t>
    </r>
    <r>
      <rPr>
        <sz val="12"/>
        <color theme="1"/>
        <rFont val="仿宋_GB2312"/>
        <charset val="134"/>
      </rPr>
      <t>统计、上报需求情况；</t>
    </r>
    <r>
      <rPr>
        <sz val="12"/>
        <color theme="1"/>
        <rFont val="Times New Roman"/>
        <charset val="0"/>
      </rPr>
      <t xml:space="preserve">
2.</t>
    </r>
    <r>
      <rPr>
        <sz val="12"/>
        <color theme="1"/>
        <rFont val="仿宋_GB2312"/>
        <charset val="134"/>
      </rPr>
      <t>协助发放低氟健康茶、碘盐、高原炊具。</t>
    </r>
  </si>
  <si>
    <r>
      <rPr>
        <sz val="12"/>
        <color theme="1"/>
        <rFont val="仿宋_GB2312"/>
        <charset val="134"/>
      </rPr>
      <t>户籍管理</t>
    </r>
  </si>
  <si>
    <r>
      <rPr>
        <sz val="12"/>
        <color theme="1"/>
        <rFont val="仿宋_GB2312"/>
        <charset val="134"/>
      </rPr>
      <t>申扎县公安局</t>
    </r>
  </si>
  <si>
    <r>
      <rPr>
        <sz val="12"/>
        <color theme="1"/>
        <rFont val="仿宋_GB2312"/>
        <charset val="134"/>
      </rPr>
      <t>负责城乡居民立户、分户、迁户、死亡注销等户籍业务。</t>
    </r>
  </si>
  <si>
    <r>
      <rPr>
        <sz val="12"/>
        <color theme="1"/>
        <rFont val="仿宋_GB2312"/>
        <charset val="134"/>
      </rPr>
      <t>初审城乡居民立户、分户、迁户、销户等事宜并开具证明。</t>
    </r>
  </si>
  <si>
    <r>
      <rPr>
        <sz val="12"/>
        <color theme="1"/>
        <rFont val="仿宋_GB2312"/>
        <charset val="134"/>
      </rPr>
      <t>电力保障和电力设施维护</t>
    </r>
  </si>
  <si>
    <r>
      <rPr>
        <sz val="12"/>
        <color theme="1"/>
        <rFont val="Times New Roman"/>
        <charset val="134"/>
      </rPr>
      <t>1.</t>
    </r>
    <r>
      <rPr>
        <sz val="12"/>
        <color theme="1"/>
        <rFont val="仿宋_GB2312"/>
        <charset val="134"/>
      </rPr>
      <t>负责电力保护工作的指导、检查和督促；</t>
    </r>
    <r>
      <rPr>
        <sz val="12"/>
        <color theme="1"/>
        <rFont val="Times New Roman"/>
        <charset val="134"/>
      </rPr>
      <t xml:space="preserve">
2.</t>
    </r>
    <r>
      <rPr>
        <sz val="12"/>
        <color theme="1"/>
        <rFont val="仿宋_GB2312"/>
        <charset val="134"/>
      </rPr>
      <t>承担重点电力工程的组织、协调和服务，确保电力工程顺利实施。</t>
    </r>
  </si>
  <si>
    <r>
      <rPr>
        <sz val="12"/>
        <color theme="1"/>
        <rFont val="Times New Roman"/>
        <charset val="134"/>
      </rPr>
      <t>1.</t>
    </r>
    <r>
      <rPr>
        <sz val="12"/>
        <color theme="1"/>
        <rFont val="仿宋_GB2312"/>
        <charset val="134"/>
      </rPr>
      <t>上报电力故障问题；</t>
    </r>
    <r>
      <rPr>
        <sz val="12"/>
        <color theme="1"/>
        <rFont val="Times New Roman"/>
        <charset val="134"/>
      </rPr>
      <t xml:space="preserve">
2.</t>
    </r>
    <r>
      <rPr>
        <sz val="12"/>
        <color theme="1"/>
        <rFont val="仿宋_GB2312"/>
        <charset val="134"/>
      </rPr>
      <t>征集电力需求意见并上报。</t>
    </r>
  </si>
  <si>
    <r>
      <rPr>
        <sz val="14"/>
        <color theme="1"/>
        <rFont val="黑体"/>
        <charset val="134"/>
      </rPr>
      <t>六、生态环保（</t>
    </r>
    <r>
      <rPr>
        <sz val="14"/>
        <color theme="1"/>
        <rFont val="Times New Roman"/>
        <charset val="134"/>
      </rPr>
      <t>9</t>
    </r>
    <r>
      <rPr>
        <sz val="14"/>
        <color theme="1"/>
        <rFont val="黑体"/>
        <charset val="134"/>
      </rPr>
      <t>项）</t>
    </r>
  </si>
  <si>
    <r>
      <rPr>
        <sz val="12"/>
        <color theme="1"/>
        <rFont val="仿宋_GB2312"/>
        <charset val="134"/>
      </rPr>
      <t>水资源管理</t>
    </r>
  </si>
  <si>
    <r>
      <rPr>
        <sz val="12"/>
        <color theme="1"/>
        <rFont val="Times New Roman"/>
        <charset val="0"/>
      </rPr>
      <t>1.</t>
    </r>
    <r>
      <rPr>
        <sz val="12"/>
        <color theme="1"/>
        <rFont val="仿宋_GB2312"/>
        <charset val="0"/>
      </rPr>
      <t>负责涉及取用水个人或企事业单位办理取用水许可手续；</t>
    </r>
    <r>
      <rPr>
        <sz val="12"/>
        <color theme="1"/>
        <rFont val="Times New Roman"/>
        <charset val="0"/>
      </rPr>
      <t xml:space="preserve">
2.</t>
    </r>
    <r>
      <rPr>
        <sz val="12"/>
        <color theme="1"/>
        <rFont val="仿宋_GB2312"/>
        <charset val="0"/>
      </rPr>
      <t>开展宣传、监督、管理、执法等工作。</t>
    </r>
  </si>
  <si>
    <r>
      <rPr>
        <sz val="12"/>
        <color theme="1"/>
        <rFont val="Times New Roman"/>
        <charset val="0"/>
      </rPr>
      <t>1.</t>
    </r>
    <r>
      <rPr>
        <sz val="12"/>
        <color theme="1"/>
        <rFont val="仿宋_GB2312"/>
        <charset val="134"/>
      </rPr>
      <t>协助开展节水宣传活动；</t>
    </r>
    <r>
      <rPr>
        <sz val="12"/>
        <color theme="1"/>
        <rFont val="Times New Roman"/>
        <charset val="0"/>
      </rPr>
      <t xml:space="preserve">
2.</t>
    </r>
    <r>
      <rPr>
        <sz val="12"/>
        <color theme="1"/>
        <rFont val="仿宋_GB2312"/>
        <charset val="134"/>
      </rPr>
      <t>督促办理取用水许可手续，排查上报违规取用水行为；</t>
    </r>
    <r>
      <rPr>
        <sz val="12"/>
        <color theme="1"/>
        <rFont val="Times New Roman"/>
        <charset val="0"/>
      </rPr>
      <t xml:space="preserve">
3.</t>
    </r>
    <r>
      <rPr>
        <sz val="12"/>
        <color theme="1"/>
        <rFont val="仿宋_GB2312"/>
        <charset val="134"/>
      </rPr>
      <t>协助做好水资源取用监督检查。</t>
    </r>
  </si>
  <si>
    <r>
      <rPr>
        <sz val="12"/>
        <color theme="1"/>
        <rFont val="仿宋_GB2312"/>
        <charset val="134"/>
      </rPr>
      <t>水污染防治</t>
    </r>
  </si>
  <si>
    <r>
      <rPr>
        <sz val="12"/>
        <color theme="1"/>
        <rFont val="仿宋_GB2312"/>
        <charset val="134"/>
      </rPr>
      <t>市生态环境局申扎县分局、申扎县农业农村和科技水利局</t>
    </r>
  </si>
  <si>
    <r>
      <rPr>
        <b/>
        <sz val="12"/>
        <color theme="1"/>
        <rFont val="仿宋_GB2312"/>
        <charset val="134"/>
      </rPr>
      <t>市生态环境局申扎县分局：</t>
    </r>
    <r>
      <rPr>
        <sz val="12"/>
        <color theme="1"/>
        <rFont val="仿宋_GB2312"/>
        <charset val="134"/>
      </rPr>
      <t>对水污染防治工作实施统一监督管理，负责入河道排污口管理、水污染减排、饮用水水源地生态环境保护等管理工作。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负责对建设单位在江河、湖泊新建、改建、扩建排污口进行审核监管。</t>
    </r>
  </si>
  <si>
    <r>
      <rPr>
        <sz val="12"/>
        <color theme="1"/>
        <rFont val="Times New Roman"/>
        <charset val="0"/>
      </rPr>
      <t>1.</t>
    </r>
    <r>
      <rPr>
        <sz val="12"/>
        <color theme="1"/>
        <rFont val="仿宋_GB2312"/>
        <charset val="134"/>
      </rPr>
      <t>加强水环境保护宣传教育；</t>
    </r>
    <r>
      <rPr>
        <sz val="12"/>
        <color theme="1"/>
        <rFont val="Times New Roman"/>
        <charset val="0"/>
      </rPr>
      <t xml:space="preserve">
2.</t>
    </r>
    <r>
      <rPr>
        <sz val="12"/>
        <color theme="1"/>
        <rFont val="仿宋_GB2312"/>
        <charset val="134"/>
      </rPr>
      <t>对水生态环境开展日常巡查，发现生活污水、工业废水直排、倾倒垃圾、水生植物腐烂、水体颜色或气味明显异常等问题及时上报；</t>
    </r>
    <r>
      <rPr>
        <sz val="12"/>
        <color theme="1"/>
        <rFont val="Times New Roman"/>
        <charset val="0"/>
      </rPr>
      <t xml:space="preserve">
3.</t>
    </r>
    <r>
      <rPr>
        <sz val="12"/>
        <color theme="1"/>
        <rFont val="仿宋_GB2312"/>
        <charset val="134"/>
      </rPr>
      <t>协助有关行业部门做好水污染防治工作。</t>
    </r>
  </si>
  <si>
    <r>
      <rPr>
        <sz val="12"/>
        <color theme="1"/>
        <rFont val="仿宋_GB2312"/>
        <charset val="134"/>
      </rPr>
      <t>噪声污染防治</t>
    </r>
  </si>
  <si>
    <r>
      <rPr>
        <sz val="12"/>
        <color theme="1"/>
        <rFont val="仿宋_GB2312"/>
        <charset val="134"/>
      </rPr>
      <t>市生态环境局申扎县分局、申扎县市场监管局、申扎县住房城乡建设局、申扎县公安局</t>
    </r>
  </si>
  <si>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对环境噪声污染防治实施统一监督管理，组</t>
    </r>
    <r>
      <rPr>
        <sz val="12"/>
        <rFont val="仿宋_GB2312"/>
        <charset val="134"/>
      </rPr>
      <t>织声环境质量监测；</t>
    </r>
    <r>
      <rPr>
        <sz val="12"/>
        <color theme="1"/>
        <rFont val="Times New Roman"/>
        <charset val="134"/>
      </rPr>
      <t xml:space="preserve">
2.</t>
    </r>
    <r>
      <rPr>
        <sz val="12"/>
        <color theme="1"/>
        <rFont val="仿宋_GB2312"/>
        <charset val="134"/>
      </rPr>
      <t>指导督促企业落实环境噪声污染防治工作。</t>
    </r>
    <r>
      <rPr>
        <sz val="12"/>
        <color theme="1"/>
        <rFont val="Times New Roman"/>
        <charset val="134"/>
      </rPr>
      <t xml:space="preserve">
</t>
    </r>
    <r>
      <rPr>
        <b/>
        <sz val="12"/>
        <color theme="1"/>
        <rFont val="仿宋_GB2312"/>
        <charset val="134"/>
      </rPr>
      <t>申扎县市场监管局：</t>
    </r>
    <r>
      <rPr>
        <sz val="12"/>
        <color theme="1"/>
        <rFont val="仿宋_GB2312"/>
        <charset val="134"/>
      </rPr>
      <t>对生产、销售的有噪声限值的产品和电梯等特种设备使用进行监督抽查。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负责建筑施工噪声和社会生活噪声监督管理工作。</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负责交通噪声监督管理工作；</t>
    </r>
    <r>
      <rPr>
        <sz val="12"/>
        <color theme="1"/>
        <rFont val="Times New Roman"/>
        <charset val="134"/>
      </rPr>
      <t xml:space="preserve">
2.</t>
    </r>
    <r>
      <rPr>
        <sz val="12"/>
        <color theme="1"/>
        <rFont val="仿宋_GB2312"/>
        <charset val="134"/>
      </rPr>
      <t>对违反治安管理的社会生活噪声行为给予治安管理处罚。</t>
    </r>
  </si>
  <si>
    <r>
      <rPr>
        <sz val="12"/>
        <color theme="1"/>
        <rFont val="Times New Roman"/>
        <charset val="0"/>
      </rPr>
      <t>1.</t>
    </r>
    <r>
      <rPr>
        <sz val="12"/>
        <color theme="1"/>
        <rFont val="仿宋_GB2312"/>
        <charset val="134"/>
      </rPr>
      <t>协助开展政策宣传、普及防治知识；</t>
    </r>
    <r>
      <rPr>
        <sz val="12"/>
        <color theme="1"/>
        <rFont val="Times New Roman"/>
        <charset val="0"/>
      </rPr>
      <t xml:space="preserve">
2.</t>
    </r>
    <r>
      <rPr>
        <sz val="12"/>
        <color theme="1"/>
        <rFont val="仿宋_GB2312"/>
        <charset val="134"/>
      </rPr>
      <t>协助开展日常巡查，发现问题及时上报；</t>
    </r>
    <r>
      <rPr>
        <sz val="12"/>
        <color theme="1"/>
        <rFont val="Times New Roman"/>
        <charset val="0"/>
      </rPr>
      <t xml:space="preserve">
3.</t>
    </r>
    <r>
      <rPr>
        <sz val="12"/>
        <color theme="1"/>
        <rFont val="仿宋_GB2312"/>
        <charset val="134"/>
      </rPr>
      <t>协助开展执法处置工作。</t>
    </r>
  </si>
  <si>
    <t>大气污染防治</t>
  </si>
  <si>
    <t>市生态环境局申扎县分局、申扎县农业农村和科技水利局、申扎县发展改革和经信商务局、申扎县市场监管局、申扎县住房城乡建设局、申扎县公安局、申扎县交通运输局</t>
  </si>
  <si>
    <r>
      <rPr>
        <b/>
        <sz val="12"/>
        <color theme="1"/>
        <rFont val="仿宋_GB2312"/>
        <charset val="134"/>
      </rPr>
      <t>市生态环境局申扎县分局：</t>
    </r>
    <r>
      <rPr>
        <b/>
        <sz val="12"/>
        <color theme="1"/>
        <rFont val="Times New Roman"/>
        <charset val="134"/>
      </rPr>
      <t xml:space="preserve">
</t>
    </r>
    <r>
      <rPr>
        <sz val="12"/>
        <color theme="1"/>
        <rFont val="Times New Roman"/>
        <charset val="134"/>
      </rPr>
      <t>1.</t>
    </r>
    <r>
      <rPr>
        <sz val="12"/>
        <color theme="1"/>
        <rFont val="仿宋_GB2312"/>
        <charset val="134"/>
      </rPr>
      <t>对大气污染防治实施统一监督管理，开展大气环境质量和大气污染源监测，统一发布本行政区域大气环境质量状况信息；</t>
    </r>
    <r>
      <rPr>
        <sz val="12"/>
        <color theme="1"/>
        <rFont val="Times New Roman"/>
        <charset val="134"/>
      </rPr>
      <t xml:space="preserve">
2.</t>
    </r>
    <r>
      <rPr>
        <sz val="12"/>
        <color theme="1"/>
        <rFont val="仿宋_GB2312"/>
        <charset val="134"/>
      </rPr>
      <t>提出大气污染物减排目标及具体实施方案的意见。</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负责水利工程扬尘污染防治。</t>
    </r>
    <r>
      <rPr>
        <sz val="12"/>
        <color theme="1"/>
        <rFont val="Times New Roman"/>
        <charset val="134"/>
      </rPr>
      <t xml:space="preserve">
</t>
    </r>
    <r>
      <rPr>
        <b/>
        <sz val="12"/>
        <color theme="1"/>
        <rFont val="仿宋_GB2312"/>
        <charset val="134"/>
      </rPr>
      <t>申扎县发展改革和经信商务局：</t>
    </r>
    <r>
      <rPr>
        <sz val="12"/>
        <color theme="1"/>
        <rFont val="仿宋_GB2312"/>
        <charset val="134"/>
      </rPr>
      <t>负责清洁能源工程服务保障。</t>
    </r>
    <r>
      <rPr>
        <sz val="12"/>
        <color theme="1"/>
        <rFont val="Times New Roman"/>
        <charset val="134"/>
      </rPr>
      <t xml:space="preserve">
</t>
    </r>
    <r>
      <rPr>
        <b/>
        <sz val="12"/>
        <color theme="1"/>
        <rFont val="仿宋_GB2312"/>
        <charset val="134"/>
      </rPr>
      <t>申扎县市场监管局：</t>
    </r>
    <r>
      <rPr>
        <sz val="12"/>
        <color theme="1"/>
        <rFont val="仿宋_GB2312"/>
        <charset val="134"/>
      </rPr>
      <t>会同市生态环境局申扎县分局对锅炉生产、进口、销售和使用环节执行环境保护标准或者要求的情况进行监督检查。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负责建筑工程扬尘污染防治。</t>
    </r>
    <r>
      <rPr>
        <sz val="12"/>
        <color theme="1"/>
        <rFont val="Times New Roman"/>
        <charset val="134"/>
      </rPr>
      <t xml:space="preserve">
</t>
    </r>
    <r>
      <rPr>
        <b/>
        <sz val="12"/>
        <color theme="1"/>
        <rFont val="仿宋_GB2312"/>
        <charset val="134"/>
      </rPr>
      <t>申扎县公安局：</t>
    </r>
    <r>
      <rPr>
        <sz val="12"/>
        <color theme="1"/>
        <rFont val="仿宋_GB2312"/>
        <charset val="134"/>
      </rPr>
      <t>对机动车驾驶人驾驶排放检验不合格的机动车上道路行驶行为进行处罚。</t>
    </r>
    <r>
      <rPr>
        <sz val="12"/>
        <color theme="1"/>
        <rFont val="Times New Roman"/>
        <charset val="134"/>
      </rPr>
      <t xml:space="preserve">
</t>
    </r>
    <r>
      <rPr>
        <b/>
        <sz val="12"/>
        <color theme="1"/>
        <rFont val="仿宋_GB2312"/>
        <charset val="134"/>
      </rPr>
      <t>申扎县交通运输局：</t>
    </r>
    <r>
      <rPr>
        <sz val="12"/>
        <color theme="1"/>
        <rFont val="仿宋_GB2312"/>
        <charset val="134"/>
      </rPr>
      <t>会同市生态环境局申扎县分局对机动车维修店挥发性有机危废气体处置监管。</t>
    </r>
  </si>
  <si>
    <r>
      <rPr>
        <sz val="12"/>
        <color theme="1"/>
        <rFont val="Times New Roman"/>
        <charset val="0"/>
      </rPr>
      <t>1.</t>
    </r>
    <r>
      <rPr>
        <sz val="12"/>
        <color theme="1"/>
        <rFont val="仿宋_GB2312"/>
        <charset val="134"/>
      </rPr>
      <t>加强大气环境保护宣传，普及大气污染防治法律法规和科学知识；</t>
    </r>
    <r>
      <rPr>
        <sz val="12"/>
        <color theme="1"/>
        <rFont val="Times New Roman"/>
        <charset val="0"/>
      </rPr>
      <t xml:space="preserve">
2.</t>
    </r>
    <r>
      <rPr>
        <sz val="12"/>
        <color theme="1"/>
        <rFont val="仿宋_GB2312"/>
        <charset val="134"/>
      </rPr>
      <t>对大气污染防治开展日常巡查；</t>
    </r>
    <r>
      <rPr>
        <sz val="12"/>
        <color theme="1"/>
        <rFont val="Times New Roman"/>
        <charset val="0"/>
      </rPr>
      <t xml:space="preserve">
3.</t>
    </r>
    <r>
      <rPr>
        <sz val="12"/>
        <color theme="1"/>
        <rFont val="仿宋_GB2312"/>
        <charset val="134"/>
      </rPr>
      <t>发现问题及时上报。</t>
    </r>
  </si>
  <si>
    <r>
      <rPr>
        <sz val="12"/>
        <color theme="1"/>
        <rFont val="仿宋_GB2312"/>
        <charset val="134"/>
      </rPr>
      <t>土壤污染防治</t>
    </r>
  </si>
  <si>
    <r>
      <rPr>
        <sz val="12"/>
        <color theme="1"/>
        <rFont val="仿宋_GB2312"/>
        <charset val="134"/>
      </rPr>
      <t>市生态环境局申扎县分局、申扎县自然资源和林草局</t>
    </r>
  </si>
  <si>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承担土壤环境保护职责，对土壤污染防治工作实施统一监督管理，负责土壤及地下水环境监督管理；</t>
    </r>
    <r>
      <rPr>
        <sz val="12"/>
        <color theme="1"/>
        <rFont val="Times New Roman"/>
        <charset val="134"/>
      </rPr>
      <t xml:space="preserve">
2.</t>
    </r>
    <r>
      <rPr>
        <sz val="12"/>
        <color theme="1"/>
        <rFont val="仿宋_GB2312"/>
        <charset val="134"/>
      </rPr>
      <t>开展疑似污染地块和污染地块安全利用监管；</t>
    </r>
    <r>
      <rPr>
        <sz val="12"/>
        <color theme="1"/>
        <rFont val="Times New Roman"/>
        <charset val="134"/>
      </rPr>
      <t xml:space="preserve">
3.</t>
    </r>
    <r>
      <rPr>
        <sz val="12"/>
        <color theme="1"/>
        <rFont val="仿宋_GB2312"/>
        <charset val="134"/>
      </rPr>
      <t>开展土壤污染风险管控和修复管理；</t>
    </r>
    <r>
      <rPr>
        <sz val="12"/>
        <color theme="1"/>
        <rFont val="Times New Roman"/>
        <charset val="134"/>
      </rPr>
      <t xml:space="preserve">
4.</t>
    </r>
    <r>
      <rPr>
        <sz val="12"/>
        <color theme="1"/>
        <rFont val="仿宋_GB2312"/>
        <charset val="134"/>
      </rPr>
      <t>负责对垃圾填埋场等环保基础设施运行情况进行监管，实现渗滤液有效处理，减少对土壤环境的污染。</t>
    </r>
    <r>
      <rPr>
        <sz val="12"/>
        <color theme="1"/>
        <rFont val="Times New Roman"/>
        <charset val="134"/>
      </rPr>
      <t xml:space="preserve">
</t>
    </r>
    <r>
      <rPr>
        <b/>
        <sz val="12"/>
        <color theme="1"/>
        <rFont val="仿宋_GB2312"/>
        <charset val="134"/>
      </rPr>
      <t>申扎县自然资源和林草局：</t>
    </r>
    <r>
      <rPr>
        <sz val="12"/>
        <color theme="1"/>
        <rFont val="仿宋_GB2312"/>
        <charset val="134"/>
      </rPr>
      <t>负责对矿产、林业、草原资源开发区域土壤污染防治监督管理，按照相关标准和总量控制的要求，严格控制可能造成土壤污染的重点污染物排放。</t>
    </r>
  </si>
  <si>
    <r>
      <rPr>
        <sz val="12"/>
        <color theme="1"/>
        <rFont val="仿宋_GB2312"/>
        <charset val="134"/>
      </rPr>
      <t>荒漠化防治</t>
    </r>
  </si>
  <si>
    <r>
      <rPr>
        <sz val="12"/>
        <color theme="1"/>
        <rFont val="Times New Roman"/>
        <charset val="0"/>
      </rPr>
      <t>1.</t>
    </r>
    <r>
      <rPr>
        <sz val="12"/>
        <color theme="1"/>
        <rFont val="仿宋_GB2312"/>
        <charset val="134"/>
      </rPr>
      <t>负责荒漠化防治工作，组织开展荒漠调查；</t>
    </r>
    <r>
      <rPr>
        <sz val="12"/>
        <color theme="1"/>
        <rFont val="Times New Roman"/>
        <charset val="0"/>
      </rPr>
      <t xml:space="preserve">
2.</t>
    </r>
    <r>
      <rPr>
        <sz val="12"/>
        <color theme="1"/>
        <rFont val="仿宋_GB2312"/>
        <charset val="134"/>
      </rPr>
      <t>监督管理沙化土地的开发利用，组织实施荒漠化防治重点生态工程；</t>
    </r>
    <r>
      <rPr>
        <sz val="12"/>
        <color theme="1"/>
        <rFont val="Times New Roman"/>
        <charset val="0"/>
      </rPr>
      <t xml:space="preserve">
3.</t>
    </r>
    <r>
      <rPr>
        <sz val="12"/>
        <color theme="1"/>
        <rFont val="仿宋_GB2312"/>
        <charset val="134"/>
      </rPr>
      <t>承担荒漠资源动态监测与评价工作。</t>
    </r>
  </si>
  <si>
    <r>
      <rPr>
        <sz val="12"/>
        <color theme="1"/>
        <rFont val="Times New Roman"/>
        <charset val="0"/>
      </rPr>
      <t>1.</t>
    </r>
    <r>
      <rPr>
        <sz val="12"/>
        <color theme="1"/>
        <rFont val="仿宋_GB2312"/>
        <charset val="134"/>
      </rPr>
      <t>协助开展防治宣传；</t>
    </r>
    <r>
      <rPr>
        <sz val="12"/>
        <color theme="1"/>
        <rFont val="Times New Roman"/>
        <charset val="0"/>
      </rPr>
      <t xml:space="preserve">
2.</t>
    </r>
    <r>
      <rPr>
        <sz val="12"/>
        <color theme="1"/>
        <rFont val="仿宋_GB2312"/>
        <charset val="134"/>
      </rPr>
      <t>协助开展荒漠化土地调查、监测与评价工作，上报相关数据；</t>
    </r>
    <r>
      <rPr>
        <sz val="12"/>
        <color theme="1"/>
        <rFont val="Times New Roman"/>
        <charset val="0"/>
      </rPr>
      <t xml:space="preserve">
3.</t>
    </r>
    <r>
      <rPr>
        <sz val="12"/>
        <color theme="1"/>
        <rFont val="仿宋_GB2312"/>
        <charset val="134"/>
      </rPr>
      <t>协助开展日常巡查，发现问题及时上报；</t>
    </r>
    <r>
      <rPr>
        <sz val="12"/>
        <color theme="1"/>
        <rFont val="Times New Roman"/>
        <charset val="0"/>
      </rPr>
      <t xml:space="preserve">
4.</t>
    </r>
    <r>
      <rPr>
        <sz val="12"/>
        <color theme="1"/>
        <rFont val="仿宋_GB2312"/>
        <charset val="134"/>
      </rPr>
      <t>协助实施荒漠化防治项目。</t>
    </r>
  </si>
  <si>
    <r>
      <rPr>
        <sz val="12"/>
        <color theme="1"/>
        <rFont val="仿宋_GB2312"/>
        <charset val="134"/>
      </rPr>
      <t>水土保持工作</t>
    </r>
  </si>
  <si>
    <r>
      <rPr>
        <sz val="12"/>
        <color theme="1"/>
        <rFont val="Times New Roman"/>
        <charset val="0"/>
      </rPr>
      <t>1.</t>
    </r>
    <r>
      <rPr>
        <sz val="12"/>
        <color theme="1"/>
        <rFont val="仿宋_GB2312"/>
        <charset val="134"/>
      </rPr>
      <t>编制水土保持规划，做好宣传教育；</t>
    </r>
    <r>
      <rPr>
        <sz val="12"/>
        <color theme="1"/>
        <rFont val="Times New Roman"/>
        <charset val="0"/>
      </rPr>
      <t xml:space="preserve">
2.</t>
    </r>
    <r>
      <rPr>
        <sz val="12"/>
        <color theme="1"/>
        <rFont val="仿宋_GB2312"/>
        <charset val="134"/>
      </rPr>
      <t>组织实施水土流失综合治理，开展水土保持监测检查审查等工作；</t>
    </r>
    <r>
      <rPr>
        <sz val="12"/>
        <color theme="1"/>
        <rFont val="Times New Roman"/>
        <charset val="0"/>
      </rPr>
      <t xml:space="preserve">
3.</t>
    </r>
    <r>
      <rPr>
        <sz val="12"/>
        <color theme="1"/>
        <rFont val="仿宋_GB2312"/>
        <charset val="134"/>
      </rPr>
      <t>查处影响水土保持违法违规行为。</t>
    </r>
  </si>
  <si>
    <r>
      <rPr>
        <sz val="12"/>
        <color theme="1"/>
        <rFont val="Times New Roman"/>
        <charset val="0"/>
      </rPr>
      <t>1.</t>
    </r>
    <r>
      <rPr>
        <sz val="12"/>
        <color theme="1"/>
        <rFont val="仿宋_GB2312"/>
        <charset val="134"/>
      </rPr>
      <t>开展水土保持宣传教育工作；</t>
    </r>
    <r>
      <rPr>
        <sz val="12"/>
        <color theme="1"/>
        <rFont val="Times New Roman"/>
        <charset val="0"/>
      </rPr>
      <t xml:space="preserve">
2.</t>
    </r>
    <r>
      <rPr>
        <sz val="12"/>
        <color theme="1"/>
        <rFont val="仿宋_GB2312"/>
        <charset val="134"/>
      </rPr>
      <t>开展取土、挖沙、采石等行为日常巡查工作，发现问题及时劝告制止并上报。</t>
    </r>
  </si>
  <si>
    <r>
      <rPr>
        <sz val="12"/>
        <color theme="1"/>
        <rFont val="仿宋_GB2312"/>
        <charset val="134"/>
      </rPr>
      <t>野生动植物保护</t>
    </r>
  </si>
  <si>
    <r>
      <rPr>
        <sz val="12"/>
        <color theme="1"/>
        <rFont val="仿宋_GB2312"/>
        <charset val="134"/>
      </rPr>
      <t>申扎县自然资源和林草局、申扎县农业农村和科技水利局、申扎县公安局、申扎县市场监管局</t>
    </r>
  </si>
  <si>
    <r>
      <rPr>
        <b/>
        <sz val="12"/>
        <color theme="1"/>
        <rFont val="仿宋_GB2312"/>
        <charset val="134"/>
      </rPr>
      <t>申扎县自然资源和林草局：</t>
    </r>
    <r>
      <rPr>
        <sz val="12"/>
        <color theme="1"/>
        <rFont val="仿宋_GB2312"/>
        <charset val="134"/>
      </rPr>
      <t>统筹做好陆生野生动植物救助保护工作。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统筹做好水生野生动植物救助保护工作。</t>
    </r>
    <r>
      <rPr>
        <sz val="12"/>
        <color theme="1"/>
        <rFont val="Times New Roman"/>
        <charset val="134"/>
      </rPr>
      <t xml:space="preserve">
</t>
    </r>
    <r>
      <rPr>
        <b/>
        <sz val="12"/>
        <color theme="1"/>
        <rFont val="仿宋_GB2312"/>
        <charset val="134"/>
      </rPr>
      <t>申扎县公安局：</t>
    </r>
    <r>
      <rPr>
        <sz val="12"/>
        <color theme="1"/>
        <rFont val="仿宋_GB2312"/>
        <charset val="134"/>
      </rPr>
      <t>查处非法买卖、利用野生动植物及其制品的行为。</t>
    </r>
    <r>
      <rPr>
        <sz val="12"/>
        <color theme="1"/>
        <rFont val="Times New Roman"/>
        <charset val="134"/>
      </rPr>
      <t xml:space="preserve">
</t>
    </r>
    <r>
      <rPr>
        <b/>
        <sz val="12"/>
        <color theme="1"/>
        <rFont val="仿宋_GB2312"/>
        <charset val="134"/>
      </rPr>
      <t>申扎县市场监管局：</t>
    </r>
    <r>
      <rPr>
        <sz val="12"/>
        <color theme="1"/>
        <rFont val="仿宋_GB2312"/>
        <charset val="134"/>
      </rPr>
      <t>负责查处野生动植物及其制品非法交易行为。</t>
    </r>
  </si>
  <si>
    <r>
      <rPr>
        <sz val="12"/>
        <color theme="1"/>
        <rFont val="Times New Roman"/>
        <charset val="0"/>
      </rPr>
      <t>1.</t>
    </r>
    <r>
      <rPr>
        <sz val="12"/>
        <color theme="1"/>
        <rFont val="仿宋_GB2312"/>
        <charset val="0"/>
      </rPr>
      <t>开展野生动植物保护宣传工作；</t>
    </r>
    <r>
      <rPr>
        <sz val="12"/>
        <color theme="1"/>
        <rFont val="Times New Roman"/>
        <charset val="0"/>
      </rPr>
      <t xml:space="preserve">
2.</t>
    </r>
    <r>
      <rPr>
        <sz val="12"/>
        <color theme="1"/>
        <rFont val="仿宋_GB2312"/>
        <charset val="0"/>
      </rPr>
      <t>巡查上报疑似野生动物、珍稀植物非法买卖等违法行为。</t>
    </r>
  </si>
  <si>
    <r>
      <rPr>
        <sz val="12"/>
        <color theme="1"/>
        <rFont val="仿宋_GB2312"/>
        <charset val="134"/>
      </rPr>
      <t>自然资源统一确权</t>
    </r>
  </si>
  <si>
    <r>
      <rPr>
        <sz val="12"/>
        <color theme="1"/>
        <rFont val="Times New Roman"/>
        <charset val="134"/>
      </rPr>
      <t>1.</t>
    </r>
    <r>
      <rPr>
        <sz val="12"/>
        <color theme="1"/>
        <rFont val="仿宋_GB2312"/>
        <charset val="134"/>
      </rPr>
      <t>开展自然资源确权工作政策宣传；</t>
    </r>
    <r>
      <rPr>
        <sz val="12"/>
        <color theme="1"/>
        <rFont val="Times New Roman"/>
        <charset val="134"/>
      </rPr>
      <t xml:space="preserve">
2.</t>
    </r>
    <r>
      <rPr>
        <sz val="12"/>
        <color theme="1"/>
        <rFont val="仿宋_GB2312"/>
        <charset val="134"/>
      </rPr>
      <t>统筹组织开展区域内自然资源确权工作。</t>
    </r>
  </si>
  <si>
    <r>
      <rPr>
        <sz val="12"/>
        <color theme="1"/>
        <rFont val="Times New Roman"/>
        <charset val="134"/>
      </rPr>
      <t>1.</t>
    </r>
    <r>
      <rPr>
        <sz val="12"/>
        <color theme="1"/>
        <rFont val="仿宋_GB2312"/>
        <charset val="134"/>
      </rPr>
      <t>做好政策宣传工作；</t>
    </r>
    <r>
      <rPr>
        <sz val="12"/>
        <color theme="1"/>
        <rFont val="Times New Roman"/>
        <charset val="134"/>
      </rPr>
      <t xml:space="preserve">
2.</t>
    </r>
    <r>
      <rPr>
        <sz val="12"/>
        <color theme="1"/>
        <rFont val="仿宋_GB2312"/>
        <charset val="134"/>
      </rPr>
      <t>协助调查和权属认定、公示等工作；</t>
    </r>
    <r>
      <rPr>
        <sz val="12"/>
        <color theme="1"/>
        <rFont val="Times New Roman"/>
        <charset val="134"/>
      </rPr>
      <t xml:space="preserve">
3.</t>
    </r>
    <r>
      <rPr>
        <sz val="12"/>
        <color theme="1"/>
        <rFont val="仿宋_GB2312"/>
        <charset val="134"/>
      </rPr>
      <t>协助开展群众教育引导工作。</t>
    </r>
  </si>
  <si>
    <t>巴扎乡上级部门收回事项清单</t>
  </si>
  <si>
    <t>收回事项名称</t>
  </si>
  <si>
    <t>承接部门及工作方式</t>
  </si>
  <si>
    <r>
      <rPr>
        <sz val="14"/>
        <color theme="1"/>
        <rFont val="黑体"/>
        <charset val="134"/>
      </rPr>
      <t>一、平安法治（</t>
    </r>
    <r>
      <rPr>
        <sz val="14"/>
        <color theme="1"/>
        <rFont val="Times New Roman"/>
        <charset val="134"/>
      </rPr>
      <t>1</t>
    </r>
    <r>
      <rPr>
        <sz val="14"/>
        <color theme="1"/>
        <rFont val="黑体"/>
        <charset val="134"/>
      </rPr>
      <t>项）</t>
    </r>
  </si>
  <si>
    <r>
      <rPr>
        <sz val="12"/>
        <color theme="1"/>
        <rFont val="仿宋_GB2312"/>
        <charset val="134"/>
      </rPr>
      <t>加油站、液化气站危险化学品、设施设备安全检查</t>
    </r>
  </si>
  <si>
    <r>
      <rPr>
        <sz val="12"/>
        <color theme="1"/>
        <rFont val="仿宋_GB2312"/>
        <charset val="134"/>
      </rPr>
      <t>承接部门：申扎县应急管理局</t>
    </r>
    <r>
      <rPr>
        <sz val="12"/>
        <color theme="1"/>
        <rFont val="Times New Roman"/>
        <charset val="134"/>
      </rPr>
      <t xml:space="preserve">
</t>
    </r>
    <r>
      <rPr>
        <sz val="12"/>
        <color theme="1"/>
        <rFont val="仿宋_GB2312"/>
        <charset val="134"/>
      </rPr>
      <t>工作方式：组建专业检查团队，配备必要检查工具和设备，开展现场监督工作，对发现问题进行查处整治并做好记录。</t>
    </r>
  </si>
  <si>
    <r>
      <rPr>
        <sz val="14"/>
        <color theme="1"/>
        <rFont val="黑体"/>
        <charset val="134"/>
      </rPr>
      <t>二、经济发展（</t>
    </r>
    <r>
      <rPr>
        <sz val="14"/>
        <color theme="1"/>
        <rFont val="Times New Roman"/>
        <charset val="134"/>
      </rPr>
      <t>3</t>
    </r>
    <r>
      <rPr>
        <sz val="14"/>
        <color theme="1"/>
        <rFont val="黑体"/>
        <charset val="134"/>
      </rPr>
      <t>项）</t>
    </r>
  </si>
  <si>
    <t>非本乡主导建设项目过程管理及验收</t>
  </si>
  <si>
    <r>
      <rPr>
        <sz val="12"/>
        <color theme="1"/>
        <rFont val="仿宋_GB2312"/>
        <charset val="134"/>
      </rPr>
      <t>承接部门：申扎县发展改革和经信商务局、申扎县住房城乡建设局、相关项目主管部门</t>
    </r>
    <r>
      <rPr>
        <sz val="12"/>
        <color theme="1"/>
        <rFont val="Times New Roman"/>
        <charset val="134"/>
      </rPr>
      <t xml:space="preserve">
</t>
    </r>
    <r>
      <rPr>
        <sz val="12"/>
        <color theme="1"/>
        <rFont val="仿宋_GB2312"/>
        <charset val="134"/>
      </rPr>
      <t>工作方式：负责组织开展项目建设验收、安全鉴定工作。</t>
    </r>
  </si>
  <si>
    <t>特种设备安全领域专项检查工作</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</si>
  <si>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</si>
  <si>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t>对药品、医疗器械、化妆品经营和使用环节的监督管理</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</si>
  <si>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工作方式：负责对药品、医疗器械、化妆品经营和使用环节进行监督管理。</t>
    </r>
  </si>
  <si>
    <r>
      <rPr>
        <sz val="14"/>
        <color theme="1"/>
        <rFont val="黑体"/>
        <charset val="134"/>
      </rPr>
      <t>三、乡村振兴（</t>
    </r>
    <r>
      <rPr>
        <sz val="14"/>
        <color theme="1"/>
        <rFont val="Times New Roman"/>
        <charset val="134"/>
      </rPr>
      <t>1</t>
    </r>
    <r>
      <rPr>
        <sz val="14"/>
        <color theme="1"/>
        <rFont val="黑体"/>
        <charset val="134"/>
      </rPr>
      <t>项）</t>
    </r>
  </si>
  <si>
    <t>组织收集、处理并溯源在江河、湖泊、水库等水域发现的死亡畜禽</t>
  </si>
  <si>
    <r>
      <rPr>
        <sz val="12"/>
        <color theme="1"/>
        <rFont val="仿宋_GB2312"/>
        <charset val="134"/>
      </rPr>
      <t>承接部门：申扎县农业农村和科技水利局</t>
    </r>
    <r>
      <rPr>
        <sz val="12"/>
        <color theme="1"/>
        <rFont val="Times New Roman"/>
        <charset val="134"/>
      </rPr>
      <t xml:space="preserve">
</t>
    </r>
    <r>
      <rPr>
        <sz val="12"/>
        <color theme="1"/>
        <rFont val="仿宋_GB2312"/>
        <charset val="134"/>
      </rPr>
      <t>工作方式：负责对发现的死亡畜禽进行收集、处理并溯源。</t>
    </r>
  </si>
  <si>
    <r>
      <rPr>
        <sz val="14"/>
        <color theme="1"/>
        <rFont val="黑体"/>
        <charset val="134"/>
      </rPr>
      <t>四、城乡建设（</t>
    </r>
    <r>
      <rPr>
        <sz val="14"/>
        <color theme="1"/>
        <rFont val="Times New Roman"/>
        <charset val="134"/>
      </rPr>
      <t>1</t>
    </r>
    <r>
      <rPr>
        <sz val="14"/>
        <color theme="1"/>
        <rFont val="黑体"/>
        <charset val="134"/>
      </rPr>
      <t>项）</t>
    </r>
  </si>
  <si>
    <t>通信线缆、电网线缆布设、电杆倾斜破损整改</t>
  </si>
  <si>
    <r>
      <rPr>
        <sz val="12"/>
        <rFont val="仿宋_GB2312"/>
        <charset val="134"/>
      </rPr>
      <t>承接部门：申扎县发展改革和经信商务局</t>
    </r>
    <r>
      <rPr>
        <sz val="12"/>
        <rFont val="Times New Roman"/>
        <charset val="134"/>
      </rPr>
      <t xml:space="preserve">
</t>
    </r>
    <r>
      <rPr>
        <sz val="12"/>
        <rFont val="仿宋_GB2312"/>
        <charset val="134"/>
      </rPr>
      <t>工作方式：牵头协调供电相关事宜，负责整改县域内国道、省道、县道通信线缆、电网线缆“蜘蛛网”乱象和电杆倾斜破损。</t>
    </r>
  </si>
  <si>
    <r>
      <rPr>
        <sz val="14"/>
        <color theme="1"/>
        <rFont val="黑体"/>
        <charset val="134"/>
      </rPr>
      <t>五、民生服务（</t>
    </r>
    <r>
      <rPr>
        <sz val="14"/>
        <color theme="1"/>
        <rFont val="Times New Roman"/>
        <charset val="134"/>
      </rPr>
      <t>2</t>
    </r>
    <r>
      <rPr>
        <sz val="14"/>
        <color theme="1"/>
        <rFont val="黑体"/>
        <charset val="134"/>
      </rPr>
      <t>项）</t>
    </r>
  </si>
  <si>
    <t>出具婚姻状况证明（婚姻关系证明、分居证明）</t>
  </si>
  <si>
    <r>
      <rPr>
        <sz val="12"/>
        <color theme="1"/>
        <rFont val="仿宋_GB2312"/>
        <charset val="134"/>
      </rPr>
      <t>承接部门：无</t>
    </r>
    <r>
      <rPr>
        <sz val="12"/>
        <color theme="1"/>
        <rFont val="Times New Roman"/>
        <charset val="134"/>
      </rPr>
      <t xml:space="preserve">
</t>
    </r>
    <r>
      <rPr>
        <sz val="12"/>
        <color theme="1"/>
        <rFont val="仿宋_GB2312"/>
        <charset val="134"/>
      </rPr>
      <t>工作方式：无</t>
    </r>
  </si>
  <si>
    <t>应急广播上级播放内容手抄登记工作</t>
  </si>
  <si>
    <r>
      <rPr>
        <sz val="12"/>
        <color theme="1"/>
        <rFont val="仿宋_GB2312"/>
        <charset val="134"/>
      </rPr>
      <t>承接部门：申扎县委宣传部（县广电局）</t>
    </r>
    <r>
      <rPr>
        <sz val="12"/>
        <color theme="1"/>
        <rFont val="Times New Roman"/>
        <charset val="134"/>
      </rPr>
      <t xml:space="preserve">
</t>
    </r>
    <r>
      <rPr>
        <sz val="12"/>
        <color theme="1"/>
        <rFont val="仿宋_GB2312"/>
        <charset val="134"/>
      </rPr>
      <t>工作方式：取消登记应急广播手写台账工作。</t>
    </r>
  </si>
  <si>
    <r>
      <rPr>
        <sz val="14"/>
        <color theme="1"/>
        <rFont val="黑体"/>
        <charset val="134"/>
      </rPr>
      <t>六、生态环保（</t>
    </r>
    <r>
      <rPr>
        <sz val="14"/>
        <color theme="1"/>
        <rFont val="Times New Roman"/>
        <charset val="134"/>
      </rPr>
      <t>1</t>
    </r>
    <r>
      <rPr>
        <sz val="14"/>
        <color theme="1"/>
        <rFont val="黑体"/>
        <charset val="134"/>
      </rPr>
      <t>项）</t>
    </r>
  </si>
  <si>
    <t>非法采砂行为监管</t>
  </si>
  <si>
    <r>
      <rPr>
        <sz val="12"/>
        <color theme="1"/>
        <rFont val="仿宋_GB2312"/>
        <charset val="134"/>
      </rPr>
      <t>承接部门：申扎县自然资源和林草局、申扎县农业农村和科技水利局</t>
    </r>
    <r>
      <rPr>
        <sz val="12"/>
        <color theme="1"/>
        <rFont val="Times New Roman"/>
        <charset val="134"/>
      </rPr>
      <t xml:space="preserve">
</t>
    </r>
    <r>
      <rPr>
        <sz val="12"/>
        <color theme="1"/>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</si>
</sst>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2"/>
      <name val="宋体"/>
      <charset val="134"/>
    </font>
    <font>
      <sz val="12"/>
      <name val="Times New Roman"/>
      <charset val="134"/>
    </font>
    <font>
      <sz val="14"/>
      <name val="黑体"/>
      <charset val="134"/>
    </font>
    <font>
      <sz val="22"/>
      <color theme="1"/>
      <name val="方正小标宋简体"/>
      <charset val="134"/>
    </font>
    <font>
      <sz val="22"/>
      <color theme="1"/>
      <name val="Times New Roman"/>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sz val="12"/>
      <name val="仿宋_GB2312"/>
      <charset val="134"/>
    </font>
    <font>
      <sz val="14"/>
      <name val="Times New Roman"/>
      <charset val="134"/>
    </font>
    <font>
      <b/>
      <sz val="12"/>
      <color theme="1"/>
      <name val="Times New Roman"/>
      <charset val="134"/>
    </font>
    <font>
      <b/>
      <sz val="12"/>
      <color theme="1"/>
      <name val="仿宋_GB2312"/>
      <charset val="134"/>
    </font>
    <font>
      <sz val="12"/>
      <color theme="1"/>
      <name val="Times New Roman"/>
      <charset val="0"/>
    </font>
    <font>
      <b/>
      <sz val="12"/>
      <color theme="1"/>
      <name val="Times New Roman"/>
      <charset val="0"/>
    </font>
    <font>
      <sz val="12"/>
      <color theme="1"/>
      <name val="宋体"/>
      <charset val="134"/>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2"/>
      <name val="方正小标宋简体"/>
      <charset val="134"/>
    </font>
    <font>
      <sz val="22"/>
      <name val="Times New Roman"/>
      <charset val="134"/>
    </font>
    <font>
      <sz val="16"/>
      <name val="Times New Roman"/>
      <charset val="134"/>
    </font>
    <font>
      <sz val="16"/>
      <name val="仿宋_GB2312"/>
      <charset val="134"/>
    </font>
    <font>
      <sz val="34"/>
      <name val="方正小标宋简体"/>
      <charset val="134"/>
    </font>
    <font>
      <sz val="34"/>
      <name val="Times New Roman"/>
      <charset val="134"/>
    </font>
    <font>
      <sz val="20"/>
      <name val="黑体"/>
      <charset val="134"/>
    </font>
    <font>
      <sz val="20"/>
      <name val="Times New Roman"/>
      <charset val="134"/>
    </font>
    <font>
      <sz val="12"/>
      <color theme="1"/>
      <name val="仿宋_GB2312"/>
      <charset val="0"/>
    </font>
    <font>
      <sz val="12"/>
      <name val="Times New Roman"/>
      <charset val="0"/>
    </font>
    <font>
      <sz val="12"/>
      <name val="仿宋_GB2312"/>
      <charset val="0"/>
    </font>
    <font>
      <b/>
      <sz val="12"/>
      <color theme="1"/>
      <name val="仿宋_GB2312"/>
      <charset val="0"/>
    </font>
    <font>
      <i/>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3" borderId="9" applyNumberFormat="0" applyAlignment="0" applyProtection="0">
      <alignment vertical="center"/>
    </xf>
    <xf numFmtId="0" fontId="32" fillId="4" borderId="10" applyNumberFormat="0" applyAlignment="0" applyProtection="0">
      <alignment vertical="center"/>
    </xf>
    <xf numFmtId="0" fontId="33" fillId="4" borderId="9" applyNumberFormat="0" applyAlignment="0" applyProtection="0">
      <alignment vertical="center"/>
    </xf>
    <xf numFmtId="0" fontId="34" fillId="5"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cellStyleXfs>
  <cellXfs count="10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ill="1">
      <alignment vertical="center"/>
    </xf>
    <xf numFmtId="0" fontId="1" fillId="0" borderId="0" xfId="0" applyFont="1" applyFill="1" applyAlignment="1">
      <alignment horizontal="justify" vertical="center"/>
    </xf>
    <xf numFmtId="49" fontId="1" fillId="0" borderId="0" xfId="0" applyNumberFormat="1" applyFont="1" applyAlignment="1" applyProtection="1">
      <alignment horizontal="justify" vertical="center" wrapText="1"/>
      <protection locked="0"/>
    </xf>
    <xf numFmtId="0" fontId="1" fillId="0" borderId="0" xfId="0" applyFont="1" applyAlignment="1">
      <alignment horizontal="justify" vertical="center"/>
    </xf>
    <xf numFmtId="49" fontId="3" fillId="0" borderId="0" xfId="0" applyNumberFormat="1" applyFont="1" applyAlignment="1">
      <alignment horizontal="center" vertical="center"/>
    </xf>
    <xf numFmtId="49" fontId="4" fillId="0" borderId="0" xfId="0" applyNumberFormat="1" applyFont="1" applyAlignment="1">
      <alignment horizontal="justify"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justify" vertical="center"/>
    </xf>
    <xf numFmtId="0" fontId="6" fillId="0" borderId="2" xfId="0" applyFont="1" applyBorder="1" applyAlignment="1">
      <alignment horizontal="justify" vertical="center"/>
    </xf>
    <xf numFmtId="0" fontId="6" fillId="0" borderId="2" xfId="0" applyFont="1" applyFill="1" applyBorder="1" applyAlignment="1">
      <alignment horizontal="center" vertical="center"/>
    </xf>
    <xf numFmtId="0" fontId="7"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pplyProtection="1">
      <alignment horizontal="justify" vertical="center" wrapText="1"/>
      <protection locked="0"/>
    </xf>
    <xf numFmtId="49" fontId="9" fillId="0" borderId="2" xfId="0" applyNumberFormat="1" applyFont="1" applyFill="1" applyBorder="1" applyAlignment="1" applyProtection="1">
      <alignment horizontal="justify" vertical="center" wrapText="1"/>
      <protection locked="0"/>
    </xf>
    <xf numFmtId="49" fontId="8" fillId="0" borderId="2" xfId="49" applyNumberFormat="1" applyFont="1" applyFill="1" applyBorder="1" applyAlignment="1" applyProtection="1">
      <alignment horizontal="justify" vertical="center" wrapText="1"/>
      <protection locked="0"/>
    </xf>
    <xf numFmtId="0" fontId="10" fillId="0" borderId="0" xfId="0" applyFont="1" applyAlignment="1">
      <alignment horizontal="justify" vertical="center"/>
    </xf>
    <xf numFmtId="0" fontId="1" fillId="0" borderId="0" xfId="0" applyFont="1" applyAlignment="1">
      <alignment horizontal="center"/>
    </xf>
    <xf numFmtId="49" fontId="4" fillId="0" borderId="0" xfId="0" applyNumberFormat="1" applyFont="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49" fontId="5" fillId="0" borderId="2" xfId="0" applyNumberFormat="1" applyFont="1" applyBorder="1" applyAlignment="1" applyProtection="1">
      <alignment horizontal="center" vertical="center" wrapText="1"/>
      <protection locked="0"/>
    </xf>
    <xf numFmtId="0" fontId="5" fillId="0" borderId="2" xfId="0" applyFont="1" applyBorder="1" applyAlignment="1">
      <alignment horizontal="left" vertical="center"/>
    </xf>
    <xf numFmtId="0" fontId="6" fillId="0" borderId="2"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49" fontId="8" fillId="0" borderId="2" xfId="0" applyNumberFormat="1" applyFont="1" applyBorder="1" applyAlignment="1" applyProtection="1">
      <alignment horizontal="justify" vertical="center" wrapText="1"/>
      <protection locked="0"/>
    </xf>
    <xf numFmtId="49" fontId="7" fillId="0" borderId="2" xfId="0" applyNumberFormat="1" applyFont="1" applyBorder="1" applyAlignment="1" applyProtection="1">
      <alignment horizontal="justify" vertical="center" wrapText="1"/>
      <protection locked="0"/>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49" fontId="8" fillId="0" borderId="1" xfId="0" applyNumberFormat="1" applyFont="1" applyFill="1" applyBorder="1" applyAlignment="1" applyProtection="1">
      <alignment horizontal="justify" vertical="center" wrapText="1"/>
      <protection locked="0"/>
    </xf>
    <xf numFmtId="49" fontId="11"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pplyProtection="1">
      <alignment horizontal="justify" vertical="center" wrapText="1"/>
      <protection locked="0"/>
    </xf>
    <xf numFmtId="0" fontId="7" fillId="0" borderId="3" xfId="0" applyFont="1" applyBorder="1" applyAlignment="1">
      <alignment horizontal="center" vertical="center" wrapText="1"/>
    </xf>
    <xf numFmtId="0" fontId="8" fillId="0" borderId="3" xfId="0" applyFont="1" applyBorder="1" applyAlignment="1">
      <alignment horizontal="justify" vertical="center" wrapText="1"/>
    </xf>
    <xf numFmtId="49" fontId="8" fillId="0" borderId="3" xfId="0" applyNumberFormat="1" applyFont="1" applyFill="1" applyBorder="1" applyAlignment="1" applyProtection="1">
      <alignment horizontal="justify" vertical="center" wrapText="1"/>
      <protection locked="0"/>
    </xf>
    <xf numFmtId="49" fontId="11" fillId="0" borderId="3" xfId="0" applyNumberFormat="1" applyFont="1" applyFill="1" applyBorder="1" applyAlignment="1" applyProtection="1">
      <alignment horizontal="justify" vertical="center" wrapText="1"/>
      <protection locked="0"/>
    </xf>
    <xf numFmtId="49" fontId="7" fillId="0" borderId="3" xfId="0" applyNumberFormat="1" applyFont="1" applyFill="1" applyBorder="1" applyAlignment="1" applyProtection="1">
      <alignment horizontal="justify" vertical="center" wrapText="1"/>
      <protection locked="0"/>
    </xf>
    <xf numFmtId="49" fontId="7" fillId="0" borderId="2" xfId="0" applyNumberFormat="1" applyFont="1" applyFill="1" applyBorder="1" applyAlignment="1" applyProtection="1">
      <alignment horizontal="justify" vertical="center" wrapText="1"/>
      <protection locked="0"/>
    </xf>
    <xf numFmtId="49" fontId="12" fillId="0" borderId="2" xfId="0" applyNumberFormat="1" applyFont="1" applyFill="1" applyBorder="1" applyAlignment="1" applyProtection="1">
      <alignment horizontal="justify" vertical="center" wrapText="1"/>
      <protection locked="0"/>
    </xf>
    <xf numFmtId="0" fontId="7" fillId="0" borderId="1" xfId="0" applyFont="1" applyBorder="1" applyAlignment="1">
      <alignment horizontal="justify" vertical="center" wrapText="1"/>
    </xf>
    <xf numFmtId="49" fontId="7" fillId="0" borderId="1" xfId="0" applyNumberFormat="1" applyFont="1" applyBorder="1" applyAlignment="1" applyProtection="1">
      <alignment horizontal="justify" vertical="center" wrapText="1"/>
      <protection locked="0"/>
    </xf>
    <xf numFmtId="49" fontId="11" fillId="0" borderId="1" xfId="0" applyNumberFormat="1" applyFont="1" applyBorder="1" applyAlignment="1" applyProtection="1">
      <alignment horizontal="justify" vertical="center" wrapText="1"/>
      <protection locked="0"/>
    </xf>
    <xf numFmtId="0" fontId="7" fillId="0" borderId="3" xfId="0" applyFont="1" applyBorder="1" applyAlignment="1">
      <alignment horizontal="justify" vertical="center" wrapText="1"/>
    </xf>
    <xf numFmtId="49" fontId="7" fillId="0" borderId="3" xfId="0" applyNumberFormat="1" applyFont="1" applyBorder="1" applyAlignment="1" applyProtection="1">
      <alignment horizontal="justify" vertical="center" wrapText="1"/>
      <protection locked="0"/>
    </xf>
    <xf numFmtId="49" fontId="11" fillId="0" borderId="3" xfId="0" applyNumberFormat="1" applyFont="1" applyBorder="1" applyAlignment="1" applyProtection="1">
      <alignment horizontal="justify" vertical="center" wrapText="1"/>
      <protection locked="0"/>
    </xf>
    <xf numFmtId="49" fontId="12" fillId="0" borderId="1" xfId="0" applyNumberFormat="1" applyFont="1" applyBorder="1" applyAlignment="1" applyProtection="1">
      <alignment horizontal="justify" vertical="center" wrapText="1"/>
      <protection locked="0"/>
    </xf>
    <xf numFmtId="49" fontId="12" fillId="0" borderId="3" xfId="0" applyNumberFormat="1" applyFont="1" applyBorder="1" applyAlignment="1" applyProtection="1">
      <alignment horizontal="justify"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7" fillId="0" borderId="2" xfId="0" applyFont="1" applyBorder="1" applyAlignment="1">
      <alignment horizontal="center" vertical="center"/>
    </xf>
    <xf numFmtId="0" fontId="13" fillId="0" borderId="2" xfId="0" applyFont="1" applyFill="1" applyBorder="1" applyAlignment="1">
      <alignment horizontal="justify" vertical="center" wrapText="1"/>
    </xf>
    <xf numFmtId="49" fontId="11" fillId="0" borderId="2" xfId="0" applyNumberFormat="1" applyFont="1" applyBorder="1" applyAlignment="1" applyProtection="1">
      <alignment horizontal="justify" vertical="center" wrapText="1"/>
      <protection locked="0"/>
    </xf>
    <xf numFmtId="49" fontId="13" fillId="0" borderId="2" xfId="0" applyNumberFormat="1" applyFont="1" applyFill="1" applyBorder="1" applyAlignment="1" applyProtection="1">
      <alignment horizontal="justify" vertical="center" wrapText="1"/>
      <protection locked="0"/>
    </xf>
    <xf numFmtId="0" fontId="7"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1" fillId="0" borderId="2" xfId="0" applyFont="1" applyBorder="1" applyAlignment="1">
      <alignment horizontal="justify" vertical="center" wrapText="1"/>
    </xf>
    <xf numFmtId="49" fontId="14" fillId="0" borderId="2" xfId="0" applyNumberFormat="1" applyFont="1" applyFill="1" applyBorder="1" applyAlignment="1" applyProtection="1">
      <alignment horizontal="justify" vertical="center" wrapText="1"/>
      <protection locked="0"/>
    </xf>
    <xf numFmtId="49" fontId="11" fillId="0" borderId="2" xfId="0" applyNumberFormat="1" applyFont="1" applyFill="1" applyBorder="1" applyAlignment="1" applyProtection="1">
      <alignment horizontal="justify" vertical="center" wrapText="1"/>
      <protection locked="0"/>
    </xf>
    <xf numFmtId="0" fontId="7" fillId="0" borderId="1" xfId="0" applyFont="1" applyBorder="1" applyAlignment="1">
      <alignment horizontal="center" vertical="center"/>
    </xf>
    <xf numFmtId="49" fontId="12" fillId="0" borderId="1" xfId="0" applyNumberFormat="1" applyFont="1" applyFill="1" applyBorder="1" applyAlignment="1" applyProtection="1">
      <alignment horizontal="justify" vertical="center" wrapText="1"/>
      <protection locked="0"/>
    </xf>
    <xf numFmtId="49" fontId="13" fillId="0" borderId="1" xfId="0" applyNumberFormat="1" applyFont="1" applyFill="1" applyBorder="1" applyAlignment="1" applyProtection="1">
      <alignment horizontal="justify" vertical="center" wrapText="1"/>
      <protection locked="0"/>
    </xf>
    <xf numFmtId="0" fontId="7" fillId="0" borderId="3" xfId="0" applyFont="1" applyBorder="1" applyAlignment="1">
      <alignment horizontal="center" vertical="center"/>
    </xf>
    <xf numFmtId="49" fontId="12" fillId="0" borderId="3" xfId="0" applyNumberFormat="1" applyFont="1" applyFill="1" applyBorder="1" applyAlignment="1" applyProtection="1">
      <alignment horizontal="justify" vertical="center" wrapText="1"/>
      <protection locked="0"/>
    </xf>
    <xf numFmtId="49" fontId="13" fillId="0" borderId="3" xfId="0" applyNumberFormat="1" applyFont="1" applyFill="1" applyBorder="1" applyAlignment="1" applyProtection="1">
      <alignment horizontal="justify" vertical="center" wrapText="1"/>
      <protection locked="0"/>
    </xf>
    <xf numFmtId="0" fontId="7"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6" fillId="0" borderId="0" xfId="0" applyFont="1" applyAlignment="1">
      <alignment horizontal="center"/>
    </xf>
    <xf numFmtId="0" fontId="6" fillId="0" borderId="0" xfId="0" applyFont="1" applyAlignment="1">
      <alignment horizontal="justify" wrapText="1"/>
    </xf>
    <xf numFmtId="0" fontId="6" fillId="0" borderId="0" xfId="0" applyFont="1" applyAlignment="1">
      <alignment horizontal="justify" vertical="center"/>
    </xf>
    <xf numFmtId="49"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justify" vertical="center" wrapText="1"/>
    </xf>
    <xf numFmtId="0" fontId="7" fillId="0" borderId="0" xfId="0" applyFont="1" applyAlignment="1">
      <alignment horizontal="justify" vertical="center" wrapText="1"/>
    </xf>
    <xf numFmtId="0" fontId="8" fillId="0" borderId="3" xfId="0" applyFont="1" applyFill="1" applyBorder="1" applyAlignment="1">
      <alignment horizontal="left" vertical="center" wrapText="1"/>
    </xf>
    <xf numFmtId="0" fontId="7" fillId="0" borderId="0" xfId="0" applyFont="1" applyFill="1" applyAlignment="1">
      <alignment horizontal="justify" vertical="center" wrapText="1"/>
    </xf>
    <xf numFmtId="0" fontId="15" fillId="0" borderId="0" xfId="0" applyFont="1" applyAlignment="1">
      <alignment horizontal="justify" vertical="center" wrapText="1"/>
    </xf>
    <xf numFmtId="0" fontId="5"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left" vertical="center" wrapText="1"/>
    </xf>
    <xf numFmtId="0" fontId="15" fillId="0" borderId="0" xfId="0" applyFont="1">
      <alignment vertical="center"/>
    </xf>
    <xf numFmtId="0" fontId="10" fillId="0" borderId="0" xfId="0" applyFont="1" applyAlignment="1">
      <alignment horizontal="center"/>
    </xf>
    <xf numFmtId="0" fontId="10" fillId="0" borderId="0" xfId="0" applyFont="1" applyAlignment="1">
      <alignment horizontal="justify" wrapText="1"/>
    </xf>
    <xf numFmtId="0" fontId="0" fillId="0" borderId="0" xfId="0" applyFill="1" applyBorder="1" applyAlignment="1">
      <alignment vertical="center"/>
    </xf>
    <xf numFmtId="0" fontId="16"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49" fontId="18" fillId="0" borderId="0" xfId="0" applyNumberFormat="1" applyFont="1" applyFill="1" applyBorder="1" applyAlignment="1" applyProtection="1">
      <alignment horizontal="center" vertical="center"/>
      <protection locked="0"/>
    </xf>
    <xf numFmtId="0" fontId="19" fillId="0" borderId="0" xfId="0" applyFont="1" applyFill="1" applyBorder="1" applyAlignment="1"/>
    <xf numFmtId="49" fontId="18" fillId="0" borderId="0"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justify" vertical="center" wrapText="1"/>
      <protection locked="0"/>
    </xf>
    <xf numFmtId="49" fontId="18" fillId="0" borderId="0" xfId="0" applyNumberFormat="1" applyFont="1" applyFill="1" applyBorder="1" applyAlignment="1" applyProtection="1">
      <alignment horizontal="left" vertical="center"/>
      <protection locked="0"/>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15</xdr:row>
      <xdr:rowOff>0</xdr:rowOff>
    </xdr:from>
    <xdr:to>
      <xdr:col>1</xdr:col>
      <xdr:colOff>17145</xdr:colOff>
      <xdr:row>15</xdr:row>
      <xdr:rowOff>10795</xdr:rowOff>
    </xdr:to>
    <xdr:pic>
      <xdr:nvPicPr>
        <xdr:cNvPr id="2"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3"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4"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5"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6"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7"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8"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9"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0"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1"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2" name="图片 1"/>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twoCellAnchor editAs="oneCell">
    <xdr:from>
      <xdr:col>1</xdr:col>
      <xdr:colOff>0</xdr:colOff>
      <xdr:row>15</xdr:row>
      <xdr:rowOff>0</xdr:rowOff>
    </xdr:from>
    <xdr:to>
      <xdr:col>1</xdr:col>
      <xdr:colOff>17145</xdr:colOff>
      <xdr:row>15</xdr:row>
      <xdr:rowOff>10795</xdr:rowOff>
    </xdr:to>
    <xdr:pic>
      <xdr:nvPicPr>
        <xdr:cNvPr id="13" name="图片 2"/>
        <xdr:cNvPicPr>
          <a:picLocks noChangeAspect="1"/>
        </xdr:cNvPicPr>
      </xdr:nvPicPr>
      <xdr:blipFill>
        <a:blip r:embed="rId1"/>
        <a:stretch>
          <a:fillRect/>
        </a:stretch>
      </xdr:blipFill>
      <xdr:spPr>
        <a:xfrm>
          <a:off x="586740" y="12039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K13" sqref="K13"/>
    </sheetView>
  </sheetViews>
  <sheetFormatPr defaultColWidth="9" defaultRowHeight="20.1" customHeight="1" outlineLevelCol="3"/>
  <cols>
    <col min="1" max="1" width="7.2" style="98" customWidth="1"/>
    <col min="2" max="2" width="16.6" style="99" customWidth="1"/>
    <col min="3" max="3" width="33.5" style="100" customWidth="1"/>
    <col min="4" max="4" width="62.7" style="101" customWidth="1"/>
    <col min="5" max="16384" width="9" style="97"/>
  </cols>
  <sheetData>
    <row r="1" s="97" customFormat="1" customHeight="1" spans="1:4">
      <c r="A1" s="102" t="s">
        <v>0</v>
      </c>
      <c r="B1" s="103"/>
      <c r="C1" s="103"/>
      <c r="D1" s="103"/>
    </row>
    <row r="2" s="97" customFormat="1" customHeight="1" spans="1:4">
      <c r="A2" s="103"/>
      <c r="B2" s="103"/>
      <c r="C2" s="103"/>
      <c r="D2" s="103"/>
    </row>
    <row r="3" s="97" customFormat="1" customHeight="1" spans="1:4">
      <c r="A3" s="103"/>
      <c r="B3" s="103"/>
      <c r="C3" s="103"/>
      <c r="D3" s="103"/>
    </row>
    <row r="4" s="97" customFormat="1" customHeight="1" spans="1:4">
      <c r="A4" s="103"/>
      <c r="B4" s="103"/>
      <c r="C4" s="103"/>
      <c r="D4" s="103"/>
    </row>
    <row r="5" s="97" customFormat="1" customHeight="1" spans="1:4">
      <c r="A5" s="103"/>
      <c r="B5" s="103"/>
      <c r="C5" s="103"/>
      <c r="D5" s="103"/>
    </row>
    <row r="6" s="97" customFormat="1" customHeight="1" spans="1:4">
      <c r="A6" s="103"/>
      <c r="B6" s="103"/>
      <c r="C6" s="103"/>
      <c r="D6" s="103"/>
    </row>
    <row r="7" s="97" customFormat="1" customHeight="1" spans="1:4">
      <c r="A7" s="103"/>
      <c r="B7" s="103"/>
      <c r="C7" s="103"/>
      <c r="D7" s="103"/>
    </row>
    <row r="8" s="97" customFormat="1" customHeight="1" spans="1:4">
      <c r="A8" s="103"/>
      <c r="B8" s="103"/>
      <c r="C8" s="103"/>
      <c r="D8" s="103"/>
    </row>
    <row r="9" s="97" customFormat="1" customHeight="1" spans="1:4">
      <c r="A9" s="103"/>
      <c r="B9" s="103"/>
      <c r="C9" s="103"/>
      <c r="D9" s="103"/>
    </row>
    <row r="10" s="97" customFormat="1" customHeight="1" spans="1:4">
      <c r="A10" s="103"/>
      <c r="B10" s="103"/>
      <c r="C10" s="103"/>
      <c r="D10" s="103"/>
    </row>
    <row r="11" s="97" customFormat="1" customHeight="1" spans="1:4">
      <c r="A11" s="103"/>
      <c r="B11" s="103"/>
      <c r="C11" s="103"/>
      <c r="D11" s="103"/>
    </row>
    <row r="12" s="97" customFormat="1" customHeight="1" spans="1:4">
      <c r="A12" s="103"/>
      <c r="B12" s="103"/>
      <c r="C12" s="103"/>
      <c r="D12" s="103"/>
    </row>
    <row r="13" s="97" customFormat="1" customHeight="1" spans="1:4">
      <c r="A13" s="103"/>
      <c r="B13" s="103"/>
      <c r="C13" s="103"/>
      <c r="D13" s="103"/>
    </row>
    <row r="14" s="97" customFormat="1" customHeight="1" spans="1:4">
      <c r="A14" s="103"/>
      <c r="B14" s="103"/>
      <c r="C14" s="103"/>
      <c r="D14" s="103"/>
    </row>
    <row r="15" s="97" customFormat="1" customHeight="1" spans="1:4">
      <c r="A15" s="103"/>
      <c r="B15" s="103"/>
      <c r="C15" s="103"/>
      <c r="D15" s="103"/>
    </row>
    <row r="16" s="97" customFormat="1" ht="129.9" customHeight="1" spans="1:4">
      <c r="A16" s="103"/>
      <c r="B16" s="103"/>
      <c r="C16" s="103"/>
      <c r="D16" s="103"/>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Q6" sqref="Q6"/>
    </sheetView>
  </sheetViews>
  <sheetFormatPr defaultColWidth="9" defaultRowHeight="14.25"/>
  <cols>
    <col min="1" max="12" width="9" style="94"/>
    <col min="13" max="13" width="3" style="94" customWidth="1"/>
    <col min="14" max="14" width="8.625" style="94" customWidth="1"/>
    <col min="15" max="16384" width="9" style="94"/>
  </cols>
  <sheetData>
    <row r="1" s="94" customFormat="1" ht="17" customHeight="1" spans="1:14">
      <c r="A1" s="95" t="s">
        <v>1</v>
      </c>
      <c r="B1" s="96"/>
      <c r="C1" s="96"/>
      <c r="D1" s="96"/>
      <c r="E1" s="96"/>
      <c r="F1" s="96"/>
      <c r="G1" s="96"/>
      <c r="H1" s="96"/>
      <c r="I1" s="96"/>
      <c r="J1" s="96"/>
      <c r="K1" s="96"/>
      <c r="L1" s="96"/>
      <c r="M1" s="96"/>
      <c r="N1" s="96"/>
    </row>
    <row r="2" s="94" customFormat="1" ht="17" customHeight="1" spans="1:14">
      <c r="A2" s="96"/>
      <c r="B2" s="96"/>
      <c r="C2" s="96"/>
      <c r="D2" s="96"/>
      <c r="E2" s="96"/>
      <c r="F2" s="96"/>
      <c r="G2" s="96"/>
      <c r="H2" s="96"/>
      <c r="I2" s="96"/>
      <c r="J2" s="96"/>
      <c r="K2" s="96"/>
      <c r="L2" s="96"/>
      <c r="M2" s="96"/>
      <c r="N2" s="96"/>
    </row>
    <row r="3" s="94" customFormat="1" ht="17" customHeight="1" spans="1:14">
      <c r="A3" s="96"/>
      <c r="B3" s="96"/>
      <c r="C3" s="96"/>
      <c r="D3" s="96"/>
      <c r="E3" s="96"/>
      <c r="F3" s="96"/>
      <c r="G3" s="96"/>
      <c r="H3" s="96"/>
      <c r="I3" s="96"/>
      <c r="J3" s="96"/>
      <c r="K3" s="96"/>
      <c r="L3" s="96"/>
      <c r="M3" s="96"/>
      <c r="N3" s="96"/>
    </row>
    <row r="4" s="94" customFormat="1" ht="17" customHeight="1" spans="1:14">
      <c r="A4" s="96"/>
      <c r="B4" s="96"/>
      <c r="C4" s="96"/>
      <c r="D4" s="96"/>
      <c r="E4" s="96"/>
      <c r="F4" s="96"/>
      <c r="G4" s="96"/>
      <c r="H4" s="96"/>
      <c r="I4" s="96"/>
      <c r="J4" s="96"/>
      <c r="K4" s="96"/>
      <c r="L4" s="96"/>
      <c r="M4" s="96"/>
      <c r="N4" s="96"/>
    </row>
    <row r="5" s="94" customFormat="1" ht="17" customHeight="1" spans="1:14">
      <c r="A5" s="96"/>
      <c r="B5" s="96"/>
      <c r="C5" s="96"/>
      <c r="D5" s="96"/>
      <c r="E5" s="96"/>
      <c r="F5" s="96"/>
      <c r="G5" s="96"/>
      <c r="H5" s="96"/>
      <c r="I5" s="96"/>
      <c r="J5" s="96"/>
      <c r="K5" s="96"/>
      <c r="L5" s="96"/>
      <c r="M5" s="96"/>
      <c r="N5" s="96"/>
    </row>
    <row r="6" s="94" customFormat="1" ht="17" customHeight="1" spans="1:14">
      <c r="A6" s="96"/>
      <c r="B6" s="96"/>
      <c r="C6" s="96"/>
      <c r="D6" s="96"/>
      <c r="E6" s="96"/>
      <c r="F6" s="96"/>
      <c r="G6" s="96"/>
      <c r="H6" s="96"/>
      <c r="I6" s="96"/>
      <c r="J6" s="96"/>
      <c r="K6" s="96"/>
      <c r="L6" s="96"/>
      <c r="M6" s="96"/>
      <c r="N6" s="96"/>
    </row>
    <row r="7" s="94" customFormat="1" ht="17" customHeight="1" spans="1:14">
      <c r="A7" s="96"/>
      <c r="B7" s="96"/>
      <c r="C7" s="96"/>
      <c r="D7" s="96"/>
      <c r="E7" s="96"/>
      <c r="F7" s="96"/>
      <c r="G7" s="96"/>
      <c r="H7" s="96"/>
      <c r="I7" s="96"/>
      <c r="J7" s="96"/>
      <c r="K7" s="96"/>
      <c r="L7" s="96"/>
      <c r="M7" s="96"/>
      <c r="N7" s="96"/>
    </row>
    <row r="8" s="94" customFormat="1" ht="17" customHeight="1" spans="1:14">
      <c r="A8" s="96"/>
      <c r="B8" s="96"/>
      <c r="C8" s="96"/>
      <c r="D8" s="96"/>
      <c r="E8" s="96"/>
      <c r="F8" s="96"/>
      <c r="G8" s="96"/>
      <c r="H8" s="96"/>
      <c r="I8" s="96"/>
      <c r="J8" s="96"/>
      <c r="K8" s="96"/>
      <c r="L8" s="96"/>
      <c r="M8" s="96"/>
      <c r="N8" s="96"/>
    </row>
    <row r="9" s="94" customFormat="1" ht="17" customHeight="1" spans="1:14">
      <c r="A9" s="96"/>
      <c r="B9" s="96"/>
      <c r="C9" s="96"/>
      <c r="D9" s="96"/>
      <c r="E9" s="96"/>
      <c r="F9" s="96"/>
      <c r="G9" s="96"/>
      <c r="H9" s="96"/>
      <c r="I9" s="96"/>
      <c r="J9" s="96"/>
      <c r="K9" s="96"/>
      <c r="L9" s="96"/>
      <c r="M9" s="96"/>
      <c r="N9" s="96"/>
    </row>
    <row r="10" s="94" customFormat="1" ht="17" customHeight="1" spans="1:14">
      <c r="A10" s="96"/>
      <c r="B10" s="96"/>
      <c r="C10" s="96"/>
      <c r="D10" s="96"/>
      <c r="E10" s="96"/>
      <c r="F10" s="96"/>
      <c r="G10" s="96"/>
      <c r="H10" s="96"/>
      <c r="I10" s="96"/>
      <c r="J10" s="96"/>
      <c r="K10" s="96"/>
      <c r="L10" s="96"/>
      <c r="M10" s="96"/>
      <c r="N10" s="96"/>
    </row>
    <row r="11" s="94" customFormat="1" ht="17" customHeight="1" spans="1:14">
      <c r="A11" s="96"/>
      <c r="B11" s="96"/>
      <c r="C11" s="96"/>
      <c r="D11" s="96"/>
      <c r="E11" s="96"/>
      <c r="F11" s="96"/>
      <c r="G11" s="96"/>
      <c r="H11" s="96"/>
      <c r="I11" s="96"/>
      <c r="J11" s="96"/>
      <c r="K11" s="96"/>
      <c r="L11" s="96"/>
      <c r="M11" s="96"/>
      <c r="N11" s="96"/>
    </row>
    <row r="12" s="94" customFormat="1" ht="17" customHeight="1" spans="1:14">
      <c r="A12" s="96"/>
      <c r="B12" s="96"/>
      <c r="C12" s="96"/>
      <c r="D12" s="96"/>
      <c r="E12" s="96"/>
      <c r="F12" s="96"/>
      <c r="G12" s="96"/>
      <c r="H12" s="96"/>
      <c r="I12" s="96"/>
      <c r="J12" s="96"/>
      <c r="K12" s="96"/>
      <c r="L12" s="96"/>
      <c r="M12" s="96"/>
      <c r="N12" s="96"/>
    </row>
    <row r="13" s="94" customFormat="1" ht="17" customHeight="1" spans="1:14">
      <c r="A13" s="96"/>
      <c r="B13" s="96"/>
      <c r="C13" s="96"/>
      <c r="D13" s="96"/>
      <c r="E13" s="96"/>
      <c r="F13" s="96"/>
      <c r="G13" s="96"/>
      <c r="H13" s="96"/>
      <c r="I13" s="96"/>
      <c r="J13" s="96"/>
      <c r="K13" s="96"/>
      <c r="L13" s="96"/>
      <c r="M13" s="96"/>
      <c r="N13" s="96"/>
    </row>
    <row r="14" s="94" customFormat="1" ht="17" customHeight="1" spans="1:14">
      <c r="A14" s="96"/>
      <c r="B14" s="96"/>
      <c r="C14" s="96"/>
      <c r="D14" s="96"/>
      <c r="E14" s="96"/>
      <c r="F14" s="96"/>
      <c r="G14" s="96"/>
      <c r="H14" s="96"/>
      <c r="I14" s="96"/>
      <c r="J14" s="96"/>
      <c r="K14" s="96"/>
      <c r="L14" s="96"/>
      <c r="M14" s="96"/>
      <c r="N14" s="96"/>
    </row>
    <row r="15" s="94" customFormat="1" ht="17" customHeight="1" spans="1:14">
      <c r="A15" s="96"/>
      <c r="B15" s="96"/>
      <c r="C15" s="96"/>
      <c r="D15" s="96"/>
      <c r="E15" s="96"/>
      <c r="F15" s="96"/>
      <c r="G15" s="96"/>
      <c r="H15" s="96"/>
      <c r="I15" s="96"/>
      <c r="J15" s="96"/>
      <c r="K15" s="96"/>
      <c r="L15" s="96"/>
      <c r="M15" s="96"/>
      <c r="N15" s="96"/>
    </row>
    <row r="16" s="94" customFormat="1" ht="17" customHeight="1" spans="1:14">
      <c r="A16" s="96"/>
      <c r="B16" s="96"/>
      <c r="C16" s="96"/>
      <c r="D16" s="96"/>
      <c r="E16" s="96"/>
      <c r="F16" s="96"/>
      <c r="G16" s="96"/>
      <c r="H16" s="96"/>
      <c r="I16" s="96"/>
      <c r="J16" s="96"/>
      <c r="K16" s="96"/>
      <c r="L16" s="96"/>
      <c r="M16" s="96"/>
      <c r="N16" s="96"/>
    </row>
    <row r="17" s="94" customFormat="1" ht="17" customHeight="1" spans="1:14">
      <c r="A17" s="96"/>
      <c r="B17" s="96"/>
      <c r="C17" s="96"/>
      <c r="D17" s="96"/>
      <c r="E17" s="96"/>
      <c r="F17" s="96"/>
      <c r="G17" s="96"/>
      <c r="H17" s="96"/>
      <c r="I17" s="96"/>
      <c r="J17" s="96"/>
      <c r="K17" s="96"/>
      <c r="L17" s="96"/>
      <c r="M17" s="96"/>
      <c r="N17" s="96"/>
    </row>
    <row r="18" s="94" customFormat="1" ht="17" customHeight="1" spans="1:14">
      <c r="A18" s="96"/>
      <c r="B18" s="96"/>
      <c r="C18" s="96"/>
      <c r="D18" s="96"/>
      <c r="E18" s="96"/>
      <c r="F18" s="96"/>
      <c r="G18" s="96"/>
      <c r="H18" s="96"/>
      <c r="I18" s="96"/>
      <c r="J18" s="96"/>
      <c r="K18" s="96"/>
      <c r="L18" s="96"/>
      <c r="M18" s="96"/>
      <c r="N18" s="96"/>
    </row>
    <row r="19" s="94" customFormat="1" ht="17" customHeight="1" spans="1:14">
      <c r="A19" s="96"/>
      <c r="B19" s="96"/>
      <c r="C19" s="96"/>
      <c r="D19" s="96"/>
      <c r="E19" s="96"/>
      <c r="F19" s="96"/>
      <c r="G19" s="96"/>
      <c r="H19" s="96"/>
      <c r="I19" s="96"/>
      <c r="J19" s="96"/>
      <c r="K19" s="96"/>
      <c r="L19" s="96"/>
      <c r="M19" s="96"/>
      <c r="N19" s="96"/>
    </row>
    <row r="20" s="94" customFormat="1" ht="17" customHeight="1" spans="1:14">
      <c r="A20" s="96"/>
      <c r="B20" s="96"/>
      <c r="C20" s="96"/>
      <c r="D20" s="96"/>
      <c r="E20" s="96"/>
      <c r="F20" s="96"/>
      <c r="G20" s="96"/>
      <c r="H20" s="96"/>
      <c r="I20" s="96"/>
      <c r="J20" s="96"/>
      <c r="K20" s="96"/>
      <c r="L20" s="96"/>
      <c r="M20" s="96"/>
      <c r="N20" s="96"/>
    </row>
    <row r="21" s="94" customFormat="1" ht="17" customHeight="1" spans="1:14">
      <c r="A21" s="96"/>
      <c r="B21" s="96"/>
      <c r="C21" s="96"/>
      <c r="D21" s="96"/>
      <c r="E21" s="96"/>
      <c r="F21" s="96"/>
      <c r="G21" s="96"/>
      <c r="H21" s="96"/>
      <c r="I21" s="96"/>
      <c r="J21" s="96"/>
      <c r="K21" s="96"/>
      <c r="L21" s="96"/>
      <c r="M21" s="96"/>
      <c r="N21" s="96"/>
    </row>
    <row r="22" s="94" customFormat="1" ht="17" customHeight="1" spans="1:14">
      <c r="A22" s="96"/>
      <c r="B22" s="96"/>
      <c r="C22" s="96"/>
      <c r="D22" s="96"/>
      <c r="E22" s="96"/>
      <c r="F22" s="96"/>
      <c r="G22" s="96"/>
      <c r="H22" s="96"/>
      <c r="I22" s="96"/>
      <c r="J22" s="96"/>
      <c r="K22" s="96"/>
      <c r="L22" s="96"/>
      <c r="M22" s="96"/>
      <c r="N22" s="96"/>
    </row>
    <row r="23" s="94" customFormat="1" ht="17" customHeight="1" spans="1:14">
      <c r="A23" s="96"/>
      <c r="B23" s="96"/>
      <c r="C23" s="96"/>
      <c r="D23" s="96"/>
      <c r="E23" s="96"/>
      <c r="F23" s="96"/>
      <c r="G23" s="96"/>
      <c r="H23" s="96"/>
      <c r="I23" s="96"/>
      <c r="J23" s="96"/>
      <c r="K23" s="96"/>
      <c r="L23" s="96"/>
      <c r="M23" s="96"/>
      <c r="N23" s="96"/>
    </row>
    <row r="24" s="94" customFormat="1" ht="17" customHeight="1" spans="1:14">
      <c r="A24" s="96"/>
      <c r="B24" s="96"/>
      <c r="C24" s="96"/>
      <c r="D24" s="96"/>
      <c r="E24" s="96"/>
      <c r="F24" s="96"/>
      <c r="G24" s="96"/>
      <c r="H24" s="96"/>
      <c r="I24" s="96"/>
      <c r="J24" s="96"/>
      <c r="K24" s="96"/>
      <c r="L24" s="96"/>
      <c r="M24" s="96"/>
      <c r="N24" s="96"/>
    </row>
    <row r="25" s="94" customFormat="1" ht="17" customHeight="1" spans="1:14">
      <c r="A25" s="96"/>
      <c r="B25" s="96"/>
      <c r="C25" s="96"/>
      <c r="D25" s="96"/>
      <c r="E25" s="96"/>
      <c r="F25" s="96"/>
      <c r="G25" s="96"/>
      <c r="H25" s="96"/>
      <c r="I25" s="96"/>
      <c r="J25" s="96"/>
      <c r="K25" s="96"/>
      <c r="L25" s="96"/>
      <c r="M25" s="96"/>
      <c r="N25" s="96"/>
    </row>
  </sheetData>
  <mergeCells count="1">
    <mergeCell ref="A1:N25"/>
  </mergeCells>
  <printOptions horizontalCentered="1"/>
  <pageMargins left="0.786805555555556" right="0.786805555555556"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P80"/>
  <sheetViews>
    <sheetView tabSelected="1" view="pageBreakPreview" zoomScaleNormal="100" workbookViewId="0">
      <selection activeCell="B8" sqref="B8"/>
    </sheetView>
  </sheetViews>
  <sheetFormatPr defaultColWidth="9" defaultRowHeight="18.75"/>
  <cols>
    <col min="1" max="1" width="7.7" style="76" customWidth="1"/>
    <col min="2" max="2" width="111.9" style="77" customWidth="1"/>
    <col min="3" max="16384" width="9" style="78"/>
  </cols>
  <sheetData>
    <row r="1" ht="60" customHeight="1" spans="1:3">
      <c r="A1" s="79" t="s">
        <v>2</v>
      </c>
      <c r="B1" s="80"/>
    </row>
    <row r="2" s="73" customFormat="1" ht="30" customHeight="1" spans="1:3">
      <c r="A2" s="25" t="s">
        <v>3</v>
      </c>
      <c r="B2" s="26" t="s">
        <v>4</v>
      </c>
    </row>
    <row r="3" s="73" customFormat="1" ht="30" customHeight="1" spans="1:3">
      <c r="A3" s="81" t="s">
        <v>5</v>
      </c>
      <c r="B3" s="82"/>
    </row>
    <row r="4" s="74" customFormat="1" ht="50" customHeight="1" spans="1:3">
      <c r="A4" s="30">
        <v>1</v>
      </c>
      <c r="B4" s="83" t="s">
        <v>6</v>
      </c>
      <c r="C4" s="84"/>
    </row>
    <row r="5" s="74" customFormat="1" ht="50" customHeight="1" spans="1:3">
      <c r="A5" s="30">
        <v>2</v>
      </c>
      <c r="B5" s="85" t="s">
        <v>7</v>
      </c>
      <c r="C5" s="84"/>
    </row>
    <row r="6" s="74" customFormat="1" ht="31" customHeight="1" spans="1:3">
      <c r="A6" s="30">
        <v>3</v>
      </c>
      <c r="B6" s="83" t="s">
        <v>8</v>
      </c>
      <c r="C6" s="84"/>
    </row>
    <row r="7" s="74" customFormat="1" ht="31" customHeight="1" spans="1:3">
      <c r="A7" s="30">
        <v>4</v>
      </c>
      <c r="B7" s="83" t="s">
        <v>9</v>
      </c>
      <c r="C7" s="84"/>
    </row>
    <row r="8" s="74" customFormat="1" ht="31" customHeight="1" spans="1:3">
      <c r="A8" s="30">
        <v>5</v>
      </c>
      <c r="B8" s="83" t="s">
        <v>10</v>
      </c>
      <c r="C8" s="84"/>
    </row>
    <row r="9" s="74" customFormat="1" ht="31" customHeight="1" spans="1:3">
      <c r="A9" s="30">
        <v>6</v>
      </c>
      <c r="B9" s="83" t="s">
        <v>11</v>
      </c>
      <c r="C9" s="84"/>
    </row>
    <row r="10" s="75" customFormat="1" ht="31" customHeight="1" spans="1:3">
      <c r="A10" s="30">
        <v>7</v>
      </c>
      <c r="B10" s="15" t="s">
        <v>12</v>
      </c>
      <c r="C10" s="86"/>
    </row>
    <row r="11" s="74" customFormat="1" ht="30" customHeight="1" spans="1:3">
      <c r="A11" s="30">
        <v>8</v>
      </c>
      <c r="B11" s="83" t="s">
        <v>13</v>
      </c>
      <c r="C11" s="84"/>
    </row>
    <row r="12" s="74" customFormat="1" ht="33" customHeight="1" spans="1:3">
      <c r="A12" s="30">
        <v>9</v>
      </c>
      <c r="B12" s="83" t="s">
        <v>14</v>
      </c>
      <c r="C12" s="87"/>
    </row>
    <row r="13" s="74" customFormat="1" ht="33.5" customHeight="1" spans="1:3">
      <c r="A13" s="30">
        <v>10</v>
      </c>
      <c r="B13" s="83" t="s">
        <v>15</v>
      </c>
      <c r="C13" s="84"/>
    </row>
    <row r="14" s="74" customFormat="1" ht="33.5" customHeight="1" spans="1:3">
      <c r="A14" s="30">
        <v>11</v>
      </c>
      <c r="B14" s="83" t="s">
        <v>16</v>
      </c>
      <c r="C14" s="84"/>
    </row>
    <row r="15" s="74" customFormat="1" ht="33.5" customHeight="1" spans="1:3">
      <c r="A15" s="30">
        <v>12</v>
      </c>
      <c r="B15" s="83" t="s">
        <v>17</v>
      </c>
      <c r="C15" s="84"/>
    </row>
    <row r="16" s="74" customFormat="1" ht="32.5" customHeight="1" spans="1:3">
      <c r="A16" s="30">
        <v>13</v>
      </c>
      <c r="B16" s="83" t="s">
        <v>18</v>
      </c>
      <c r="C16" s="84"/>
    </row>
    <row r="17" s="74" customFormat="1" ht="32.5" customHeight="1" spans="1:3">
      <c r="A17" s="30">
        <v>14</v>
      </c>
      <c r="B17" s="83" t="s">
        <v>19</v>
      </c>
      <c r="C17" s="84"/>
    </row>
    <row r="18" s="74" customFormat="1" ht="32.5" customHeight="1" spans="1:3">
      <c r="A18" s="30">
        <v>15</v>
      </c>
      <c r="B18" s="83" t="s">
        <v>20</v>
      </c>
      <c r="C18" s="84"/>
    </row>
    <row r="19" s="74" customFormat="1" ht="32.5" customHeight="1" spans="1:3">
      <c r="A19" s="30">
        <v>16</v>
      </c>
      <c r="B19" s="83" t="s">
        <v>21</v>
      </c>
      <c r="C19" s="84"/>
    </row>
    <row r="20" s="74" customFormat="1" ht="50" customHeight="1" spans="1:3">
      <c r="A20" s="30">
        <v>17</v>
      </c>
      <c r="B20" s="83" t="s">
        <v>22</v>
      </c>
      <c r="C20" s="84"/>
    </row>
    <row r="21" s="74" customFormat="1" ht="32.5" customHeight="1" spans="1:3">
      <c r="A21" s="30">
        <v>18</v>
      </c>
      <c r="B21" s="83" t="s">
        <v>23</v>
      </c>
      <c r="C21" s="84"/>
    </row>
    <row r="22" s="74" customFormat="1" ht="32.5" customHeight="1" spans="1:3">
      <c r="A22" s="30">
        <v>19</v>
      </c>
      <c r="B22" s="83" t="s">
        <v>24</v>
      </c>
      <c r="C22" s="84"/>
    </row>
    <row r="23" s="74" customFormat="1" ht="32.5" customHeight="1" spans="1:3">
      <c r="A23" s="30">
        <v>20</v>
      </c>
      <c r="B23" s="83" t="s">
        <v>25</v>
      </c>
      <c r="C23" s="84"/>
    </row>
    <row r="24" s="74" customFormat="1" ht="30" customHeight="1" spans="1:3">
      <c r="A24" s="30">
        <v>21</v>
      </c>
      <c r="B24" s="83" t="s">
        <v>26</v>
      </c>
      <c r="C24" s="84"/>
    </row>
    <row r="25" s="73" customFormat="1" ht="30" customHeight="1" spans="1:3">
      <c r="A25" s="88" t="s">
        <v>27</v>
      </c>
      <c r="B25" s="29"/>
    </row>
    <row r="26" s="74" customFormat="1" ht="30" customHeight="1" spans="1:3">
      <c r="A26" s="30">
        <v>22</v>
      </c>
      <c r="B26" s="83" t="s">
        <v>28</v>
      </c>
      <c r="C26" s="84"/>
    </row>
    <row r="27" s="74" customFormat="1" ht="30" customHeight="1" spans="1:3">
      <c r="A27" s="30">
        <v>23</v>
      </c>
      <c r="B27" s="83" t="s">
        <v>29</v>
      </c>
      <c r="C27" s="84"/>
    </row>
    <row r="28" s="74" customFormat="1" ht="30" customHeight="1" spans="1:3">
      <c r="A28" s="30">
        <v>24</v>
      </c>
      <c r="B28" s="83" t="s">
        <v>30</v>
      </c>
      <c r="C28" s="84"/>
    </row>
    <row r="29" s="74" customFormat="1" ht="30" customHeight="1" spans="1:3">
      <c r="A29" s="30">
        <v>25</v>
      </c>
      <c r="B29" s="83" t="s">
        <v>31</v>
      </c>
      <c r="C29" s="84"/>
    </row>
    <row r="30" s="73" customFormat="1" ht="30" customHeight="1" spans="1:3">
      <c r="A30" s="88" t="s">
        <v>32</v>
      </c>
      <c r="B30" s="29"/>
    </row>
    <row r="31" s="74" customFormat="1" ht="45" customHeight="1" spans="1:3">
      <c r="A31" s="30">
        <v>26</v>
      </c>
      <c r="B31" s="83" t="s">
        <v>33</v>
      </c>
      <c r="C31" s="84"/>
    </row>
    <row r="32" s="74" customFormat="1" ht="30" customHeight="1" spans="1:3">
      <c r="A32" s="30">
        <v>27</v>
      </c>
      <c r="B32" s="83" t="s">
        <v>34</v>
      </c>
      <c r="C32" s="84"/>
    </row>
    <row r="33" s="74" customFormat="1" ht="31" customHeight="1" spans="1:3">
      <c r="A33" s="30">
        <v>28</v>
      </c>
      <c r="B33" s="83" t="s">
        <v>35</v>
      </c>
      <c r="C33" s="84"/>
    </row>
    <row r="34" s="74" customFormat="1" ht="31" customHeight="1" spans="1:3">
      <c r="A34" s="30">
        <v>29</v>
      </c>
      <c r="B34" s="83" t="s">
        <v>36</v>
      </c>
      <c r="C34" s="84"/>
    </row>
    <row r="35" s="74" customFormat="1" ht="31" customHeight="1" spans="1:3">
      <c r="A35" s="30">
        <v>30</v>
      </c>
      <c r="B35" s="83" t="s">
        <v>37</v>
      </c>
      <c r="C35" s="84"/>
    </row>
    <row r="36" s="73" customFormat="1" ht="30" customHeight="1" spans="1:3">
      <c r="A36" s="88" t="s">
        <v>38</v>
      </c>
      <c r="B36" s="29"/>
    </row>
    <row r="37" s="74" customFormat="1" ht="30" customHeight="1" spans="1:3">
      <c r="A37" s="30">
        <v>31</v>
      </c>
      <c r="B37" s="83" t="s">
        <v>39</v>
      </c>
      <c r="C37" s="84"/>
    </row>
    <row r="38" s="74" customFormat="1" ht="32" customHeight="1" spans="1:3">
      <c r="A38" s="30">
        <v>32</v>
      </c>
      <c r="B38" s="83" t="s">
        <v>40</v>
      </c>
      <c r="C38" s="84"/>
    </row>
    <row r="39" s="74" customFormat="1" ht="32" customHeight="1" spans="1:3">
      <c r="A39" s="30">
        <v>33</v>
      </c>
      <c r="B39" s="83" t="s">
        <v>41</v>
      </c>
      <c r="C39" s="84"/>
    </row>
    <row r="40" s="74" customFormat="1" ht="31" customHeight="1" spans="1:3">
      <c r="A40" s="30">
        <v>34</v>
      </c>
      <c r="B40" s="83" t="s">
        <v>42</v>
      </c>
      <c r="C40" s="84"/>
    </row>
    <row r="41" s="74" customFormat="1" ht="31" customHeight="1" spans="1:3">
      <c r="A41" s="30">
        <v>35</v>
      </c>
      <c r="B41" s="83" t="s">
        <v>43</v>
      </c>
      <c r="C41" s="84"/>
    </row>
    <row r="42" s="74" customFormat="1" ht="31" customHeight="1" spans="1:3">
      <c r="A42" s="30">
        <v>36</v>
      </c>
      <c r="B42" s="83" t="s">
        <v>44</v>
      </c>
      <c r="C42" s="84"/>
    </row>
    <row r="43" s="74" customFormat="1" ht="31" customHeight="1" spans="1:3">
      <c r="A43" s="30">
        <v>37</v>
      </c>
      <c r="B43" s="83" t="s">
        <v>45</v>
      </c>
      <c r="C43" s="84"/>
    </row>
    <row r="44" s="74" customFormat="1" ht="31" customHeight="1" spans="1:3">
      <c r="A44" s="30">
        <v>38</v>
      </c>
      <c r="B44" s="83" t="s">
        <v>46</v>
      </c>
      <c r="C44" s="84"/>
    </row>
    <row r="45" s="74" customFormat="1" ht="31" customHeight="1" spans="1:3">
      <c r="A45" s="30">
        <v>39</v>
      </c>
      <c r="B45" s="83" t="s">
        <v>47</v>
      </c>
      <c r="C45" s="84"/>
    </row>
    <row r="46" s="73" customFormat="1" ht="30" customHeight="1" spans="1:3">
      <c r="A46" s="81" t="s">
        <v>48</v>
      </c>
      <c r="B46" s="82"/>
    </row>
    <row r="47" s="73" customFormat="1" ht="31" customHeight="1" spans="1:3">
      <c r="A47" s="30">
        <v>40</v>
      </c>
      <c r="B47" s="83" t="s">
        <v>49</v>
      </c>
    </row>
    <row r="48" s="74" customFormat="1" ht="32" customHeight="1" spans="1:3">
      <c r="A48" s="30">
        <v>41</v>
      </c>
      <c r="B48" s="83" t="s">
        <v>50</v>
      </c>
      <c r="C48" s="84"/>
    </row>
    <row r="49" s="74" customFormat="1" ht="32" customHeight="1" spans="1:3">
      <c r="A49" s="30">
        <v>42</v>
      </c>
      <c r="B49" s="83" t="s">
        <v>51</v>
      </c>
      <c r="C49" s="84"/>
    </row>
    <row r="50" s="74" customFormat="1" ht="32" customHeight="1" spans="1:3">
      <c r="A50" s="30">
        <v>43</v>
      </c>
      <c r="B50" s="83" t="s">
        <v>52</v>
      </c>
      <c r="C50" s="84"/>
    </row>
    <row r="51" s="74" customFormat="1" ht="30" customHeight="1" spans="1:3">
      <c r="A51" s="30">
        <v>44</v>
      </c>
      <c r="B51" s="83" t="s">
        <v>53</v>
      </c>
      <c r="C51" s="84"/>
    </row>
    <row r="52" s="73" customFormat="1" ht="30" customHeight="1" spans="1:3">
      <c r="A52" s="88" t="s">
        <v>54</v>
      </c>
      <c r="B52" s="29"/>
    </row>
    <row r="53" s="74" customFormat="1" ht="30" customHeight="1" spans="1:3">
      <c r="A53" s="30">
        <v>45</v>
      </c>
      <c r="B53" s="83" t="s">
        <v>55</v>
      </c>
      <c r="C53" s="84"/>
    </row>
    <row r="54" s="74" customFormat="1" ht="30" customHeight="1" spans="1:3">
      <c r="A54" s="30">
        <v>46</v>
      </c>
      <c r="B54" s="83" t="s">
        <v>56</v>
      </c>
      <c r="C54" s="84"/>
    </row>
    <row r="55" s="74" customFormat="1" ht="30" customHeight="1" spans="1:3">
      <c r="A55" s="30">
        <v>47</v>
      </c>
      <c r="B55" s="83" t="s">
        <v>57</v>
      </c>
      <c r="C55" s="84"/>
    </row>
    <row r="56" s="74" customFormat="1" ht="30" customHeight="1" spans="1:3">
      <c r="A56" s="30">
        <v>48</v>
      </c>
      <c r="B56" s="83" t="s">
        <v>58</v>
      </c>
      <c r="C56" s="84"/>
    </row>
    <row r="57" s="74" customFormat="1" ht="30" customHeight="1" spans="1:3">
      <c r="A57" s="30">
        <v>49</v>
      </c>
      <c r="B57" s="83" t="s">
        <v>59</v>
      </c>
      <c r="C57" s="84"/>
    </row>
    <row r="58" s="74" customFormat="1" ht="45" customHeight="1" spans="1:3">
      <c r="A58" s="30">
        <v>50</v>
      </c>
      <c r="B58" s="83" t="s">
        <v>60</v>
      </c>
      <c r="C58" s="84"/>
    </row>
    <row r="59" s="74" customFormat="1" ht="30" customHeight="1" spans="1:3">
      <c r="A59" s="30">
        <v>51</v>
      </c>
      <c r="B59" s="83" t="s">
        <v>61</v>
      </c>
      <c r="C59" s="84"/>
    </row>
    <row r="60" s="74" customFormat="1" ht="30" customHeight="1" spans="1:3">
      <c r="A60" s="30">
        <v>52</v>
      </c>
      <c r="B60" s="83" t="s">
        <v>62</v>
      </c>
      <c r="C60" s="84"/>
    </row>
    <row r="61" s="74" customFormat="1" ht="33" customHeight="1" spans="1:3">
      <c r="A61" s="30">
        <v>53</v>
      </c>
      <c r="B61" s="83" t="s">
        <v>63</v>
      </c>
      <c r="C61" s="84"/>
    </row>
    <row r="62" s="74" customFormat="1" ht="30" customHeight="1" spans="1:3">
      <c r="A62" s="30">
        <v>54</v>
      </c>
      <c r="B62" s="83" t="s">
        <v>64</v>
      </c>
      <c r="C62" s="84"/>
    </row>
    <row r="63" s="74" customFormat="1" ht="30" customHeight="1" spans="1:3">
      <c r="A63" s="30">
        <v>55</v>
      </c>
      <c r="B63" s="83" t="s">
        <v>65</v>
      </c>
      <c r="C63" s="84"/>
    </row>
    <row r="64" s="74" customFormat="1" ht="30" customHeight="1" spans="1:3">
      <c r="A64" s="30">
        <v>56</v>
      </c>
      <c r="B64" s="83" t="s">
        <v>66</v>
      </c>
      <c r="C64" s="84"/>
    </row>
    <row r="65" s="74" customFormat="1" ht="30" customHeight="1" spans="1:250">
      <c r="A65" s="30">
        <v>57</v>
      </c>
      <c r="B65" s="83" t="s">
        <v>67</v>
      </c>
      <c r="C65" s="84"/>
    </row>
    <row r="66" s="73" customFormat="1" ht="30" customHeight="1" spans="1:250">
      <c r="A66" s="88" t="s">
        <v>68</v>
      </c>
      <c r="B66" s="29"/>
    </row>
    <row r="67" s="74" customFormat="1" ht="30" customHeight="1" spans="1:250">
      <c r="A67" s="30">
        <v>58</v>
      </c>
      <c r="B67" s="83" t="s">
        <v>69</v>
      </c>
      <c r="C67" s="84"/>
    </row>
    <row r="68" s="74" customFormat="1" ht="30" customHeight="1" spans="1:250">
      <c r="A68" s="30">
        <v>59</v>
      </c>
      <c r="B68" s="83" t="s">
        <v>70</v>
      </c>
      <c r="C68" s="84"/>
    </row>
    <row r="69" s="74" customFormat="1" ht="31" customHeight="1" spans="1:250">
      <c r="A69" s="30">
        <v>60</v>
      </c>
      <c r="B69" s="83" t="s">
        <v>71</v>
      </c>
      <c r="C69" s="84"/>
    </row>
    <row r="70" s="74" customFormat="1" ht="31" customHeight="1" spans="1:250">
      <c r="A70" s="30">
        <v>61</v>
      </c>
      <c r="B70" s="83" t="s">
        <v>72</v>
      </c>
      <c r="C70" s="84"/>
    </row>
    <row r="71" s="74" customFormat="1" ht="31" customHeight="1" spans="1:250">
      <c r="A71" s="30">
        <v>62</v>
      </c>
      <c r="B71" s="83" t="s">
        <v>73</v>
      </c>
      <c r="C71" s="84"/>
    </row>
    <row r="72" s="73" customFormat="1" ht="30" customHeight="1" spans="1:250">
      <c r="A72" s="88" t="s">
        <v>74</v>
      </c>
      <c r="B72" s="29"/>
    </row>
    <row r="73" s="73" customFormat="1" ht="30" customHeight="1" spans="1:250">
      <c r="A73" s="30">
        <v>63</v>
      </c>
      <c r="B73" s="83" t="s">
        <v>75</v>
      </c>
      <c r="C73" s="8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row>
    <row r="74" s="74" customFormat="1" ht="30" customHeight="1" spans="1:250">
      <c r="A74" s="30">
        <v>64</v>
      </c>
      <c r="B74" s="83" t="s">
        <v>76</v>
      </c>
      <c r="C74" s="84"/>
    </row>
    <row r="75" s="74" customFormat="1" ht="45" customHeight="1" spans="1:250">
      <c r="A75" s="30">
        <v>65</v>
      </c>
      <c r="B75" s="83" t="s">
        <v>77</v>
      </c>
      <c r="C75" s="84"/>
    </row>
    <row r="76" s="74" customFormat="1" ht="30" customHeight="1" spans="1:250">
      <c r="A76" s="30">
        <v>66</v>
      </c>
      <c r="B76" s="83" t="s">
        <v>78</v>
      </c>
      <c r="C76" s="84"/>
    </row>
    <row r="77" s="74" customFormat="1" ht="30" customHeight="1" spans="1:250">
      <c r="A77" s="30">
        <v>67</v>
      </c>
      <c r="B77" s="83" t="s">
        <v>79</v>
      </c>
      <c r="C77" s="84"/>
    </row>
    <row r="78" s="74" customFormat="1" ht="30" customHeight="1" spans="1:250">
      <c r="A78" s="30">
        <v>68</v>
      </c>
      <c r="B78" s="89" t="s">
        <v>80</v>
      </c>
      <c r="C78" s="84"/>
    </row>
    <row r="79" customFormat="1" ht="30" customHeight="1" spans="1:250">
      <c r="A79" s="30">
        <v>69</v>
      </c>
      <c r="B79" s="90" t="s">
        <v>81</v>
      </c>
      <c r="C79" s="91"/>
    </row>
    <row r="80" spans="1:250">
      <c r="A80" s="92"/>
      <c r="B80" s="93"/>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dataValidation type="textLength" operator="between" allowBlank="1" showInputMessage="1" showErrorMessage="1" errorTitle="事项名称" error="输入内容不超过500个字" sqref="B52 IV52:IW52 SR52:SS52 ACN52:ACO52 AMJ52:AMK52 AWF52:AWG52 BGB52:BGC52 BPX52:BPY52 BZT52:BZU52 CJP52:CJQ52 CTL52:CTM52 DDH52:DDI52 DND52:DNE52 DWZ52:DXA52 EGV52:EGW52 EQR52:EQS52 FAN52:FAO52 FKJ52:FKK52 FUF52:FUG52 GEB52:GEC52 GNX52:GNY52 GXT52:GXU52 HHP52:HHQ52 HRL52:HRM52 IBH52:IBI52 ILD52:ILE52 IUZ52:IVA52 JEV52:JEW52 JOR52:JOS52 JYN52:JYO52 KIJ52:KIK52 KSF52:KSG52 LCB52:LCC52 LLX52:LLY52 LVT52:LVU52 MFP52:MFQ52 MPL52:MPM52 MZH52:MZI52 NJD52:NJE52 NSZ52:NTA52 OCV52:OCW52 OMR52:OMS52 OWN52:OWO52 PGJ52:PGK52 PQF52:PQG52 QAB52:QAC52 QJX52:QJY52 QTT52:QTU52 RDP52:RDQ52 RNL52:RNM52 RXH52:RXI52 SHD52:SHE52 SQZ52:SRA52 TAV52:TAW52 TKR52:TKS52 TUN52:TUO52 UEJ52:UEK52 UOF52:UOG52 UYB52:UYC52 VHX52:VHY52 VRT52:VRU52 WBP52:WBQ52 WLL52:WLM52 WVH52:WVI52 B65580 IV65580:IW65580 SR65580:SS65580 ACN65580:ACO65580 AMJ65580:AMK65580 AWF65580:AWG65580 BGB65580:BGC65580 BPX65580:BPY65580 BZT65580:BZU65580 CJP65580:CJQ65580 CTL65580:CTM65580 DDH65580:DDI65580 DND65580:DNE65580 DWZ65580:DXA65580 EGV65580:EGW65580 EQR65580:EQS65580 FAN65580:FAO65580 FKJ65580:FKK65580 FUF65580:FUG65580 GEB65580:GEC65580 GNX65580:GNY65580 GXT65580:GXU65580 HHP65580:HHQ65580 HRL65580:HRM65580 IBH65580:IBI65580 ILD65580:ILE65580 IUZ65580:IVA65580 JEV65580:JEW65580 JOR65580:JOS65580 JYN65580:JYO65580 KIJ65580:KIK65580 KSF65580:KSG65580 LCB65580:LCC65580 LLX65580:LLY65580 LVT65580:LVU65580 MFP65580:MFQ65580 MPL65580:MPM65580 MZH65580:MZI65580 NJD65580:NJE65580 NSZ65580:NTA65580 OCV65580:OCW65580 OMR65580:OMS65580 OWN65580:OWO65580 PGJ65580:PGK65580 PQF65580:PQG65580 QAB65580:QAC65580 QJX65580:QJY65580 QTT65580:QTU65580 RDP65580:RDQ65580 RNL65580:RNM65580 RXH65580:RXI65580 SHD65580:SHE65580 SQZ65580:SRA65580 TAV65580:TAW65580 TKR65580:TKS65580 TUN65580:TUO65580 UEJ65580:UEK65580 UOF65580:UOG65580 UYB65580:UYC65580 VHX65580:VHY65580 VRT65580:VRU65580 WBP65580:WBQ65580 WLL65580:WLM65580 WVH65580:WVI65580 B131116 IV131116:IW131116 SR131116:SS131116 ACN131116:ACO131116 AMJ131116:AMK131116 AWF131116:AWG131116 BGB131116:BGC131116 BPX131116:BPY131116 BZT131116:BZU131116 CJP131116:CJQ131116 CTL131116:CTM131116 DDH131116:DDI131116 DND131116:DNE131116 DWZ131116:DXA131116 EGV131116:EGW131116 EQR131116:EQS131116 FAN131116:FAO131116 FKJ131116:FKK131116 FUF131116:FUG131116 GEB131116:GEC131116 GNX131116:GNY131116 GXT131116:GXU131116 HHP131116:HHQ131116 HRL131116:HRM131116 IBH131116:IBI131116 ILD131116:ILE131116 IUZ131116:IVA131116 JEV131116:JEW131116 JOR131116:JOS131116 JYN131116:JYO131116 KIJ131116:KIK131116 KSF131116:KSG131116 LCB131116:LCC131116 LLX131116:LLY131116 LVT131116:LVU131116 MFP131116:MFQ131116 MPL131116:MPM131116 MZH131116:MZI131116 NJD131116:NJE131116 NSZ131116:NTA131116 OCV131116:OCW131116 OMR131116:OMS131116 OWN131116:OWO131116 PGJ131116:PGK131116 PQF131116:PQG131116 QAB131116:QAC131116 QJX131116:QJY131116 QTT131116:QTU131116 RDP131116:RDQ131116 RNL131116:RNM131116 RXH131116:RXI131116 SHD131116:SHE131116 SQZ131116:SRA131116 TAV131116:TAW131116 TKR131116:TKS131116 TUN131116:TUO131116 UEJ131116:UEK131116 UOF131116:UOG131116 UYB131116:UYC131116 VHX131116:VHY131116 VRT131116:VRU131116 WBP131116:WBQ131116 WLL131116:WLM131116 WVH131116:WVI131116 B196652 IV196652:IW196652 SR196652:SS196652 ACN196652:ACO196652 AMJ196652:AMK196652 AWF196652:AWG196652 BGB196652:BGC196652 BPX196652:BPY196652 BZT196652:BZU196652 CJP196652:CJQ196652 CTL196652:CTM196652 DDH196652:DDI196652 DND196652:DNE196652 DWZ196652:DXA196652 EGV196652:EGW196652 EQR196652:EQS196652 FAN196652:FAO196652 FKJ196652:FKK196652 FUF196652:FUG196652 GEB196652:GEC196652 GNX196652:GNY196652 GXT196652:GXU196652 HHP196652:HHQ196652 HRL196652:HRM196652 IBH196652:IBI196652 ILD196652:ILE196652 IUZ196652:IVA196652 JEV196652:JEW196652 JOR196652:JOS196652 JYN196652:JYO196652 KIJ196652:KIK196652 KSF196652:KSG196652 LCB196652:LCC196652 LLX196652:LLY196652 LVT196652:LVU196652 MFP196652:MFQ196652 MPL196652:MPM196652 MZH196652:MZI196652 NJD196652:NJE196652 NSZ196652:NTA196652 OCV196652:OCW196652 OMR196652:OMS196652 OWN196652:OWO196652 PGJ196652:PGK196652 PQF196652:PQG196652 QAB196652:QAC196652 QJX196652:QJY196652 QTT196652:QTU196652 RDP196652:RDQ196652 RNL196652:RNM196652 RXH196652:RXI196652 SHD196652:SHE196652 SQZ196652:SRA196652 TAV196652:TAW196652 TKR196652:TKS196652 TUN196652:TUO196652 UEJ196652:UEK196652 UOF196652:UOG196652 UYB196652:UYC196652 VHX196652:VHY196652 VRT196652:VRU196652 WBP196652:WBQ196652 WLL196652:WLM196652 WVH196652:WVI196652 B262188 IV262188:IW262188 SR262188:SS262188 ACN262188:ACO262188 AMJ262188:AMK262188 AWF262188:AWG262188 BGB262188:BGC262188 BPX262188:BPY262188 BZT262188:BZU262188 CJP262188:CJQ262188 CTL262188:CTM262188 DDH262188:DDI262188 DND262188:DNE262188 DWZ262188:DXA262188 EGV262188:EGW262188 EQR262188:EQS262188 FAN262188:FAO262188 FKJ262188:FKK262188 FUF262188:FUG262188 GEB262188:GEC262188 GNX262188:GNY262188 GXT262188:GXU262188 HHP262188:HHQ262188 HRL262188:HRM262188 IBH262188:IBI262188 ILD262188:ILE262188 IUZ262188:IVA262188 JEV262188:JEW262188 JOR262188:JOS262188 JYN262188:JYO262188 KIJ262188:KIK262188 KSF262188:KSG262188 LCB262188:LCC262188 LLX262188:LLY262188 LVT262188:LVU262188 MFP262188:MFQ262188 MPL262188:MPM262188 MZH262188:MZI262188 NJD262188:NJE262188 NSZ262188:NTA262188 OCV262188:OCW262188 OMR262188:OMS262188 OWN262188:OWO262188 PGJ262188:PGK262188 PQF262188:PQG262188 QAB262188:QAC262188 QJX262188:QJY262188 QTT262188:QTU262188 RDP262188:RDQ262188 RNL262188:RNM262188 RXH262188:RXI262188 SHD262188:SHE262188 SQZ262188:SRA262188 TAV262188:TAW262188 TKR262188:TKS262188 TUN262188:TUO262188 UEJ262188:UEK262188 UOF262188:UOG262188 UYB262188:UYC262188 VHX262188:VHY262188 VRT262188:VRU262188 WBP262188:WBQ262188 WLL262188:WLM262188 WVH262188:WVI262188 B327724 IV327724:IW327724 SR327724:SS327724 ACN327724:ACO327724 AMJ327724:AMK327724 AWF327724:AWG327724 BGB327724:BGC327724 BPX327724:BPY327724 BZT327724:BZU327724 CJP327724:CJQ327724 CTL327724:CTM327724 DDH327724:DDI327724 DND327724:DNE327724 DWZ327724:DXA327724 EGV327724:EGW327724 EQR327724:EQS327724 FAN327724:FAO327724 FKJ327724:FKK327724 FUF327724:FUG327724 GEB327724:GEC327724 GNX327724:GNY327724 GXT327724:GXU327724 HHP327724:HHQ327724 HRL327724:HRM327724 IBH327724:IBI327724 ILD327724:ILE327724 IUZ327724:IVA327724 JEV327724:JEW327724 JOR327724:JOS327724 JYN327724:JYO327724 KIJ327724:KIK327724 KSF327724:KSG327724 LCB327724:LCC327724 LLX327724:LLY327724 LVT327724:LVU327724 MFP327724:MFQ327724 MPL327724:MPM327724 MZH327724:MZI327724 NJD327724:NJE327724 NSZ327724:NTA327724 OCV327724:OCW327724 OMR327724:OMS327724 OWN327724:OWO327724 PGJ327724:PGK327724 PQF327724:PQG327724 QAB327724:QAC327724 QJX327724:QJY327724 QTT327724:QTU327724 RDP327724:RDQ327724 RNL327724:RNM327724 RXH327724:RXI327724 SHD327724:SHE327724 SQZ327724:SRA327724 TAV327724:TAW327724 TKR327724:TKS327724 TUN327724:TUO327724 UEJ327724:UEK327724 UOF327724:UOG327724 UYB327724:UYC327724 VHX327724:VHY327724 VRT327724:VRU327724 WBP327724:WBQ327724 WLL327724:WLM327724 WVH327724:WVI327724 B393260 IV393260:IW393260 SR393260:SS393260 ACN393260:ACO393260 AMJ393260:AMK393260 AWF393260:AWG393260 BGB393260:BGC393260 BPX393260:BPY393260 BZT393260:BZU393260 CJP393260:CJQ393260 CTL393260:CTM393260 DDH393260:DDI393260 DND393260:DNE393260 DWZ393260:DXA393260 EGV393260:EGW393260 EQR393260:EQS393260 FAN393260:FAO393260 FKJ393260:FKK393260 FUF393260:FUG393260 GEB393260:GEC393260 GNX393260:GNY393260 GXT393260:GXU393260 HHP393260:HHQ393260 HRL393260:HRM393260 IBH393260:IBI393260 ILD393260:ILE393260 IUZ393260:IVA393260 JEV393260:JEW393260 JOR393260:JOS393260 JYN393260:JYO393260 KIJ393260:KIK393260 KSF393260:KSG393260 LCB393260:LCC393260 LLX393260:LLY393260 LVT393260:LVU393260 MFP393260:MFQ393260 MPL393260:MPM393260 MZH393260:MZI393260 NJD393260:NJE393260 NSZ393260:NTA393260 OCV393260:OCW393260 OMR393260:OMS393260 OWN393260:OWO393260 PGJ393260:PGK393260 PQF393260:PQG393260 QAB393260:QAC393260 QJX393260:QJY393260 QTT393260:QTU393260 RDP393260:RDQ393260 RNL393260:RNM393260 RXH393260:RXI393260 SHD393260:SHE393260 SQZ393260:SRA393260 TAV393260:TAW393260 TKR393260:TKS393260 TUN393260:TUO393260 UEJ393260:UEK393260 UOF393260:UOG393260 UYB393260:UYC393260 VHX393260:VHY393260 VRT393260:VRU393260 WBP393260:WBQ393260 WLL393260:WLM393260 WVH393260:WVI393260 B458796 IV458796:IW458796 SR458796:SS458796 ACN458796:ACO458796 AMJ458796:AMK458796 AWF458796:AWG458796 BGB458796:BGC458796 BPX458796:BPY458796 BZT458796:BZU458796 CJP458796:CJQ458796 CTL458796:CTM458796 DDH458796:DDI458796 DND458796:DNE458796 DWZ458796:DXA458796 EGV458796:EGW458796 EQR458796:EQS458796 FAN458796:FAO458796 FKJ458796:FKK458796 FUF458796:FUG458796 GEB458796:GEC458796 GNX458796:GNY458796 GXT458796:GXU458796 HHP458796:HHQ458796 HRL458796:HRM458796 IBH458796:IBI458796 ILD458796:ILE458796 IUZ458796:IVA458796 JEV458796:JEW458796 JOR458796:JOS458796 JYN458796:JYO458796 KIJ458796:KIK458796 KSF458796:KSG458796 LCB458796:LCC458796 LLX458796:LLY458796 LVT458796:LVU458796 MFP458796:MFQ458796 MPL458796:MPM458796 MZH458796:MZI458796 NJD458796:NJE458796 NSZ458796:NTA458796 OCV458796:OCW458796 OMR458796:OMS458796 OWN458796:OWO458796 PGJ458796:PGK458796 PQF458796:PQG458796 QAB458796:QAC458796 QJX458796:QJY458796 QTT458796:QTU458796 RDP458796:RDQ458796 RNL458796:RNM458796 RXH458796:RXI458796 SHD458796:SHE458796 SQZ458796:SRA458796 TAV458796:TAW458796 TKR458796:TKS458796 TUN458796:TUO458796 UEJ458796:UEK458796 UOF458796:UOG458796 UYB458796:UYC458796 VHX458796:VHY458796 VRT458796:VRU458796 WBP458796:WBQ458796 WLL458796:WLM458796 WVH458796:WVI458796 B524332 IV524332:IW524332 SR524332:SS524332 ACN524332:ACO524332 AMJ524332:AMK524332 AWF524332:AWG524332 BGB524332:BGC524332 BPX524332:BPY524332 BZT524332:BZU524332 CJP524332:CJQ524332 CTL524332:CTM524332 DDH524332:DDI524332 DND524332:DNE524332 DWZ524332:DXA524332 EGV524332:EGW524332 EQR524332:EQS524332 FAN524332:FAO524332 FKJ524332:FKK524332 FUF524332:FUG524332 GEB524332:GEC524332 GNX524332:GNY524332 GXT524332:GXU524332 HHP524332:HHQ524332 HRL524332:HRM524332 IBH524332:IBI524332 ILD524332:ILE524332 IUZ524332:IVA524332 JEV524332:JEW524332 JOR524332:JOS524332 JYN524332:JYO524332 KIJ524332:KIK524332 KSF524332:KSG524332 LCB524332:LCC524332 LLX524332:LLY524332 LVT524332:LVU524332 MFP524332:MFQ524332 MPL524332:MPM524332 MZH524332:MZI524332 NJD524332:NJE524332 NSZ524332:NTA524332 OCV524332:OCW524332 OMR524332:OMS524332 OWN524332:OWO524332 PGJ524332:PGK524332 PQF524332:PQG524332 QAB524332:QAC524332 QJX524332:QJY524332 QTT524332:QTU524332 RDP524332:RDQ524332 RNL524332:RNM524332 RXH524332:RXI524332 SHD524332:SHE524332 SQZ524332:SRA524332 TAV524332:TAW524332 TKR524332:TKS524332 TUN524332:TUO524332 UEJ524332:UEK524332 UOF524332:UOG524332 UYB524332:UYC524332 VHX524332:VHY524332 VRT524332:VRU524332 WBP524332:WBQ524332 WLL524332:WLM524332 WVH524332:WVI524332 B589868 IV589868:IW589868 SR589868:SS589868 ACN589868:ACO589868 AMJ589868:AMK589868 AWF589868:AWG589868 BGB589868:BGC589868 BPX589868:BPY589868 BZT589868:BZU589868 CJP589868:CJQ589868 CTL589868:CTM589868 DDH589868:DDI589868 DND589868:DNE589868 DWZ589868:DXA589868 EGV589868:EGW589868 EQR589868:EQS589868 FAN589868:FAO589868 FKJ589868:FKK589868 FUF589868:FUG589868 GEB589868:GEC589868 GNX589868:GNY589868 GXT589868:GXU589868 HHP589868:HHQ589868 HRL589868:HRM589868 IBH589868:IBI589868 ILD589868:ILE589868 IUZ589868:IVA589868 JEV589868:JEW589868 JOR589868:JOS589868 JYN589868:JYO589868 KIJ589868:KIK589868 KSF589868:KSG589868 LCB589868:LCC589868 LLX589868:LLY589868 LVT589868:LVU589868 MFP589868:MFQ589868 MPL589868:MPM589868 MZH589868:MZI589868 NJD589868:NJE589868 NSZ589868:NTA589868 OCV589868:OCW589868 OMR589868:OMS589868 OWN589868:OWO589868 PGJ589868:PGK589868 PQF589868:PQG589868 QAB589868:QAC589868 QJX589868:QJY589868 QTT589868:QTU589868 RDP589868:RDQ589868 RNL589868:RNM589868 RXH589868:RXI589868 SHD589868:SHE589868 SQZ589868:SRA589868 TAV589868:TAW589868 TKR589868:TKS589868 TUN589868:TUO589868 UEJ589868:UEK589868 UOF589868:UOG589868 UYB589868:UYC589868 VHX589868:VHY589868 VRT589868:VRU589868 WBP589868:WBQ589868 WLL589868:WLM589868 WVH589868:WVI589868 B655404 IV655404:IW655404 SR655404:SS655404 ACN655404:ACO655404 AMJ655404:AMK655404 AWF655404:AWG655404 BGB655404:BGC655404 BPX655404:BPY655404 BZT655404:BZU655404 CJP655404:CJQ655404 CTL655404:CTM655404 DDH655404:DDI655404 DND655404:DNE655404 DWZ655404:DXA655404 EGV655404:EGW655404 EQR655404:EQS655404 FAN655404:FAO655404 FKJ655404:FKK655404 FUF655404:FUG655404 GEB655404:GEC655404 GNX655404:GNY655404 GXT655404:GXU655404 HHP655404:HHQ655404 HRL655404:HRM655404 IBH655404:IBI655404 ILD655404:ILE655404 IUZ655404:IVA655404 JEV655404:JEW655404 JOR655404:JOS655404 JYN655404:JYO655404 KIJ655404:KIK655404 KSF655404:KSG655404 LCB655404:LCC655404 LLX655404:LLY655404 LVT655404:LVU655404 MFP655404:MFQ655404 MPL655404:MPM655404 MZH655404:MZI655404 NJD655404:NJE655404 NSZ655404:NTA655404 OCV655404:OCW655404 OMR655404:OMS655404 OWN655404:OWO655404 PGJ655404:PGK655404 PQF655404:PQG655404 QAB655404:QAC655404 QJX655404:QJY655404 QTT655404:QTU655404 RDP655404:RDQ655404 RNL655404:RNM655404 RXH655404:RXI655404 SHD655404:SHE655404 SQZ655404:SRA655404 TAV655404:TAW655404 TKR655404:TKS655404 TUN655404:TUO655404 UEJ655404:UEK655404 UOF655404:UOG655404 UYB655404:UYC655404 VHX655404:VHY655404 VRT655404:VRU655404 WBP655404:WBQ655404 WLL655404:WLM655404 WVH655404:WVI655404 B720940 IV720940:IW720940 SR720940:SS720940 ACN720940:ACO720940 AMJ720940:AMK720940 AWF720940:AWG720940 BGB720940:BGC720940 BPX720940:BPY720940 BZT720940:BZU720940 CJP720940:CJQ720940 CTL720940:CTM720940 DDH720940:DDI720940 DND720940:DNE720940 DWZ720940:DXA720940 EGV720940:EGW720940 EQR720940:EQS720940 FAN720940:FAO720940 FKJ720940:FKK720940 FUF720940:FUG720940 GEB720940:GEC720940 GNX720940:GNY720940 GXT720940:GXU720940 HHP720940:HHQ720940 HRL720940:HRM720940 IBH720940:IBI720940 ILD720940:ILE720940 IUZ720940:IVA720940 JEV720940:JEW720940 JOR720940:JOS720940 JYN720940:JYO720940 KIJ720940:KIK720940 KSF720940:KSG720940 LCB720940:LCC720940 LLX720940:LLY720940 LVT720940:LVU720940 MFP720940:MFQ720940 MPL720940:MPM720940 MZH720940:MZI720940 NJD720940:NJE720940 NSZ720940:NTA720940 OCV720940:OCW720940 OMR720940:OMS720940 OWN720940:OWO720940 PGJ720940:PGK720940 PQF720940:PQG720940 QAB720940:QAC720940 QJX720940:QJY720940 QTT720940:QTU720940 RDP720940:RDQ720940 RNL720940:RNM720940 RXH720940:RXI720940 SHD720940:SHE720940 SQZ720940:SRA720940 TAV720940:TAW720940 TKR720940:TKS720940 TUN720940:TUO720940 UEJ720940:UEK720940 UOF720940:UOG720940 UYB720940:UYC720940 VHX720940:VHY720940 VRT720940:VRU720940 WBP720940:WBQ720940 WLL720940:WLM720940 WVH720940:WVI720940 B786476 IV786476:IW786476 SR786476:SS786476 ACN786476:ACO786476 AMJ786476:AMK786476 AWF786476:AWG786476 BGB786476:BGC786476 BPX786476:BPY786476 BZT786476:BZU786476 CJP786476:CJQ786476 CTL786476:CTM786476 DDH786476:DDI786476 DND786476:DNE786476 DWZ786476:DXA786476 EGV786476:EGW786476 EQR786476:EQS786476 FAN786476:FAO786476 FKJ786476:FKK786476 FUF786476:FUG786476 GEB786476:GEC786476 GNX786476:GNY786476 GXT786476:GXU786476 HHP786476:HHQ786476 HRL786476:HRM786476 IBH786476:IBI786476 ILD786476:ILE786476 IUZ786476:IVA786476 JEV786476:JEW786476 JOR786476:JOS786476 JYN786476:JYO786476 KIJ786476:KIK786476 KSF786476:KSG786476 LCB786476:LCC786476 LLX786476:LLY786476 LVT786476:LVU786476 MFP786476:MFQ786476 MPL786476:MPM786476 MZH786476:MZI786476 NJD786476:NJE786476 NSZ786476:NTA786476 OCV786476:OCW786476 OMR786476:OMS786476 OWN786476:OWO786476 PGJ786476:PGK786476 PQF786476:PQG786476 QAB786476:QAC786476 QJX786476:QJY786476 QTT786476:QTU786476 RDP786476:RDQ786476 RNL786476:RNM786476 RXH786476:RXI786476 SHD786476:SHE786476 SQZ786476:SRA786476 TAV786476:TAW786476 TKR786476:TKS786476 TUN786476:TUO786476 UEJ786476:UEK786476 UOF786476:UOG786476 UYB786476:UYC786476 VHX786476:VHY786476 VRT786476:VRU786476 WBP786476:WBQ786476 WLL786476:WLM786476 WVH786476:WVI786476 B852012 IV852012:IW852012 SR852012:SS852012 ACN852012:ACO852012 AMJ852012:AMK852012 AWF852012:AWG852012 BGB852012:BGC852012 BPX852012:BPY852012 BZT852012:BZU852012 CJP852012:CJQ852012 CTL852012:CTM852012 DDH852012:DDI852012 DND852012:DNE852012 DWZ852012:DXA852012 EGV852012:EGW852012 EQR852012:EQS852012 FAN852012:FAO852012 FKJ852012:FKK852012 FUF852012:FUG852012 GEB852012:GEC852012 GNX852012:GNY852012 GXT852012:GXU852012 HHP852012:HHQ852012 HRL852012:HRM852012 IBH852012:IBI852012 ILD852012:ILE852012 IUZ852012:IVA852012 JEV852012:JEW852012 JOR852012:JOS852012 JYN852012:JYO852012 KIJ852012:KIK852012 KSF852012:KSG852012 LCB852012:LCC852012 LLX852012:LLY852012 LVT852012:LVU852012 MFP852012:MFQ852012 MPL852012:MPM852012 MZH852012:MZI852012 NJD852012:NJE852012 NSZ852012:NTA852012 OCV852012:OCW852012 OMR852012:OMS852012 OWN852012:OWO852012 PGJ852012:PGK852012 PQF852012:PQG852012 QAB852012:QAC852012 QJX852012:QJY852012 QTT852012:QTU852012 RDP852012:RDQ852012 RNL852012:RNM852012 RXH852012:RXI852012 SHD852012:SHE852012 SQZ852012:SRA852012 TAV852012:TAW852012 TKR852012:TKS852012 TUN852012:TUO852012 UEJ852012:UEK852012 UOF852012:UOG852012 UYB852012:UYC852012 VHX852012:VHY852012 VRT852012:VRU852012 WBP852012:WBQ852012 WLL852012:WLM852012 WVH852012:WVI852012 B917548 IV917548:IW917548 SR917548:SS917548 ACN917548:ACO917548 AMJ917548:AMK917548 AWF917548:AWG917548 BGB917548:BGC917548 BPX917548:BPY917548 BZT917548:BZU917548 CJP917548:CJQ917548 CTL917548:CTM917548 DDH917548:DDI917548 DND917548:DNE917548 DWZ917548:DXA917548 EGV917548:EGW917548 EQR917548:EQS917548 FAN917548:FAO917548 FKJ917548:FKK917548 FUF917548:FUG917548 GEB917548:GEC917548 GNX917548:GNY917548 GXT917548:GXU917548 HHP917548:HHQ917548 HRL917548:HRM917548 IBH917548:IBI917548 ILD917548:ILE917548 IUZ917548:IVA917548 JEV917548:JEW917548 JOR917548:JOS917548 JYN917548:JYO917548 KIJ917548:KIK917548 KSF917548:KSG917548 LCB917548:LCC917548 LLX917548:LLY917548 LVT917548:LVU917548 MFP917548:MFQ917548 MPL917548:MPM917548 MZH917548:MZI917548 NJD917548:NJE917548 NSZ917548:NTA917548 OCV917548:OCW917548 OMR917548:OMS917548 OWN917548:OWO917548 PGJ917548:PGK917548 PQF917548:PQG917548 QAB917548:QAC917548 QJX917548:QJY917548 QTT917548:QTU917548 RDP917548:RDQ917548 RNL917548:RNM917548 RXH917548:RXI917548 SHD917548:SHE917548 SQZ917548:SRA917548 TAV917548:TAW917548 TKR917548:TKS917548 TUN917548:TUO917548 UEJ917548:UEK917548 UOF917548:UOG917548 UYB917548:UYC917548 VHX917548:VHY917548 VRT917548:VRU917548 WBP917548:WBQ917548 WLL917548:WLM917548 WVH917548:WVI917548 B983084 IV983084:IW983084 SR983084:SS983084 ACN983084:ACO983084 AMJ983084:AMK983084 AWF983084:AWG983084 BGB983084:BGC983084 BPX983084:BPY983084 BZT983084:BZU983084 CJP983084:CJQ983084 CTL983084:CTM983084 DDH983084:DDI983084 DND983084:DNE983084 DWZ983084:DXA983084 EGV983084:EGW983084 EQR983084:EQS983084 FAN983084:FAO983084 FKJ983084:FKK983084 FUF983084:FUG983084 GEB983084:GEC983084 GNX983084:GNY983084 GXT983084:GXU983084 HHP983084:HHQ983084 HRL983084:HRM983084 IBH983084:IBI983084 ILD983084:ILE983084 IUZ983084:IVA983084 JEV983084:JEW983084 JOR983084:JOS983084 JYN983084:JYO983084 KIJ983084:KIK983084 KSF983084:KSG983084 LCB983084:LCC983084 LLX983084:LLY983084 LVT983084:LVU983084 MFP983084:MFQ983084 MPL983084:MPM983084 MZH983084:MZI983084 NJD983084:NJE983084 NSZ983084:NTA983084 OCV983084:OCW983084 OMR983084:OMS983084 OWN983084:OWO983084 PGJ983084:PGK983084 PQF983084:PQG983084 QAB983084:QAC983084 QJX983084:QJY983084 QTT983084:QTU983084 RDP983084:RDQ983084 RNL983084:RNM983084 RXH983084:RXI983084 SHD983084:SHE983084 SQZ983084:SRA983084 TAV983084:TAW983084 TKR983084:TKS983084 TUN983084:TUO983084 UEJ983084:UEK983084 UOF983084:UOG983084 UYB983084:UYC983084 VHX983084:VHY983084 VRT983084:VRU983084 WBP983084:WBQ983084 WLL983084:WLM983084 WVH983084:WVI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view="pageBreakPreview" zoomScale="80" zoomScaleNormal="85" workbookViewId="0">
      <selection activeCell="I41" sqref="I41"/>
    </sheetView>
  </sheetViews>
  <sheetFormatPr defaultColWidth="9" defaultRowHeight="15.75" outlineLevelCol="4"/>
  <cols>
    <col min="1" max="1" width="7.625" style="23" customWidth="1"/>
    <col min="2" max="2" width="11.625" style="5" customWidth="1"/>
    <col min="3" max="3" width="16.625" style="5" customWidth="1"/>
    <col min="4" max="4" width="45.625" style="5" customWidth="1"/>
    <col min="5" max="5" width="41.625" style="5" customWidth="1"/>
    <col min="6" max="16384" width="9" style="6"/>
  </cols>
  <sheetData>
    <row r="1" ht="60" customHeight="1" spans="1:5">
      <c r="A1" s="7" t="s">
        <v>82</v>
      </c>
      <c r="B1" s="24"/>
      <c r="C1" s="8"/>
      <c r="D1" s="8"/>
      <c r="E1" s="8"/>
    </row>
    <row r="2" s="2" customFormat="1" ht="30" customHeight="1" spans="1:5">
      <c r="A2" s="25" t="s">
        <v>3</v>
      </c>
      <c r="B2" s="26" t="s">
        <v>4</v>
      </c>
      <c r="C2" s="26" t="s">
        <v>83</v>
      </c>
      <c r="D2" s="27" t="s">
        <v>84</v>
      </c>
      <c r="E2" s="27" t="s">
        <v>85</v>
      </c>
    </row>
    <row r="3" s="22" customFormat="1" ht="30" customHeight="1" spans="1:5">
      <c r="A3" s="28" t="s">
        <v>86</v>
      </c>
      <c r="B3" s="29"/>
      <c r="C3" s="29"/>
      <c r="D3" s="12"/>
      <c r="E3" s="12"/>
    </row>
    <row r="4" ht="329" customHeight="1" spans="1:5">
      <c r="A4" s="30">
        <v>1</v>
      </c>
      <c r="B4" s="31" t="s">
        <v>87</v>
      </c>
      <c r="C4" s="32" t="s">
        <v>88</v>
      </c>
      <c r="D4" s="33" t="s">
        <v>89</v>
      </c>
      <c r="E4" s="33" t="s">
        <v>90</v>
      </c>
    </row>
    <row r="5" ht="404" customHeight="1" spans="1:5">
      <c r="A5" s="34">
        <v>2</v>
      </c>
      <c r="B5" s="35" t="s">
        <v>91</v>
      </c>
      <c r="C5" s="36" t="s">
        <v>92</v>
      </c>
      <c r="D5" s="37" t="s">
        <v>93</v>
      </c>
      <c r="E5" s="38" t="s">
        <v>94</v>
      </c>
    </row>
    <row r="6" ht="15" customHeight="1" spans="1:5">
      <c r="A6" s="39"/>
      <c r="B6" s="40"/>
      <c r="C6" s="41"/>
      <c r="D6" s="42"/>
      <c r="E6" s="43"/>
    </row>
    <row r="7" ht="220" customHeight="1" spans="1:5">
      <c r="A7" s="30">
        <v>3</v>
      </c>
      <c r="B7" s="14" t="s">
        <v>95</v>
      </c>
      <c r="C7" s="44" t="s">
        <v>96</v>
      </c>
      <c r="D7" s="45" t="s">
        <v>97</v>
      </c>
      <c r="E7" s="14" t="s">
        <v>98</v>
      </c>
    </row>
    <row r="8" ht="199" customHeight="1" spans="1:5">
      <c r="A8" s="30">
        <v>4</v>
      </c>
      <c r="B8" s="31" t="s">
        <v>99</v>
      </c>
      <c r="C8" s="33" t="s">
        <v>100</v>
      </c>
      <c r="D8" s="33" t="s">
        <v>101</v>
      </c>
      <c r="E8" s="33" t="s">
        <v>102</v>
      </c>
    </row>
    <row r="9" ht="404" customHeight="1" spans="1:5">
      <c r="A9" s="34">
        <v>5</v>
      </c>
      <c r="B9" s="46" t="s">
        <v>103</v>
      </c>
      <c r="C9" s="47" t="s">
        <v>104</v>
      </c>
      <c r="D9" s="48" t="s">
        <v>105</v>
      </c>
      <c r="E9" s="47" t="s">
        <v>106</v>
      </c>
    </row>
    <row r="10" ht="15" customHeight="1" spans="1:5">
      <c r="A10" s="39"/>
      <c r="B10" s="49"/>
      <c r="C10" s="50"/>
      <c r="D10" s="51"/>
      <c r="E10" s="50"/>
    </row>
    <row r="11" ht="404" customHeight="1" spans="1:5">
      <c r="A11" s="34">
        <v>6</v>
      </c>
      <c r="B11" s="46" t="s">
        <v>107</v>
      </c>
      <c r="C11" s="47" t="s">
        <v>108</v>
      </c>
      <c r="D11" s="52" t="s">
        <v>109</v>
      </c>
      <c r="E11" s="47" t="s">
        <v>110</v>
      </c>
    </row>
    <row r="12" s="4" customFormat="1" ht="15" customHeight="1" spans="1:5">
      <c r="A12" s="39"/>
      <c r="B12" s="49"/>
      <c r="C12" s="50"/>
      <c r="D12" s="53"/>
      <c r="E12" s="50"/>
    </row>
    <row r="13" s="4" customFormat="1" ht="159" customHeight="1" spans="1:5">
      <c r="A13" s="54">
        <v>7</v>
      </c>
      <c r="B13" s="55" t="s">
        <v>111</v>
      </c>
      <c r="C13" s="55" t="s">
        <v>112</v>
      </c>
      <c r="D13" s="56" t="s">
        <v>113</v>
      </c>
      <c r="E13" s="55" t="s">
        <v>114</v>
      </c>
    </row>
    <row r="14" ht="260" customHeight="1" spans="1:5">
      <c r="A14" s="30">
        <v>8</v>
      </c>
      <c r="B14" s="31" t="s">
        <v>115</v>
      </c>
      <c r="C14" s="44" t="s">
        <v>116</v>
      </c>
      <c r="D14" s="45" t="s">
        <v>117</v>
      </c>
      <c r="E14" s="33" t="s">
        <v>118</v>
      </c>
    </row>
    <row r="15" ht="30" customHeight="1" spans="1:5">
      <c r="A15" s="28" t="s">
        <v>119</v>
      </c>
      <c r="B15" s="29"/>
      <c r="C15" s="29"/>
      <c r="D15" s="12"/>
      <c r="E15" s="12"/>
    </row>
    <row r="16" ht="80" customHeight="1" spans="1:5">
      <c r="A16" s="57">
        <v>9</v>
      </c>
      <c r="B16" s="33" t="s">
        <v>120</v>
      </c>
      <c r="C16" s="33" t="s">
        <v>121</v>
      </c>
      <c r="D16" s="33" t="s">
        <v>122</v>
      </c>
      <c r="E16" s="33" t="s">
        <v>123</v>
      </c>
    </row>
    <row r="17" ht="80" customHeight="1" spans="1:5">
      <c r="A17" s="57">
        <v>10</v>
      </c>
      <c r="B17" s="31" t="s">
        <v>124</v>
      </c>
      <c r="C17" s="31" t="s">
        <v>125</v>
      </c>
      <c r="D17" s="31" t="s">
        <v>126</v>
      </c>
      <c r="E17" s="31" t="s">
        <v>127</v>
      </c>
    </row>
    <row r="18" ht="114" customHeight="1" spans="1:5">
      <c r="A18" s="57">
        <v>11</v>
      </c>
      <c r="B18" s="33" t="s">
        <v>128</v>
      </c>
      <c r="C18" s="33" t="s">
        <v>129</v>
      </c>
      <c r="D18" s="33" t="s">
        <v>130</v>
      </c>
      <c r="E18" s="33" t="s">
        <v>131</v>
      </c>
    </row>
    <row r="19" ht="115" customHeight="1" spans="1:5">
      <c r="A19" s="57">
        <v>12</v>
      </c>
      <c r="B19" s="14" t="s">
        <v>132</v>
      </c>
      <c r="C19" s="58" t="s">
        <v>133</v>
      </c>
      <c r="D19" s="58" t="s">
        <v>134</v>
      </c>
      <c r="E19" s="58" t="s">
        <v>135</v>
      </c>
    </row>
    <row r="20" ht="30" customHeight="1" spans="1:5">
      <c r="A20" s="28" t="s">
        <v>136</v>
      </c>
      <c r="B20" s="29"/>
      <c r="C20" s="29"/>
      <c r="D20" s="12"/>
      <c r="E20" s="12"/>
    </row>
    <row r="21" ht="124" customHeight="1" spans="1:5">
      <c r="A21" s="57">
        <v>13</v>
      </c>
      <c r="B21" s="33" t="s">
        <v>137</v>
      </c>
      <c r="C21" s="33" t="s">
        <v>138</v>
      </c>
      <c r="D21" s="59" t="s">
        <v>139</v>
      </c>
      <c r="E21" s="60" t="s">
        <v>140</v>
      </c>
    </row>
    <row r="22" s="4" customFormat="1" ht="150" customHeight="1" spans="1:5">
      <c r="A22" s="61">
        <v>14</v>
      </c>
      <c r="B22" s="44" t="s">
        <v>141</v>
      </c>
      <c r="C22" s="44" t="s">
        <v>142</v>
      </c>
      <c r="D22" s="44" t="s">
        <v>143</v>
      </c>
      <c r="E22" s="44" t="s">
        <v>144</v>
      </c>
    </row>
    <row r="23" ht="115" customHeight="1" spans="1:5">
      <c r="A23" s="57">
        <v>15</v>
      </c>
      <c r="B23" s="33" t="s">
        <v>145</v>
      </c>
      <c r="C23" s="44" t="s">
        <v>142</v>
      </c>
      <c r="D23" s="19" t="s">
        <v>146</v>
      </c>
      <c r="E23" s="44" t="s">
        <v>147</v>
      </c>
    </row>
    <row r="24" ht="84" customHeight="1" spans="1:5">
      <c r="A24" s="61">
        <v>16</v>
      </c>
      <c r="B24" s="14" t="s">
        <v>148</v>
      </c>
      <c r="C24" s="14" t="s">
        <v>149</v>
      </c>
      <c r="D24" s="62" t="s">
        <v>150</v>
      </c>
      <c r="E24" s="58" t="s">
        <v>151</v>
      </c>
    </row>
    <row r="25" ht="70" customHeight="1" spans="1:5">
      <c r="A25" s="57">
        <v>17</v>
      </c>
      <c r="B25" s="14" t="s">
        <v>152</v>
      </c>
      <c r="C25" s="14" t="s">
        <v>142</v>
      </c>
      <c r="D25" s="14" t="s">
        <v>153</v>
      </c>
      <c r="E25" s="58" t="s">
        <v>154</v>
      </c>
    </row>
    <row r="26" ht="90" customHeight="1" spans="1:5">
      <c r="A26" s="61">
        <v>18</v>
      </c>
      <c r="B26" s="31" t="s">
        <v>155</v>
      </c>
      <c r="C26" s="14" t="s">
        <v>142</v>
      </c>
      <c r="D26" s="14" t="s">
        <v>156</v>
      </c>
      <c r="E26" s="31" t="s">
        <v>157</v>
      </c>
    </row>
    <row r="27" ht="175" customHeight="1" spans="1:5">
      <c r="A27" s="57">
        <v>19</v>
      </c>
      <c r="B27" s="33" t="s">
        <v>158</v>
      </c>
      <c r="C27" s="33" t="s">
        <v>159</v>
      </c>
      <c r="D27" s="59" t="s">
        <v>160</v>
      </c>
      <c r="E27" s="44" t="s">
        <v>161</v>
      </c>
    </row>
    <row r="28" ht="30" customHeight="1" spans="1:5">
      <c r="A28" s="28" t="s">
        <v>162</v>
      </c>
      <c r="B28" s="29"/>
      <c r="C28" s="29"/>
      <c r="D28" s="12"/>
      <c r="E28" s="12"/>
    </row>
    <row r="29" ht="194" customHeight="1" spans="1:5">
      <c r="A29" s="57">
        <v>20</v>
      </c>
      <c r="B29" s="33" t="s">
        <v>163</v>
      </c>
      <c r="C29" s="14" t="s">
        <v>164</v>
      </c>
      <c r="D29" s="63" t="s">
        <v>165</v>
      </c>
      <c r="E29" s="44" t="s">
        <v>166</v>
      </c>
    </row>
    <row r="30" ht="195" customHeight="1" spans="1:5">
      <c r="A30" s="57">
        <v>21</v>
      </c>
      <c r="B30" s="31" t="s">
        <v>167</v>
      </c>
      <c r="C30" s="31" t="s">
        <v>168</v>
      </c>
      <c r="D30" s="31" t="s">
        <v>169</v>
      </c>
      <c r="E30" s="31" t="s">
        <v>170</v>
      </c>
    </row>
    <row r="31" ht="284" customHeight="1" spans="1:5">
      <c r="A31" s="57">
        <v>22</v>
      </c>
      <c r="B31" s="33" t="s">
        <v>171</v>
      </c>
      <c r="C31" s="33" t="s">
        <v>172</v>
      </c>
      <c r="D31" s="59" t="s">
        <v>173</v>
      </c>
      <c r="E31" s="33" t="s">
        <v>174</v>
      </c>
    </row>
    <row r="32" ht="135" customHeight="1" spans="1:5">
      <c r="A32" s="57">
        <v>23</v>
      </c>
      <c r="B32" s="33" t="s">
        <v>175</v>
      </c>
      <c r="C32" s="44" t="s">
        <v>176</v>
      </c>
      <c r="D32" s="33" t="s">
        <v>177</v>
      </c>
      <c r="E32" s="33" t="s">
        <v>178</v>
      </c>
    </row>
    <row r="33" ht="179" customHeight="1" spans="1:5">
      <c r="A33" s="57">
        <v>24</v>
      </c>
      <c r="B33" s="33" t="s">
        <v>179</v>
      </c>
      <c r="C33" s="33" t="s">
        <v>180</v>
      </c>
      <c r="D33" s="31" t="s">
        <v>181</v>
      </c>
      <c r="E33" s="31" t="s">
        <v>182</v>
      </c>
    </row>
    <row r="34" ht="130" customHeight="1" spans="1:5">
      <c r="A34" s="57">
        <v>25</v>
      </c>
      <c r="B34" s="31" t="s">
        <v>183</v>
      </c>
      <c r="C34" s="31" t="s">
        <v>184</v>
      </c>
      <c r="D34" s="31" t="s">
        <v>185</v>
      </c>
      <c r="E34" s="31" t="s">
        <v>186</v>
      </c>
    </row>
    <row r="35" ht="110" customHeight="1" spans="1:5">
      <c r="A35" s="57">
        <v>26</v>
      </c>
      <c r="B35" s="33" t="s">
        <v>187</v>
      </c>
      <c r="C35" s="33" t="s">
        <v>188</v>
      </c>
      <c r="D35" s="33" t="s">
        <v>189</v>
      </c>
      <c r="E35" s="33" t="s">
        <v>190</v>
      </c>
    </row>
    <row r="36" ht="154" customHeight="1" spans="1:5">
      <c r="A36" s="57">
        <v>27</v>
      </c>
      <c r="B36" s="31" t="s">
        <v>191</v>
      </c>
      <c r="C36" s="33" t="s">
        <v>180</v>
      </c>
      <c r="D36" s="33" t="s">
        <v>192</v>
      </c>
      <c r="E36" s="33" t="s">
        <v>193</v>
      </c>
    </row>
    <row r="37" ht="265" customHeight="1" spans="1:5">
      <c r="A37" s="57">
        <v>28</v>
      </c>
      <c r="B37" s="31" t="s">
        <v>194</v>
      </c>
      <c r="C37" s="31" t="s">
        <v>195</v>
      </c>
      <c r="D37" s="64" t="s">
        <v>196</v>
      </c>
      <c r="E37" s="31" t="s">
        <v>197</v>
      </c>
    </row>
    <row r="38" ht="264" customHeight="1" spans="1:5">
      <c r="A38" s="57">
        <v>29</v>
      </c>
      <c r="B38" s="33" t="s">
        <v>198</v>
      </c>
      <c r="C38" s="33" t="s">
        <v>199</v>
      </c>
      <c r="D38" s="59" t="s">
        <v>200</v>
      </c>
      <c r="E38" s="33" t="s">
        <v>201</v>
      </c>
    </row>
    <row r="39" ht="155" customHeight="1" spans="1:5">
      <c r="A39" s="57">
        <v>30</v>
      </c>
      <c r="B39" s="31" t="s">
        <v>202</v>
      </c>
      <c r="C39" s="14" t="s">
        <v>203</v>
      </c>
      <c r="D39" s="62" t="s">
        <v>204</v>
      </c>
      <c r="E39" s="31" t="s">
        <v>205</v>
      </c>
    </row>
    <row r="40" ht="30" customHeight="1" spans="1:5">
      <c r="A40" s="28" t="s">
        <v>206</v>
      </c>
      <c r="B40" s="29"/>
      <c r="C40" s="29"/>
      <c r="D40" s="12"/>
      <c r="E40" s="12"/>
    </row>
    <row r="41" ht="114" customHeight="1" spans="1:5">
      <c r="A41" s="57">
        <v>31</v>
      </c>
      <c r="B41" s="44" t="s">
        <v>207</v>
      </c>
      <c r="C41" s="44" t="s">
        <v>208</v>
      </c>
      <c r="D41" s="44" t="s">
        <v>209</v>
      </c>
      <c r="E41" s="60" t="s">
        <v>210</v>
      </c>
    </row>
    <row r="42" ht="110" customHeight="1" spans="1:5">
      <c r="A42" s="57">
        <v>32</v>
      </c>
      <c r="B42" s="44" t="s">
        <v>211</v>
      </c>
      <c r="C42" s="44" t="s">
        <v>212</v>
      </c>
      <c r="D42" s="60" t="s">
        <v>213</v>
      </c>
      <c r="E42" s="60" t="s">
        <v>214</v>
      </c>
    </row>
    <row r="43" ht="165" customHeight="1" spans="1:5">
      <c r="A43" s="57">
        <v>33</v>
      </c>
      <c r="B43" s="44" t="s">
        <v>215</v>
      </c>
      <c r="C43" s="44" t="s">
        <v>216</v>
      </c>
      <c r="D43" s="65" t="s">
        <v>217</v>
      </c>
      <c r="E43" s="60" t="s">
        <v>218</v>
      </c>
    </row>
    <row r="44" ht="84" customHeight="1" spans="1:5">
      <c r="A44" s="57">
        <v>34</v>
      </c>
      <c r="B44" s="44" t="s">
        <v>219</v>
      </c>
      <c r="C44" s="44" t="s">
        <v>220</v>
      </c>
      <c r="D44" s="44" t="s">
        <v>221</v>
      </c>
      <c r="E44" s="44" t="s">
        <v>222</v>
      </c>
    </row>
    <row r="45" ht="80" customHeight="1" spans="1:5">
      <c r="A45" s="57">
        <v>35</v>
      </c>
      <c r="B45" s="31" t="s">
        <v>223</v>
      </c>
      <c r="C45" s="31" t="s">
        <v>121</v>
      </c>
      <c r="D45" s="31" t="s">
        <v>224</v>
      </c>
      <c r="E45" s="31" t="s">
        <v>225</v>
      </c>
    </row>
    <row r="46" ht="30" customHeight="1" spans="1:5">
      <c r="A46" s="28" t="s">
        <v>226</v>
      </c>
      <c r="B46" s="29"/>
      <c r="C46" s="29"/>
      <c r="D46" s="12"/>
      <c r="E46" s="12"/>
    </row>
    <row r="47" ht="80" customHeight="1" spans="1:5">
      <c r="A47" s="57">
        <v>36</v>
      </c>
      <c r="B47" s="44" t="s">
        <v>227</v>
      </c>
      <c r="C47" s="44" t="s">
        <v>142</v>
      </c>
      <c r="D47" s="60" t="s">
        <v>228</v>
      </c>
      <c r="E47" s="60" t="s">
        <v>229</v>
      </c>
    </row>
    <row r="48" ht="145" customHeight="1" spans="1:5">
      <c r="A48" s="57">
        <v>37</v>
      </c>
      <c r="B48" s="44" t="s">
        <v>230</v>
      </c>
      <c r="C48" s="44" t="s">
        <v>231</v>
      </c>
      <c r="D48" s="66" t="s">
        <v>232</v>
      </c>
      <c r="E48" s="60" t="s">
        <v>233</v>
      </c>
    </row>
    <row r="49" ht="404" customHeight="1" spans="1:5">
      <c r="A49" s="67">
        <v>38</v>
      </c>
      <c r="B49" s="38" t="s">
        <v>234</v>
      </c>
      <c r="C49" s="38" t="s">
        <v>235</v>
      </c>
      <c r="D49" s="68" t="s">
        <v>236</v>
      </c>
      <c r="E49" s="69" t="s">
        <v>237</v>
      </c>
    </row>
    <row r="50" ht="15" customHeight="1" spans="1:5">
      <c r="A50" s="70"/>
      <c r="B50" s="43"/>
      <c r="C50" s="43"/>
      <c r="D50" s="71"/>
      <c r="E50" s="72"/>
    </row>
    <row r="51" ht="404" customHeight="1" spans="1:5">
      <c r="A51" s="67">
        <v>39</v>
      </c>
      <c r="B51" s="19" t="s">
        <v>238</v>
      </c>
      <c r="C51" s="19" t="s">
        <v>239</v>
      </c>
      <c r="D51" s="66" t="s">
        <v>240</v>
      </c>
      <c r="E51" s="60" t="s">
        <v>241</v>
      </c>
    </row>
    <row r="52" ht="15" customHeight="1" spans="1:5">
      <c r="A52" s="70"/>
      <c r="B52" s="19"/>
      <c r="C52" s="19"/>
      <c r="D52" s="66"/>
      <c r="E52" s="60"/>
    </row>
    <row r="53" ht="224" customHeight="1" spans="1:5">
      <c r="A53" s="57">
        <v>40</v>
      </c>
      <c r="B53" s="44" t="s">
        <v>242</v>
      </c>
      <c r="C53" s="44" t="s">
        <v>243</v>
      </c>
      <c r="D53" s="45" t="s">
        <v>244</v>
      </c>
      <c r="E53" s="60" t="s">
        <v>237</v>
      </c>
    </row>
    <row r="54" ht="195" customHeight="1" spans="1:5">
      <c r="A54" s="57">
        <v>41</v>
      </c>
      <c r="B54" s="44" t="s">
        <v>245</v>
      </c>
      <c r="C54" s="44" t="s">
        <v>180</v>
      </c>
      <c r="D54" s="60" t="s">
        <v>246</v>
      </c>
      <c r="E54" s="60" t="s">
        <v>247</v>
      </c>
    </row>
    <row r="55" ht="104" customHeight="1" spans="1:5">
      <c r="A55" s="57">
        <v>42</v>
      </c>
      <c r="B55" s="44" t="s">
        <v>248</v>
      </c>
      <c r="C55" s="44" t="s">
        <v>142</v>
      </c>
      <c r="D55" s="60" t="s">
        <v>249</v>
      </c>
      <c r="E55" s="60" t="s">
        <v>250</v>
      </c>
    </row>
    <row r="56" ht="150" customHeight="1" spans="1:5">
      <c r="A56" s="57">
        <v>43</v>
      </c>
      <c r="B56" s="44" t="s">
        <v>251</v>
      </c>
      <c r="C56" s="44" t="s">
        <v>252</v>
      </c>
      <c r="D56" s="66" t="s">
        <v>253</v>
      </c>
      <c r="E56" s="60" t="s">
        <v>254</v>
      </c>
    </row>
    <row r="57" ht="165" customHeight="1" spans="1:5">
      <c r="A57" s="57">
        <v>44</v>
      </c>
      <c r="B57" s="33" t="s">
        <v>255</v>
      </c>
      <c r="C57" s="31" t="s">
        <v>180</v>
      </c>
      <c r="D57" s="33" t="s">
        <v>256</v>
      </c>
      <c r="E57" s="33" t="s">
        <v>257</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上级部门职责" error="输入内容不超过2000个字" sqref="IJ4 SF4 ACB4 ALX4 AVT4 BFP4 BPL4 BZH4 CJD4 CSZ4 DCV4 DMR4 DWN4 EGJ4 EQF4 FAB4 FJX4 FTT4 GDP4 GNL4 GXH4 HHD4 HQZ4 IAV4 IKR4 IUN4 JEJ4 JOF4 JYB4 KHX4 KRT4 LBP4 LLL4 LVH4 MFD4 MOZ4 MYV4 NIR4 NSN4 OCJ4 OMF4 OWB4 PFX4 PPT4 PZP4 QJL4 QTH4 RDD4 RMZ4 RWV4 SGR4 SQN4 TAJ4 TKF4 TUB4 UDX4 UNT4 UXP4 VHL4 VRH4 WBD4 WKZ4 WUV4 B16 D18 D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B29 D31 D35 D45 D55 D57 D65502 IM65502 SI65502 ACE65502 AMA65502 AVW65502 BFS65502 BPO65502 BZK65502 CJG65502 CTC65502 DCY65502 DMU65502 DWQ65502 EGM65502 EQI65502 FAE65502 FKA65502 FTW65502 GDS65502 GNO65502 GXK65502 HHG65502 HRC65502 IAY65502 IKU65502 IUQ65502 JEM65502 JOI65502 JYE65502 KIA65502 KRW65502 LBS65502 LLO65502 LVK65502 MFG65502 MPC65502 MYY65502 NIU65502 NSQ65502 OCM65502 OMI65502 OWE65502 PGA65502 PPW65502 PZS65502 QJO65502 QTK65502 RDG65502 RNC65502 RWY65502 SGU65502 SQQ65502 TAM65502 TKI65502 TUE65502 UEA65502 UNW65502 UXS65502 VHO65502 VRK65502 WBG65502 WLC65502 WUY65502 B65503 IJ65503 SF65503 ACB65503 ALX65503 AVT65503 BFP65503 BPL65503 BZH65503 CJD65503 CSZ65503 DCV65503 DMR65503 DWN65503 EGJ65503 EQF65503 FAB65503 FJX65503 FTT65503 GDP65503 GNL65503 GXH65503 HHD65503 HQZ65503 IAV65503 IKR65503 IUN65503 JEJ65503 JOF65503 JYB65503 KHX65503 KRT65503 LBP65503 LLL65503 LVH65503 MFD65503 MOZ65503 MYV65503 NIR65503 NSN65503 OCJ65503 OMF65503 OWB65503 PFX65503 PPT65503 PZP65503 QJL65503 QTH65503 RDD65503 RMZ65503 RWV65503 SGR65503 SQN65503 TAJ65503 TKF65503 TUB65503 UDX65503 UNT65503 UXP65503 VHL65503 VRH65503 WBD65503 WKZ65503 WUV65503 D65509 IM65509 SI65509 ACE65509 AMA65509 AVW65509 BFS65509 BPO65509 BZK65509 CJG65509 CTC65509 DCY65509 DMU65509 DWQ65509 EGM65509 EQI65509 FAE65509 FKA65509 FTW65509 GDS65509 GNO65509 GXK65509 HHG65509 HRC65509 IAY65509 IKU65509 IUQ65509 JEM65509 JOI65509 JYE65509 KIA65509 KRW65509 LBS65509 LLO65509 LVK65509 MFG65509 MPC65509 MYY65509 NIU65509 NSQ65509 OCM65509 OMI65509 OWE65509 PGA65509 PPW65509 PZS65509 QJO65509 QTK65509 RDG65509 RNC65509 RWY65509 SGU65509 SQQ65509 TAM65509 TKI65509 TUE65509 UEA65509 UNW65509 UXS65509 VHO65509 VRK65509 WBG65509 WLC65509 WUY65509 B65514 IJ65514:IK65514 SF65514:SG65514 ACB65514:ACC65514 ALX65514:ALY65514 AVT65514:AVU65514 BFP65514:BFQ65514 BPL65514:BPM65514 BZH65514:BZI65514 CJD65514:CJE65514 CSZ65514:CTA65514 DCV65514:DCW65514 DMR65514:DMS65514 DWN65514:DWO65514 EGJ65514:EGK65514 EQF65514:EQG65514 FAB65514:FAC65514 FJX65514:FJY65514 FTT65514:FTU65514 GDP65514:GDQ65514 GNL65514:GNM65514 GXH65514:GXI65514 HHD65514:HHE65514 HQZ65514:HRA65514 IAV65514:IAW65514 IKR65514:IKS65514 IUN65514:IUO65514 JEJ65514:JEK65514 JOF65514:JOG65514 JYB65514:JYC65514 KHX65514:KHY65514 KRT65514:KRU65514 LBP65514:LBQ65514 LLL65514:LLM65514 LVH65514:LVI65514 MFD65514:MFE65514 MOZ65514:MPA65514 MYV65514:MYW65514 NIR65514:NIS65514 NSN65514:NSO65514 OCJ65514:OCK65514 OMF65514:OMG65514 OWB65514:OWC65514 PFX65514:PFY65514 PPT65514:PPU65514 PZP65514:PZQ65514 QJL65514:QJM65514 QTH65514:QTI65514 RDD65514:RDE65514 RMZ65514:RNA65514 RWV65514:RWW65514 SGR65514:SGS65514 SQN65514:SQO65514 TAJ65514:TAK65514 TKF65514:TKG65514 TUB65514:TUC65514 UDX65514:UDY65514 UNT65514:UNU65514 UXP65514:UXQ65514 VHL65514:VHM65514 VRH65514:VRI65514 WBD65514:WBE65514 WKZ65514:WLA65514 WUV65514:WUW65514 D65515 IM65515 SI65515 ACE65515 AMA65515 AVW65515 BFS65515 BPO65515 BZK65515 CJG65515 CTC65515 DCY65515 DMU65515 DWQ65515 EGM65515 EQI65515 FAE65515 FKA65515 FTW65515 GDS65515 GNO65515 GXK65515 HHG65515 HRC65515 IAY65515 IKU65515 IUQ65515 JEM65515 JOI65515 JYE65515 KIA65515 KRW65515 LBS65515 LLO65515 LVK65515 MFG65515 MPC65515 MYY65515 NIU65515 NSQ65515 OCM65515 OMI65515 OWE65515 PGA65515 PPW65515 PZS65515 QJO65515 QTK65515 RDG65515 RNC65515 RWY65515 SGU65515 SQQ65515 TAM65515 TKI65515 TUE65515 UEA65515 UNW65515 UXS65515 VHO65515 VRK65515 WBG65515 WLC65515 WUY65515 B65534 IJ65534:IK65534 SF65534:SG65534 ACB65534:ACC65534 ALX65534:ALY65534 AVT65534:AVU65534 BFP65534:BFQ65534 BPL65534:BPM65534 BZH65534:BZI65534 CJD65534:CJE65534 CSZ65534:CTA65534 DCV65534:DCW65534 DMR65534:DMS65534 DWN65534:DWO65534 EGJ65534:EGK65534 EQF65534:EQG65534 FAB65534:FAC65534 FJX65534:FJY65534 FTT65534:FTU65534 GDP65534:GDQ65534 GNL65534:GNM65534 GXH65534:GXI65534 HHD65534:HHE65534 HQZ65534:HRA65534 IAV65534:IAW65534 IKR65534:IKS65534 IUN65534:IUO65534 JEJ65534:JEK65534 JOF65534:JOG65534 JYB65534:JYC65534 KHX65534:KHY65534 KRT65534:KRU65534 LBP65534:LBQ65534 LLL65534:LLM65534 LVH65534:LVI65534 MFD65534:MFE65534 MOZ65534:MPA65534 MYV65534:MYW65534 NIR65534:NIS65534 NSN65534:NSO65534 OCJ65534:OCK65534 OMF65534:OMG65534 OWB65534:OWC65534 PFX65534:PFY65534 PPT65534:PPU65534 PZP65534:PZQ65534 QJL65534:QJM65534 QTH65534:QTI65534 RDD65534:RDE65534 RMZ65534:RNA65534 RWV65534:RWW65534 SGR65534:SGS65534 SQN65534:SQO65534 TAJ65534:TAK65534 TKF65534:TKG65534 TUB65534:TUC65534 UDX65534:UDY65534 UNT65534:UNU65534 UXP65534:UXQ65534 VHL65534:VHM65534 VRH65534:VRI65534 WBD65534:WBE65534 WKZ65534:WLA65534 WUV65534:WUW65534 B65537 IJ65537:IK65537 SF65537:SG65537 ACB65537:ACC65537 ALX65537:ALY65537 AVT65537:AVU65537 BFP65537:BFQ65537 BPL65537:BPM65537 BZH65537:BZI65537 CJD65537:CJE65537 CSZ65537:CTA65537 DCV65537:DCW65537 DMR65537:DMS65537 DWN65537:DWO65537 EGJ65537:EGK65537 EQF65537:EQG65537 FAB65537:FAC65537 FJX65537:FJY65537 FTT65537:FTU65537 GDP65537:GDQ65537 GNL65537:GNM65537 GXH65537:GXI65537 HHD65537:HHE65537 HQZ65537:HRA65537 IAV65537:IAW65537 IKR65537:IKS65537 IUN65537:IUO65537 JEJ65537:JEK65537 JOF65537:JOG65537 JYB65537:JYC65537 KHX65537:KHY65537 KRT65537:KRU65537 LBP65537:LBQ65537 LLL65537:LLM65537 LVH65537:LVI65537 MFD65537:MFE65537 MOZ65537:MPA65537 MYV65537:MYW65537 NIR65537:NIS65537 NSN65537:NSO65537 OCJ65537:OCK65537 OMF65537:OMG65537 OWB65537:OWC65537 PFX65537:PFY65537 PPT65537:PPU65537 PZP65537:PZQ65537 QJL65537:QJM65537 QTH65537:QTI65537 RDD65537:RDE65537 RMZ65537:RNA65537 RWV65537:RWW65537 SGR65537:SGS65537 SQN65537:SQO65537 TAJ65537:TAK65537 TKF65537:TKG65537 TUB65537:TUC65537 UDX65537:UDY65537 UNT65537:UNU65537 UXP65537:UXQ65537 VHL65537:VHM65537 VRH65537:VRI65537 WBD65537:WBE65537 WKZ65537:WLA65537 WUV65537:WUW65537 D65538 IM65538 SI65538 ACE65538 AMA65538 AVW65538 BFS65538 BPO65538 BZK65538 CJG65538 CTC65538 DCY65538 DMU65538 DWQ65538 EGM65538 EQI65538 FAE65538 FKA65538 FTW65538 GDS65538 GNO65538 GXK65538 HHG65538 HRC65538 IAY65538 IKU65538 IUQ65538 JEM65538 JOI65538 JYE65538 KIA65538 KRW65538 LBS65538 LLO65538 LVK65538 MFG65538 MPC65538 MYY65538 NIU65538 NSQ65538 OCM65538 OMI65538 OWE65538 PGA65538 PPW65538 PZS65538 QJO65538 QTK65538 RDG65538 RNC65538 RWY65538 SGU65538 SQQ65538 TAM65538 TKI65538 TUE65538 UEA65538 UNW65538 UXS65538 VHO65538 VRK65538 WBG65538 WLC65538 WUY65538 IK65552 SG65552 ACC65552 ALY65552 AVU65552 BFQ65552 BPM65552 BZI65552 CJE65552 CTA65552 DCW65552 DMS65552 DWO65552 EGK65552 EQG65552 FAC65552 FJY65552 FTU65552 GDQ65552 GNM65552 GXI65552 HHE65552 HRA65552 IAW65552 IKS65552 IUO65552 JEK65552 JOG65552 JYC65552 KHY65552 KRU65552 LBQ65552 LLM65552 LVI65552 MFE65552 MPA65552 MYW65552 NIS65552 NSO65552 OCK65552 OMG65552 OWC65552 PFY65552 PPU65552 PZQ65552 QJM65552 QTI65552 RDE65552 RNA65552 RWW65552 SGS65552 SQO65552 TAK65552 TKG65552 TUC65552 UDY65552 UNU65552 UXQ65552 VHM65552 VRI65552 WBE65552 WLA65552 WUW65552 D65554 IM65554 SI65554 ACE65554 AMA65554 AVW65554 BFS65554 BPO65554 BZK65554 CJG65554 CTC65554 DCY65554 DMU65554 DWQ65554 EGM65554 EQI65554 FAE65554 FKA65554 FTW65554 GDS65554 GNO65554 GXK65554 HHG65554 HRC65554 IAY65554 IKU65554 IUQ65554 JEM65554 JOI65554 JYE65554 KIA65554 KRW65554 LBS65554 LLO65554 LVK65554 MFG65554 MPC65554 MYY65554 NIU65554 NSQ65554 OCM65554 OMI65554 OWE65554 PGA65554 PPW65554 PZS65554 QJO65554 QTK65554 RDG65554 RNC65554 RWY65554 SGU65554 SQQ65554 TAM65554 TKI65554 TUE65554 UEA65554 UNW65554 UXS65554 VHO65554 VRK65554 WBG65554 WLC65554 WUY65554 B65557 IJ65557:IK65557 SF65557:SG65557 ACB65557:ACC65557 ALX65557:ALY65557 AVT65557:AVU65557 BFP65557:BFQ65557 BPL65557:BPM65557 BZH65557:BZI65557 CJD65557:CJE65557 CSZ65557:CTA65557 DCV65557:DCW65557 DMR65557:DMS65557 DWN65557:DWO65557 EGJ65557:EGK65557 EQF65557:EQG65557 FAB65557:FAC65557 FJX65557:FJY65557 FTT65557:FTU65557 GDP65557:GDQ65557 GNL65557:GNM65557 GXH65557:GXI65557 HHD65557:HHE65557 HQZ65557:HRA65557 IAV65557:IAW65557 IKR65557:IKS65557 IUN65557:IUO65557 JEJ65557:JEK65557 JOF65557:JOG65557 JYB65557:JYC65557 KHX65557:KHY65557 KRT65557:KRU65557 LBP65557:LBQ65557 LLL65557:LLM65557 LVH65557:LVI65557 MFD65557:MFE65557 MOZ65557:MPA65557 MYV65557:MYW65557 NIR65557:NIS65557 NSN65557:NSO65557 OCJ65557:OCK65557 OMF65557:OMG65557 OWB65557:OWC65557 PFX65557:PFY65557 PPT65557:PPU65557 PZP65557:PZQ65557 QJL65557:QJM65557 QTH65557:QTI65557 RDD65557:RDE65557 RMZ65557:RNA65557 RWV65557:RWW65557 SGR65557:SGS65557 SQN65557:SQO65557 TAJ65557:TAK65557 TKF65557:TKG65557 TUB65557:TUC65557 UDX65557:UDY65557 UNT65557:UNU65557 UXP65557:UXQ65557 VHL65557:VHM65557 VRH65557:VRI65557 WBD65557:WBE65557 WKZ65557:WLA65557 WUV65557:WUW65557 D65558 IM65558 SI65558 ACE65558 AMA65558 AVW65558 BFS65558 BPO65558 BZK65558 CJG65558 CTC65558 DCY65558 DMU65558 DWQ65558 EGM65558 EQI65558 FAE65558 FKA65558 FTW65558 GDS65558 GNO65558 GXK65558 HHG65558 HRC65558 IAY65558 IKU65558 IUQ65558 JEM65558 JOI65558 JYE65558 KIA65558 KRW65558 LBS65558 LLO65558 LVK65558 MFG65558 MPC65558 MYY65558 NIU65558 NSQ65558 OCM65558 OMI65558 OWE65558 PGA65558 PPW65558 PZS65558 QJO65558 QTK65558 RDG65558 RNC65558 RWY65558 SGU65558 SQQ65558 TAM65558 TKI65558 TUE65558 UEA65558 UNW65558 UXS65558 VHO65558 VRK65558 WBG65558 WLC65558 WUY65558 D65561 IM65561 SI65561 ACE65561 AMA65561 AVW65561 BFS65561 BPO65561 BZK65561 CJG65561 CTC65561 DCY65561 DMU65561 DWQ65561 EGM65561 EQI65561 FAE65561 FKA65561 FTW65561 GDS65561 GNO65561 GXK65561 HHG65561 HRC65561 IAY65561 IKU65561 IUQ65561 JEM65561 JOI65561 JYE65561 KIA65561 KRW65561 LBS65561 LLO65561 LVK65561 MFG65561 MPC65561 MYY65561 NIU65561 NSQ65561 OCM65561 OMI65561 OWE65561 PGA65561 PPW65561 PZS65561 QJO65561 QTK65561 RDG65561 RNC65561 RWY65561 SGU65561 SQQ65561 TAM65561 TKI65561 TUE65561 UEA65561 UNW65561 UXS65561 VHO65561 VRK65561 WBG65561 WLC65561 WUY65561 D65576 IM65576 SI65576 ACE65576 AMA65576 AVW65576 BFS65576 BPO65576 BZK65576 CJG65576 CTC65576 DCY65576 DMU65576 DWQ65576 EGM65576 EQI65576 FAE65576 FKA65576 FTW65576 GDS65576 GNO65576 GXK65576 HHG65576 HRC65576 IAY65576 IKU65576 IUQ65576 JEM65576 JOI65576 JYE65576 KIA65576 KRW65576 LBS65576 LLO65576 LVK65576 MFG65576 MPC65576 MYY65576 NIU65576 NSQ65576 OCM65576 OMI65576 OWE65576 PGA65576 PPW65576 PZS65576 QJO65576 QTK65576 RDG65576 RNC65576 RWY65576 SGU65576 SQQ65576 TAM65576 TKI65576 TUE65576 UEA65576 UNW65576 UXS65576 VHO65576 VRK65576 WBG65576 WLC65576 WUY65576 D131038 IM131038 SI131038 ACE131038 AMA131038 AVW131038 BFS131038 BPO131038 BZK131038 CJG131038 CTC131038 DCY131038 DMU131038 DWQ131038 EGM131038 EQI131038 FAE131038 FKA131038 FTW131038 GDS131038 GNO131038 GXK131038 HHG131038 HRC131038 IAY131038 IKU131038 IUQ131038 JEM131038 JOI131038 JYE131038 KIA131038 KRW131038 LBS131038 LLO131038 LVK131038 MFG131038 MPC131038 MYY131038 NIU131038 NSQ131038 OCM131038 OMI131038 OWE131038 PGA131038 PPW131038 PZS131038 QJO131038 QTK131038 RDG131038 RNC131038 RWY131038 SGU131038 SQQ131038 TAM131038 TKI131038 TUE131038 UEA131038 UNW131038 UXS131038 VHO131038 VRK131038 WBG131038 WLC131038 WUY131038 B131039 IJ131039 SF131039 ACB131039 ALX131039 AVT131039 BFP131039 BPL131039 BZH131039 CJD131039 CSZ131039 DCV131039 DMR131039 DWN131039 EGJ131039 EQF131039 FAB131039 FJX131039 FTT131039 GDP131039 GNL131039 GXH131039 HHD131039 HQZ131039 IAV131039 IKR131039 IUN131039 JEJ131039 JOF131039 JYB131039 KHX131039 KRT131039 LBP131039 LLL131039 LVH131039 MFD131039 MOZ131039 MYV131039 NIR131039 NSN131039 OCJ131039 OMF131039 OWB131039 PFX131039 PPT131039 PZP131039 QJL131039 QTH131039 RDD131039 RMZ131039 RWV131039 SGR131039 SQN131039 TAJ131039 TKF131039 TUB131039 UDX131039 UNT131039 UXP131039 VHL131039 VRH131039 WBD131039 WKZ131039 WUV131039 D131045 IM131045 SI131045 ACE131045 AMA131045 AVW131045 BFS131045 BPO131045 BZK131045 CJG131045 CTC131045 DCY131045 DMU131045 DWQ131045 EGM131045 EQI131045 FAE131045 FKA131045 FTW131045 GDS131045 GNO131045 GXK131045 HHG131045 HRC131045 IAY131045 IKU131045 IUQ131045 JEM131045 JOI131045 JYE131045 KIA131045 KRW131045 LBS131045 LLO131045 LVK131045 MFG131045 MPC131045 MYY131045 NIU131045 NSQ131045 OCM131045 OMI131045 OWE131045 PGA131045 PPW131045 PZS131045 QJO131045 QTK131045 RDG131045 RNC131045 RWY131045 SGU131045 SQQ131045 TAM131045 TKI131045 TUE131045 UEA131045 UNW131045 UXS131045 VHO131045 VRK131045 WBG131045 WLC131045 WUY131045 B131050 IJ131050:IK131050 SF131050:SG131050 ACB131050:ACC131050 ALX131050:ALY131050 AVT131050:AVU131050 BFP131050:BFQ131050 BPL131050:BPM131050 BZH131050:BZI131050 CJD131050:CJE131050 CSZ131050:CTA131050 DCV131050:DCW131050 DMR131050:DMS131050 DWN131050:DWO131050 EGJ131050:EGK131050 EQF131050:EQG131050 FAB131050:FAC131050 FJX131050:FJY131050 FTT131050:FTU131050 GDP131050:GDQ131050 GNL131050:GNM131050 GXH131050:GXI131050 HHD131050:HHE131050 HQZ131050:HRA131050 IAV131050:IAW131050 IKR131050:IKS131050 IUN131050:IUO131050 JEJ131050:JEK131050 JOF131050:JOG131050 JYB131050:JYC131050 KHX131050:KHY131050 KRT131050:KRU131050 LBP131050:LBQ131050 LLL131050:LLM131050 LVH131050:LVI131050 MFD131050:MFE131050 MOZ131050:MPA131050 MYV131050:MYW131050 NIR131050:NIS131050 NSN131050:NSO131050 OCJ131050:OCK131050 OMF131050:OMG131050 OWB131050:OWC131050 PFX131050:PFY131050 PPT131050:PPU131050 PZP131050:PZQ131050 QJL131050:QJM131050 QTH131050:QTI131050 RDD131050:RDE131050 RMZ131050:RNA131050 RWV131050:RWW131050 SGR131050:SGS131050 SQN131050:SQO131050 TAJ131050:TAK131050 TKF131050:TKG131050 TUB131050:TUC131050 UDX131050:UDY131050 UNT131050:UNU131050 UXP131050:UXQ131050 VHL131050:VHM131050 VRH131050:VRI131050 WBD131050:WBE131050 WKZ131050:WLA131050 WUV131050:WUW131050 D131051 IM131051 SI131051 ACE131051 AMA131051 AVW131051 BFS131051 BPO131051 BZK131051 CJG131051 CTC131051 DCY131051 DMU131051 DWQ131051 EGM131051 EQI131051 FAE131051 FKA131051 FTW131051 GDS131051 GNO131051 GXK131051 HHG131051 HRC131051 IAY131051 IKU131051 IUQ131051 JEM131051 JOI131051 JYE131051 KIA131051 KRW131051 LBS131051 LLO131051 LVK131051 MFG131051 MPC131051 MYY131051 NIU131051 NSQ131051 OCM131051 OMI131051 OWE131051 PGA131051 PPW131051 PZS131051 QJO131051 QTK131051 RDG131051 RNC131051 RWY131051 SGU131051 SQQ131051 TAM131051 TKI131051 TUE131051 UEA131051 UNW131051 UXS131051 VHO131051 VRK131051 WBG131051 WLC131051 WUY131051 B131070 IJ131070:IK131070 SF131070:SG131070 ACB131070:ACC131070 ALX131070:ALY131070 AVT131070:AVU131070 BFP131070:BFQ131070 BPL131070:BPM131070 BZH131070:BZI131070 CJD131070:CJE131070 CSZ131070:CTA131070 DCV131070:DCW131070 DMR131070:DMS131070 DWN131070:DWO131070 EGJ131070:EGK131070 EQF131070:EQG131070 FAB131070:FAC131070 FJX131070:FJY131070 FTT131070:FTU131070 GDP131070:GDQ131070 GNL131070:GNM131070 GXH131070:GXI131070 HHD131070:HHE131070 HQZ131070:HRA131070 IAV131070:IAW131070 IKR131070:IKS131070 IUN131070:IUO131070 JEJ131070:JEK131070 JOF131070:JOG131070 JYB131070:JYC131070 KHX131070:KHY131070 KRT131070:KRU131070 LBP131070:LBQ131070 LLL131070:LLM131070 LVH131070:LVI131070 MFD131070:MFE131070 MOZ131070:MPA131070 MYV131070:MYW131070 NIR131070:NIS131070 NSN131070:NSO131070 OCJ131070:OCK131070 OMF131070:OMG131070 OWB131070:OWC131070 PFX131070:PFY131070 PPT131070:PPU131070 PZP131070:PZQ131070 QJL131070:QJM131070 QTH131070:QTI131070 RDD131070:RDE131070 RMZ131070:RNA131070 RWV131070:RWW131070 SGR131070:SGS131070 SQN131070:SQO131070 TAJ131070:TAK131070 TKF131070:TKG131070 TUB131070:TUC131070 UDX131070:UDY131070 UNT131070:UNU131070 UXP131070:UXQ131070 VHL131070:VHM131070 VRH131070:VRI131070 WBD131070:WBE131070 WKZ131070:WLA131070 WUV131070:WUW131070 B131073 IJ131073:IK131073 SF131073:SG131073 ACB131073:ACC131073 ALX131073:ALY131073 AVT131073:AVU131073 BFP131073:BFQ131073 BPL131073:BPM131073 BZH131073:BZI131073 CJD131073:CJE131073 CSZ131073:CTA131073 DCV131073:DCW131073 DMR131073:DMS131073 DWN131073:DWO131073 EGJ131073:EGK131073 EQF131073:EQG131073 FAB131073:FAC131073 FJX131073:FJY131073 FTT131073:FTU131073 GDP131073:GDQ131073 GNL131073:GNM131073 GXH131073:GXI131073 HHD131073:HHE131073 HQZ131073:HRA131073 IAV131073:IAW131073 IKR131073:IKS131073 IUN131073:IUO131073 JEJ131073:JEK131073 JOF131073:JOG131073 JYB131073:JYC131073 KHX131073:KHY131073 KRT131073:KRU131073 LBP131073:LBQ131073 LLL131073:LLM131073 LVH131073:LVI131073 MFD131073:MFE131073 MOZ131073:MPA131073 MYV131073:MYW131073 NIR131073:NIS131073 NSN131073:NSO131073 OCJ131073:OCK131073 OMF131073:OMG131073 OWB131073:OWC131073 PFX131073:PFY131073 PPT131073:PPU131073 PZP131073:PZQ131073 QJL131073:QJM131073 QTH131073:QTI131073 RDD131073:RDE131073 RMZ131073:RNA131073 RWV131073:RWW131073 SGR131073:SGS131073 SQN131073:SQO131073 TAJ131073:TAK131073 TKF131073:TKG131073 TUB131073:TUC131073 UDX131073:UDY131073 UNT131073:UNU131073 UXP131073:UXQ131073 VHL131073:VHM131073 VRH131073:VRI131073 WBD131073:WBE131073 WKZ131073:WLA131073 WUV131073:WUW131073 D131074 IM131074 SI131074 ACE131074 AMA131074 AVW131074 BFS131074 BPO131074 BZK131074 CJG131074 CTC131074 DCY131074 DMU131074 DWQ131074 EGM131074 EQI131074 FAE131074 FKA131074 FTW131074 GDS131074 GNO131074 GXK131074 HHG131074 HRC131074 IAY131074 IKU131074 IUQ131074 JEM131074 JOI131074 JYE131074 KIA131074 KRW131074 LBS131074 LLO131074 LVK131074 MFG131074 MPC131074 MYY131074 NIU131074 NSQ131074 OCM131074 OMI131074 OWE131074 PGA131074 PPW131074 PZS131074 QJO131074 QTK131074 RDG131074 RNC131074 RWY131074 SGU131074 SQQ131074 TAM131074 TKI131074 TUE131074 UEA131074 UNW131074 UXS131074 VHO131074 VRK131074 WBG131074 WLC131074 WUY131074 IK131088 SG131088 ACC131088 ALY131088 AVU131088 BFQ131088 BPM131088 BZI131088 CJE131088 CTA131088 DCW131088 DMS131088 DWO131088 EGK131088 EQG131088 FAC131088 FJY131088 FTU131088 GDQ131088 GNM131088 GXI131088 HHE131088 HRA131088 IAW131088 IKS131088 IUO131088 JEK131088 JOG131088 JYC131088 KHY131088 KRU131088 LBQ131088 LLM131088 LVI131088 MFE131088 MPA131088 MYW131088 NIS131088 NSO131088 OCK131088 OMG131088 OWC131088 PFY131088 PPU131088 PZQ131088 QJM131088 QTI131088 RDE131088 RNA131088 RWW131088 SGS131088 SQO131088 TAK131088 TKG131088 TUC131088 UDY131088 UNU131088 UXQ131088 VHM131088 VRI131088 WBE131088 WLA131088 WUW131088 D131090 IM131090 SI131090 ACE131090 AMA131090 AVW131090 BFS131090 BPO131090 BZK131090 CJG131090 CTC131090 DCY131090 DMU131090 DWQ131090 EGM131090 EQI131090 FAE131090 FKA131090 FTW131090 GDS131090 GNO131090 GXK131090 HHG131090 HRC131090 IAY131090 IKU131090 IUQ131090 JEM131090 JOI131090 JYE131090 KIA131090 KRW131090 LBS131090 LLO131090 LVK131090 MFG131090 MPC131090 MYY131090 NIU131090 NSQ131090 OCM131090 OMI131090 OWE131090 PGA131090 PPW131090 PZS131090 QJO131090 QTK131090 RDG131090 RNC131090 RWY131090 SGU131090 SQQ131090 TAM131090 TKI131090 TUE131090 UEA131090 UNW131090 UXS131090 VHO131090 VRK131090 WBG131090 WLC131090 WUY131090 B131093 IJ131093:IK131093 SF131093:SG131093 ACB131093:ACC131093 ALX131093:ALY131093 AVT131093:AVU131093 BFP131093:BFQ131093 BPL131093:BPM131093 BZH131093:BZI131093 CJD131093:CJE131093 CSZ131093:CTA131093 DCV131093:DCW131093 DMR131093:DMS131093 DWN131093:DWO131093 EGJ131093:EGK131093 EQF131093:EQG131093 FAB131093:FAC131093 FJX131093:FJY131093 FTT131093:FTU131093 GDP131093:GDQ131093 GNL131093:GNM131093 GXH131093:GXI131093 HHD131093:HHE131093 HQZ131093:HRA131093 IAV131093:IAW131093 IKR131093:IKS131093 IUN131093:IUO131093 JEJ131093:JEK131093 JOF131093:JOG131093 JYB131093:JYC131093 KHX131093:KHY131093 KRT131093:KRU131093 LBP131093:LBQ131093 LLL131093:LLM131093 LVH131093:LVI131093 MFD131093:MFE131093 MOZ131093:MPA131093 MYV131093:MYW131093 NIR131093:NIS131093 NSN131093:NSO131093 OCJ131093:OCK131093 OMF131093:OMG131093 OWB131093:OWC131093 PFX131093:PFY131093 PPT131093:PPU131093 PZP131093:PZQ131093 QJL131093:QJM131093 QTH131093:QTI131093 RDD131093:RDE131093 RMZ131093:RNA131093 RWV131093:RWW131093 SGR131093:SGS131093 SQN131093:SQO131093 TAJ131093:TAK131093 TKF131093:TKG131093 TUB131093:TUC131093 UDX131093:UDY131093 UNT131093:UNU131093 UXP131093:UXQ131093 VHL131093:VHM131093 VRH131093:VRI131093 WBD131093:WBE131093 WKZ131093:WLA131093 WUV131093:WUW131093 D131094 IM131094 SI131094 ACE131094 AMA131094 AVW131094 BFS131094 BPO131094 BZK131094 CJG131094 CTC131094 DCY131094 DMU131094 DWQ131094 EGM131094 EQI131094 FAE131094 FKA131094 FTW131094 GDS131094 GNO131094 GXK131094 HHG131094 HRC131094 IAY131094 IKU131094 IUQ131094 JEM131094 JOI131094 JYE131094 KIA131094 KRW131094 LBS131094 LLO131094 LVK131094 MFG131094 MPC131094 MYY131094 NIU131094 NSQ131094 OCM131094 OMI131094 OWE131094 PGA131094 PPW131094 PZS131094 QJO131094 QTK131094 RDG131094 RNC131094 RWY131094 SGU131094 SQQ131094 TAM131094 TKI131094 TUE131094 UEA131094 UNW131094 UXS131094 VHO131094 VRK131094 WBG131094 WLC131094 WUY131094 D131097 IM131097 SI131097 ACE131097 AMA131097 AVW131097 BFS131097 BPO131097 BZK131097 CJG131097 CTC131097 DCY131097 DMU131097 DWQ131097 EGM131097 EQI131097 FAE131097 FKA131097 FTW131097 GDS131097 GNO131097 GXK131097 HHG131097 HRC131097 IAY131097 IKU131097 IUQ131097 JEM131097 JOI131097 JYE131097 KIA131097 KRW131097 LBS131097 LLO131097 LVK131097 MFG131097 MPC131097 MYY131097 NIU131097 NSQ131097 OCM131097 OMI131097 OWE131097 PGA131097 PPW131097 PZS131097 QJO131097 QTK131097 RDG131097 RNC131097 RWY131097 SGU131097 SQQ131097 TAM131097 TKI131097 TUE131097 UEA131097 UNW131097 UXS131097 VHO131097 VRK131097 WBG131097 WLC131097 WUY131097 D131112 IM131112 SI131112 ACE131112 AMA131112 AVW131112 BFS131112 BPO131112 BZK131112 CJG131112 CTC131112 DCY131112 DMU131112 DWQ131112 EGM131112 EQI131112 FAE131112 FKA131112 FTW131112 GDS131112 GNO131112 GXK131112 HHG131112 HRC131112 IAY131112 IKU131112 IUQ131112 JEM131112 JOI131112 JYE131112 KIA131112 KRW131112 LBS131112 LLO131112 LVK131112 MFG131112 MPC131112 MYY131112 NIU131112 NSQ131112 OCM131112 OMI131112 OWE131112 PGA131112 PPW131112 PZS131112 QJO131112 QTK131112 RDG131112 RNC131112 RWY131112 SGU131112 SQQ131112 TAM131112 TKI131112 TUE131112 UEA131112 UNW131112 UXS131112 VHO131112 VRK131112 WBG131112 WLC131112 WUY131112 D196574 IM196574 SI196574 ACE196574 AMA196574 AVW196574 BFS196574 BPO196574 BZK196574 CJG196574 CTC196574 DCY196574 DMU196574 DWQ196574 EGM196574 EQI196574 FAE196574 FKA196574 FTW196574 GDS196574 GNO196574 GXK196574 HHG196574 HRC196574 IAY196574 IKU196574 IUQ196574 JEM196574 JOI196574 JYE196574 KIA196574 KRW196574 LBS196574 LLO196574 LVK196574 MFG196574 MPC196574 MYY196574 NIU196574 NSQ196574 OCM196574 OMI196574 OWE196574 PGA196574 PPW196574 PZS196574 QJO196574 QTK196574 RDG196574 RNC196574 RWY196574 SGU196574 SQQ196574 TAM196574 TKI196574 TUE196574 UEA196574 UNW196574 UXS196574 VHO196574 VRK196574 WBG196574 WLC196574 WUY196574 B196575 IJ196575 SF196575 ACB196575 ALX196575 AVT196575 BFP196575 BPL196575 BZH196575 CJD196575 CSZ196575 DCV196575 DMR196575 DWN196575 EGJ196575 EQF196575 FAB196575 FJX196575 FTT196575 GDP196575 GNL196575 GXH196575 HHD196575 HQZ196575 IAV196575 IKR196575 IUN196575 JEJ196575 JOF196575 JYB196575 KHX196575 KRT196575 LBP196575 LLL196575 LVH196575 MFD196575 MOZ196575 MYV196575 NIR196575 NSN196575 OCJ196575 OMF196575 OWB196575 PFX196575 PPT196575 PZP196575 QJL196575 QTH196575 RDD196575 RMZ196575 RWV196575 SGR196575 SQN196575 TAJ196575 TKF196575 TUB196575 UDX196575 UNT196575 UXP196575 VHL196575 VRH196575 WBD196575 WKZ196575 WUV196575 D196581 IM196581 SI196581 ACE196581 AMA196581 AVW196581 BFS196581 BPO196581 BZK196581 CJG196581 CTC196581 DCY196581 DMU196581 DWQ196581 EGM196581 EQI196581 FAE196581 FKA196581 FTW196581 GDS196581 GNO196581 GXK196581 HHG196581 HRC196581 IAY196581 IKU196581 IUQ196581 JEM196581 JOI196581 JYE196581 KIA196581 KRW196581 LBS196581 LLO196581 LVK196581 MFG196581 MPC196581 MYY196581 NIU196581 NSQ196581 OCM196581 OMI196581 OWE196581 PGA196581 PPW196581 PZS196581 QJO196581 QTK196581 RDG196581 RNC196581 RWY196581 SGU196581 SQQ196581 TAM196581 TKI196581 TUE196581 UEA196581 UNW196581 UXS196581 VHO196581 VRK196581 WBG196581 WLC196581 WUY196581 B196586 IJ196586:IK196586 SF196586:SG196586 ACB196586:ACC196586 ALX196586:ALY196586 AVT196586:AVU196586 BFP196586:BFQ196586 BPL196586:BPM196586 BZH196586:BZI196586 CJD196586:CJE196586 CSZ196586:CTA196586 DCV196586:DCW196586 DMR196586:DMS196586 DWN196586:DWO196586 EGJ196586:EGK196586 EQF196586:EQG196586 FAB196586:FAC196586 FJX196586:FJY196586 FTT196586:FTU196586 GDP196586:GDQ196586 GNL196586:GNM196586 GXH196586:GXI196586 HHD196586:HHE196586 HQZ196586:HRA196586 IAV196586:IAW196586 IKR196586:IKS196586 IUN196586:IUO196586 JEJ196586:JEK196586 JOF196586:JOG196586 JYB196586:JYC196586 KHX196586:KHY196586 KRT196586:KRU196586 LBP196586:LBQ196586 LLL196586:LLM196586 LVH196586:LVI196586 MFD196586:MFE196586 MOZ196586:MPA196586 MYV196586:MYW196586 NIR196586:NIS196586 NSN196586:NSO196586 OCJ196586:OCK196586 OMF196586:OMG196586 OWB196586:OWC196586 PFX196586:PFY196586 PPT196586:PPU196586 PZP196586:PZQ196586 QJL196586:QJM196586 QTH196586:QTI196586 RDD196586:RDE196586 RMZ196586:RNA196586 RWV196586:RWW196586 SGR196586:SGS196586 SQN196586:SQO196586 TAJ196586:TAK196586 TKF196586:TKG196586 TUB196586:TUC196586 UDX196586:UDY196586 UNT196586:UNU196586 UXP196586:UXQ196586 VHL196586:VHM196586 VRH196586:VRI196586 WBD196586:WBE196586 WKZ196586:WLA196586 WUV196586:WUW196586 D196587 IM196587 SI196587 ACE196587 AMA196587 AVW196587 BFS196587 BPO196587 BZK196587 CJG196587 CTC196587 DCY196587 DMU196587 DWQ196587 EGM196587 EQI196587 FAE196587 FKA196587 FTW196587 GDS196587 GNO196587 GXK196587 HHG196587 HRC196587 IAY196587 IKU196587 IUQ196587 JEM196587 JOI196587 JYE196587 KIA196587 KRW196587 LBS196587 LLO196587 LVK196587 MFG196587 MPC196587 MYY196587 NIU196587 NSQ196587 OCM196587 OMI196587 OWE196587 PGA196587 PPW196587 PZS196587 QJO196587 QTK196587 RDG196587 RNC196587 RWY196587 SGU196587 SQQ196587 TAM196587 TKI196587 TUE196587 UEA196587 UNW196587 UXS196587 VHO196587 VRK196587 WBG196587 WLC196587 WUY196587 B196606 IJ196606:IK196606 SF196606:SG196606 ACB196606:ACC196606 ALX196606:ALY196606 AVT196606:AVU196606 BFP196606:BFQ196606 BPL196606:BPM196606 BZH196606:BZI196606 CJD196606:CJE196606 CSZ196606:CTA196606 DCV196606:DCW196606 DMR196606:DMS196606 DWN196606:DWO196606 EGJ196606:EGK196606 EQF196606:EQG196606 FAB196606:FAC196606 FJX196606:FJY196606 FTT196606:FTU196606 GDP196606:GDQ196606 GNL196606:GNM196606 GXH196606:GXI196606 HHD196606:HHE196606 HQZ196606:HRA196606 IAV196606:IAW196606 IKR196606:IKS196606 IUN196606:IUO196606 JEJ196606:JEK196606 JOF196606:JOG196606 JYB196606:JYC196606 KHX196606:KHY196606 KRT196606:KRU196606 LBP196606:LBQ196606 LLL196606:LLM196606 LVH196606:LVI196606 MFD196606:MFE196606 MOZ196606:MPA196606 MYV196606:MYW196606 NIR196606:NIS196606 NSN196606:NSO196606 OCJ196606:OCK196606 OMF196606:OMG196606 OWB196606:OWC196606 PFX196606:PFY196606 PPT196606:PPU196606 PZP196606:PZQ196606 QJL196606:QJM196606 QTH196606:QTI196606 RDD196606:RDE196606 RMZ196606:RNA196606 RWV196606:RWW196606 SGR196606:SGS196606 SQN196606:SQO196606 TAJ196606:TAK196606 TKF196606:TKG196606 TUB196606:TUC196606 UDX196606:UDY196606 UNT196606:UNU196606 UXP196606:UXQ196606 VHL196606:VHM196606 VRH196606:VRI196606 WBD196606:WBE196606 WKZ196606:WLA196606 WUV196606:WUW196606 B196609 IJ196609:IK196609 SF196609:SG196609 ACB196609:ACC196609 ALX196609:ALY196609 AVT196609:AVU196609 BFP196609:BFQ196609 BPL196609:BPM196609 BZH196609:BZI196609 CJD196609:CJE196609 CSZ196609:CTA196609 DCV196609:DCW196609 DMR196609:DMS196609 DWN196609:DWO196609 EGJ196609:EGK196609 EQF196609:EQG196609 FAB196609:FAC196609 FJX196609:FJY196609 FTT196609:FTU196609 GDP196609:GDQ196609 GNL196609:GNM196609 GXH196609:GXI196609 HHD196609:HHE196609 HQZ196609:HRA196609 IAV196609:IAW196609 IKR196609:IKS196609 IUN196609:IUO196609 JEJ196609:JEK196609 JOF196609:JOG196609 JYB196609:JYC196609 KHX196609:KHY196609 KRT196609:KRU196609 LBP196609:LBQ196609 LLL196609:LLM196609 LVH196609:LVI196609 MFD196609:MFE196609 MOZ196609:MPA196609 MYV196609:MYW196609 NIR196609:NIS196609 NSN196609:NSO196609 OCJ196609:OCK196609 OMF196609:OMG196609 OWB196609:OWC196609 PFX196609:PFY196609 PPT196609:PPU196609 PZP196609:PZQ196609 QJL196609:QJM196609 QTH196609:QTI196609 RDD196609:RDE196609 RMZ196609:RNA196609 RWV196609:RWW196609 SGR196609:SGS196609 SQN196609:SQO196609 TAJ196609:TAK196609 TKF196609:TKG196609 TUB196609:TUC196609 UDX196609:UDY196609 UNT196609:UNU196609 UXP196609:UXQ196609 VHL196609:VHM196609 VRH196609:VRI196609 WBD196609:WBE196609 WKZ196609:WLA196609 WUV196609:WUW196609 D196610 IM196610 SI196610 ACE196610 AMA196610 AVW196610 BFS196610 BPO196610 BZK196610 CJG196610 CTC196610 DCY196610 DMU196610 DWQ196610 EGM196610 EQI196610 FAE196610 FKA196610 FTW196610 GDS196610 GNO196610 GXK196610 HHG196610 HRC196610 IAY196610 IKU196610 IUQ196610 JEM196610 JOI196610 JYE196610 KIA196610 KRW196610 LBS196610 LLO196610 LVK196610 MFG196610 MPC196610 MYY196610 NIU196610 NSQ196610 OCM196610 OMI196610 OWE196610 PGA196610 PPW196610 PZS196610 QJO196610 QTK196610 RDG196610 RNC196610 RWY196610 SGU196610 SQQ196610 TAM196610 TKI196610 TUE196610 UEA196610 UNW196610 UXS196610 VHO196610 VRK196610 WBG196610 WLC196610 WUY196610 IK196624 SG196624 ACC196624 ALY196624 AVU196624 BFQ196624 BPM196624 BZI196624 CJE196624 CTA196624 DCW196624 DMS196624 DWO196624 EGK196624 EQG196624 FAC196624 FJY196624 FTU196624 GDQ196624 GNM196624 GXI196624 HHE196624 HRA196624 IAW196624 IKS196624 IUO196624 JEK196624 JOG196624 JYC196624 KHY196624 KRU196624 LBQ196624 LLM196624 LVI196624 MFE196624 MPA196624 MYW196624 NIS196624 NSO196624 OCK196624 OMG196624 OWC196624 PFY196624 PPU196624 PZQ196624 QJM196624 QTI196624 RDE196624 RNA196624 RWW196624 SGS196624 SQO196624 TAK196624 TKG196624 TUC196624 UDY196624 UNU196624 UXQ196624 VHM196624 VRI196624 WBE196624 WLA196624 WUW196624 D196626 IM196626 SI196626 ACE196626 AMA196626 AVW196626 BFS196626 BPO196626 BZK196626 CJG196626 CTC196626 DCY196626 DMU196626 DWQ196626 EGM196626 EQI196626 FAE196626 FKA196626 FTW196626 GDS196626 GNO196626 GXK196626 HHG196626 HRC196626 IAY196626 IKU196626 IUQ196626 JEM196626 JOI196626 JYE196626 KIA196626 KRW196626 LBS196626 LLO196626 LVK196626 MFG196626 MPC196626 MYY196626 NIU196626 NSQ196626 OCM196626 OMI196626 OWE196626 PGA196626 PPW196626 PZS196626 QJO196626 QTK196626 RDG196626 RNC196626 RWY196626 SGU196626 SQQ196626 TAM196626 TKI196626 TUE196626 UEA196626 UNW196626 UXS196626 VHO196626 VRK196626 WBG196626 WLC196626 WUY196626 B196629 IJ196629:IK196629 SF196629:SG196629 ACB196629:ACC196629 ALX196629:ALY196629 AVT196629:AVU196629 BFP196629:BFQ196629 BPL196629:BPM196629 BZH196629:BZI196629 CJD196629:CJE196629 CSZ196629:CTA196629 DCV196629:DCW196629 DMR196629:DMS196629 DWN196629:DWO196629 EGJ196629:EGK196629 EQF196629:EQG196629 FAB196629:FAC196629 FJX196629:FJY196629 FTT196629:FTU196629 GDP196629:GDQ196629 GNL196629:GNM196629 GXH196629:GXI196629 HHD196629:HHE196629 HQZ196629:HRA196629 IAV196629:IAW196629 IKR196629:IKS196629 IUN196629:IUO196629 JEJ196629:JEK196629 JOF196629:JOG196629 JYB196629:JYC196629 KHX196629:KHY196629 KRT196629:KRU196629 LBP196629:LBQ196629 LLL196629:LLM196629 LVH196629:LVI196629 MFD196629:MFE196629 MOZ196629:MPA196629 MYV196629:MYW196629 NIR196629:NIS196629 NSN196629:NSO196629 OCJ196629:OCK196629 OMF196629:OMG196629 OWB196629:OWC196629 PFX196629:PFY196629 PPT196629:PPU196629 PZP196629:PZQ196629 QJL196629:QJM196629 QTH196629:QTI196629 RDD196629:RDE196629 RMZ196629:RNA196629 RWV196629:RWW196629 SGR196629:SGS196629 SQN196629:SQO196629 TAJ196629:TAK196629 TKF196629:TKG196629 TUB196629:TUC196629 UDX196629:UDY196629 UNT196629:UNU196629 UXP196629:UXQ196629 VHL196629:VHM196629 VRH196629:VRI196629 WBD196629:WBE196629 WKZ196629:WLA196629 WUV196629:WUW196629 D196630 IM196630 SI196630 ACE196630 AMA196630 AVW196630 BFS196630 BPO196630 BZK196630 CJG196630 CTC196630 DCY196630 DMU196630 DWQ196630 EGM196630 EQI196630 FAE196630 FKA196630 FTW196630 GDS196630 GNO196630 GXK196630 HHG196630 HRC196630 IAY196630 IKU196630 IUQ196630 JEM196630 JOI196630 JYE196630 KIA196630 KRW196630 LBS196630 LLO196630 LVK196630 MFG196630 MPC196630 MYY196630 NIU196630 NSQ196630 OCM196630 OMI196630 OWE196630 PGA196630 PPW196630 PZS196630 QJO196630 QTK196630 RDG196630 RNC196630 RWY196630 SGU196630 SQQ196630 TAM196630 TKI196630 TUE196630 UEA196630 UNW196630 UXS196630 VHO196630 VRK196630 WBG196630 WLC196630 WUY196630 D196633 IM196633 SI196633 ACE196633 AMA196633 AVW196633 BFS196633 BPO196633 BZK196633 CJG196633 CTC196633 DCY196633 DMU196633 DWQ196633 EGM196633 EQI196633 FAE196633 FKA196633 FTW196633 GDS196633 GNO196633 GXK196633 HHG196633 HRC196633 IAY196633 IKU196633 IUQ196633 JEM196633 JOI196633 JYE196633 KIA196633 KRW196633 LBS196633 LLO196633 LVK196633 MFG196633 MPC196633 MYY196633 NIU196633 NSQ196633 OCM196633 OMI196633 OWE196633 PGA196633 PPW196633 PZS196633 QJO196633 QTK196633 RDG196633 RNC196633 RWY196633 SGU196633 SQQ196633 TAM196633 TKI196633 TUE196633 UEA196633 UNW196633 UXS196633 VHO196633 VRK196633 WBG196633 WLC196633 WUY196633 D196648 IM196648 SI196648 ACE196648 AMA196648 AVW196648 BFS196648 BPO196648 BZK196648 CJG196648 CTC196648 DCY196648 DMU196648 DWQ196648 EGM196648 EQI196648 FAE196648 FKA196648 FTW196648 GDS196648 GNO196648 GXK196648 HHG196648 HRC196648 IAY196648 IKU196648 IUQ196648 JEM196648 JOI196648 JYE196648 KIA196648 KRW196648 LBS196648 LLO196648 LVK196648 MFG196648 MPC196648 MYY196648 NIU196648 NSQ196648 OCM196648 OMI196648 OWE196648 PGA196648 PPW196648 PZS196648 QJO196648 QTK196648 RDG196648 RNC196648 RWY196648 SGU196648 SQQ196648 TAM196648 TKI196648 TUE196648 UEA196648 UNW196648 UXS196648 VHO196648 VRK196648 WBG196648 WLC196648 WUY196648 D262110 IM262110 SI262110 ACE262110 AMA262110 AVW262110 BFS262110 BPO262110 BZK262110 CJG262110 CTC262110 DCY262110 DMU262110 DWQ262110 EGM262110 EQI262110 FAE262110 FKA262110 FTW262110 GDS262110 GNO262110 GXK262110 HHG262110 HRC262110 IAY262110 IKU262110 IUQ262110 JEM262110 JOI262110 JYE262110 KIA262110 KRW262110 LBS262110 LLO262110 LVK262110 MFG262110 MPC262110 MYY262110 NIU262110 NSQ262110 OCM262110 OMI262110 OWE262110 PGA262110 PPW262110 PZS262110 QJO262110 QTK262110 RDG262110 RNC262110 RWY262110 SGU262110 SQQ262110 TAM262110 TKI262110 TUE262110 UEA262110 UNW262110 UXS262110 VHO262110 VRK262110 WBG262110 WLC262110 WUY262110 B262111 IJ262111 SF262111 ACB262111 ALX262111 AVT262111 BFP262111 BPL262111 BZH262111 CJD262111 CSZ262111 DCV262111 DMR262111 DWN262111 EGJ262111 EQF262111 FAB262111 FJX262111 FTT262111 GDP262111 GNL262111 GXH262111 HHD262111 HQZ262111 IAV262111 IKR262111 IUN262111 JEJ262111 JOF262111 JYB262111 KHX262111 KRT262111 LBP262111 LLL262111 LVH262111 MFD262111 MOZ262111 MYV262111 NIR262111 NSN262111 OCJ262111 OMF262111 OWB262111 PFX262111 PPT262111 PZP262111 QJL262111 QTH262111 RDD262111 RMZ262111 RWV262111 SGR262111 SQN262111 TAJ262111 TKF262111 TUB262111 UDX262111 UNT262111 UXP262111 VHL262111 VRH262111 WBD262111 WKZ262111 WUV262111 D262117 IM262117 SI262117 ACE262117 AMA262117 AVW262117 BFS262117 BPO262117 BZK262117 CJG262117 CTC262117 DCY262117 DMU262117 DWQ262117 EGM262117 EQI262117 FAE262117 FKA262117 FTW262117 GDS262117 GNO262117 GXK262117 HHG262117 HRC262117 IAY262117 IKU262117 IUQ262117 JEM262117 JOI262117 JYE262117 KIA262117 KRW262117 LBS262117 LLO262117 LVK262117 MFG262117 MPC262117 MYY262117 NIU262117 NSQ262117 OCM262117 OMI262117 OWE262117 PGA262117 PPW262117 PZS262117 QJO262117 QTK262117 RDG262117 RNC262117 RWY262117 SGU262117 SQQ262117 TAM262117 TKI262117 TUE262117 UEA262117 UNW262117 UXS262117 VHO262117 VRK262117 WBG262117 WLC262117 WUY262117 B262122 IJ262122:IK262122 SF262122:SG262122 ACB262122:ACC262122 ALX262122:ALY262122 AVT262122:AVU262122 BFP262122:BFQ262122 BPL262122:BPM262122 BZH262122:BZI262122 CJD262122:CJE262122 CSZ262122:CTA262122 DCV262122:DCW262122 DMR262122:DMS262122 DWN262122:DWO262122 EGJ262122:EGK262122 EQF262122:EQG262122 FAB262122:FAC262122 FJX262122:FJY262122 FTT262122:FTU262122 GDP262122:GDQ262122 GNL262122:GNM262122 GXH262122:GXI262122 HHD262122:HHE262122 HQZ262122:HRA262122 IAV262122:IAW262122 IKR262122:IKS262122 IUN262122:IUO262122 JEJ262122:JEK262122 JOF262122:JOG262122 JYB262122:JYC262122 KHX262122:KHY262122 KRT262122:KRU262122 LBP262122:LBQ262122 LLL262122:LLM262122 LVH262122:LVI262122 MFD262122:MFE262122 MOZ262122:MPA262122 MYV262122:MYW262122 NIR262122:NIS262122 NSN262122:NSO262122 OCJ262122:OCK262122 OMF262122:OMG262122 OWB262122:OWC262122 PFX262122:PFY262122 PPT262122:PPU262122 PZP262122:PZQ262122 QJL262122:QJM262122 QTH262122:QTI262122 RDD262122:RDE262122 RMZ262122:RNA262122 RWV262122:RWW262122 SGR262122:SGS262122 SQN262122:SQO262122 TAJ262122:TAK262122 TKF262122:TKG262122 TUB262122:TUC262122 UDX262122:UDY262122 UNT262122:UNU262122 UXP262122:UXQ262122 VHL262122:VHM262122 VRH262122:VRI262122 WBD262122:WBE262122 WKZ262122:WLA262122 WUV262122:WUW262122 D262123 IM262123 SI262123 ACE262123 AMA262123 AVW262123 BFS262123 BPO262123 BZK262123 CJG262123 CTC262123 DCY262123 DMU262123 DWQ262123 EGM262123 EQI262123 FAE262123 FKA262123 FTW262123 GDS262123 GNO262123 GXK262123 HHG262123 HRC262123 IAY262123 IKU262123 IUQ262123 JEM262123 JOI262123 JYE262123 KIA262123 KRW262123 LBS262123 LLO262123 LVK262123 MFG262123 MPC262123 MYY262123 NIU262123 NSQ262123 OCM262123 OMI262123 OWE262123 PGA262123 PPW262123 PZS262123 QJO262123 QTK262123 RDG262123 RNC262123 RWY262123 SGU262123 SQQ262123 TAM262123 TKI262123 TUE262123 UEA262123 UNW262123 UXS262123 VHO262123 VRK262123 WBG262123 WLC262123 WUY262123 B262142 IJ262142:IK262142 SF262142:SG262142 ACB262142:ACC262142 ALX262142:ALY262142 AVT262142:AVU262142 BFP262142:BFQ262142 BPL262142:BPM262142 BZH262142:BZI262142 CJD262142:CJE262142 CSZ262142:CTA262142 DCV262142:DCW262142 DMR262142:DMS262142 DWN262142:DWO262142 EGJ262142:EGK262142 EQF262142:EQG262142 FAB262142:FAC262142 FJX262142:FJY262142 FTT262142:FTU262142 GDP262142:GDQ262142 GNL262142:GNM262142 GXH262142:GXI262142 HHD262142:HHE262142 HQZ262142:HRA262142 IAV262142:IAW262142 IKR262142:IKS262142 IUN262142:IUO262142 JEJ262142:JEK262142 JOF262142:JOG262142 JYB262142:JYC262142 KHX262142:KHY262142 KRT262142:KRU262142 LBP262142:LBQ262142 LLL262142:LLM262142 LVH262142:LVI262142 MFD262142:MFE262142 MOZ262142:MPA262142 MYV262142:MYW262142 NIR262142:NIS262142 NSN262142:NSO262142 OCJ262142:OCK262142 OMF262142:OMG262142 OWB262142:OWC262142 PFX262142:PFY262142 PPT262142:PPU262142 PZP262142:PZQ262142 QJL262142:QJM262142 QTH262142:QTI262142 RDD262142:RDE262142 RMZ262142:RNA262142 RWV262142:RWW262142 SGR262142:SGS262142 SQN262142:SQO262142 TAJ262142:TAK262142 TKF262142:TKG262142 TUB262142:TUC262142 UDX262142:UDY262142 UNT262142:UNU262142 UXP262142:UXQ262142 VHL262142:VHM262142 VRH262142:VRI262142 WBD262142:WBE262142 WKZ262142:WLA262142 WUV262142:WUW262142 B262145 IJ262145:IK262145 SF262145:SG262145 ACB262145:ACC262145 ALX262145:ALY262145 AVT262145:AVU262145 BFP262145:BFQ262145 BPL262145:BPM262145 BZH262145:BZI262145 CJD262145:CJE262145 CSZ262145:CTA262145 DCV262145:DCW262145 DMR262145:DMS262145 DWN262145:DWO262145 EGJ262145:EGK262145 EQF262145:EQG262145 FAB262145:FAC262145 FJX262145:FJY262145 FTT262145:FTU262145 GDP262145:GDQ262145 GNL262145:GNM262145 GXH262145:GXI262145 HHD262145:HHE262145 HQZ262145:HRA262145 IAV262145:IAW262145 IKR262145:IKS262145 IUN262145:IUO262145 JEJ262145:JEK262145 JOF262145:JOG262145 JYB262145:JYC262145 KHX262145:KHY262145 KRT262145:KRU262145 LBP262145:LBQ262145 LLL262145:LLM262145 LVH262145:LVI262145 MFD262145:MFE262145 MOZ262145:MPA262145 MYV262145:MYW262145 NIR262145:NIS262145 NSN262145:NSO262145 OCJ262145:OCK262145 OMF262145:OMG262145 OWB262145:OWC262145 PFX262145:PFY262145 PPT262145:PPU262145 PZP262145:PZQ262145 QJL262145:QJM262145 QTH262145:QTI262145 RDD262145:RDE262145 RMZ262145:RNA262145 RWV262145:RWW262145 SGR262145:SGS262145 SQN262145:SQO262145 TAJ262145:TAK262145 TKF262145:TKG262145 TUB262145:TUC262145 UDX262145:UDY262145 UNT262145:UNU262145 UXP262145:UXQ262145 VHL262145:VHM262145 VRH262145:VRI262145 WBD262145:WBE262145 WKZ262145:WLA262145 WUV262145:WUW262145 D262146 IM262146 SI262146 ACE262146 AMA262146 AVW262146 BFS262146 BPO262146 BZK262146 CJG262146 CTC262146 DCY262146 DMU262146 DWQ262146 EGM262146 EQI262146 FAE262146 FKA262146 FTW262146 GDS262146 GNO262146 GXK262146 HHG262146 HRC262146 IAY262146 IKU262146 IUQ262146 JEM262146 JOI262146 JYE262146 KIA262146 KRW262146 LBS262146 LLO262146 LVK262146 MFG262146 MPC262146 MYY262146 NIU262146 NSQ262146 OCM262146 OMI262146 OWE262146 PGA262146 PPW262146 PZS262146 QJO262146 QTK262146 RDG262146 RNC262146 RWY262146 SGU262146 SQQ262146 TAM262146 TKI262146 TUE262146 UEA262146 UNW262146 UXS262146 VHO262146 VRK262146 WBG262146 WLC262146 WUY262146 IK262160 SG262160 ACC262160 ALY262160 AVU262160 BFQ262160 BPM262160 BZI262160 CJE262160 CTA262160 DCW262160 DMS262160 DWO262160 EGK262160 EQG262160 FAC262160 FJY262160 FTU262160 GDQ262160 GNM262160 GXI262160 HHE262160 HRA262160 IAW262160 IKS262160 IUO262160 JEK262160 JOG262160 JYC262160 KHY262160 KRU262160 LBQ262160 LLM262160 LVI262160 MFE262160 MPA262160 MYW262160 NIS262160 NSO262160 OCK262160 OMG262160 OWC262160 PFY262160 PPU262160 PZQ262160 QJM262160 QTI262160 RDE262160 RNA262160 RWW262160 SGS262160 SQO262160 TAK262160 TKG262160 TUC262160 UDY262160 UNU262160 UXQ262160 VHM262160 VRI262160 WBE262160 WLA262160 WUW262160 D262162 IM262162 SI262162 ACE262162 AMA262162 AVW262162 BFS262162 BPO262162 BZK262162 CJG262162 CTC262162 DCY262162 DMU262162 DWQ262162 EGM262162 EQI262162 FAE262162 FKA262162 FTW262162 GDS262162 GNO262162 GXK262162 HHG262162 HRC262162 IAY262162 IKU262162 IUQ262162 JEM262162 JOI262162 JYE262162 KIA262162 KRW262162 LBS262162 LLO262162 LVK262162 MFG262162 MPC262162 MYY262162 NIU262162 NSQ262162 OCM262162 OMI262162 OWE262162 PGA262162 PPW262162 PZS262162 QJO262162 QTK262162 RDG262162 RNC262162 RWY262162 SGU262162 SQQ262162 TAM262162 TKI262162 TUE262162 UEA262162 UNW262162 UXS262162 VHO262162 VRK262162 WBG262162 WLC262162 WUY262162 B262165 IJ262165:IK262165 SF262165:SG262165 ACB262165:ACC262165 ALX262165:ALY262165 AVT262165:AVU262165 BFP262165:BFQ262165 BPL262165:BPM262165 BZH262165:BZI262165 CJD262165:CJE262165 CSZ262165:CTA262165 DCV262165:DCW262165 DMR262165:DMS262165 DWN262165:DWO262165 EGJ262165:EGK262165 EQF262165:EQG262165 FAB262165:FAC262165 FJX262165:FJY262165 FTT262165:FTU262165 GDP262165:GDQ262165 GNL262165:GNM262165 GXH262165:GXI262165 HHD262165:HHE262165 HQZ262165:HRA262165 IAV262165:IAW262165 IKR262165:IKS262165 IUN262165:IUO262165 JEJ262165:JEK262165 JOF262165:JOG262165 JYB262165:JYC262165 KHX262165:KHY262165 KRT262165:KRU262165 LBP262165:LBQ262165 LLL262165:LLM262165 LVH262165:LVI262165 MFD262165:MFE262165 MOZ262165:MPA262165 MYV262165:MYW262165 NIR262165:NIS262165 NSN262165:NSO262165 OCJ262165:OCK262165 OMF262165:OMG262165 OWB262165:OWC262165 PFX262165:PFY262165 PPT262165:PPU262165 PZP262165:PZQ262165 QJL262165:QJM262165 QTH262165:QTI262165 RDD262165:RDE262165 RMZ262165:RNA262165 RWV262165:RWW262165 SGR262165:SGS262165 SQN262165:SQO262165 TAJ262165:TAK262165 TKF262165:TKG262165 TUB262165:TUC262165 UDX262165:UDY262165 UNT262165:UNU262165 UXP262165:UXQ262165 VHL262165:VHM262165 VRH262165:VRI262165 WBD262165:WBE262165 WKZ262165:WLA262165 WUV262165:WUW262165 D262166 IM262166 SI262166 ACE262166 AMA262166 AVW262166 BFS262166 BPO262166 BZK262166 CJG262166 CTC262166 DCY262166 DMU262166 DWQ262166 EGM262166 EQI262166 FAE262166 FKA262166 FTW262166 GDS262166 GNO262166 GXK262166 HHG262166 HRC262166 IAY262166 IKU262166 IUQ262166 JEM262166 JOI262166 JYE262166 KIA262166 KRW262166 LBS262166 LLO262166 LVK262166 MFG262166 MPC262166 MYY262166 NIU262166 NSQ262166 OCM262166 OMI262166 OWE262166 PGA262166 PPW262166 PZS262166 QJO262166 QTK262166 RDG262166 RNC262166 RWY262166 SGU262166 SQQ262166 TAM262166 TKI262166 TUE262166 UEA262166 UNW262166 UXS262166 VHO262166 VRK262166 WBG262166 WLC262166 WUY262166 D262169 IM262169 SI262169 ACE262169 AMA262169 AVW262169 BFS262169 BPO262169 BZK262169 CJG262169 CTC262169 DCY262169 DMU262169 DWQ262169 EGM262169 EQI262169 FAE262169 FKA262169 FTW262169 GDS262169 GNO262169 GXK262169 HHG262169 HRC262169 IAY262169 IKU262169 IUQ262169 JEM262169 JOI262169 JYE262169 KIA262169 KRW262169 LBS262169 LLO262169 LVK262169 MFG262169 MPC262169 MYY262169 NIU262169 NSQ262169 OCM262169 OMI262169 OWE262169 PGA262169 PPW262169 PZS262169 QJO262169 QTK262169 RDG262169 RNC262169 RWY262169 SGU262169 SQQ262169 TAM262169 TKI262169 TUE262169 UEA262169 UNW262169 UXS262169 VHO262169 VRK262169 WBG262169 WLC262169 WUY262169 D262184 IM262184 SI262184 ACE262184 AMA262184 AVW262184 BFS262184 BPO262184 BZK262184 CJG262184 CTC262184 DCY262184 DMU262184 DWQ262184 EGM262184 EQI262184 FAE262184 FKA262184 FTW262184 GDS262184 GNO262184 GXK262184 HHG262184 HRC262184 IAY262184 IKU262184 IUQ262184 JEM262184 JOI262184 JYE262184 KIA262184 KRW262184 LBS262184 LLO262184 LVK262184 MFG262184 MPC262184 MYY262184 NIU262184 NSQ262184 OCM262184 OMI262184 OWE262184 PGA262184 PPW262184 PZS262184 QJO262184 QTK262184 RDG262184 RNC262184 RWY262184 SGU262184 SQQ262184 TAM262184 TKI262184 TUE262184 UEA262184 UNW262184 UXS262184 VHO262184 VRK262184 WBG262184 WLC262184 WUY262184 D327646 IM327646 SI327646 ACE327646 AMA327646 AVW327646 BFS327646 BPO327646 BZK327646 CJG327646 CTC327646 DCY327646 DMU327646 DWQ327646 EGM327646 EQI327646 FAE327646 FKA327646 FTW327646 GDS327646 GNO327646 GXK327646 HHG327646 HRC327646 IAY327646 IKU327646 IUQ327646 JEM327646 JOI327646 JYE327646 KIA327646 KRW327646 LBS327646 LLO327646 LVK327646 MFG327646 MPC327646 MYY327646 NIU327646 NSQ327646 OCM327646 OMI327646 OWE327646 PGA327646 PPW327646 PZS327646 QJO327646 QTK327646 RDG327646 RNC327646 RWY327646 SGU327646 SQQ327646 TAM327646 TKI327646 TUE327646 UEA327646 UNW327646 UXS327646 VHO327646 VRK327646 WBG327646 WLC327646 WUY327646 B327647 IJ327647 SF327647 ACB327647 ALX327647 AVT327647 BFP327647 BPL327647 BZH327647 CJD327647 CSZ327647 DCV327647 DMR327647 DWN327647 EGJ327647 EQF327647 FAB327647 FJX327647 FTT327647 GDP327647 GNL327647 GXH327647 HHD327647 HQZ327647 IAV327647 IKR327647 IUN327647 JEJ327647 JOF327647 JYB327647 KHX327647 KRT327647 LBP327647 LLL327647 LVH327647 MFD327647 MOZ327647 MYV327647 NIR327647 NSN327647 OCJ327647 OMF327647 OWB327647 PFX327647 PPT327647 PZP327647 QJL327647 QTH327647 RDD327647 RMZ327647 RWV327647 SGR327647 SQN327647 TAJ327647 TKF327647 TUB327647 UDX327647 UNT327647 UXP327647 VHL327647 VRH327647 WBD327647 WKZ327647 WUV327647 D327653 IM327653 SI327653 ACE327653 AMA327653 AVW327653 BFS327653 BPO327653 BZK327653 CJG327653 CTC327653 DCY327653 DMU327653 DWQ327653 EGM327653 EQI327653 FAE327653 FKA327653 FTW327653 GDS327653 GNO327653 GXK327653 HHG327653 HRC327653 IAY327653 IKU327653 IUQ327653 JEM327653 JOI327653 JYE327653 KIA327653 KRW327653 LBS327653 LLO327653 LVK327653 MFG327653 MPC327653 MYY327653 NIU327653 NSQ327653 OCM327653 OMI327653 OWE327653 PGA327653 PPW327653 PZS327653 QJO327653 QTK327653 RDG327653 RNC327653 RWY327653 SGU327653 SQQ327653 TAM327653 TKI327653 TUE327653 UEA327653 UNW327653 UXS327653 VHO327653 VRK327653 WBG327653 WLC327653 WUY327653 B327658 IJ327658:IK327658 SF327658:SG327658 ACB327658:ACC327658 ALX327658:ALY327658 AVT327658:AVU327658 BFP327658:BFQ327658 BPL327658:BPM327658 BZH327658:BZI327658 CJD327658:CJE327658 CSZ327658:CTA327658 DCV327658:DCW327658 DMR327658:DMS327658 DWN327658:DWO327658 EGJ327658:EGK327658 EQF327658:EQG327658 FAB327658:FAC327658 FJX327658:FJY327658 FTT327658:FTU327658 GDP327658:GDQ327658 GNL327658:GNM327658 GXH327658:GXI327658 HHD327658:HHE327658 HQZ327658:HRA327658 IAV327658:IAW327658 IKR327658:IKS327658 IUN327658:IUO327658 JEJ327658:JEK327658 JOF327658:JOG327658 JYB327658:JYC327658 KHX327658:KHY327658 KRT327658:KRU327658 LBP327658:LBQ327658 LLL327658:LLM327658 LVH327658:LVI327658 MFD327658:MFE327658 MOZ327658:MPA327658 MYV327658:MYW327658 NIR327658:NIS327658 NSN327658:NSO327658 OCJ327658:OCK327658 OMF327658:OMG327658 OWB327658:OWC327658 PFX327658:PFY327658 PPT327658:PPU327658 PZP327658:PZQ327658 QJL327658:QJM327658 QTH327658:QTI327658 RDD327658:RDE327658 RMZ327658:RNA327658 RWV327658:RWW327658 SGR327658:SGS327658 SQN327658:SQO327658 TAJ327658:TAK327658 TKF327658:TKG327658 TUB327658:TUC327658 UDX327658:UDY327658 UNT327658:UNU327658 UXP327658:UXQ327658 VHL327658:VHM327658 VRH327658:VRI327658 WBD327658:WBE327658 WKZ327658:WLA327658 WUV327658:WUW327658 D327659 IM327659 SI327659 ACE327659 AMA327659 AVW327659 BFS327659 BPO327659 BZK327659 CJG327659 CTC327659 DCY327659 DMU327659 DWQ327659 EGM327659 EQI327659 FAE327659 FKA327659 FTW327659 GDS327659 GNO327659 GXK327659 HHG327659 HRC327659 IAY327659 IKU327659 IUQ327659 JEM327659 JOI327659 JYE327659 KIA327659 KRW327659 LBS327659 LLO327659 LVK327659 MFG327659 MPC327659 MYY327659 NIU327659 NSQ327659 OCM327659 OMI327659 OWE327659 PGA327659 PPW327659 PZS327659 QJO327659 QTK327659 RDG327659 RNC327659 RWY327659 SGU327659 SQQ327659 TAM327659 TKI327659 TUE327659 UEA327659 UNW327659 UXS327659 VHO327659 VRK327659 WBG327659 WLC327659 WUY327659 B327678 IJ327678:IK327678 SF327678:SG327678 ACB327678:ACC327678 ALX327678:ALY327678 AVT327678:AVU327678 BFP327678:BFQ327678 BPL327678:BPM327678 BZH327678:BZI327678 CJD327678:CJE327678 CSZ327678:CTA327678 DCV327678:DCW327678 DMR327678:DMS327678 DWN327678:DWO327678 EGJ327678:EGK327678 EQF327678:EQG327678 FAB327678:FAC327678 FJX327678:FJY327678 FTT327678:FTU327678 GDP327678:GDQ327678 GNL327678:GNM327678 GXH327678:GXI327678 HHD327678:HHE327678 HQZ327678:HRA327678 IAV327678:IAW327678 IKR327678:IKS327678 IUN327678:IUO327678 JEJ327678:JEK327678 JOF327678:JOG327678 JYB327678:JYC327678 KHX327678:KHY327678 KRT327678:KRU327678 LBP327678:LBQ327678 LLL327678:LLM327678 LVH327678:LVI327678 MFD327678:MFE327678 MOZ327678:MPA327678 MYV327678:MYW327678 NIR327678:NIS327678 NSN327678:NSO327678 OCJ327678:OCK327678 OMF327678:OMG327678 OWB327678:OWC327678 PFX327678:PFY327678 PPT327678:PPU327678 PZP327678:PZQ327678 QJL327678:QJM327678 QTH327678:QTI327678 RDD327678:RDE327678 RMZ327678:RNA327678 RWV327678:RWW327678 SGR327678:SGS327678 SQN327678:SQO327678 TAJ327678:TAK327678 TKF327678:TKG327678 TUB327678:TUC327678 UDX327678:UDY327678 UNT327678:UNU327678 UXP327678:UXQ327678 VHL327678:VHM327678 VRH327678:VRI327678 WBD327678:WBE327678 WKZ327678:WLA327678 WUV327678:WUW327678 B327681 IJ327681:IK327681 SF327681:SG327681 ACB327681:ACC327681 ALX327681:ALY327681 AVT327681:AVU327681 BFP327681:BFQ327681 BPL327681:BPM327681 BZH327681:BZI327681 CJD327681:CJE327681 CSZ327681:CTA327681 DCV327681:DCW327681 DMR327681:DMS327681 DWN327681:DWO327681 EGJ327681:EGK327681 EQF327681:EQG327681 FAB327681:FAC327681 FJX327681:FJY327681 FTT327681:FTU327681 GDP327681:GDQ327681 GNL327681:GNM327681 GXH327681:GXI327681 HHD327681:HHE327681 HQZ327681:HRA327681 IAV327681:IAW327681 IKR327681:IKS327681 IUN327681:IUO327681 JEJ327681:JEK327681 JOF327681:JOG327681 JYB327681:JYC327681 KHX327681:KHY327681 KRT327681:KRU327681 LBP327681:LBQ327681 LLL327681:LLM327681 LVH327681:LVI327681 MFD327681:MFE327681 MOZ327681:MPA327681 MYV327681:MYW327681 NIR327681:NIS327681 NSN327681:NSO327681 OCJ327681:OCK327681 OMF327681:OMG327681 OWB327681:OWC327681 PFX327681:PFY327681 PPT327681:PPU327681 PZP327681:PZQ327681 QJL327681:QJM327681 QTH327681:QTI327681 RDD327681:RDE327681 RMZ327681:RNA327681 RWV327681:RWW327681 SGR327681:SGS327681 SQN327681:SQO327681 TAJ327681:TAK327681 TKF327681:TKG327681 TUB327681:TUC327681 UDX327681:UDY327681 UNT327681:UNU327681 UXP327681:UXQ327681 VHL327681:VHM327681 VRH327681:VRI327681 WBD327681:WBE327681 WKZ327681:WLA327681 WUV327681:WUW327681 D327682 IM327682 SI327682 ACE327682 AMA327682 AVW327682 BFS327682 BPO327682 BZK327682 CJG327682 CTC327682 DCY327682 DMU327682 DWQ327682 EGM327682 EQI327682 FAE327682 FKA327682 FTW327682 GDS327682 GNO327682 GXK327682 HHG327682 HRC327682 IAY327682 IKU327682 IUQ327682 JEM327682 JOI327682 JYE327682 KIA327682 KRW327682 LBS327682 LLO327682 LVK327682 MFG327682 MPC327682 MYY327682 NIU327682 NSQ327682 OCM327682 OMI327682 OWE327682 PGA327682 PPW327682 PZS327682 QJO327682 QTK327682 RDG327682 RNC327682 RWY327682 SGU327682 SQQ327682 TAM327682 TKI327682 TUE327682 UEA327682 UNW327682 UXS327682 VHO327682 VRK327682 WBG327682 WLC327682 WUY327682 IK327696 SG327696 ACC327696 ALY327696 AVU327696 BFQ327696 BPM327696 BZI327696 CJE327696 CTA327696 DCW327696 DMS327696 DWO327696 EGK327696 EQG327696 FAC327696 FJY327696 FTU327696 GDQ327696 GNM327696 GXI327696 HHE327696 HRA327696 IAW327696 IKS327696 IUO327696 JEK327696 JOG327696 JYC327696 KHY327696 KRU327696 LBQ327696 LLM327696 LVI327696 MFE327696 MPA327696 MYW327696 NIS327696 NSO327696 OCK327696 OMG327696 OWC327696 PFY327696 PPU327696 PZQ327696 QJM327696 QTI327696 RDE327696 RNA327696 RWW327696 SGS327696 SQO327696 TAK327696 TKG327696 TUC327696 UDY327696 UNU327696 UXQ327696 VHM327696 VRI327696 WBE327696 WLA327696 WUW327696 D327698 IM327698 SI327698 ACE327698 AMA327698 AVW327698 BFS327698 BPO327698 BZK327698 CJG327698 CTC327698 DCY327698 DMU327698 DWQ327698 EGM327698 EQI327698 FAE327698 FKA327698 FTW327698 GDS327698 GNO327698 GXK327698 HHG327698 HRC327698 IAY327698 IKU327698 IUQ327698 JEM327698 JOI327698 JYE327698 KIA327698 KRW327698 LBS327698 LLO327698 LVK327698 MFG327698 MPC327698 MYY327698 NIU327698 NSQ327698 OCM327698 OMI327698 OWE327698 PGA327698 PPW327698 PZS327698 QJO327698 QTK327698 RDG327698 RNC327698 RWY327698 SGU327698 SQQ327698 TAM327698 TKI327698 TUE327698 UEA327698 UNW327698 UXS327698 VHO327698 VRK327698 WBG327698 WLC327698 WUY327698 B327701 IJ327701:IK327701 SF327701:SG327701 ACB327701:ACC327701 ALX327701:ALY327701 AVT327701:AVU327701 BFP327701:BFQ327701 BPL327701:BPM327701 BZH327701:BZI327701 CJD327701:CJE327701 CSZ327701:CTA327701 DCV327701:DCW327701 DMR327701:DMS327701 DWN327701:DWO327701 EGJ327701:EGK327701 EQF327701:EQG327701 FAB327701:FAC327701 FJX327701:FJY327701 FTT327701:FTU327701 GDP327701:GDQ327701 GNL327701:GNM327701 GXH327701:GXI327701 HHD327701:HHE327701 HQZ327701:HRA327701 IAV327701:IAW327701 IKR327701:IKS327701 IUN327701:IUO327701 JEJ327701:JEK327701 JOF327701:JOG327701 JYB327701:JYC327701 KHX327701:KHY327701 KRT327701:KRU327701 LBP327701:LBQ327701 LLL327701:LLM327701 LVH327701:LVI327701 MFD327701:MFE327701 MOZ327701:MPA327701 MYV327701:MYW327701 NIR327701:NIS327701 NSN327701:NSO327701 OCJ327701:OCK327701 OMF327701:OMG327701 OWB327701:OWC327701 PFX327701:PFY327701 PPT327701:PPU327701 PZP327701:PZQ327701 QJL327701:QJM327701 QTH327701:QTI327701 RDD327701:RDE327701 RMZ327701:RNA327701 RWV327701:RWW327701 SGR327701:SGS327701 SQN327701:SQO327701 TAJ327701:TAK327701 TKF327701:TKG327701 TUB327701:TUC327701 UDX327701:UDY327701 UNT327701:UNU327701 UXP327701:UXQ327701 VHL327701:VHM327701 VRH327701:VRI327701 WBD327701:WBE327701 WKZ327701:WLA327701 WUV327701:WUW327701 D327702 IM327702 SI327702 ACE327702 AMA327702 AVW327702 BFS327702 BPO327702 BZK327702 CJG327702 CTC327702 DCY327702 DMU327702 DWQ327702 EGM327702 EQI327702 FAE327702 FKA327702 FTW327702 GDS327702 GNO327702 GXK327702 HHG327702 HRC327702 IAY327702 IKU327702 IUQ327702 JEM327702 JOI327702 JYE327702 KIA327702 KRW327702 LBS327702 LLO327702 LVK327702 MFG327702 MPC327702 MYY327702 NIU327702 NSQ327702 OCM327702 OMI327702 OWE327702 PGA327702 PPW327702 PZS327702 QJO327702 QTK327702 RDG327702 RNC327702 RWY327702 SGU327702 SQQ327702 TAM327702 TKI327702 TUE327702 UEA327702 UNW327702 UXS327702 VHO327702 VRK327702 WBG327702 WLC327702 WUY327702 D327705 IM327705 SI327705 ACE327705 AMA327705 AVW327705 BFS327705 BPO327705 BZK327705 CJG327705 CTC327705 DCY327705 DMU327705 DWQ327705 EGM327705 EQI327705 FAE327705 FKA327705 FTW327705 GDS327705 GNO327705 GXK327705 HHG327705 HRC327705 IAY327705 IKU327705 IUQ327705 JEM327705 JOI327705 JYE327705 KIA327705 KRW327705 LBS327705 LLO327705 LVK327705 MFG327705 MPC327705 MYY327705 NIU327705 NSQ327705 OCM327705 OMI327705 OWE327705 PGA327705 PPW327705 PZS327705 QJO327705 QTK327705 RDG327705 RNC327705 RWY327705 SGU327705 SQQ327705 TAM327705 TKI327705 TUE327705 UEA327705 UNW327705 UXS327705 VHO327705 VRK327705 WBG327705 WLC327705 WUY327705 D327720 IM327720 SI327720 ACE327720 AMA327720 AVW327720 BFS327720 BPO327720 BZK327720 CJG327720 CTC327720 DCY327720 DMU327720 DWQ327720 EGM327720 EQI327720 FAE327720 FKA327720 FTW327720 GDS327720 GNO327720 GXK327720 HHG327720 HRC327720 IAY327720 IKU327720 IUQ327720 JEM327720 JOI327720 JYE327720 KIA327720 KRW327720 LBS327720 LLO327720 LVK327720 MFG327720 MPC327720 MYY327720 NIU327720 NSQ327720 OCM327720 OMI327720 OWE327720 PGA327720 PPW327720 PZS327720 QJO327720 QTK327720 RDG327720 RNC327720 RWY327720 SGU327720 SQQ327720 TAM327720 TKI327720 TUE327720 UEA327720 UNW327720 UXS327720 VHO327720 VRK327720 WBG327720 WLC327720 WUY327720 D393182 IM393182 SI393182 ACE393182 AMA393182 AVW393182 BFS393182 BPO393182 BZK393182 CJG393182 CTC393182 DCY393182 DMU393182 DWQ393182 EGM393182 EQI393182 FAE393182 FKA393182 FTW393182 GDS393182 GNO393182 GXK393182 HHG393182 HRC393182 IAY393182 IKU393182 IUQ393182 JEM393182 JOI393182 JYE393182 KIA393182 KRW393182 LBS393182 LLO393182 LVK393182 MFG393182 MPC393182 MYY393182 NIU393182 NSQ393182 OCM393182 OMI393182 OWE393182 PGA393182 PPW393182 PZS393182 QJO393182 QTK393182 RDG393182 RNC393182 RWY393182 SGU393182 SQQ393182 TAM393182 TKI393182 TUE393182 UEA393182 UNW393182 UXS393182 VHO393182 VRK393182 WBG393182 WLC393182 WUY393182 B393183 IJ393183 SF393183 ACB393183 ALX393183 AVT393183 BFP393183 BPL393183 BZH393183 CJD393183 CSZ393183 DCV393183 DMR393183 DWN393183 EGJ393183 EQF393183 FAB393183 FJX393183 FTT393183 GDP393183 GNL393183 GXH393183 HHD393183 HQZ393183 IAV393183 IKR393183 IUN393183 JEJ393183 JOF393183 JYB393183 KHX393183 KRT393183 LBP393183 LLL393183 LVH393183 MFD393183 MOZ393183 MYV393183 NIR393183 NSN393183 OCJ393183 OMF393183 OWB393183 PFX393183 PPT393183 PZP393183 QJL393183 QTH393183 RDD393183 RMZ393183 RWV393183 SGR393183 SQN393183 TAJ393183 TKF393183 TUB393183 UDX393183 UNT393183 UXP393183 VHL393183 VRH393183 WBD393183 WKZ393183 WUV393183 D393189 IM393189 SI393189 ACE393189 AMA393189 AVW393189 BFS393189 BPO393189 BZK393189 CJG393189 CTC393189 DCY393189 DMU393189 DWQ393189 EGM393189 EQI393189 FAE393189 FKA393189 FTW393189 GDS393189 GNO393189 GXK393189 HHG393189 HRC393189 IAY393189 IKU393189 IUQ393189 JEM393189 JOI393189 JYE393189 KIA393189 KRW393189 LBS393189 LLO393189 LVK393189 MFG393189 MPC393189 MYY393189 NIU393189 NSQ393189 OCM393189 OMI393189 OWE393189 PGA393189 PPW393189 PZS393189 QJO393189 QTK393189 RDG393189 RNC393189 RWY393189 SGU393189 SQQ393189 TAM393189 TKI393189 TUE393189 UEA393189 UNW393189 UXS393189 VHO393189 VRK393189 WBG393189 WLC393189 WUY393189 B393194 IJ393194:IK393194 SF393194:SG393194 ACB393194:ACC393194 ALX393194:ALY393194 AVT393194:AVU393194 BFP393194:BFQ393194 BPL393194:BPM393194 BZH393194:BZI393194 CJD393194:CJE393194 CSZ393194:CTA393194 DCV393194:DCW393194 DMR393194:DMS393194 DWN393194:DWO393194 EGJ393194:EGK393194 EQF393194:EQG393194 FAB393194:FAC393194 FJX393194:FJY393194 FTT393194:FTU393194 GDP393194:GDQ393194 GNL393194:GNM393194 GXH393194:GXI393194 HHD393194:HHE393194 HQZ393194:HRA393194 IAV393194:IAW393194 IKR393194:IKS393194 IUN393194:IUO393194 JEJ393194:JEK393194 JOF393194:JOG393194 JYB393194:JYC393194 KHX393194:KHY393194 KRT393194:KRU393194 LBP393194:LBQ393194 LLL393194:LLM393194 LVH393194:LVI393194 MFD393194:MFE393194 MOZ393194:MPA393194 MYV393194:MYW393194 NIR393194:NIS393194 NSN393194:NSO393194 OCJ393194:OCK393194 OMF393194:OMG393194 OWB393194:OWC393194 PFX393194:PFY393194 PPT393194:PPU393194 PZP393194:PZQ393194 QJL393194:QJM393194 QTH393194:QTI393194 RDD393194:RDE393194 RMZ393194:RNA393194 RWV393194:RWW393194 SGR393194:SGS393194 SQN393194:SQO393194 TAJ393194:TAK393194 TKF393194:TKG393194 TUB393194:TUC393194 UDX393194:UDY393194 UNT393194:UNU393194 UXP393194:UXQ393194 VHL393194:VHM393194 VRH393194:VRI393194 WBD393194:WBE393194 WKZ393194:WLA393194 WUV393194:WUW393194 D393195 IM393195 SI393195 ACE393195 AMA393195 AVW393195 BFS393195 BPO393195 BZK393195 CJG393195 CTC393195 DCY393195 DMU393195 DWQ393195 EGM393195 EQI393195 FAE393195 FKA393195 FTW393195 GDS393195 GNO393195 GXK393195 HHG393195 HRC393195 IAY393195 IKU393195 IUQ393195 JEM393195 JOI393195 JYE393195 KIA393195 KRW393195 LBS393195 LLO393195 LVK393195 MFG393195 MPC393195 MYY393195 NIU393195 NSQ393195 OCM393195 OMI393195 OWE393195 PGA393195 PPW393195 PZS393195 QJO393195 QTK393195 RDG393195 RNC393195 RWY393195 SGU393195 SQQ393195 TAM393195 TKI393195 TUE393195 UEA393195 UNW393195 UXS393195 VHO393195 VRK393195 WBG393195 WLC393195 WUY393195 B393214 IJ393214:IK393214 SF393214:SG393214 ACB393214:ACC393214 ALX393214:ALY393214 AVT393214:AVU393214 BFP393214:BFQ393214 BPL393214:BPM393214 BZH393214:BZI393214 CJD393214:CJE393214 CSZ393214:CTA393214 DCV393214:DCW393214 DMR393214:DMS393214 DWN393214:DWO393214 EGJ393214:EGK393214 EQF393214:EQG393214 FAB393214:FAC393214 FJX393214:FJY393214 FTT393214:FTU393214 GDP393214:GDQ393214 GNL393214:GNM393214 GXH393214:GXI393214 HHD393214:HHE393214 HQZ393214:HRA393214 IAV393214:IAW393214 IKR393214:IKS393214 IUN393214:IUO393214 JEJ393214:JEK393214 JOF393214:JOG393214 JYB393214:JYC393214 KHX393214:KHY393214 KRT393214:KRU393214 LBP393214:LBQ393214 LLL393214:LLM393214 LVH393214:LVI393214 MFD393214:MFE393214 MOZ393214:MPA393214 MYV393214:MYW393214 NIR393214:NIS393214 NSN393214:NSO393214 OCJ393214:OCK393214 OMF393214:OMG393214 OWB393214:OWC393214 PFX393214:PFY393214 PPT393214:PPU393214 PZP393214:PZQ393214 QJL393214:QJM393214 QTH393214:QTI393214 RDD393214:RDE393214 RMZ393214:RNA393214 RWV393214:RWW393214 SGR393214:SGS393214 SQN393214:SQO393214 TAJ393214:TAK393214 TKF393214:TKG393214 TUB393214:TUC393214 UDX393214:UDY393214 UNT393214:UNU393214 UXP393214:UXQ393214 VHL393214:VHM393214 VRH393214:VRI393214 WBD393214:WBE393214 WKZ393214:WLA393214 WUV393214:WUW393214 B393217 IJ393217:IK393217 SF393217:SG393217 ACB393217:ACC393217 ALX393217:ALY393217 AVT393217:AVU393217 BFP393217:BFQ393217 BPL393217:BPM393217 BZH393217:BZI393217 CJD393217:CJE393217 CSZ393217:CTA393217 DCV393217:DCW393217 DMR393217:DMS393217 DWN393217:DWO393217 EGJ393217:EGK393217 EQF393217:EQG393217 FAB393217:FAC393217 FJX393217:FJY393217 FTT393217:FTU393217 GDP393217:GDQ393217 GNL393217:GNM393217 GXH393217:GXI393217 HHD393217:HHE393217 HQZ393217:HRA393217 IAV393217:IAW393217 IKR393217:IKS393217 IUN393217:IUO393217 JEJ393217:JEK393217 JOF393217:JOG393217 JYB393217:JYC393217 KHX393217:KHY393217 KRT393217:KRU393217 LBP393217:LBQ393217 LLL393217:LLM393217 LVH393217:LVI393217 MFD393217:MFE393217 MOZ393217:MPA393217 MYV393217:MYW393217 NIR393217:NIS393217 NSN393217:NSO393217 OCJ393217:OCK393217 OMF393217:OMG393217 OWB393217:OWC393217 PFX393217:PFY393217 PPT393217:PPU393217 PZP393217:PZQ393217 QJL393217:QJM393217 QTH393217:QTI393217 RDD393217:RDE393217 RMZ393217:RNA393217 RWV393217:RWW393217 SGR393217:SGS393217 SQN393217:SQO393217 TAJ393217:TAK393217 TKF393217:TKG393217 TUB393217:TUC393217 UDX393217:UDY393217 UNT393217:UNU393217 UXP393217:UXQ393217 VHL393217:VHM393217 VRH393217:VRI393217 WBD393217:WBE393217 WKZ393217:WLA393217 WUV393217:WUW393217 D393218 IM393218 SI393218 ACE393218 AMA393218 AVW393218 BFS393218 BPO393218 BZK393218 CJG393218 CTC393218 DCY393218 DMU393218 DWQ393218 EGM393218 EQI393218 FAE393218 FKA393218 FTW393218 GDS393218 GNO393218 GXK393218 HHG393218 HRC393218 IAY393218 IKU393218 IUQ393218 JEM393218 JOI393218 JYE393218 KIA393218 KRW393218 LBS393218 LLO393218 LVK393218 MFG393218 MPC393218 MYY393218 NIU393218 NSQ393218 OCM393218 OMI393218 OWE393218 PGA393218 PPW393218 PZS393218 QJO393218 QTK393218 RDG393218 RNC393218 RWY393218 SGU393218 SQQ393218 TAM393218 TKI393218 TUE393218 UEA393218 UNW393218 UXS393218 VHO393218 VRK393218 WBG393218 WLC393218 WUY393218 IK393232 SG393232 ACC393232 ALY393232 AVU393232 BFQ393232 BPM393232 BZI393232 CJE393232 CTA393232 DCW393232 DMS393232 DWO393232 EGK393232 EQG393232 FAC393232 FJY393232 FTU393232 GDQ393232 GNM393232 GXI393232 HHE393232 HRA393232 IAW393232 IKS393232 IUO393232 JEK393232 JOG393232 JYC393232 KHY393232 KRU393232 LBQ393232 LLM393232 LVI393232 MFE393232 MPA393232 MYW393232 NIS393232 NSO393232 OCK393232 OMG393232 OWC393232 PFY393232 PPU393232 PZQ393232 QJM393232 QTI393232 RDE393232 RNA393232 RWW393232 SGS393232 SQO393232 TAK393232 TKG393232 TUC393232 UDY393232 UNU393232 UXQ393232 VHM393232 VRI393232 WBE393232 WLA393232 WUW393232 D393234 IM393234 SI393234 ACE393234 AMA393234 AVW393234 BFS393234 BPO393234 BZK393234 CJG393234 CTC393234 DCY393234 DMU393234 DWQ393234 EGM393234 EQI393234 FAE393234 FKA393234 FTW393234 GDS393234 GNO393234 GXK393234 HHG393234 HRC393234 IAY393234 IKU393234 IUQ393234 JEM393234 JOI393234 JYE393234 KIA393234 KRW393234 LBS393234 LLO393234 LVK393234 MFG393234 MPC393234 MYY393234 NIU393234 NSQ393234 OCM393234 OMI393234 OWE393234 PGA393234 PPW393234 PZS393234 QJO393234 QTK393234 RDG393234 RNC393234 RWY393234 SGU393234 SQQ393234 TAM393234 TKI393234 TUE393234 UEA393234 UNW393234 UXS393234 VHO393234 VRK393234 WBG393234 WLC393234 WUY393234 B393237 IJ393237:IK393237 SF393237:SG393237 ACB393237:ACC393237 ALX393237:ALY393237 AVT393237:AVU393237 BFP393237:BFQ393237 BPL393237:BPM393237 BZH393237:BZI393237 CJD393237:CJE393237 CSZ393237:CTA393237 DCV393237:DCW393237 DMR393237:DMS393237 DWN393237:DWO393237 EGJ393237:EGK393237 EQF393237:EQG393237 FAB393237:FAC393237 FJX393237:FJY393237 FTT393237:FTU393237 GDP393237:GDQ393237 GNL393237:GNM393237 GXH393237:GXI393237 HHD393237:HHE393237 HQZ393237:HRA393237 IAV393237:IAW393237 IKR393237:IKS393237 IUN393237:IUO393237 JEJ393237:JEK393237 JOF393237:JOG393237 JYB393237:JYC393237 KHX393237:KHY393237 KRT393237:KRU393237 LBP393237:LBQ393237 LLL393237:LLM393237 LVH393237:LVI393237 MFD393237:MFE393237 MOZ393237:MPA393237 MYV393237:MYW393237 NIR393237:NIS393237 NSN393237:NSO393237 OCJ393237:OCK393237 OMF393237:OMG393237 OWB393237:OWC393237 PFX393237:PFY393237 PPT393237:PPU393237 PZP393237:PZQ393237 QJL393237:QJM393237 QTH393237:QTI393237 RDD393237:RDE393237 RMZ393237:RNA393237 RWV393237:RWW393237 SGR393237:SGS393237 SQN393237:SQO393237 TAJ393237:TAK393237 TKF393237:TKG393237 TUB393237:TUC393237 UDX393237:UDY393237 UNT393237:UNU393237 UXP393237:UXQ393237 VHL393237:VHM393237 VRH393237:VRI393237 WBD393237:WBE393237 WKZ393237:WLA393237 WUV393237:WUW393237 D393238 IM393238 SI393238 ACE393238 AMA393238 AVW393238 BFS393238 BPO393238 BZK393238 CJG393238 CTC393238 DCY393238 DMU393238 DWQ393238 EGM393238 EQI393238 FAE393238 FKA393238 FTW393238 GDS393238 GNO393238 GXK393238 HHG393238 HRC393238 IAY393238 IKU393238 IUQ393238 JEM393238 JOI393238 JYE393238 KIA393238 KRW393238 LBS393238 LLO393238 LVK393238 MFG393238 MPC393238 MYY393238 NIU393238 NSQ393238 OCM393238 OMI393238 OWE393238 PGA393238 PPW393238 PZS393238 QJO393238 QTK393238 RDG393238 RNC393238 RWY393238 SGU393238 SQQ393238 TAM393238 TKI393238 TUE393238 UEA393238 UNW393238 UXS393238 VHO393238 VRK393238 WBG393238 WLC393238 WUY393238 D393241 IM393241 SI393241 ACE393241 AMA393241 AVW393241 BFS393241 BPO393241 BZK393241 CJG393241 CTC393241 DCY393241 DMU393241 DWQ393241 EGM393241 EQI393241 FAE393241 FKA393241 FTW393241 GDS393241 GNO393241 GXK393241 HHG393241 HRC393241 IAY393241 IKU393241 IUQ393241 JEM393241 JOI393241 JYE393241 KIA393241 KRW393241 LBS393241 LLO393241 LVK393241 MFG393241 MPC393241 MYY393241 NIU393241 NSQ393241 OCM393241 OMI393241 OWE393241 PGA393241 PPW393241 PZS393241 QJO393241 QTK393241 RDG393241 RNC393241 RWY393241 SGU393241 SQQ393241 TAM393241 TKI393241 TUE393241 UEA393241 UNW393241 UXS393241 VHO393241 VRK393241 WBG393241 WLC393241 WUY393241 D393256 IM393256 SI393256 ACE393256 AMA393256 AVW393256 BFS393256 BPO393256 BZK393256 CJG393256 CTC393256 DCY393256 DMU393256 DWQ393256 EGM393256 EQI393256 FAE393256 FKA393256 FTW393256 GDS393256 GNO393256 GXK393256 HHG393256 HRC393256 IAY393256 IKU393256 IUQ393256 JEM393256 JOI393256 JYE393256 KIA393256 KRW393256 LBS393256 LLO393256 LVK393256 MFG393256 MPC393256 MYY393256 NIU393256 NSQ393256 OCM393256 OMI393256 OWE393256 PGA393256 PPW393256 PZS393256 QJO393256 QTK393256 RDG393256 RNC393256 RWY393256 SGU393256 SQQ393256 TAM393256 TKI393256 TUE393256 UEA393256 UNW393256 UXS393256 VHO393256 VRK393256 WBG393256 WLC393256 WUY393256 D458718 IM458718 SI458718 ACE458718 AMA458718 AVW458718 BFS458718 BPO458718 BZK458718 CJG458718 CTC458718 DCY458718 DMU458718 DWQ458718 EGM458718 EQI458718 FAE458718 FKA458718 FTW458718 GDS458718 GNO458718 GXK458718 HHG458718 HRC458718 IAY458718 IKU458718 IUQ458718 JEM458718 JOI458718 JYE458718 KIA458718 KRW458718 LBS458718 LLO458718 LVK458718 MFG458718 MPC458718 MYY458718 NIU458718 NSQ458718 OCM458718 OMI458718 OWE458718 PGA458718 PPW458718 PZS458718 QJO458718 QTK458718 RDG458718 RNC458718 RWY458718 SGU458718 SQQ458718 TAM458718 TKI458718 TUE458718 UEA458718 UNW458718 UXS458718 VHO458718 VRK458718 WBG458718 WLC458718 WUY458718 B458719 IJ458719 SF458719 ACB458719 ALX458719 AVT458719 BFP458719 BPL458719 BZH458719 CJD458719 CSZ458719 DCV458719 DMR458719 DWN458719 EGJ458719 EQF458719 FAB458719 FJX458719 FTT458719 GDP458719 GNL458719 GXH458719 HHD458719 HQZ458719 IAV458719 IKR458719 IUN458719 JEJ458719 JOF458719 JYB458719 KHX458719 KRT458719 LBP458719 LLL458719 LVH458719 MFD458719 MOZ458719 MYV458719 NIR458719 NSN458719 OCJ458719 OMF458719 OWB458719 PFX458719 PPT458719 PZP458719 QJL458719 QTH458719 RDD458719 RMZ458719 RWV458719 SGR458719 SQN458719 TAJ458719 TKF458719 TUB458719 UDX458719 UNT458719 UXP458719 VHL458719 VRH458719 WBD458719 WKZ458719 WUV458719 D458725 IM458725 SI458725 ACE458725 AMA458725 AVW458725 BFS458725 BPO458725 BZK458725 CJG458725 CTC458725 DCY458725 DMU458725 DWQ458725 EGM458725 EQI458725 FAE458725 FKA458725 FTW458725 GDS458725 GNO458725 GXK458725 HHG458725 HRC458725 IAY458725 IKU458725 IUQ458725 JEM458725 JOI458725 JYE458725 KIA458725 KRW458725 LBS458725 LLO458725 LVK458725 MFG458725 MPC458725 MYY458725 NIU458725 NSQ458725 OCM458725 OMI458725 OWE458725 PGA458725 PPW458725 PZS458725 QJO458725 QTK458725 RDG458725 RNC458725 RWY458725 SGU458725 SQQ458725 TAM458725 TKI458725 TUE458725 UEA458725 UNW458725 UXS458725 VHO458725 VRK458725 WBG458725 WLC458725 WUY458725 B458730 IJ458730:IK458730 SF458730:SG458730 ACB458730:ACC458730 ALX458730:ALY458730 AVT458730:AVU458730 BFP458730:BFQ458730 BPL458730:BPM458730 BZH458730:BZI458730 CJD458730:CJE458730 CSZ458730:CTA458730 DCV458730:DCW458730 DMR458730:DMS458730 DWN458730:DWO458730 EGJ458730:EGK458730 EQF458730:EQG458730 FAB458730:FAC458730 FJX458730:FJY458730 FTT458730:FTU458730 GDP458730:GDQ458730 GNL458730:GNM458730 GXH458730:GXI458730 HHD458730:HHE458730 HQZ458730:HRA458730 IAV458730:IAW458730 IKR458730:IKS458730 IUN458730:IUO458730 JEJ458730:JEK458730 JOF458730:JOG458730 JYB458730:JYC458730 KHX458730:KHY458730 KRT458730:KRU458730 LBP458730:LBQ458730 LLL458730:LLM458730 LVH458730:LVI458730 MFD458730:MFE458730 MOZ458730:MPA458730 MYV458730:MYW458730 NIR458730:NIS458730 NSN458730:NSO458730 OCJ458730:OCK458730 OMF458730:OMG458730 OWB458730:OWC458730 PFX458730:PFY458730 PPT458730:PPU458730 PZP458730:PZQ458730 QJL458730:QJM458730 QTH458730:QTI458730 RDD458730:RDE458730 RMZ458730:RNA458730 RWV458730:RWW458730 SGR458730:SGS458730 SQN458730:SQO458730 TAJ458730:TAK458730 TKF458730:TKG458730 TUB458730:TUC458730 UDX458730:UDY458730 UNT458730:UNU458730 UXP458730:UXQ458730 VHL458730:VHM458730 VRH458730:VRI458730 WBD458730:WBE458730 WKZ458730:WLA458730 WUV458730:WUW458730 D458731 IM458731 SI458731 ACE458731 AMA458731 AVW458731 BFS458731 BPO458731 BZK458731 CJG458731 CTC458731 DCY458731 DMU458731 DWQ458731 EGM458731 EQI458731 FAE458731 FKA458731 FTW458731 GDS458731 GNO458731 GXK458731 HHG458731 HRC458731 IAY458731 IKU458731 IUQ458731 JEM458731 JOI458731 JYE458731 KIA458731 KRW458731 LBS458731 LLO458731 LVK458731 MFG458731 MPC458731 MYY458731 NIU458731 NSQ458731 OCM458731 OMI458731 OWE458731 PGA458731 PPW458731 PZS458731 QJO458731 QTK458731 RDG458731 RNC458731 RWY458731 SGU458731 SQQ458731 TAM458731 TKI458731 TUE458731 UEA458731 UNW458731 UXS458731 VHO458731 VRK458731 WBG458731 WLC458731 WUY458731 B458750 IJ458750:IK458750 SF458750:SG458750 ACB458750:ACC458750 ALX458750:ALY458750 AVT458750:AVU458750 BFP458750:BFQ458750 BPL458750:BPM458750 BZH458750:BZI458750 CJD458750:CJE458750 CSZ458750:CTA458750 DCV458750:DCW458750 DMR458750:DMS458750 DWN458750:DWO458750 EGJ458750:EGK458750 EQF458750:EQG458750 FAB458750:FAC458750 FJX458750:FJY458750 FTT458750:FTU458750 GDP458750:GDQ458750 GNL458750:GNM458750 GXH458750:GXI458750 HHD458750:HHE458750 HQZ458750:HRA458750 IAV458750:IAW458750 IKR458750:IKS458750 IUN458750:IUO458750 JEJ458750:JEK458750 JOF458750:JOG458750 JYB458750:JYC458750 KHX458750:KHY458750 KRT458750:KRU458750 LBP458750:LBQ458750 LLL458750:LLM458750 LVH458750:LVI458750 MFD458750:MFE458750 MOZ458750:MPA458750 MYV458750:MYW458750 NIR458750:NIS458750 NSN458750:NSO458750 OCJ458750:OCK458750 OMF458750:OMG458750 OWB458750:OWC458750 PFX458750:PFY458750 PPT458750:PPU458750 PZP458750:PZQ458750 QJL458750:QJM458750 QTH458750:QTI458750 RDD458750:RDE458750 RMZ458750:RNA458750 RWV458750:RWW458750 SGR458750:SGS458750 SQN458750:SQO458750 TAJ458750:TAK458750 TKF458750:TKG458750 TUB458750:TUC458750 UDX458750:UDY458750 UNT458750:UNU458750 UXP458750:UXQ458750 VHL458750:VHM458750 VRH458750:VRI458750 WBD458750:WBE458750 WKZ458750:WLA458750 WUV458750:WUW458750 B458753 IJ458753:IK458753 SF458753:SG458753 ACB458753:ACC458753 ALX458753:ALY458753 AVT458753:AVU458753 BFP458753:BFQ458753 BPL458753:BPM458753 BZH458753:BZI458753 CJD458753:CJE458753 CSZ458753:CTA458753 DCV458753:DCW458753 DMR458753:DMS458753 DWN458753:DWO458753 EGJ458753:EGK458753 EQF458753:EQG458753 FAB458753:FAC458753 FJX458753:FJY458753 FTT458753:FTU458753 GDP458753:GDQ458753 GNL458753:GNM458753 GXH458753:GXI458753 HHD458753:HHE458753 HQZ458753:HRA458753 IAV458753:IAW458753 IKR458753:IKS458753 IUN458753:IUO458753 JEJ458753:JEK458753 JOF458753:JOG458753 JYB458753:JYC458753 KHX458753:KHY458753 KRT458753:KRU458753 LBP458753:LBQ458753 LLL458753:LLM458753 LVH458753:LVI458753 MFD458753:MFE458753 MOZ458753:MPA458753 MYV458753:MYW458753 NIR458753:NIS458753 NSN458753:NSO458753 OCJ458753:OCK458753 OMF458753:OMG458753 OWB458753:OWC458753 PFX458753:PFY458753 PPT458753:PPU458753 PZP458753:PZQ458753 QJL458753:QJM458753 QTH458753:QTI458753 RDD458753:RDE458753 RMZ458753:RNA458753 RWV458753:RWW458753 SGR458753:SGS458753 SQN458753:SQO458753 TAJ458753:TAK458753 TKF458753:TKG458753 TUB458753:TUC458753 UDX458753:UDY458753 UNT458753:UNU458753 UXP458753:UXQ458753 VHL458753:VHM458753 VRH458753:VRI458753 WBD458753:WBE458753 WKZ458753:WLA458753 WUV458753:WUW458753 D458754 IM458754 SI458754 ACE458754 AMA458754 AVW458754 BFS458754 BPO458754 BZK458754 CJG458754 CTC458754 DCY458754 DMU458754 DWQ458754 EGM458754 EQI458754 FAE458754 FKA458754 FTW458754 GDS458754 GNO458754 GXK458754 HHG458754 HRC458754 IAY458754 IKU458754 IUQ458754 JEM458754 JOI458754 JYE458754 KIA458754 KRW458754 LBS458754 LLO458754 LVK458754 MFG458754 MPC458754 MYY458754 NIU458754 NSQ458754 OCM458754 OMI458754 OWE458754 PGA458754 PPW458754 PZS458754 QJO458754 QTK458754 RDG458754 RNC458754 RWY458754 SGU458754 SQQ458754 TAM458754 TKI458754 TUE458754 UEA458754 UNW458754 UXS458754 VHO458754 VRK458754 WBG458754 WLC458754 WUY458754 IK458768 SG458768 ACC458768 ALY458768 AVU458768 BFQ458768 BPM458768 BZI458768 CJE458768 CTA458768 DCW458768 DMS458768 DWO458768 EGK458768 EQG458768 FAC458768 FJY458768 FTU458768 GDQ458768 GNM458768 GXI458768 HHE458768 HRA458768 IAW458768 IKS458768 IUO458768 JEK458768 JOG458768 JYC458768 KHY458768 KRU458768 LBQ458768 LLM458768 LVI458768 MFE458768 MPA458768 MYW458768 NIS458768 NSO458768 OCK458768 OMG458768 OWC458768 PFY458768 PPU458768 PZQ458768 QJM458768 QTI458768 RDE458768 RNA458768 RWW458768 SGS458768 SQO458768 TAK458768 TKG458768 TUC458768 UDY458768 UNU458768 UXQ458768 VHM458768 VRI458768 WBE458768 WLA458768 WUW458768 D458770 IM458770 SI458770 ACE458770 AMA458770 AVW458770 BFS458770 BPO458770 BZK458770 CJG458770 CTC458770 DCY458770 DMU458770 DWQ458770 EGM458770 EQI458770 FAE458770 FKA458770 FTW458770 GDS458770 GNO458770 GXK458770 HHG458770 HRC458770 IAY458770 IKU458770 IUQ458770 JEM458770 JOI458770 JYE458770 KIA458770 KRW458770 LBS458770 LLO458770 LVK458770 MFG458770 MPC458770 MYY458770 NIU458770 NSQ458770 OCM458770 OMI458770 OWE458770 PGA458770 PPW458770 PZS458770 QJO458770 QTK458770 RDG458770 RNC458770 RWY458770 SGU458770 SQQ458770 TAM458770 TKI458770 TUE458770 UEA458770 UNW458770 UXS458770 VHO458770 VRK458770 WBG458770 WLC458770 WUY458770 B458773 IJ458773:IK458773 SF458773:SG458773 ACB458773:ACC458773 ALX458773:ALY458773 AVT458773:AVU458773 BFP458773:BFQ458773 BPL458773:BPM458773 BZH458773:BZI458773 CJD458773:CJE458773 CSZ458773:CTA458773 DCV458773:DCW458773 DMR458773:DMS458773 DWN458773:DWO458773 EGJ458773:EGK458773 EQF458773:EQG458773 FAB458773:FAC458773 FJX458773:FJY458773 FTT458773:FTU458773 GDP458773:GDQ458773 GNL458773:GNM458773 GXH458773:GXI458773 HHD458773:HHE458773 HQZ458773:HRA458773 IAV458773:IAW458773 IKR458773:IKS458773 IUN458773:IUO458773 JEJ458773:JEK458773 JOF458773:JOG458773 JYB458773:JYC458773 KHX458773:KHY458773 KRT458773:KRU458773 LBP458773:LBQ458773 LLL458773:LLM458773 LVH458773:LVI458773 MFD458773:MFE458773 MOZ458773:MPA458773 MYV458773:MYW458773 NIR458773:NIS458773 NSN458773:NSO458773 OCJ458773:OCK458773 OMF458773:OMG458773 OWB458773:OWC458773 PFX458773:PFY458773 PPT458773:PPU458773 PZP458773:PZQ458773 QJL458773:QJM458773 QTH458773:QTI458773 RDD458773:RDE458773 RMZ458773:RNA458773 RWV458773:RWW458773 SGR458773:SGS458773 SQN458773:SQO458773 TAJ458773:TAK458773 TKF458773:TKG458773 TUB458773:TUC458773 UDX458773:UDY458773 UNT458773:UNU458773 UXP458773:UXQ458773 VHL458773:VHM458773 VRH458773:VRI458773 WBD458773:WBE458773 WKZ458773:WLA458773 WUV458773:WUW458773 D458774 IM458774 SI458774 ACE458774 AMA458774 AVW458774 BFS458774 BPO458774 BZK458774 CJG458774 CTC458774 DCY458774 DMU458774 DWQ458774 EGM458774 EQI458774 FAE458774 FKA458774 FTW458774 GDS458774 GNO458774 GXK458774 HHG458774 HRC458774 IAY458774 IKU458774 IUQ458774 JEM458774 JOI458774 JYE458774 KIA458774 KRW458774 LBS458774 LLO458774 LVK458774 MFG458774 MPC458774 MYY458774 NIU458774 NSQ458774 OCM458774 OMI458774 OWE458774 PGA458774 PPW458774 PZS458774 QJO458774 QTK458774 RDG458774 RNC458774 RWY458774 SGU458774 SQQ458774 TAM458774 TKI458774 TUE458774 UEA458774 UNW458774 UXS458774 VHO458774 VRK458774 WBG458774 WLC458774 WUY458774 D458777 IM458777 SI458777 ACE458777 AMA458777 AVW458777 BFS458777 BPO458777 BZK458777 CJG458777 CTC458777 DCY458777 DMU458777 DWQ458777 EGM458777 EQI458777 FAE458777 FKA458777 FTW458777 GDS458777 GNO458777 GXK458777 HHG458777 HRC458777 IAY458777 IKU458777 IUQ458777 JEM458777 JOI458777 JYE458777 KIA458777 KRW458777 LBS458777 LLO458777 LVK458777 MFG458777 MPC458777 MYY458777 NIU458777 NSQ458777 OCM458777 OMI458777 OWE458777 PGA458777 PPW458777 PZS458777 QJO458777 QTK458777 RDG458777 RNC458777 RWY458777 SGU458777 SQQ458777 TAM458777 TKI458777 TUE458777 UEA458777 UNW458777 UXS458777 VHO458777 VRK458777 WBG458777 WLC458777 WUY458777 D458792 IM458792 SI458792 ACE458792 AMA458792 AVW458792 BFS458792 BPO458792 BZK458792 CJG458792 CTC458792 DCY458792 DMU458792 DWQ458792 EGM458792 EQI458792 FAE458792 FKA458792 FTW458792 GDS458792 GNO458792 GXK458792 HHG458792 HRC458792 IAY458792 IKU458792 IUQ458792 JEM458792 JOI458792 JYE458792 KIA458792 KRW458792 LBS458792 LLO458792 LVK458792 MFG458792 MPC458792 MYY458792 NIU458792 NSQ458792 OCM458792 OMI458792 OWE458792 PGA458792 PPW458792 PZS458792 QJO458792 QTK458792 RDG458792 RNC458792 RWY458792 SGU458792 SQQ458792 TAM458792 TKI458792 TUE458792 UEA458792 UNW458792 UXS458792 VHO458792 VRK458792 WBG458792 WLC458792 WUY458792 D524254 IM524254 SI524254 ACE524254 AMA524254 AVW524254 BFS524254 BPO524254 BZK524254 CJG524254 CTC524254 DCY524254 DMU524254 DWQ524254 EGM524254 EQI524254 FAE524254 FKA524254 FTW524254 GDS524254 GNO524254 GXK524254 HHG524254 HRC524254 IAY524254 IKU524254 IUQ524254 JEM524254 JOI524254 JYE524254 KIA524254 KRW524254 LBS524254 LLO524254 LVK524254 MFG524254 MPC524254 MYY524254 NIU524254 NSQ524254 OCM524254 OMI524254 OWE524254 PGA524254 PPW524254 PZS524254 QJO524254 QTK524254 RDG524254 RNC524254 RWY524254 SGU524254 SQQ524254 TAM524254 TKI524254 TUE524254 UEA524254 UNW524254 UXS524254 VHO524254 VRK524254 WBG524254 WLC524254 WUY524254 B524255 IJ524255 SF524255 ACB524255 ALX524255 AVT524255 BFP524255 BPL524255 BZH524255 CJD524255 CSZ524255 DCV524255 DMR524255 DWN524255 EGJ524255 EQF524255 FAB524255 FJX524255 FTT524255 GDP524255 GNL524255 GXH524255 HHD524255 HQZ524255 IAV524255 IKR524255 IUN524255 JEJ524255 JOF524255 JYB524255 KHX524255 KRT524255 LBP524255 LLL524255 LVH524255 MFD524255 MOZ524255 MYV524255 NIR524255 NSN524255 OCJ524255 OMF524255 OWB524255 PFX524255 PPT524255 PZP524255 QJL524255 QTH524255 RDD524255 RMZ524255 RWV524255 SGR524255 SQN524255 TAJ524255 TKF524255 TUB524255 UDX524255 UNT524255 UXP524255 VHL524255 VRH524255 WBD524255 WKZ524255 WUV524255 D524261 IM524261 SI524261 ACE524261 AMA524261 AVW524261 BFS524261 BPO524261 BZK524261 CJG524261 CTC524261 DCY524261 DMU524261 DWQ524261 EGM524261 EQI524261 FAE524261 FKA524261 FTW524261 GDS524261 GNO524261 GXK524261 HHG524261 HRC524261 IAY524261 IKU524261 IUQ524261 JEM524261 JOI524261 JYE524261 KIA524261 KRW524261 LBS524261 LLO524261 LVK524261 MFG524261 MPC524261 MYY524261 NIU524261 NSQ524261 OCM524261 OMI524261 OWE524261 PGA524261 PPW524261 PZS524261 QJO524261 QTK524261 RDG524261 RNC524261 RWY524261 SGU524261 SQQ524261 TAM524261 TKI524261 TUE524261 UEA524261 UNW524261 UXS524261 VHO524261 VRK524261 WBG524261 WLC524261 WUY524261 B524266 IJ524266:IK524266 SF524266:SG524266 ACB524266:ACC524266 ALX524266:ALY524266 AVT524266:AVU524266 BFP524266:BFQ524266 BPL524266:BPM524266 BZH524266:BZI524266 CJD524266:CJE524266 CSZ524266:CTA524266 DCV524266:DCW524266 DMR524266:DMS524266 DWN524266:DWO524266 EGJ524266:EGK524266 EQF524266:EQG524266 FAB524266:FAC524266 FJX524266:FJY524266 FTT524266:FTU524266 GDP524266:GDQ524266 GNL524266:GNM524266 GXH524266:GXI524266 HHD524266:HHE524266 HQZ524266:HRA524266 IAV524266:IAW524266 IKR524266:IKS524266 IUN524266:IUO524266 JEJ524266:JEK524266 JOF524266:JOG524266 JYB524266:JYC524266 KHX524266:KHY524266 KRT524266:KRU524266 LBP524266:LBQ524266 LLL524266:LLM524266 LVH524266:LVI524266 MFD524266:MFE524266 MOZ524266:MPA524266 MYV524266:MYW524266 NIR524266:NIS524266 NSN524266:NSO524266 OCJ524266:OCK524266 OMF524266:OMG524266 OWB524266:OWC524266 PFX524266:PFY524266 PPT524266:PPU524266 PZP524266:PZQ524266 QJL524266:QJM524266 QTH524266:QTI524266 RDD524266:RDE524266 RMZ524266:RNA524266 RWV524266:RWW524266 SGR524266:SGS524266 SQN524266:SQO524266 TAJ524266:TAK524266 TKF524266:TKG524266 TUB524266:TUC524266 UDX524266:UDY524266 UNT524266:UNU524266 UXP524266:UXQ524266 VHL524266:VHM524266 VRH524266:VRI524266 WBD524266:WBE524266 WKZ524266:WLA524266 WUV524266:WUW524266 D524267 IM524267 SI524267 ACE524267 AMA524267 AVW524267 BFS524267 BPO524267 BZK524267 CJG524267 CTC524267 DCY524267 DMU524267 DWQ524267 EGM524267 EQI524267 FAE524267 FKA524267 FTW524267 GDS524267 GNO524267 GXK524267 HHG524267 HRC524267 IAY524267 IKU524267 IUQ524267 JEM524267 JOI524267 JYE524267 KIA524267 KRW524267 LBS524267 LLO524267 LVK524267 MFG524267 MPC524267 MYY524267 NIU524267 NSQ524267 OCM524267 OMI524267 OWE524267 PGA524267 PPW524267 PZS524267 QJO524267 QTK524267 RDG524267 RNC524267 RWY524267 SGU524267 SQQ524267 TAM524267 TKI524267 TUE524267 UEA524267 UNW524267 UXS524267 VHO524267 VRK524267 WBG524267 WLC524267 WUY524267 B524286 IJ524286:IK524286 SF524286:SG524286 ACB524286:ACC524286 ALX524286:ALY524286 AVT524286:AVU524286 BFP524286:BFQ524286 BPL524286:BPM524286 BZH524286:BZI524286 CJD524286:CJE524286 CSZ524286:CTA524286 DCV524286:DCW524286 DMR524286:DMS524286 DWN524286:DWO524286 EGJ524286:EGK524286 EQF524286:EQG524286 FAB524286:FAC524286 FJX524286:FJY524286 FTT524286:FTU524286 GDP524286:GDQ524286 GNL524286:GNM524286 GXH524286:GXI524286 HHD524286:HHE524286 HQZ524286:HRA524286 IAV524286:IAW524286 IKR524286:IKS524286 IUN524286:IUO524286 JEJ524286:JEK524286 JOF524286:JOG524286 JYB524286:JYC524286 KHX524286:KHY524286 KRT524286:KRU524286 LBP524286:LBQ524286 LLL524286:LLM524286 LVH524286:LVI524286 MFD524286:MFE524286 MOZ524286:MPA524286 MYV524286:MYW524286 NIR524286:NIS524286 NSN524286:NSO524286 OCJ524286:OCK524286 OMF524286:OMG524286 OWB524286:OWC524286 PFX524286:PFY524286 PPT524286:PPU524286 PZP524286:PZQ524286 QJL524286:QJM524286 QTH524286:QTI524286 RDD524286:RDE524286 RMZ524286:RNA524286 RWV524286:RWW524286 SGR524286:SGS524286 SQN524286:SQO524286 TAJ524286:TAK524286 TKF524286:TKG524286 TUB524286:TUC524286 UDX524286:UDY524286 UNT524286:UNU524286 UXP524286:UXQ524286 VHL524286:VHM524286 VRH524286:VRI524286 WBD524286:WBE524286 WKZ524286:WLA524286 WUV524286:WUW524286 B524289 IJ524289:IK524289 SF524289:SG524289 ACB524289:ACC524289 ALX524289:ALY524289 AVT524289:AVU524289 BFP524289:BFQ524289 BPL524289:BPM524289 BZH524289:BZI524289 CJD524289:CJE524289 CSZ524289:CTA524289 DCV524289:DCW524289 DMR524289:DMS524289 DWN524289:DWO524289 EGJ524289:EGK524289 EQF524289:EQG524289 FAB524289:FAC524289 FJX524289:FJY524289 FTT524289:FTU524289 GDP524289:GDQ524289 GNL524289:GNM524289 GXH524289:GXI524289 HHD524289:HHE524289 HQZ524289:HRA524289 IAV524289:IAW524289 IKR524289:IKS524289 IUN524289:IUO524289 JEJ524289:JEK524289 JOF524289:JOG524289 JYB524289:JYC524289 KHX524289:KHY524289 KRT524289:KRU524289 LBP524289:LBQ524289 LLL524289:LLM524289 LVH524289:LVI524289 MFD524289:MFE524289 MOZ524289:MPA524289 MYV524289:MYW524289 NIR524289:NIS524289 NSN524289:NSO524289 OCJ524289:OCK524289 OMF524289:OMG524289 OWB524289:OWC524289 PFX524289:PFY524289 PPT524289:PPU524289 PZP524289:PZQ524289 QJL524289:QJM524289 QTH524289:QTI524289 RDD524289:RDE524289 RMZ524289:RNA524289 RWV524289:RWW524289 SGR524289:SGS524289 SQN524289:SQO524289 TAJ524289:TAK524289 TKF524289:TKG524289 TUB524289:TUC524289 UDX524289:UDY524289 UNT524289:UNU524289 UXP524289:UXQ524289 VHL524289:VHM524289 VRH524289:VRI524289 WBD524289:WBE524289 WKZ524289:WLA524289 WUV524289:WUW524289 D524290 IM524290 SI524290 ACE524290 AMA524290 AVW524290 BFS524290 BPO524290 BZK524290 CJG524290 CTC524290 DCY524290 DMU524290 DWQ524290 EGM524290 EQI524290 FAE524290 FKA524290 FTW524290 GDS524290 GNO524290 GXK524290 HHG524290 HRC524290 IAY524290 IKU524290 IUQ524290 JEM524290 JOI524290 JYE524290 KIA524290 KRW524290 LBS524290 LLO524290 LVK524290 MFG524290 MPC524290 MYY524290 NIU524290 NSQ524290 OCM524290 OMI524290 OWE524290 PGA524290 PPW524290 PZS524290 QJO524290 QTK524290 RDG524290 RNC524290 RWY524290 SGU524290 SQQ524290 TAM524290 TKI524290 TUE524290 UEA524290 UNW524290 UXS524290 VHO524290 VRK524290 WBG524290 WLC524290 WUY524290 IK524304 SG524304 ACC524304 ALY524304 AVU524304 BFQ524304 BPM524304 BZI524304 CJE524304 CTA524304 DCW524304 DMS524304 DWO524304 EGK524304 EQG524304 FAC524304 FJY524304 FTU524304 GDQ524304 GNM524304 GXI524304 HHE524304 HRA524304 IAW524304 IKS524304 IUO524304 JEK524304 JOG524304 JYC524304 KHY524304 KRU524304 LBQ524304 LLM524304 LVI524304 MFE524304 MPA524304 MYW524304 NIS524304 NSO524304 OCK524304 OMG524304 OWC524304 PFY524304 PPU524304 PZQ524304 QJM524304 QTI524304 RDE524304 RNA524304 RWW524304 SGS524304 SQO524304 TAK524304 TKG524304 TUC524304 UDY524304 UNU524304 UXQ524304 VHM524304 VRI524304 WBE524304 WLA524304 WUW524304 D524306 IM524306 SI524306 ACE524306 AMA524306 AVW524306 BFS524306 BPO524306 BZK524306 CJG524306 CTC524306 DCY524306 DMU524306 DWQ524306 EGM524306 EQI524306 FAE524306 FKA524306 FTW524306 GDS524306 GNO524306 GXK524306 HHG524306 HRC524306 IAY524306 IKU524306 IUQ524306 JEM524306 JOI524306 JYE524306 KIA524306 KRW524306 LBS524306 LLO524306 LVK524306 MFG524306 MPC524306 MYY524306 NIU524306 NSQ524306 OCM524306 OMI524306 OWE524306 PGA524306 PPW524306 PZS524306 QJO524306 QTK524306 RDG524306 RNC524306 RWY524306 SGU524306 SQQ524306 TAM524306 TKI524306 TUE524306 UEA524306 UNW524306 UXS524306 VHO524306 VRK524306 WBG524306 WLC524306 WUY524306 B524309 IJ524309:IK524309 SF524309:SG524309 ACB524309:ACC524309 ALX524309:ALY524309 AVT524309:AVU524309 BFP524309:BFQ524309 BPL524309:BPM524309 BZH524309:BZI524309 CJD524309:CJE524309 CSZ524309:CTA524309 DCV524309:DCW524309 DMR524309:DMS524309 DWN524309:DWO524309 EGJ524309:EGK524309 EQF524309:EQG524309 FAB524309:FAC524309 FJX524309:FJY524309 FTT524309:FTU524309 GDP524309:GDQ524309 GNL524309:GNM524309 GXH524309:GXI524309 HHD524309:HHE524309 HQZ524309:HRA524309 IAV524309:IAW524309 IKR524309:IKS524309 IUN524309:IUO524309 JEJ524309:JEK524309 JOF524309:JOG524309 JYB524309:JYC524309 KHX524309:KHY524309 KRT524309:KRU524309 LBP524309:LBQ524309 LLL524309:LLM524309 LVH524309:LVI524309 MFD524309:MFE524309 MOZ524309:MPA524309 MYV524309:MYW524309 NIR524309:NIS524309 NSN524309:NSO524309 OCJ524309:OCK524309 OMF524309:OMG524309 OWB524309:OWC524309 PFX524309:PFY524309 PPT524309:PPU524309 PZP524309:PZQ524309 QJL524309:QJM524309 QTH524309:QTI524309 RDD524309:RDE524309 RMZ524309:RNA524309 RWV524309:RWW524309 SGR524309:SGS524309 SQN524309:SQO524309 TAJ524309:TAK524309 TKF524309:TKG524309 TUB524309:TUC524309 UDX524309:UDY524309 UNT524309:UNU524309 UXP524309:UXQ524309 VHL524309:VHM524309 VRH524309:VRI524309 WBD524309:WBE524309 WKZ524309:WLA524309 WUV524309:WUW524309 D524310 IM524310 SI524310 ACE524310 AMA524310 AVW524310 BFS524310 BPO524310 BZK524310 CJG524310 CTC524310 DCY524310 DMU524310 DWQ524310 EGM524310 EQI524310 FAE524310 FKA524310 FTW524310 GDS524310 GNO524310 GXK524310 HHG524310 HRC524310 IAY524310 IKU524310 IUQ524310 JEM524310 JOI524310 JYE524310 KIA524310 KRW524310 LBS524310 LLO524310 LVK524310 MFG524310 MPC524310 MYY524310 NIU524310 NSQ524310 OCM524310 OMI524310 OWE524310 PGA524310 PPW524310 PZS524310 QJO524310 QTK524310 RDG524310 RNC524310 RWY524310 SGU524310 SQQ524310 TAM524310 TKI524310 TUE524310 UEA524310 UNW524310 UXS524310 VHO524310 VRK524310 WBG524310 WLC524310 WUY524310 D524313 IM524313 SI524313 ACE524313 AMA524313 AVW524313 BFS524313 BPO524313 BZK524313 CJG524313 CTC524313 DCY524313 DMU524313 DWQ524313 EGM524313 EQI524313 FAE524313 FKA524313 FTW524313 GDS524313 GNO524313 GXK524313 HHG524313 HRC524313 IAY524313 IKU524313 IUQ524313 JEM524313 JOI524313 JYE524313 KIA524313 KRW524313 LBS524313 LLO524313 LVK524313 MFG524313 MPC524313 MYY524313 NIU524313 NSQ524313 OCM524313 OMI524313 OWE524313 PGA524313 PPW524313 PZS524313 QJO524313 QTK524313 RDG524313 RNC524313 RWY524313 SGU524313 SQQ524313 TAM524313 TKI524313 TUE524313 UEA524313 UNW524313 UXS524313 VHO524313 VRK524313 WBG524313 WLC524313 WUY524313 D524328 IM524328 SI524328 ACE524328 AMA524328 AVW524328 BFS524328 BPO524328 BZK524328 CJG524328 CTC524328 DCY524328 DMU524328 DWQ524328 EGM524328 EQI524328 FAE524328 FKA524328 FTW524328 GDS524328 GNO524328 GXK524328 HHG524328 HRC524328 IAY524328 IKU524328 IUQ524328 JEM524328 JOI524328 JYE524328 KIA524328 KRW524328 LBS524328 LLO524328 LVK524328 MFG524328 MPC524328 MYY524328 NIU524328 NSQ524328 OCM524328 OMI524328 OWE524328 PGA524328 PPW524328 PZS524328 QJO524328 QTK524328 RDG524328 RNC524328 RWY524328 SGU524328 SQQ524328 TAM524328 TKI524328 TUE524328 UEA524328 UNW524328 UXS524328 VHO524328 VRK524328 WBG524328 WLC524328 WUY524328 D589790 IM589790 SI589790 ACE589790 AMA589790 AVW589790 BFS589790 BPO589790 BZK589790 CJG589790 CTC589790 DCY589790 DMU589790 DWQ589790 EGM589790 EQI589790 FAE589790 FKA589790 FTW589790 GDS589790 GNO589790 GXK589790 HHG589790 HRC589790 IAY589790 IKU589790 IUQ589790 JEM589790 JOI589790 JYE589790 KIA589790 KRW589790 LBS589790 LLO589790 LVK589790 MFG589790 MPC589790 MYY589790 NIU589790 NSQ589790 OCM589790 OMI589790 OWE589790 PGA589790 PPW589790 PZS589790 QJO589790 QTK589790 RDG589790 RNC589790 RWY589790 SGU589790 SQQ589790 TAM589790 TKI589790 TUE589790 UEA589790 UNW589790 UXS589790 VHO589790 VRK589790 WBG589790 WLC589790 WUY589790 B589791 IJ589791 SF589791 ACB589791 ALX589791 AVT589791 BFP589791 BPL589791 BZH589791 CJD589791 CSZ589791 DCV589791 DMR589791 DWN589791 EGJ589791 EQF589791 FAB589791 FJX589791 FTT589791 GDP589791 GNL589791 GXH589791 HHD589791 HQZ589791 IAV589791 IKR589791 IUN589791 JEJ589791 JOF589791 JYB589791 KHX589791 KRT589791 LBP589791 LLL589791 LVH589791 MFD589791 MOZ589791 MYV589791 NIR589791 NSN589791 OCJ589791 OMF589791 OWB589791 PFX589791 PPT589791 PZP589791 QJL589791 QTH589791 RDD589791 RMZ589791 RWV589791 SGR589791 SQN589791 TAJ589791 TKF589791 TUB589791 UDX589791 UNT589791 UXP589791 VHL589791 VRH589791 WBD589791 WKZ589791 WUV589791 D589797 IM589797 SI589797 ACE589797 AMA589797 AVW589797 BFS589797 BPO589797 BZK589797 CJG589797 CTC589797 DCY589797 DMU589797 DWQ589797 EGM589797 EQI589797 FAE589797 FKA589797 FTW589797 GDS589797 GNO589797 GXK589797 HHG589797 HRC589797 IAY589797 IKU589797 IUQ589797 JEM589797 JOI589797 JYE589797 KIA589797 KRW589797 LBS589797 LLO589797 LVK589797 MFG589797 MPC589797 MYY589797 NIU589797 NSQ589797 OCM589797 OMI589797 OWE589797 PGA589797 PPW589797 PZS589797 QJO589797 QTK589797 RDG589797 RNC589797 RWY589797 SGU589797 SQQ589797 TAM589797 TKI589797 TUE589797 UEA589797 UNW589797 UXS589797 VHO589797 VRK589797 WBG589797 WLC589797 WUY589797 B589802 IJ589802:IK589802 SF589802:SG589802 ACB589802:ACC589802 ALX589802:ALY589802 AVT589802:AVU589802 BFP589802:BFQ589802 BPL589802:BPM589802 BZH589802:BZI589802 CJD589802:CJE589802 CSZ589802:CTA589802 DCV589802:DCW589802 DMR589802:DMS589802 DWN589802:DWO589802 EGJ589802:EGK589802 EQF589802:EQG589802 FAB589802:FAC589802 FJX589802:FJY589802 FTT589802:FTU589802 GDP589802:GDQ589802 GNL589802:GNM589802 GXH589802:GXI589802 HHD589802:HHE589802 HQZ589802:HRA589802 IAV589802:IAW589802 IKR589802:IKS589802 IUN589802:IUO589802 JEJ589802:JEK589802 JOF589802:JOG589802 JYB589802:JYC589802 KHX589802:KHY589802 KRT589802:KRU589802 LBP589802:LBQ589802 LLL589802:LLM589802 LVH589802:LVI589802 MFD589802:MFE589802 MOZ589802:MPA589802 MYV589802:MYW589802 NIR589802:NIS589802 NSN589802:NSO589802 OCJ589802:OCK589802 OMF589802:OMG589802 OWB589802:OWC589802 PFX589802:PFY589802 PPT589802:PPU589802 PZP589802:PZQ589802 QJL589802:QJM589802 QTH589802:QTI589802 RDD589802:RDE589802 RMZ589802:RNA589802 RWV589802:RWW589802 SGR589802:SGS589802 SQN589802:SQO589802 TAJ589802:TAK589802 TKF589802:TKG589802 TUB589802:TUC589802 UDX589802:UDY589802 UNT589802:UNU589802 UXP589802:UXQ589802 VHL589802:VHM589802 VRH589802:VRI589802 WBD589802:WBE589802 WKZ589802:WLA589802 WUV589802:WUW589802 D589803 IM589803 SI589803 ACE589803 AMA589803 AVW589803 BFS589803 BPO589803 BZK589803 CJG589803 CTC589803 DCY589803 DMU589803 DWQ589803 EGM589803 EQI589803 FAE589803 FKA589803 FTW589803 GDS589803 GNO589803 GXK589803 HHG589803 HRC589803 IAY589803 IKU589803 IUQ589803 JEM589803 JOI589803 JYE589803 KIA589803 KRW589803 LBS589803 LLO589803 LVK589803 MFG589803 MPC589803 MYY589803 NIU589803 NSQ589803 OCM589803 OMI589803 OWE589803 PGA589803 PPW589803 PZS589803 QJO589803 QTK589803 RDG589803 RNC589803 RWY589803 SGU589803 SQQ589803 TAM589803 TKI589803 TUE589803 UEA589803 UNW589803 UXS589803 VHO589803 VRK589803 WBG589803 WLC589803 WUY589803 B589822 IJ589822:IK589822 SF589822:SG589822 ACB589822:ACC589822 ALX589822:ALY589822 AVT589822:AVU589822 BFP589822:BFQ589822 BPL589822:BPM589822 BZH589822:BZI589822 CJD589822:CJE589822 CSZ589822:CTA589822 DCV589822:DCW589822 DMR589822:DMS589822 DWN589822:DWO589822 EGJ589822:EGK589822 EQF589822:EQG589822 FAB589822:FAC589822 FJX589822:FJY589822 FTT589822:FTU589822 GDP589822:GDQ589822 GNL589822:GNM589822 GXH589822:GXI589822 HHD589822:HHE589822 HQZ589822:HRA589822 IAV589822:IAW589822 IKR589822:IKS589822 IUN589822:IUO589822 JEJ589822:JEK589822 JOF589822:JOG589822 JYB589822:JYC589822 KHX589822:KHY589822 KRT589822:KRU589822 LBP589822:LBQ589822 LLL589822:LLM589822 LVH589822:LVI589822 MFD589822:MFE589822 MOZ589822:MPA589822 MYV589822:MYW589822 NIR589822:NIS589822 NSN589822:NSO589822 OCJ589822:OCK589822 OMF589822:OMG589822 OWB589822:OWC589822 PFX589822:PFY589822 PPT589822:PPU589822 PZP589822:PZQ589822 QJL589822:QJM589822 QTH589822:QTI589822 RDD589822:RDE589822 RMZ589822:RNA589822 RWV589822:RWW589822 SGR589822:SGS589822 SQN589822:SQO589822 TAJ589822:TAK589822 TKF589822:TKG589822 TUB589822:TUC589822 UDX589822:UDY589822 UNT589822:UNU589822 UXP589822:UXQ589822 VHL589822:VHM589822 VRH589822:VRI589822 WBD589822:WBE589822 WKZ589822:WLA589822 WUV589822:WUW589822 B589825 IJ589825:IK589825 SF589825:SG589825 ACB589825:ACC589825 ALX589825:ALY589825 AVT589825:AVU589825 BFP589825:BFQ589825 BPL589825:BPM589825 BZH589825:BZI589825 CJD589825:CJE589825 CSZ589825:CTA589825 DCV589825:DCW589825 DMR589825:DMS589825 DWN589825:DWO589825 EGJ589825:EGK589825 EQF589825:EQG589825 FAB589825:FAC589825 FJX589825:FJY589825 FTT589825:FTU589825 GDP589825:GDQ589825 GNL589825:GNM589825 GXH589825:GXI589825 HHD589825:HHE589825 HQZ589825:HRA589825 IAV589825:IAW589825 IKR589825:IKS589825 IUN589825:IUO589825 JEJ589825:JEK589825 JOF589825:JOG589825 JYB589825:JYC589825 KHX589825:KHY589825 KRT589825:KRU589825 LBP589825:LBQ589825 LLL589825:LLM589825 LVH589825:LVI589825 MFD589825:MFE589825 MOZ589825:MPA589825 MYV589825:MYW589825 NIR589825:NIS589825 NSN589825:NSO589825 OCJ589825:OCK589825 OMF589825:OMG589825 OWB589825:OWC589825 PFX589825:PFY589825 PPT589825:PPU589825 PZP589825:PZQ589825 QJL589825:QJM589825 QTH589825:QTI589825 RDD589825:RDE589825 RMZ589825:RNA589825 RWV589825:RWW589825 SGR589825:SGS589825 SQN589825:SQO589825 TAJ589825:TAK589825 TKF589825:TKG589825 TUB589825:TUC589825 UDX589825:UDY589825 UNT589825:UNU589825 UXP589825:UXQ589825 VHL589825:VHM589825 VRH589825:VRI589825 WBD589825:WBE589825 WKZ589825:WLA589825 WUV589825:WUW589825 D589826 IM589826 SI589826 ACE589826 AMA589826 AVW589826 BFS589826 BPO589826 BZK589826 CJG589826 CTC589826 DCY589826 DMU589826 DWQ589826 EGM589826 EQI589826 FAE589826 FKA589826 FTW589826 GDS589826 GNO589826 GXK589826 HHG589826 HRC589826 IAY589826 IKU589826 IUQ589826 JEM589826 JOI589826 JYE589826 KIA589826 KRW589826 LBS589826 LLO589826 LVK589826 MFG589826 MPC589826 MYY589826 NIU589826 NSQ589826 OCM589826 OMI589826 OWE589826 PGA589826 PPW589826 PZS589826 QJO589826 QTK589826 RDG589826 RNC589826 RWY589826 SGU589826 SQQ589826 TAM589826 TKI589826 TUE589826 UEA589826 UNW589826 UXS589826 VHO589826 VRK589826 WBG589826 WLC589826 WUY589826 IK589840 SG589840 ACC589840 ALY589840 AVU589840 BFQ589840 BPM589840 BZI589840 CJE589840 CTA589840 DCW589840 DMS589840 DWO589840 EGK589840 EQG589840 FAC589840 FJY589840 FTU589840 GDQ589840 GNM589840 GXI589840 HHE589840 HRA589840 IAW589840 IKS589840 IUO589840 JEK589840 JOG589840 JYC589840 KHY589840 KRU589840 LBQ589840 LLM589840 LVI589840 MFE589840 MPA589840 MYW589840 NIS589840 NSO589840 OCK589840 OMG589840 OWC589840 PFY589840 PPU589840 PZQ589840 QJM589840 QTI589840 RDE589840 RNA589840 RWW589840 SGS589840 SQO589840 TAK589840 TKG589840 TUC589840 UDY589840 UNU589840 UXQ589840 VHM589840 VRI589840 WBE589840 WLA589840 WUW589840 D589842 IM589842 SI589842 ACE589842 AMA589842 AVW589842 BFS589842 BPO589842 BZK589842 CJG589842 CTC589842 DCY589842 DMU589842 DWQ589842 EGM589842 EQI589842 FAE589842 FKA589842 FTW589842 GDS589842 GNO589842 GXK589842 HHG589842 HRC589842 IAY589842 IKU589842 IUQ589842 JEM589842 JOI589842 JYE589842 KIA589842 KRW589842 LBS589842 LLO589842 LVK589842 MFG589842 MPC589842 MYY589842 NIU589842 NSQ589842 OCM589842 OMI589842 OWE589842 PGA589842 PPW589842 PZS589842 QJO589842 QTK589842 RDG589842 RNC589842 RWY589842 SGU589842 SQQ589842 TAM589842 TKI589842 TUE589842 UEA589842 UNW589842 UXS589842 VHO589842 VRK589842 WBG589842 WLC589842 WUY589842 B589845 IJ589845:IK589845 SF589845:SG589845 ACB589845:ACC589845 ALX589845:ALY589845 AVT589845:AVU589845 BFP589845:BFQ589845 BPL589845:BPM589845 BZH589845:BZI589845 CJD589845:CJE589845 CSZ589845:CTA589845 DCV589845:DCW589845 DMR589845:DMS589845 DWN589845:DWO589845 EGJ589845:EGK589845 EQF589845:EQG589845 FAB589845:FAC589845 FJX589845:FJY589845 FTT589845:FTU589845 GDP589845:GDQ589845 GNL589845:GNM589845 GXH589845:GXI589845 HHD589845:HHE589845 HQZ589845:HRA589845 IAV589845:IAW589845 IKR589845:IKS589845 IUN589845:IUO589845 JEJ589845:JEK589845 JOF589845:JOG589845 JYB589845:JYC589845 KHX589845:KHY589845 KRT589845:KRU589845 LBP589845:LBQ589845 LLL589845:LLM589845 LVH589845:LVI589845 MFD589845:MFE589845 MOZ589845:MPA589845 MYV589845:MYW589845 NIR589845:NIS589845 NSN589845:NSO589845 OCJ589845:OCK589845 OMF589845:OMG589845 OWB589845:OWC589845 PFX589845:PFY589845 PPT589845:PPU589845 PZP589845:PZQ589845 QJL589845:QJM589845 QTH589845:QTI589845 RDD589845:RDE589845 RMZ589845:RNA589845 RWV589845:RWW589845 SGR589845:SGS589845 SQN589845:SQO589845 TAJ589845:TAK589845 TKF589845:TKG589845 TUB589845:TUC589845 UDX589845:UDY589845 UNT589845:UNU589845 UXP589845:UXQ589845 VHL589845:VHM589845 VRH589845:VRI589845 WBD589845:WBE589845 WKZ589845:WLA589845 WUV589845:WUW589845 D589846 IM589846 SI589846 ACE589846 AMA589846 AVW589846 BFS589846 BPO589846 BZK589846 CJG589846 CTC589846 DCY589846 DMU589846 DWQ589846 EGM589846 EQI589846 FAE589846 FKA589846 FTW589846 GDS589846 GNO589846 GXK589846 HHG589846 HRC589846 IAY589846 IKU589846 IUQ589846 JEM589846 JOI589846 JYE589846 KIA589846 KRW589846 LBS589846 LLO589846 LVK589846 MFG589846 MPC589846 MYY589846 NIU589846 NSQ589846 OCM589846 OMI589846 OWE589846 PGA589846 PPW589846 PZS589846 QJO589846 QTK589846 RDG589846 RNC589846 RWY589846 SGU589846 SQQ589846 TAM589846 TKI589846 TUE589846 UEA589846 UNW589846 UXS589846 VHO589846 VRK589846 WBG589846 WLC589846 WUY589846 D589849 IM589849 SI589849 ACE589849 AMA589849 AVW589849 BFS589849 BPO589849 BZK589849 CJG589849 CTC589849 DCY589849 DMU589849 DWQ589849 EGM589849 EQI589849 FAE589849 FKA589849 FTW589849 GDS589849 GNO589849 GXK589849 HHG589849 HRC589849 IAY589849 IKU589849 IUQ589849 JEM589849 JOI589849 JYE589849 KIA589849 KRW589849 LBS589849 LLO589849 LVK589849 MFG589849 MPC589849 MYY589849 NIU589849 NSQ589849 OCM589849 OMI589849 OWE589849 PGA589849 PPW589849 PZS589849 QJO589849 QTK589849 RDG589849 RNC589849 RWY589849 SGU589849 SQQ589849 TAM589849 TKI589849 TUE589849 UEA589849 UNW589849 UXS589849 VHO589849 VRK589849 WBG589849 WLC589849 WUY589849 D589864 IM589864 SI589864 ACE589864 AMA589864 AVW589864 BFS589864 BPO589864 BZK589864 CJG589864 CTC589864 DCY589864 DMU589864 DWQ589864 EGM589864 EQI589864 FAE589864 FKA589864 FTW589864 GDS589864 GNO589864 GXK589864 HHG589864 HRC589864 IAY589864 IKU589864 IUQ589864 JEM589864 JOI589864 JYE589864 KIA589864 KRW589864 LBS589864 LLO589864 LVK589864 MFG589864 MPC589864 MYY589864 NIU589864 NSQ589864 OCM589864 OMI589864 OWE589864 PGA589864 PPW589864 PZS589864 QJO589864 QTK589864 RDG589864 RNC589864 RWY589864 SGU589864 SQQ589864 TAM589864 TKI589864 TUE589864 UEA589864 UNW589864 UXS589864 VHO589864 VRK589864 WBG589864 WLC589864 WUY589864 D655326 IM655326 SI655326 ACE655326 AMA655326 AVW655326 BFS655326 BPO655326 BZK655326 CJG655326 CTC655326 DCY655326 DMU655326 DWQ655326 EGM655326 EQI655326 FAE655326 FKA655326 FTW655326 GDS655326 GNO655326 GXK655326 HHG655326 HRC655326 IAY655326 IKU655326 IUQ655326 JEM655326 JOI655326 JYE655326 KIA655326 KRW655326 LBS655326 LLO655326 LVK655326 MFG655326 MPC655326 MYY655326 NIU655326 NSQ655326 OCM655326 OMI655326 OWE655326 PGA655326 PPW655326 PZS655326 QJO655326 QTK655326 RDG655326 RNC655326 RWY655326 SGU655326 SQQ655326 TAM655326 TKI655326 TUE655326 UEA655326 UNW655326 UXS655326 VHO655326 VRK655326 WBG655326 WLC655326 WUY655326 B655327 IJ655327 SF655327 ACB655327 ALX655327 AVT655327 BFP655327 BPL655327 BZH655327 CJD655327 CSZ655327 DCV655327 DMR655327 DWN655327 EGJ655327 EQF655327 FAB655327 FJX655327 FTT655327 GDP655327 GNL655327 GXH655327 HHD655327 HQZ655327 IAV655327 IKR655327 IUN655327 JEJ655327 JOF655327 JYB655327 KHX655327 KRT655327 LBP655327 LLL655327 LVH655327 MFD655327 MOZ655327 MYV655327 NIR655327 NSN655327 OCJ655327 OMF655327 OWB655327 PFX655327 PPT655327 PZP655327 QJL655327 QTH655327 RDD655327 RMZ655327 RWV655327 SGR655327 SQN655327 TAJ655327 TKF655327 TUB655327 UDX655327 UNT655327 UXP655327 VHL655327 VRH655327 WBD655327 WKZ655327 WUV655327 D655333 IM655333 SI655333 ACE655333 AMA655333 AVW655333 BFS655333 BPO655333 BZK655333 CJG655333 CTC655333 DCY655333 DMU655333 DWQ655333 EGM655333 EQI655333 FAE655333 FKA655333 FTW655333 GDS655333 GNO655333 GXK655333 HHG655333 HRC655333 IAY655333 IKU655333 IUQ655333 JEM655333 JOI655333 JYE655333 KIA655333 KRW655333 LBS655333 LLO655333 LVK655333 MFG655333 MPC655333 MYY655333 NIU655333 NSQ655333 OCM655333 OMI655333 OWE655333 PGA655333 PPW655333 PZS655333 QJO655333 QTK655333 RDG655333 RNC655333 RWY655333 SGU655333 SQQ655333 TAM655333 TKI655333 TUE655333 UEA655333 UNW655333 UXS655333 VHO655333 VRK655333 WBG655333 WLC655333 WUY655333 B655338 IJ655338:IK655338 SF655338:SG655338 ACB655338:ACC655338 ALX655338:ALY655338 AVT655338:AVU655338 BFP655338:BFQ655338 BPL655338:BPM655338 BZH655338:BZI655338 CJD655338:CJE655338 CSZ655338:CTA655338 DCV655338:DCW655338 DMR655338:DMS655338 DWN655338:DWO655338 EGJ655338:EGK655338 EQF655338:EQG655338 FAB655338:FAC655338 FJX655338:FJY655338 FTT655338:FTU655338 GDP655338:GDQ655338 GNL655338:GNM655338 GXH655338:GXI655338 HHD655338:HHE655338 HQZ655338:HRA655338 IAV655338:IAW655338 IKR655338:IKS655338 IUN655338:IUO655338 JEJ655338:JEK655338 JOF655338:JOG655338 JYB655338:JYC655338 KHX655338:KHY655338 KRT655338:KRU655338 LBP655338:LBQ655338 LLL655338:LLM655338 LVH655338:LVI655338 MFD655338:MFE655338 MOZ655338:MPA655338 MYV655338:MYW655338 NIR655338:NIS655338 NSN655338:NSO655338 OCJ655338:OCK655338 OMF655338:OMG655338 OWB655338:OWC655338 PFX655338:PFY655338 PPT655338:PPU655338 PZP655338:PZQ655338 QJL655338:QJM655338 QTH655338:QTI655338 RDD655338:RDE655338 RMZ655338:RNA655338 RWV655338:RWW655338 SGR655338:SGS655338 SQN655338:SQO655338 TAJ655338:TAK655338 TKF655338:TKG655338 TUB655338:TUC655338 UDX655338:UDY655338 UNT655338:UNU655338 UXP655338:UXQ655338 VHL655338:VHM655338 VRH655338:VRI655338 WBD655338:WBE655338 WKZ655338:WLA655338 WUV655338:WUW655338 D655339 IM655339 SI655339 ACE655339 AMA655339 AVW655339 BFS655339 BPO655339 BZK655339 CJG655339 CTC655339 DCY655339 DMU655339 DWQ655339 EGM655339 EQI655339 FAE655339 FKA655339 FTW655339 GDS655339 GNO655339 GXK655339 HHG655339 HRC655339 IAY655339 IKU655339 IUQ655339 JEM655339 JOI655339 JYE655339 KIA655339 KRW655339 LBS655339 LLO655339 LVK655339 MFG655339 MPC655339 MYY655339 NIU655339 NSQ655339 OCM655339 OMI655339 OWE655339 PGA655339 PPW655339 PZS655339 QJO655339 QTK655339 RDG655339 RNC655339 RWY655339 SGU655339 SQQ655339 TAM655339 TKI655339 TUE655339 UEA655339 UNW655339 UXS655339 VHO655339 VRK655339 WBG655339 WLC655339 WUY655339 B655358 IJ655358:IK655358 SF655358:SG655358 ACB655358:ACC655358 ALX655358:ALY655358 AVT655358:AVU655358 BFP655358:BFQ655358 BPL655358:BPM655358 BZH655358:BZI655358 CJD655358:CJE655358 CSZ655358:CTA655358 DCV655358:DCW655358 DMR655358:DMS655358 DWN655358:DWO655358 EGJ655358:EGK655358 EQF655358:EQG655358 FAB655358:FAC655358 FJX655358:FJY655358 FTT655358:FTU655358 GDP655358:GDQ655358 GNL655358:GNM655358 GXH655358:GXI655358 HHD655358:HHE655358 HQZ655358:HRA655358 IAV655358:IAW655358 IKR655358:IKS655358 IUN655358:IUO655358 JEJ655358:JEK655358 JOF655358:JOG655358 JYB655358:JYC655358 KHX655358:KHY655358 KRT655358:KRU655358 LBP655358:LBQ655358 LLL655358:LLM655358 LVH655358:LVI655358 MFD655358:MFE655358 MOZ655358:MPA655358 MYV655358:MYW655358 NIR655358:NIS655358 NSN655358:NSO655358 OCJ655358:OCK655358 OMF655358:OMG655358 OWB655358:OWC655358 PFX655358:PFY655358 PPT655358:PPU655358 PZP655358:PZQ655358 QJL655358:QJM655358 QTH655358:QTI655358 RDD655358:RDE655358 RMZ655358:RNA655358 RWV655358:RWW655358 SGR655358:SGS655358 SQN655358:SQO655358 TAJ655358:TAK655358 TKF655358:TKG655358 TUB655358:TUC655358 UDX655358:UDY655358 UNT655358:UNU655358 UXP655358:UXQ655358 VHL655358:VHM655358 VRH655358:VRI655358 WBD655358:WBE655358 WKZ655358:WLA655358 WUV655358:WUW655358 B655361 IJ655361:IK655361 SF655361:SG655361 ACB655361:ACC655361 ALX655361:ALY655361 AVT655361:AVU655361 BFP655361:BFQ655361 BPL655361:BPM655361 BZH655361:BZI655361 CJD655361:CJE655361 CSZ655361:CTA655361 DCV655361:DCW655361 DMR655361:DMS655361 DWN655361:DWO655361 EGJ655361:EGK655361 EQF655361:EQG655361 FAB655361:FAC655361 FJX655361:FJY655361 FTT655361:FTU655361 GDP655361:GDQ655361 GNL655361:GNM655361 GXH655361:GXI655361 HHD655361:HHE655361 HQZ655361:HRA655361 IAV655361:IAW655361 IKR655361:IKS655361 IUN655361:IUO655361 JEJ655361:JEK655361 JOF655361:JOG655361 JYB655361:JYC655361 KHX655361:KHY655361 KRT655361:KRU655361 LBP655361:LBQ655361 LLL655361:LLM655361 LVH655361:LVI655361 MFD655361:MFE655361 MOZ655361:MPA655361 MYV655361:MYW655361 NIR655361:NIS655361 NSN655361:NSO655361 OCJ655361:OCK655361 OMF655361:OMG655361 OWB655361:OWC655361 PFX655361:PFY655361 PPT655361:PPU655361 PZP655361:PZQ655361 QJL655361:QJM655361 QTH655361:QTI655361 RDD655361:RDE655361 RMZ655361:RNA655361 RWV655361:RWW655361 SGR655361:SGS655361 SQN655361:SQO655361 TAJ655361:TAK655361 TKF655361:TKG655361 TUB655361:TUC655361 UDX655361:UDY655361 UNT655361:UNU655361 UXP655361:UXQ655361 VHL655361:VHM655361 VRH655361:VRI655361 WBD655361:WBE655361 WKZ655361:WLA655361 WUV655361:WUW655361 D655362 IM655362 SI655362 ACE655362 AMA655362 AVW655362 BFS655362 BPO655362 BZK655362 CJG655362 CTC655362 DCY655362 DMU655362 DWQ655362 EGM655362 EQI655362 FAE655362 FKA655362 FTW655362 GDS655362 GNO655362 GXK655362 HHG655362 HRC655362 IAY655362 IKU655362 IUQ655362 JEM655362 JOI655362 JYE655362 KIA655362 KRW655362 LBS655362 LLO655362 LVK655362 MFG655362 MPC655362 MYY655362 NIU655362 NSQ655362 OCM655362 OMI655362 OWE655362 PGA655362 PPW655362 PZS655362 QJO655362 QTK655362 RDG655362 RNC655362 RWY655362 SGU655362 SQQ655362 TAM655362 TKI655362 TUE655362 UEA655362 UNW655362 UXS655362 VHO655362 VRK655362 WBG655362 WLC655362 WUY655362 IK655376 SG655376 ACC655376 ALY655376 AVU655376 BFQ655376 BPM655376 BZI655376 CJE655376 CTA655376 DCW655376 DMS655376 DWO655376 EGK655376 EQG655376 FAC655376 FJY655376 FTU655376 GDQ655376 GNM655376 GXI655376 HHE655376 HRA655376 IAW655376 IKS655376 IUO655376 JEK655376 JOG655376 JYC655376 KHY655376 KRU655376 LBQ655376 LLM655376 LVI655376 MFE655376 MPA655376 MYW655376 NIS655376 NSO655376 OCK655376 OMG655376 OWC655376 PFY655376 PPU655376 PZQ655376 QJM655376 QTI655376 RDE655376 RNA655376 RWW655376 SGS655376 SQO655376 TAK655376 TKG655376 TUC655376 UDY655376 UNU655376 UXQ655376 VHM655376 VRI655376 WBE655376 WLA655376 WUW655376 D655378 IM655378 SI655378 ACE655378 AMA655378 AVW655378 BFS655378 BPO655378 BZK655378 CJG655378 CTC655378 DCY655378 DMU655378 DWQ655378 EGM655378 EQI655378 FAE655378 FKA655378 FTW655378 GDS655378 GNO655378 GXK655378 HHG655378 HRC655378 IAY655378 IKU655378 IUQ655378 JEM655378 JOI655378 JYE655378 KIA655378 KRW655378 LBS655378 LLO655378 LVK655378 MFG655378 MPC655378 MYY655378 NIU655378 NSQ655378 OCM655378 OMI655378 OWE655378 PGA655378 PPW655378 PZS655378 QJO655378 QTK655378 RDG655378 RNC655378 RWY655378 SGU655378 SQQ655378 TAM655378 TKI655378 TUE655378 UEA655378 UNW655378 UXS655378 VHO655378 VRK655378 WBG655378 WLC655378 WUY655378 B655381 IJ655381:IK655381 SF655381:SG655381 ACB655381:ACC655381 ALX655381:ALY655381 AVT655381:AVU655381 BFP655381:BFQ655381 BPL655381:BPM655381 BZH655381:BZI655381 CJD655381:CJE655381 CSZ655381:CTA655381 DCV655381:DCW655381 DMR655381:DMS655381 DWN655381:DWO655381 EGJ655381:EGK655381 EQF655381:EQG655381 FAB655381:FAC655381 FJX655381:FJY655381 FTT655381:FTU655381 GDP655381:GDQ655381 GNL655381:GNM655381 GXH655381:GXI655381 HHD655381:HHE655381 HQZ655381:HRA655381 IAV655381:IAW655381 IKR655381:IKS655381 IUN655381:IUO655381 JEJ655381:JEK655381 JOF655381:JOG655381 JYB655381:JYC655381 KHX655381:KHY655381 KRT655381:KRU655381 LBP655381:LBQ655381 LLL655381:LLM655381 LVH655381:LVI655381 MFD655381:MFE655381 MOZ655381:MPA655381 MYV655381:MYW655381 NIR655381:NIS655381 NSN655381:NSO655381 OCJ655381:OCK655381 OMF655381:OMG655381 OWB655381:OWC655381 PFX655381:PFY655381 PPT655381:PPU655381 PZP655381:PZQ655381 QJL655381:QJM655381 QTH655381:QTI655381 RDD655381:RDE655381 RMZ655381:RNA655381 RWV655381:RWW655381 SGR655381:SGS655381 SQN655381:SQO655381 TAJ655381:TAK655381 TKF655381:TKG655381 TUB655381:TUC655381 UDX655381:UDY655381 UNT655381:UNU655381 UXP655381:UXQ655381 VHL655381:VHM655381 VRH655381:VRI655381 WBD655381:WBE655381 WKZ655381:WLA655381 WUV655381:WUW655381 D655382 IM655382 SI655382 ACE655382 AMA655382 AVW655382 BFS655382 BPO655382 BZK655382 CJG655382 CTC655382 DCY655382 DMU655382 DWQ655382 EGM655382 EQI655382 FAE655382 FKA655382 FTW655382 GDS655382 GNO655382 GXK655382 HHG655382 HRC655382 IAY655382 IKU655382 IUQ655382 JEM655382 JOI655382 JYE655382 KIA655382 KRW655382 LBS655382 LLO655382 LVK655382 MFG655382 MPC655382 MYY655382 NIU655382 NSQ655382 OCM655382 OMI655382 OWE655382 PGA655382 PPW655382 PZS655382 QJO655382 QTK655382 RDG655382 RNC655382 RWY655382 SGU655382 SQQ655382 TAM655382 TKI655382 TUE655382 UEA655382 UNW655382 UXS655382 VHO655382 VRK655382 WBG655382 WLC655382 WUY655382 D655385 IM655385 SI655385 ACE655385 AMA655385 AVW655385 BFS655385 BPO655385 BZK655385 CJG655385 CTC655385 DCY655385 DMU655385 DWQ655385 EGM655385 EQI655385 FAE655385 FKA655385 FTW655385 GDS655385 GNO655385 GXK655385 HHG655385 HRC655385 IAY655385 IKU655385 IUQ655385 JEM655385 JOI655385 JYE655385 KIA655385 KRW655385 LBS655385 LLO655385 LVK655385 MFG655385 MPC655385 MYY655385 NIU655385 NSQ655385 OCM655385 OMI655385 OWE655385 PGA655385 PPW655385 PZS655385 QJO655385 QTK655385 RDG655385 RNC655385 RWY655385 SGU655385 SQQ655385 TAM655385 TKI655385 TUE655385 UEA655385 UNW655385 UXS655385 VHO655385 VRK655385 WBG655385 WLC655385 WUY655385 D655400 IM655400 SI655400 ACE655400 AMA655400 AVW655400 BFS655400 BPO655400 BZK655400 CJG655400 CTC655400 DCY655400 DMU655400 DWQ655400 EGM655400 EQI655400 FAE655400 FKA655400 FTW655400 GDS655400 GNO655400 GXK655400 HHG655400 HRC655400 IAY655400 IKU655400 IUQ655400 JEM655400 JOI655400 JYE655400 KIA655400 KRW655400 LBS655400 LLO655400 LVK655400 MFG655400 MPC655400 MYY655400 NIU655400 NSQ655400 OCM655400 OMI655400 OWE655400 PGA655400 PPW655400 PZS655400 QJO655400 QTK655400 RDG655400 RNC655400 RWY655400 SGU655400 SQQ655400 TAM655400 TKI655400 TUE655400 UEA655400 UNW655400 UXS655400 VHO655400 VRK655400 WBG655400 WLC655400 WUY655400 D720862 IM720862 SI720862 ACE720862 AMA720862 AVW720862 BFS720862 BPO720862 BZK720862 CJG720862 CTC720862 DCY720862 DMU720862 DWQ720862 EGM720862 EQI720862 FAE720862 FKA720862 FTW720862 GDS720862 GNO720862 GXK720862 HHG720862 HRC720862 IAY720862 IKU720862 IUQ720862 JEM720862 JOI720862 JYE720862 KIA720862 KRW720862 LBS720862 LLO720862 LVK720862 MFG720862 MPC720862 MYY720862 NIU720862 NSQ720862 OCM720862 OMI720862 OWE720862 PGA720862 PPW720862 PZS720862 QJO720862 QTK720862 RDG720862 RNC720862 RWY720862 SGU720862 SQQ720862 TAM720862 TKI720862 TUE720862 UEA720862 UNW720862 UXS720862 VHO720862 VRK720862 WBG720862 WLC720862 WUY720862 B720863 IJ720863 SF720863 ACB720863 ALX720863 AVT720863 BFP720863 BPL720863 BZH720863 CJD720863 CSZ720863 DCV720863 DMR720863 DWN720863 EGJ720863 EQF720863 FAB720863 FJX720863 FTT720863 GDP720863 GNL720863 GXH720863 HHD720863 HQZ720863 IAV720863 IKR720863 IUN720863 JEJ720863 JOF720863 JYB720863 KHX720863 KRT720863 LBP720863 LLL720863 LVH720863 MFD720863 MOZ720863 MYV720863 NIR720863 NSN720863 OCJ720863 OMF720863 OWB720863 PFX720863 PPT720863 PZP720863 QJL720863 QTH720863 RDD720863 RMZ720863 RWV720863 SGR720863 SQN720863 TAJ720863 TKF720863 TUB720863 UDX720863 UNT720863 UXP720863 VHL720863 VRH720863 WBD720863 WKZ720863 WUV720863 D720869 IM720869 SI720869 ACE720869 AMA720869 AVW720869 BFS720869 BPO720869 BZK720869 CJG720869 CTC720869 DCY720869 DMU720869 DWQ720869 EGM720869 EQI720869 FAE720869 FKA720869 FTW720869 GDS720869 GNO720869 GXK720869 HHG720869 HRC720869 IAY720869 IKU720869 IUQ720869 JEM720869 JOI720869 JYE720869 KIA720869 KRW720869 LBS720869 LLO720869 LVK720869 MFG720869 MPC720869 MYY720869 NIU720869 NSQ720869 OCM720869 OMI720869 OWE720869 PGA720869 PPW720869 PZS720869 QJO720869 QTK720869 RDG720869 RNC720869 RWY720869 SGU720869 SQQ720869 TAM720869 TKI720869 TUE720869 UEA720869 UNW720869 UXS720869 VHO720869 VRK720869 WBG720869 WLC720869 WUY720869 B720874 IJ720874:IK720874 SF720874:SG720874 ACB720874:ACC720874 ALX720874:ALY720874 AVT720874:AVU720874 BFP720874:BFQ720874 BPL720874:BPM720874 BZH720874:BZI720874 CJD720874:CJE720874 CSZ720874:CTA720874 DCV720874:DCW720874 DMR720874:DMS720874 DWN720874:DWO720874 EGJ720874:EGK720874 EQF720874:EQG720874 FAB720874:FAC720874 FJX720874:FJY720874 FTT720874:FTU720874 GDP720874:GDQ720874 GNL720874:GNM720874 GXH720874:GXI720874 HHD720874:HHE720874 HQZ720874:HRA720874 IAV720874:IAW720874 IKR720874:IKS720874 IUN720874:IUO720874 JEJ720874:JEK720874 JOF720874:JOG720874 JYB720874:JYC720874 KHX720874:KHY720874 KRT720874:KRU720874 LBP720874:LBQ720874 LLL720874:LLM720874 LVH720874:LVI720874 MFD720874:MFE720874 MOZ720874:MPA720874 MYV720874:MYW720874 NIR720874:NIS720874 NSN720874:NSO720874 OCJ720874:OCK720874 OMF720874:OMG720874 OWB720874:OWC720874 PFX720874:PFY720874 PPT720874:PPU720874 PZP720874:PZQ720874 QJL720874:QJM720874 QTH720874:QTI720874 RDD720874:RDE720874 RMZ720874:RNA720874 RWV720874:RWW720874 SGR720874:SGS720874 SQN720874:SQO720874 TAJ720874:TAK720874 TKF720874:TKG720874 TUB720874:TUC720874 UDX720874:UDY720874 UNT720874:UNU720874 UXP720874:UXQ720874 VHL720874:VHM720874 VRH720874:VRI720874 WBD720874:WBE720874 WKZ720874:WLA720874 WUV720874:WUW720874 D720875 IM720875 SI720875 ACE720875 AMA720875 AVW720875 BFS720875 BPO720875 BZK720875 CJG720875 CTC720875 DCY720875 DMU720875 DWQ720875 EGM720875 EQI720875 FAE720875 FKA720875 FTW720875 GDS720875 GNO720875 GXK720875 HHG720875 HRC720875 IAY720875 IKU720875 IUQ720875 JEM720875 JOI720875 JYE720875 KIA720875 KRW720875 LBS720875 LLO720875 LVK720875 MFG720875 MPC720875 MYY720875 NIU720875 NSQ720875 OCM720875 OMI720875 OWE720875 PGA720875 PPW720875 PZS720875 QJO720875 QTK720875 RDG720875 RNC720875 RWY720875 SGU720875 SQQ720875 TAM720875 TKI720875 TUE720875 UEA720875 UNW720875 UXS720875 VHO720875 VRK720875 WBG720875 WLC720875 WUY720875 B720894 IJ720894:IK720894 SF720894:SG720894 ACB720894:ACC720894 ALX720894:ALY720894 AVT720894:AVU720894 BFP720894:BFQ720894 BPL720894:BPM720894 BZH720894:BZI720894 CJD720894:CJE720894 CSZ720894:CTA720894 DCV720894:DCW720894 DMR720894:DMS720894 DWN720894:DWO720894 EGJ720894:EGK720894 EQF720894:EQG720894 FAB720894:FAC720894 FJX720894:FJY720894 FTT720894:FTU720894 GDP720894:GDQ720894 GNL720894:GNM720894 GXH720894:GXI720894 HHD720894:HHE720894 HQZ720894:HRA720894 IAV720894:IAW720894 IKR720894:IKS720894 IUN720894:IUO720894 JEJ720894:JEK720894 JOF720894:JOG720894 JYB720894:JYC720894 KHX720894:KHY720894 KRT720894:KRU720894 LBP720894:LBQ720894 LLL720894:LLM720894 LVH720894:LVI720894 MFD720894:MFE720894 MOZ720894:MPA720894 MYV720894:MYW720894 NIR720894:NIS720894 NSN720894:NSO720894 OCJ720894:OCK720894 OMF720894:OMG720894 OWB720894:OWC720894 PFX720894:PFY720894 PPT720894:PPU720894 PZP720894:PZQ720894 QJL720894:QJM720894 QTH720894:QTI720894 RDD720894:RDE720894 RMZ720894:RNA720894 RWV720894:RWW720894 SGR720894:SGS720894 SQN720894:SQO720894 TAJ720894:TAK720894 TKF720894:TKG720894 TUB720894:TUC720894 UDX720894:UDY720894 UNT720894:UNU720894 UXP720894:UXQ720894 VHL720894:VHM720894 VRH720894:VRI720894 WBD720894:WBE720894 WKZ720894:WLA720894 WUV720894:WUW720894 B720897 IJ720897:IK720897 SF720897:SG720897 ACB720897:ACC720897 ALX720897:ALY720897 AVT720897:AVU720897 BFP720897:BFQ720897 BPL720897:BPM720897 BZH720897:BZI720897 CJD720897:CJE720897 CSZ720897:CTA720897 DCV720897:DCW720897 DMR720897:DMS720897 DWN720897:DWO720897 EGJ720897:EGK720897 EQF720897:EQG720897 FAB720897:FAC720897 FJX720897:FJY720897 FTT720897:FTU720897 GDP720897:GDQ720897 GNL720897:GNM720897 GXH720897:GXI720897 HHD720897:HHE720897 HQZ720897:HRA720897 IAV720897:IAW720897 IKR720897:IKS720897 IUN720897:IUO720897 JEJ720897:JEK720897 JOF720897:JOG720897 JYB720897:JYC720897 KHX720897:KHY720897 KRT720897:KRU720897 LBP720897:LBQ720897 LLL720897:LLM720897 LVH720897:LVI720897 MFD720897:MFE720897 MOZ720897:MPA720897 MYV720897:MYW720897 NIR720897:NIS720897 NSN720897:NSO720897 OCJ720897:OCK720897 OMF720897:OMG720897 OWB720897:OWC720897 PFX720897:PFY720897 PPT720897:PPU720897 PZP720897:PZQ720897 QJL720897:QJM720897 QTH720897:QTI720897 RDD720897:RDE720897 RMZ720897:RNA720897 RWV720897:RWW720897 SGR720897:SGS720897 SQN720897:SQO720897 TAJ720897:TAK720897 TKF720897:TKG720897 TUB720897:TUC720897 UDX720897:UDY720897 UNT720897:UNU720897 UXP720897:UXQ720897 VHL720897:VHM720897 VRH720897:VRI720897 WBD720897:WBE720897 WKZ720897:WLA720897 WUV720897:WUW720897 D720898 IM720898 SI720898 ACE720898 AMA720898 AVW720898 BFS720898 BPO720898 BZK720898 CJG720898 CTC720898 DCY720898 DMU720898 DWQ720898 EGM720898 EQI720898 FAE720898 FKA720898 FTW720898 GDS720898 GNO720898 GXK720898 HHG720898 HRC720898 IAY720898 IKU720898 IUQ720898 JEM720898 JOI720898 JYE720898 KIA720898 KRW720898 LBS720898 LLO720898 LVK720898 MFG720898 MPC720898 MYY720898 NIU720898 NSQ720898 OCM720898 OMI720898 OWE720898 PGA720898 PPW720898 PZS720898 QJO720898 QTK720898 RDG720898 RNC720898 RWY720898 SGU720898 SQQ720898 TAM720898 TKI720898 TUE720898 UEA720898 UNW720898 UXS720898 VHO720898 VRK720898 WBG720898 WLC720898 WUY720898 IK720912 SG720912 ACC720912 ALY720912 AVU720912 BFQ720912 BPM720912 BZI720912 CJE720912 CTA720912 DCW720912 DMS720912 DWO720912 EGK720912 EQG720912 FAC720912 FJY720912 FTU720912 GDQ720912 GNM720912 GXI720912 HHE720912 HRA720912 IAW720912 IKS720912 IUO720912 JEK720912 JOG720912 JYC720912 KHY720912 KRU720912 LBQ720912 LLM720912 LVI720912 MFE720912 MPA720912 MYW720912 NIS720912 NSO720912 OCK720912 OMG720912 OWC720912 PFY720912 PPU720912 PZQ720912 QJM720912 QTI720912 RDE720912 RNA720912 RWW720912 SGS720912 SQO720912 TAK720912 TKG720912 TUC720912 UDY720912 UNU720912 UXQ720912 VHM720912 VRI720912 WBE720912 WLA720912 WUW720912 D720914 IM720914 SI720914 ACE720914 AMA720914 AVW720914 BFS720914 BPO720914 BZK720914 CJG720914 CTC720914 DCY720914 DMU720914 DWQ720914 EGM720914 EQI720914 FAE720914 FKA720914 FTW720914 GDS720914 GNO720914 GXK720914 HHG720914 HRC720914 IAY720914 IKU720914 IUQ720914 JEM720914 JOI720914 JYE720914 KIA720914 KRW720914 LBS720914 LLO720914 LVK720914 MFG720914 MPC720914 MYY720914 NIU720914 NSQ720914 OCM720914 OMI720914 OWE720914 PGA720914 PPW720914 PZS720914 QJO720914 QTK720914 RDG720914 RNC720914 RWY720914 SGU720914 SQQ720914 TAM720914 TKI720914 TUE720914 UEA720914 UNW720914 UXS720914 VHO720914 VRK720914 WBG720914 WLC720914 WUY720914 B720917 IJ720917:IK720917 SF720917:SG720917 ACB720917:ACC720917 ALX720917:ALY720917 AVT720917:AVU720917 BFP720917:BFQ720917 BPL720917:BPM720917 BZH720917:BZI720917 CJD720917:CJE720917 CSZ720917:CTA720917 DCV720917:DCW720917 DMR720917:DMS720917 DWN720917:DWO720917 EGJ720917:EGK720917 EQF720917:EQG720917 FAB720917:FAC720917 FJX720917:FJY720917 FTT720917:FTU720917 GDP720917:GDQ720917 GNL720917:GNM720917 GXH720917:GXI720917 HHD720917:HHE720917 HQZ720917:HRA720917 IAV720917:IAW720917 IKR720917:IKS720917 IUN720917:IUO720917 JEJ720917:JEK720917 JOF720917:JOG720917 JYB720917:JYC720917 KHX720917:KHY720917 KRT720917:KRU720917 LBP720917:LBQ720917 LLL720917:LLM720917 LVH720917:LVI720917 MFD720917:MFE720917 MOZ720917:MPA720917 MYV720917:MYW720917 NIR720917:NIS720917 NSN720917:NSO720917 OCJ720917:OCK720917 OMF720917:OMG720917 OWB720917:OWC720917 PFX720917:PFY720917 PPT720917:PPU720917 PZP720917:PZQ720917 QJL720917:QJM720917 QTH720917:QTI720917 RDD720917:RDE720917 RMZ720917:RNA720917 RWV720917:RWW720917 SGR720917:SGS720917 SQN720917:SQO720917 TAJ720917:TAK720917 TKF720917:TKG720917 TUB720917:TUC720917 UDX720917:UDY720917 UNT720917:UNU720917 UXP720917:UXQ720917 VHL720917:VHM720917 VRH720917:VRI720917 WBD720917:WBE720917 WKZ720917:WLA720917 WUV720917:WUW720917 D720918 IM720918 SI720918 ACE720918 AMA720918 AVW720918 BFS720918 BPO720918 BZK720918 CJG720918 CTC720918 DCY720918 DMU720918 DWQ720918 EGM720918 EQI720918 FAE720918 FKA720918 FTW720918 GDS720918 GNO720918 GXK720918 HHG720918 HRC720918 IAY720918 IKU720918 IUQ720918 JEM720918 JOI720918 JYE720918 KIA720918 KRW720918 LBS720918 LLO720918 LVK720918 MFG720918 MPC720918 MYY720918 NIU720918 NSQ720918 OCM720918 OMI720918 OWE720918 PGA720918 PPW720918 PZS720918 QJO720918 QTK720918 RDG720918 RNC720918 RWY720918 SGU720918 SQQ720918 TAM720918 TKI720918 TUE720918 UEA720918 UNW720918 UXS720918 VHO720918 VRK720918 WBG720918 WLC720918 WUY720918 D720921 IM720921 SI720921 ACE720921 AMA720921 AVW720921 BFS720921 BPO720921 BZK720921 CJG720921 CTC720921 DCY720921 DMU720921 DWQ720921 EGM720921 EQI720921 FAE720921 FKA720921 FTW720921 GDS720921 GNO720921 GXK720921 HHG720921 HRC720921 IAY720921 IKU720921 IUQ720921 JEM720921 JOI720921 JYE720921 KIA720921 KRW720921 LBS720921 LLO720921 LVK720921 MFG720921 MPC720921 MYY720921 NIU720921 NSQ720921 OCM720921 OMI720921 OWE720921 PGA720921 PPW720921 PZS720921 QJO720921 QTK720921 RDG720921 RNC720921 RWY720921 SGU720921 SQQ720921 TAM720921 TKI720921 TUE720921 UEA720921 UNW720921 UXS720921 VHO720921 VRK720921 WBG720921 WLC720921 WUY720921 D720936 IM720936 SI720936 ACE720936 AMA720936 AVW720936 BFS720936 BPO720936 BZK720936 CJG720936 CTC720936 DCY720936 DMU720936 DWQ720936 EGM720936 EQI720936 FAE720936 FKA720936 FTW720936 GDS720936 GNO720936 GXK720936 HHG720936 HRC720936 IAY720936 IKU720936 IUQ720936 JEM720936 JOI720936 JYE720936 KIA720936 KRW720936 LBS720936 LLO720936 LVK720936 MFG720936 MPC720936 MYY720936 NIU720936 NSQ720936 OCM720936 OMI720936 OWE720936 PGA720936 PPW720936 PZS720936 QJO720936 QTK720936 RDG720936 RNC720936 RWY720936 SGU720936 SQQ720936 TAM720936 TKI720936 TUE720936 UEA720936 UNW720936 UXS720936 VHO720936 VRK720936 WBG720936 WLC720936 WUY720936 D786398 IM786398 SI786398 ACE786398 AMA786398 AVW786398 BFS786398 BPO786398 BZK786398 CJG786398 CTC786398 DCY786398 DMU786398 DWQ786398 EGM786398 EQI786398 FAE786398 FKA786398 FTW786398 GDS786398 GNO786398 GXK786398 HHG786398 HRC786398 IAY786398 IKU786398 IUQ786398 JEM786398 JOI786398 JYE786398 KIA786398 KRW786398 LBS786398 LLO786398 LVK786398 MFG786398 MPC786398 MYY786398 NIU786398 NSQ786398 OCM786398 OMI786398 OWE786398 PGA786398 PPW786398 PZS786398 QJO786398 QTK786398 RDG786398 RNC786398 RWY786398 SGU786398 SQQ786398 TAM786398 TKI786398 TUE786398 UEA786398 UNW786398 UXS786398 VHO786398 VRK786398 WBG786398 WLC786398 WUY786398 B786399 IJ786399 SF786399 ACB786399 ALX786399 AVT786399 BFP786399 BPL786399 BZH786399 CJD786399 CSZ786399 DCV786399 DMR786399 DWN786399 EGJ786399 EQF786399 FAB786399 FJX786399 FTT786399 GDP786399 GNL786399 GXH786399 HHD786399 HQZ786399 IAV786399 IKR786399 IUN786399 JEJ786399 JOF786399 JYB786399 KHX786399 KRT786399 LBP786399 LLL786399 LVH786399 MFD786399 MOZ786399 MYV786399 NIR786399 NSN786399 OCJ786399 OMF786399 OWB786399 PFX786399 PPT786399 PZP786399 QJL786399 QTH786399 RDD786399 RMZ786399 RWV786399 SGR786399 SQN786399 TAJ786399 TKF786399 TUB786399 UDX786399 UNT786399 UXP786399 VHL786399 VRH786399 WBD786399 WKZ786399 WUV786399 D786405 IM786405 SI786405 ACE786405 AMA786405 AVW786405 BFS786405 BPO786405 BZK786405 CJG786405 CTC786405 DCY786405 DMU786405 DWQ786405 EGM786405 EQI786405 FAE786405 FKA786405 FTW786405 GDS786405 GNO786405 GXK786405 HHG786405 HRC786405 IAY786405 IKU786405 IUQ786405 JEM786405 JOI786405 JYE786405 KIA786405 KRW786405 LBS786405 LLO786405 LVK786405 MFG786405 MPC786405 MYY786405 NIU786405 NSQ786405 OCM786405 OMI786405 OWE786405 PGA786405 PPW786405 PZS786405 QJO786405 QTK786405 RDG786405 RNC786405 RWY786405 SGU786405 SQQ786405 TAM786405 TKI786405 TUE786405 UEA786405 UNW786405 UXS786405 VHO786405 VRK786405 WBG786405 WLC786405 WUY786405 B786410 IJ786410:IK786410 SF786410:SG786410 ACB786410:ACC786410 ALX786410:ALY786410 AVT786410:AVU786410 BFP786410:BFQ786410 BPL786410:BPM786410 BZH786410:BZI786410 CJD786410:CJE786410 CSZ786410:CTA786410 DCV786410:DCW786410 DMR786410:DMS786410 DWN786410:DWO786410 EGJ786410:EGK786410 EQF786410:EQG786410 FAB786410:FAC786410 FJX786410:FJY786410 FTT786410:FTU786410 GDP786410:GDQ786410 GNL786410:GNM786410 GXH786410:GXI786410 HHD786410:HHE786410 HQZ786410:HRA786410 IAV786410:IAW786410 IKR786410:IKS786410 IUN786410:IUO786410 JEJ786410:JEK786410 JOF786410:JOG786410 JYB786410:JYC786410 KHX786410:KHY786410 KRT786410:KRU786410 LBP786410:LBQ786410 LLL786410:LLM786410 LVH786410:LVI786410 MFD786410:MFE786410 MOZ786410:MPA786410 MYV786410:MYW786410 NIR786410:NIS786410 NSN786410:NSO786410 OCJ786410:OCK786410 OMF786410:OMG786410 OWB786410:OWC786410 PFX786410:PFY786410 PPT786410:PPU786410 PZP786410:PZQ786410 QJL786410:QJM786410 QTH786410:QTI786410 RDD786410:RDE786410 RMZ786410:RNA786410 RWV786410:RWW786410 SGR786410:SGS786410 SQN786410:SQO786410 TAJ786410:TAK786410 TKF786410:TKG786410 TUB786410:TUC786410 UDX786410:UDY786410 UNT786410:UNU786410 UXP786410:UXQ786410 VHL786410:VHM786410 VRH786410:VRI786410 WBD786410:WBE786410 WKZ786410:WLA786410 WUV786410:WUW786410 D786411 IM786411 SI786411 ACE786411 AMA786411 AVW786411 BFS786411 BPO786411 BZK786411 CJG786411 CTC786411 DCY786411 DMU786411 DWQ786411 EGM786411 EQI786411 FAE786411 FKA786411 FTW786411 GDS786411 GNO786411 GXK786411 HHG786411 HRC786411 IAY786411 IKU786411 IUQ786411 JEM786411 JOI786411 JYE786411 KIA786411 KRW786411 LBS786411 LLO786411 LVK786411 MFG786411 MPC786411 MYY786411 NIU786411 NSQ786411 OCM786411 OMI786411 OWE786411 PGA786411 PPW786411 PZS786411 QJO786411 QTK786411 RDG786411 RNC786411 RWY786411 SGU786411 SQQ786411 TAM786411 TKI786411 TUE786411 UEA786411 UNW786411 UXS786411 VHO786411 VRK786411 WBG786411 WLC786411 WUY786411 B786430 IJ786430:IK786430 SF786430:SG786430 ACB786430:ACC786430 ALX786430:ALY786430 AVT786430:AVU786430 BFP786430:BFQ786430 BPL786430:BPM786430 BZH786430:BZI786430 CJD786430:CJE786430 CSZ786430:CTA786430 DCV786430:DCW786430 DMR786430:DMS786430 DWN786430:DWO786430 EGJ786430:EGK786430 EQF786430:EQG786430 FAB786430:FAC786430 FJX786430:FJY786430 FTT786430:FTU786430 GDP786430:GDQ786430 GNL786430:GNM786430 GXH786430:GXI786430 HHD786430:HHE786430 HQZ786430:HRA786430 IAV786430:IAW786430 IKR786430:IKS786430 IUN786430:IUO786430 JEJ786430:JEK786430 JOF786430:JOG786430 JYB786430:JYC786430 KHX786430:KHY786430 KRT786430:KRU786430 LBP786430:LBQ786430 LLL786430:LLM786430 LVH786430:LVI786430 MFD786430:MFE786430 MOZ786430:MPA786430 MYV786430:MYW786430 NIR786430:NIS786430 NSN786430:NSO786430 OCJ786430:OCK786430 OMF786430:OMG786430 OWB786430:OWC786430 PFX786430:PFY786430 PPT786430:PPU786430 PZP786430:PZQ786430 QJL786430:QJM786430 QTH786430:QTI786430 RDD786430:RDE786430 RMZ786430:RNA786430 RWV786430:RWW786430 SGR786430:SGS786430 SQN786430:SQO786430 TAJ786430:TAK786430 TKF786430:TKG786430 TUB786430:TUC786430 UDX786430:UDY786430 UNT786430:UNU786430 UXP786430:UXQ786430 VHL786430:VHM786430 VRH786430:VRI786430 WBD786430:WBE786430 WKZ786430:WLA786430 WUV786430:WUW786430 B786433 IJ786433:IK786433 SF786433:SG786433 ACB786433:ACC786433 ALX786433:ALY786433 AVT786433:AVU786433 BFP786433:BFQ786433 BPL786433:BPM786433 BZH786433:BZI786433 CJD786433:CJE786433 CSZ786433:CTA786433 DCV786433:DCW786433 DMR786433:DMS786433 DWN786433:DWO786433 EGJ786433:EGK786433 EQF786433:EQG786433 FAB786433:FAC786433 FJX786433:FJY786433 FTT786433:FTU786433 GDP786433:GDQ786433 GNL786433:GNM786433 GXH786433:GXI786433 HHD786433:HHE786433 HQZ786433:HRA786433 IAV786433:IAW786433 IKR786433:IKS786433 IUN786433:IUO786433 JEJ786433:JEK786433 JOF786433:JOG786433 JYB786433:JYC786433 KHX786433:KHY786433 KRT786433:KRU786433 LBP786433:LBQ786433 LLL786433:LLM786433 LVH786433:LVI786433 MFD786433:MFE786433 MOZ786433:MPA786433 MYV786433:MYW786433 NIR786433:NIS786433 NSN786433:NSO786433 OCJ786433:OCK786433 OMF786433:OMG786433 OWB786433:OWC786433 PFX786433:PFY786433 PPT786433:PPU786433 PZP786433:PZQ786433 QJL786433:QJM786433 QTH786433:QTI786433 RDD786433:RDE786433 RMZ786433:RNA786433 RWV786433:RWW786433 SGR786433:SGS786433 SQN786433:SQO786433 TAJ786433:TAK786433 TKF786433:TKG786433 TUB786433:TUC786433 UDX786433:UDY786433 UNT786433:UNU786433 UXP786433:UXQ786433 VHL786433:VHM786433 VRH786433:VRI786433 WBD786433:WBE786433 WKZ786433:WLA786433 WUV786433:WUW786433 D786434 IM786434 SI786434 ACE786434 AMA786434 AVW786434 BFS786434 BPO786434 BZK786434 CJG786434 CTC786434 DCY786434 DMU786434 DWQ786434 EGM786434 EQI786434 FAE786434 FKA786434 FTW786434 GDS786434 GNO786434 GXK786434 HHG786434 HRC786434 IAY786434 IKU786434 IUQ786434 JEM786434 JOI786434 JYE786434 KIA786434 KRW786434 LBS786434 LLO786434 LVK786434 MFG786434 MPC786434 MYY786434 NIU786434 NSQ786434 OCM786434 OMI786434 OWE786434 PGA786434 PPW786434 PZS786434 QJO786434 QTK786434 RDG786434 RNC786434 RWY786434 SGU786434 SQQ786434 TAM786434 TKI786434 TUE786434 UEA786434 UNW786434 UXS786434 VHO786434 VRK786434 WBG786434 WLC786434 WUY786434 IK786448 SG786448 ACC786448 ALY786448 AVU786448 BFQ786448 BPM786448 BZI786448 CJE786448 CTA786448 DCW786448 DMS786448 DWO786448 EGK786448 EQG786448 FAC786448 FJY786448 FTU786448 GDQ786448 GNM786448 GXI786448 HHE786448 HRA786448 IAW786448 IKS786448 IUO786448 JEK786448 JOG786448 JYC786448 KHY786448 KRU786448 LBQ786448 LLM786448 LVI786448 MFE786448 MPA786448 MYW786448 NIS786448 NSO786448 OCK786448 OMG786448 OWC786448 PFY786448 PPU786448 PZQ786448 QJM786448 QTI786448 RDE786448 RNA786448 RWW786448 SGS786448 SQO786448 TAK786448 TKG786448 TUC786448 UDY786448 UNU786448 UXQ786448 VHM786448 VRI786448 WBE786448 WLA786448 WUW786448 D786450 IM786450 SI786450 ACE786450 AMA786450 AVW786450 BFS786450 BPO786450 BZK786450 CJG786450 CTC786450 DCY786450 DMU786450 DWQ786450 EGM786450 EQI786450 FAE786450 FKA786450 FTW786450 GDS786450 GNO786450 GXK786450 HHG786450 HRC786450 IAY786450 IKU786450 IUQ786450 JEM786450 JOI786450 JYE786450 KIA786450 KRW786450 LBS786450 LLO786450 LVK786450 MFG786450 MPC786450 MYY786450 NIU786450 NSQ786450 OCM786450 OMI786450 OWE786450 PGA786450 PPW786450 PZS786450 QJO786450 QTK786450 RDG786450 RNC786450 RWY786450 SGU786450 SQQ786450 TAM786450 TKI786450 TUE786450 UEA786450 UNW786450 UXS786450 VHO786450 VRK786450 WBG786450 WLC786450 WUY786450 B786453 IJ786453:IK786453 SF786453:SG786453 ACB786453:ACC786453 ALX786453:ALY786453 AVT786453:AVU786453 BFP786453:BFQ786453 BPL786453:BPM786453 BZH786453:BZI786453 CJD786453:CJE786453 CSZ786453:CTA786453 DCV786453:DCW786453 DMR786453:DMS786453 DWN786453:DWO786453 EGJ786453:EGK786453 EQF786453:EQG786453 FAB786453:FAC786453 FJX786453:FJY786453 FTT786453:FTU786453 GDP786453:GDQ786453 GNL786453:GNM786453 GXH786453:GXI786453 HHD786453:HHE786453 HQZ786453:HRA786453 IAV786453:IAW786453 IKR786453:IKS786453 IUN786453:IUO786453 JEJ786453:JEK786453 JOF786453:JOG786453 JYB786453:JYC786453 KHX786453:KHY786453 KRT786453:KRU786453 LBP786453:LBQ786453 LLL786453:LLM786453 LVH786453:LVI786453 MFD786453:MFE786453 MOZ786453:MPA786453 MYV786453:MYW786453 NIR786453:NIS786453 NSN786453:NSO786453 OCJ786453:OCK786453 OMF786453:OMG786453 OWB786453:OWC786453 PFX786453:PFY786453 PPT786453:PPU786453 PZP786453:PZQ786453 QJL786453:QJM786453 QTH786453:QTI786453 RDD786453:RDE786453 RMZ786453:RNA786453 RWV786453:RWW786453 SGR786453:SGS786453 SQN786453:SQO786453 TAJ786453:TAK786453 TKF786453:TKG786453 TUB786453:TUC786453 UDX786453:UDY786453 UNT786453:UNU786453 UXP786453:UXQ786453 VHL786453:VHM786453 VRH786453:VRI786453 WBD786453:WBE786453 WKZ786453:WLA786453 WUV786453:WUW786453 D786454 IM786454 SI786454 ACE786454 AMA786454 AVW786454 BFS786454 BPO786454 BZK786454 CJG786454 CTC786454 DCY786454 DMU786454 DWQ786454 EGM786454 EQI786454 FAE786454 FKA786454 FTW786454 GDS786454 GNO786454 GXK786454 HHG786454 HRC786454 IAY786454 IKU786454 IUQ786454 JEM786454 JOI786454 JYE786454 KIA786454 KRW786454 LBS786454 LLO786454 LVK786454 MFG786454 MPC786454 MYY786454 NIU786454 NSQ786454 OCM786454 OMI786454 OWE786454 PGA786454 PPW786454 PZS786454 QJO786454 QTK786454 RDG786454 RNC786454 RWY786454 SGU786454 SQQ786454 TAM786454 TKI786454 TUE786454 UEA786454 UNW786454 UXS786454 VHO786454 VRK786454 WBG786454 WLC786454 WUY786454 D786457 IM786457 SI786457 ACE786457 AMA786457 AVW786457 BFS786457 BPO786457 BZK786457 CJG786457 CTC786457 DCY786457 DMU786457 DWQ786457 EGM786457 EQI786457 FAE786457 FKA786457 FTW786457 GDS786457 GNO786457 GXK786457 HHG786457 HRC786457 IAY786457 IKU786457 IUQ786457 JEM786457 JOI786457 JYE786457 KIA786457 KRW786457 LBS786457 LLO786457 LVK786457 MFG786457 MPC786457 MYY786457 NIU786457 NSQ786457 OCM786457 OMI786457 OWE786457 PGA786457 PPW786457 PZS786457 QJO786457 QTK786457 RDG786457 RNC786457 RWY786457 SGU786457 SQQ786457 TAM786457 TKI786457 TUE786457 UEA786457 UNW786457 UXS786457 VHO786457 VRK786457 WBG786457 WLC786457 WUY786457 D786472 IM786472 SI786472 ACE786472 AMA786472 AVW786472 BFS786472 BPO786472 BZK786472 CJG786472 CTC786472 DCY786472 DMU786472 DWQ786472 EGM786472 EQI786472 FAE786472 FKA786472 FTW786472 GDS786472 GNO786472 GXK786472 HHG786472 HRC786472 IAY786472 IKU786472 IUQ786472 JEM786472 JOI786472 JYE786472 KIA786472 KRW786472 LBS786472 LLO786472 LVK786472 MFG786472 MPC786472 MYY786472 NIU786472 NSQ786472 OCM786472 OMI786472 OWE786472 PGA786472 PPW786472 PZS786472 QJO786472 QTK786472 RDG786472 RNC786472 RWY786472 SGU786472 SQQ786472 TAM786472 TKI786472 TUE786472 UEA786472 UNW786472 UXS786472 VHO786472 VRK786472 WBG786472 WLC786472 WUY786472 D851934 IM851934 SI851934 ACE851934 AMA851934 AVW851934 BFS851934 BPO851934 BZK851934 CJG851934 CTC851934 DCY851934 DMU851934 DWQ851934 EGM851934 EQI851934 FAE851934 FKA851934 FTW851934 GDS851934 GNO851934 GXK851934 HHG851934 HRC851934 IAY851934 IKU851934 IUQ851934 JEM851934 JOI851934 JYE851934 KIA851934 KRW851934 LBS851934 LLO851934 LVK851934 MFG851934 MPC851934 MYY851934 NIU851934 NSQ851934 OCM851934 OMI851934 OWE851934 PGA851934 PPW851934 PZS851934 QJO851934 QTK851934 RDG851934 RNC851934 RWY851934 SGU851934 SQQ851934 TAM851934 TKI851934 TUE851934 UEA851934 UNW851934 UXS851934 VHO851934 VRK851934 WBG851934 WLC851934 WUY851934 B851935 IJ851935 SF851935 ACB851935 ALX851935 AVT851935 BFP851935 BPL851935 BZH851935 CJD851935 CSZ851935 DCV851935 DMR851935 DWN851935 EGJ851935 EQF851935 FAB851935 FJX851935 FTT851935 GDP851935 GNL851935 GXH851935 HHD851935 HQZ851935 IAV851935 IKR851935 IUN851935 JEJ851935 JOF851935 JYB851935 KHX851935 KRT851935 LBP851935 LLL851935 LVH851935 MFD851935 MOZ851935 MYV851935 NIR851935 NSN851935 OCJ851935 OMF851935 OWB851935 PFX851935 PPT851935 PZP851935 QJL851935 QTH851935 RDD851935 RMZ851935 RWV851935 SGR851935 SQN851935 TAJ851935 TKF851935 TUB851935 UDX851935 UNT851935 UXP851935 VHL851935 VRH851935 WBD851935 WKZ851935 WUV851935 D851941 IM851941 SI851941 ACE851941 AMA851941 AVW851941 BFS851941 BPO851941 BZK851941 CJG851941 CTC851941 DCY851941 DMU851941 DWQ851941 EGM851941 EQI851941 FAE851941 FKA851941 FTW851941 GDS851941 GNO851941 GXK851941 HHG851941 HRC851941 IAY851941 IKU851941 IUQ851941 JEM851941 JOI851941 JYE851941 KIA851941 KRW851941 LBS851941 LLO851941 LVK851941 MFG851941 MPC851941 MYY851941 NIU851941 NSQ851941 OCM851941 OMI851941 OWE851941 PGA851941 PPW851941 PZS851941 QJO851941 QTK851941 RDG851941 RNC851941 RWY851941 SGU851941 SQQ851941 TAM851941 TKI851941 TUE851941 UEA851941 UNW851941 UXS851941 VHO851941 VRK851941 WBG851941 WLC851941 WUY851941 B851946 IJ851946:IK851946 SF851946:SG851946 ACB851946:ACC851946 ALX851946:ALY851946 AVT851946:AVU851946 BFP851946:BFQ851946 BPL851946:BPM851946 BZH851946:BZI851946 CJD851946:CJE851946 CSZ851946:CTA851946 DCV851946:DCW851946 DMR851946:DMS851946 DWN851946:DWO851946 EGJ851946:EGK851946 EQF851946:EQG851946 FAB851946:FAC851946 FJX851946:FJY851946 FTT851946:FTU851946 GDP851946:GDQ851946 GNL851946:GNM851946 GXH851946:GXI851946 HHD851946:HHE851946 HQZ851946:HRA851946 IAV851946:IAW851946 IKR851946:IKS851946 IUN851946:IUO851946 JEJ851946:JEK851946 JOF851946:JOG851946 JYB851946:JYC851946 KHX851946:KHY851946 KRT851946:KRU851946 LBP851946:LBQ851946 LLL851946:LLM851946 LVH851946:LVI851946 MFD851946:MFE851946 MOZ851946:MPA851946 MYV851946:MYW851946 NIR851946:NIS851946 NSN851946:NSO851946 OCJ851946:OCK851946 OMF851946:OMG851946 OWB851946:OWC851946 PFX851946:PFY851946 PPT851946:PPU851946 PZP851946:PZQ851946 QJL851946:QJM851946 QTH851946:QTI851946 RDD851946:RDE851946 RMZ851946:RNA851946 RWV851946:RWW851946 SGR851946:SGS851946 SQN851946:SQO851946 TAJ851946:TAK851946 TKF851946:TKG851946 TUB851946:TUC851946 UDX851946:UDY851946 UNT851946:UNU851946 UXP851946:UXQ851946 VHL851946:VHM851946 VRH851946:VRI851946 WBD851946:WBE851946 WKZ851946:WLA851946 WUV851946:WUW851946 D851947 IM851947 SI851947 ACE851947 AMA851947 AVW851947 BFS851947 BPO851947 BZK851947 CJG851947 CTC851947 DCY851947 DMU851947 DWQ851947 EGM851947 EQI851947 FAE851947 FKA851947 FTW851947 GDS851947 GNO851947 GXK851947 HHG851947 HRC851947 IAY851947 IKU851947 IUQ851947 JEM851947 JOI851947 JYE851947 KIA851947 KRW851947 LBS851947 LLO851947 LVK851947 MFG851947 MPC851947 MYY851947 NIU851947 NSQ851947 OCM851947 OMI851947 OWE851947 PGA851947 PPW851947 PZS851947 QJO851947 QTK851947 RDG851947 RNC851947 RWY851947 SGU851947 SQQ851947 TAM851947 TKI851947 TUE851947 UEA851947 UNW851947 UXS851947 VHO851947 VRK851947 WBG851947 WLC851947 WUY851947 B851966 IJ851966:IK851966 SF851966:SG851966 ACB851966:ACC851966 ALX851966:ALY851966 AVT851966:AVU851966 BFP851966:BFQ851966 BPL851966:BPM851966 BZH851966:BZI851966 CJD851966:CJE851966 CSZ851966:CTA851966 DCV851966:DCW851966 DMR851966:DMS851966 DWN851966:DWO851966 EGJ851966:EGK851966 EQF851966:EQG851966 FAB851966:FAC851966 FJX851966:FJY851966 FTT851966:FTU851966 GDP851966:GDQ851966 GNL851966:GNM851966 GXH851966:GXI851966 HHD851966:HHE851966 HQZ851966:HRA851966 IAV851966:IAW851966 IKR851966:IKS851966 IUN851966:IUO851966 JEJ851966:JEK851966 JOF851966:JOG851966 JYB851966:JYC851966 KHX851966:KHY851966 KRT851966:KRU851966 LBP851966:LBQ851966 LLL851966:LLM851966 LVH851966:LVI851966 MFD851966:MFE851966 MOZ851966:MPA851966 MYV851966:MYW851966 NIR851966:NIS851966 NSN851966:NSO851966 OCJ851966:OCK851966 OMF851966:OMG851966 OWB851966:OWC851966 PFX851966:PFY851966 PPT851966:PPU851966 PZP851966:PZQ851966 QJL851966:QJM851966 QTH851966:QTI851966 RDD851966:RDE851966 RMZ851966:RNA851966 RWV851966:RWW851966 SGR851966:SGS851966 SQN851966:SQO851966 TAJ851966:TAK851966 TKF851966:TKG851966 TUB851966:TUC851966 UDX851966:UDY851966 UNT851966:UNU851966 UXP851966:UXQ851966 VHL851966:VHM851966 VRH851966:VRI851966 WBD851966:WBE851966 WKZ851966:WLA851966 WUV851966:WUW851966 B851969 IJ851969:IK851969 SF851969:SG851969 ACB851969:ACC851969 ALX851969:ALY851969 AVT851969:AVU851969 BFP851969:BFQ851969 BPL851969:BPM851969 BZH851969:BZI851969 CJD851969:CJE851969 CSZ851969:CTA851969 DCV851969:DCW851969 DMR851969:DMS851969 DWN851969:DWO851969 EGJ851969:EGK851969 EQF851969:EQG851969 FAB851969:FAC851969 FJX851969:FJY851969 FTT851969:FTU851969 GDP851969:GDQ851969 GNL851969:GNM851969 GXH851969:GXI851969 HHD851969:HHE851969 HQZ851969:HRA851969 IAV851969:IAW851969 IKR851969:IKS851969 IUN851969:IUO851969 JEJ851969:JEK851969 JOF851969:JOG851969 JYB851969:JYC851969 KHX851969:KHY851969 KRT851969:KRU851969 LBP851969:LBQ851969 LLL851969:LLM851969 LVH851969:LVI851969 MFD851969:MFE851969 MOZ851969:MPA851969 MYV851969:MYW851969 NIR851969:NIS851969 NSN851969:NSO851969 OCJ851969:OCK851969 OMF851969:OMG851969 OWB851969:OWC851969 PFX851969:PFY851969 PPT851969:PPU851969 PZP851969:PZQ851969 QJL851969:QJM851969 QTH851969:QTI851969 RDD851969:RDE851969 RMZ851969:RNA851969 RWV851969:RWW851969 SGR851969:SGS851969 SQN851969:SQO851969 TAJ851969:TAK851969 TKF851969:TKG851969 TUB851969:TUC851969 UDX851969:UDY851969 UNT851969:UNU851969 UXP851969:UXQ851969 VHL851969:VHM851969 VRH851969:VRI851969 WBD851969:WBE851969 WKZ851969:WLA851969 WUV851969:WUW851969 D851970 IM851970 SI851970 ACE851970 AMA851970 AVW851970 BFS851970 BPO851970 BZK851970 CJG851970 CTC851970 DCY851970 DMU851970 DWQ851970 EGM851970 EQI851970 FAE851970 FKA851970 FTW851970 GDS851970 GNO851970 GXK851970 HHG851970 HRC851970 IAY851970 IKU851970 IUQ851970 JEM851970 JOI851970 JYE851970 KIA851970 KRW851970 LBS851970 LLO851970 LVK851970 MFG851970 MPC851970 MYY851970 NIU851970 NSQ851970 OCM851970 OMI851970 OWE851970 PGA851970 PPW851970 PZS851970 QJO851970 QTK851970 RDG851970 RNC851970 RWY851970 SGU851970 SQQ851970 TAM851970 TKI851970 TUE851970 UEA851970 UNW851970 UXS851970 VHO851970 VRK851970 WBG851970 WLC851970 WUY851970 IK851984 SG851984 ACC851984 ALY851984 AVU851984 BFQ851984 BPM851984 BZI851984 CJE851984 CTA851984 DCW851984 DMS851984 DWO851984 EGK851984 EQG851984 FAC851984 FJY851984 FTU851984 GDQ851984 GNM851984 GXI851984 HHE851984 HRA851984 IAW851984 IKS851984 IUO851984 JEK851984 JOG851984 JYC851984 KHY851984 KRU851984 LBQ851984 LLM851984 LVI851984 MFE851984 MPA851984 MYW851984 NIS851984 NSO851984 OCK851984 OMG851984 OWC851984 PFY851984 PPU851984 PZQ851984 QJM851984 QTI851984 RDE851984 RNA851984 RWW851984 SGS851984 SQO851984 TAK851984 TKG851984 TUC851984 UDY851984 UNU851984 UXQ851984 VHM851984 VRI851984 WBE851984 WLA851984 WUW851984 D851986 IM851986 SI851986 ACE851986 AMA851986 AVW851986 BFS851986 BPO851986 BZK851986 CJG851986 CTC851986 DCY851986 DMU851986 DWQ851986 EGM851986 EQI851986 FAE851986 FKA851986 FTW851986 GDS851986 GNO851986 GXK851986 HHG851986 HRC851986 IAY851986 IKU851986 IUQ851986 JEM851986 JOI851986 JYE851986 KIA851986 KRW851986 LBS851986 LLO851986 LVK851986 MFG851986 MPC851986 MYY851986 NIU851986 NSQ851986 OCM851986 OMI851986 OWE851986 PGA851986 PPW851986 PZS851986 QJO851986 QTK851986 RDG851986 RNC851986 RWY851986 SGU851986 SQQ851986 TAM851986 TKI851986 TUE851986 UEA851986 UNW851986 UXS851986 VHO851986 VRK851986 WBG851986 WLC851986 WUY851986 B851989 IJ851989:IK851989 SF851989:SG851989 ACB851989:ACC851989 ALX851989:ALY851989 AVT851989:AVU851989 BFP851989:BFQ851989 BPL851989:BPM851989 BZH851989:BZI851989 CJD851989:CJE851989 CSZ851989:CTA851989 DCV851989:DCW851989 DMR851989:DMS851989 DWN851989:DWO851989 EGJ851989:EGK851989 EQF851989:EQG851989 FAB851989:FAC851989 FJX851989:FJY851989 FTT851989:FTU851989 GDP851989:GDQ851989 GNL851989:GNM851989 GXH851989:GXI851989 HHD851989:HHE851989 HQZ851989:HRA851989 IAV851989:IAW851989 IKR851989:IKS851989 IUN851989:IUO851989 JEJ851989:JEK851989 JOF851989:JOG851989 JYB851989:JYC851989 KHX851989:KHY851989 KRT851989:KRU851989 LBP851989:LBQ851989 LLL851989:LLM851989 LVH851989:LVI851989 MFD851989:MFE851989 MOZ851989:MPA851989 MYV851989:MYW851989 NIR851989:NIS851989 NSN851989:NSO851989 OCJ851989:OCK851989 OMF851989:OMG851989 OWB851989:OWC851989 PFX851989:PFY851989 PPT851989:PPU851989 PZP851989:PZQ851989 QJL851989:QJM851989 QTH851989:QTI851989 RDD851989:RDE851989 RMZ851989:RNA851989 RWV851989:RWW851989 SGR851989:SGS851989 SQN851989:SQO851989 TAJ851989:TAK851989 TKF851989:TKG851989 TUB851989:TUC851989 UDX851989:UDY851989 UNT851989:UNU851989 UXP851989:UXQ851989 VHL851989:VHM851989 VRH851989:VRI851989 WBD851989:WBE851989 WKZ851989:WLA851989 WUV851989:WUW851989 D851990 IM851990 SI851990 ACE851990 AMA851990 AVW851990 BFS851990 BPO851990 BZK851990 CJG851990 CTC851990 DCY851990 DMU851990 DWQ851990 EGM851990 EQI851990 FAE851990 FKA851990 FTW851990 GDS851990 GNO851990 GXK851990 HHG851990 HRC851990 IAY851990 IKU851990 IUQ851990 JEM851990 JOI851990 JYE851990 KIA851990 KRW851990 LBS851990 LLO851990 LVK851990 MFG851990 MPC851990 MYY851990 NIU851990 NSQ851990 OCM851990 OMI851990 OWE851990 PGA851990 PPW851990 PZS851990 QJO851990 QTK851990 RDG851990 RNC851990 RWY851990 SGU851990 SQQ851990 TAM851990 TKI851990 TUE851990 UEA851990 UNW851990 UXS851990 VHO851990 VRK851990 WBG851990 WLC851990 WUY851990 D851993 IM851993 SI851993 ACE851993 AMA851993 AVW851993 BFS851993 BPO851993 BZK851993 CJG851993 CTC851993 DCY851993 DMU851993 DWQ851993 EGM851993 EQI851993 FAE851993 FKA851993 FTW851993 GDS851993 GNO851993 GXK851993 HHG851993 HRC851993 IAY851993 IKU851993 IUQ851993 JEM851993 JOI851993 JYE851993 KIA851993 KRW851993 LBS851993 LLO851993 LVK851993 MFG851993 MPC851993 MYY851993 NIU851993 NSQ851993 OCM851993 OMI851993 OWE851993 PGA851993 PPW851993 PZS851993 QJO851993 QTK851993 RDG851993 RNC851993 RWY851993 SGU851993 SQQ851993 TAM851993 TKI851993 TUE851993 UEA851993 UNW851993 UXS851993 VHO851993 VRK851993 WBG851993 WLC851993 WUY851993 D852008 IM852008 SI852008 ACE852008 AMA852008 AVW852008 BFS852008 BPO852008 BZK852008 CJG852008 CTC852008 DCY852008 DMU852008 DWQ852008 EGM852008 EQI852008 FAE852008 FKA852008 FTW852008 GDS852008 GNO852008 GXK852008 HHG852008 HRC852008 IAY852008 IKU852008 IUQ852008 JEM852008 JOI852008 JYE852008 KIA852008 KRW852008 LBS852008 LLO852008 LVK852008 MFG852008 MPC852008 MYY852008 NIU852008 NSQ852008 OCM852008 OMI852008 OWE852008 PGA852008 PPW852008 PZS852008 QJO852008 QTK852008 RDG852008 RNC852008 RWY852008 SGU852008 SQQ852008 TAM852008 TKI852008 TUE852008 UEA852008 UNW852008 UXS852008 VHO852008 VRK852008 WBG852008 WLC852008 WUY852008 D917470 IM917470 SI917470 ACE917470 AMA917470 AVW917470 BFS917470 BPO917470 BZK917470 CJG917470 CTC917470 DCY917470 DMU917470 DWQ917470 EGM917470 EQI917470 FAE917470 FKA917470 FTW917470 GDS917470 GNO917470 GXK917470 HHG917470 HRC917470 IAY917470 IKU917470 IUQ917470 JEM917470 JOI917470 JYE917470 KIA917470 KRW917470 LBS917470 LLO917470 LVK917470 MFG917470 MPC917470 MYY917470 NIU917470 NSQ917470 OCM917470 OMI917470 OWE917470 PGA917470 PPW917470 PZS917470 QJO917470 QTK917470 RDG917470 RNC917470 RWY917470 SGU917470 SQQ917470 TAM917470 TKI917470 TUE917470 UEA917470 UNW917470 UXS917470 VHO917470 VRK917470 WBG917470 WLC917470 WUY917470 B917471 IJ917471 SF917471 ACB917471 ALX917471 AVT917471 BFP917471 BPL917471 BZH917471 CJD917471 CSZ917471 DCV917471 DMR917471 DWN917471 EGJ917471 EQF917471 FAB917471 FJX917471 FTT917471 GDP917471 GNL917471 GXH917471 HHD917471 HQZ917471 IAV917471 IKR917471 IUN917471 JEJ917471 JOF917471 JYB917471 KHX917471 KRT917471 LBP917471 LLL917471 LVH917471 MFD917471 MOZ917471 MYV917471 NIR917471 NSN917471 OCJ917471 OMF917471 OWB917471 PFX917471 PPT917471 PZP917471 QJL917471 QTH917471 RDD917471 RMZ917471 RWV917471 SGR917471 SQN917471 TAJ917471 TKF917471 TUB917471 UDX917471 UNT917471 UXP917471 VHL917471 VRH917471 WBD917471 WKZ917471 WUV917471 D917477 IM917477 SI917477 ACE917477 AMA917477 AVW917477 BFS917477 BPO917477 BZK917477 CJG917477 CTC917477 DCY917477 DMU917477 DWQ917477 EGM917477 EQI917477 FAE917477 FKA917477 FTW917477 GDS917477 GNO917477 GXK917477 HHG917477 HRC917477 IAY917477 IKU917477 IUQ917477 JEM917477 JOI917477 JYE917477 KIA917477 KRW917477 LBS917477 LLO917477 LVK917477 MFG917477 MPC917477 MYY917477 NIU917477 NSQ917477 OCM917477 OMI917477 OWE917477 PGA917477 PPW917477 PZS917477 QJO917477 QTK917477 RDG917477 RNC917477 RWY917477 SGU917477 SQQ917477 TAM917477 TKI917477 TUE917477 UEA917477 UNW917477 UXS917477 VHO917477 VRK917477 WBG917477 WLC917477 WUY917477 B917482 IJ917482:IK917482 SF917482:SG917482 ACB917482:ACC917482 ALX917482:ALY917482 AVT917482:AVU917482 BFP917482:BFQ917482 BPL917482:BPM917482 BZH917482:BZI917482 CJD917482:CJE917482 CSZ917482:CTA917482 DCV917482:DCW917482 DMR917482:DMS917482 DWN917482:DWO917482 EGJ917482:EGK917482 EQF917482:EQG917482 FAB917482:FAC917482 FJX917482:FJY917482 FTT917482:FTU917482 GDP917482:GDQ917482 GNL917482:GNM917482 GXH917482:GXI917482 HHD917482:HHE917482 HQZ917482:HRA917482 IAV917482:IAW917482 IKR917482:IKS917482 IUN917482:IUO917482 JEJ917482:JEK917482 JOF917482:JOG917482 JYB917482:JYC917482 KHX917482:KHY917482 KRT917482:KRU917482 LBP917482:LBQ917482 LLL917482:LLM917482 LVH917482:LVI917482 MFD917482:MFE917482 MOZ917482:MPA917482 MYV917482:MYW917482 NIR917482:NIS917482 NSN917482:NSO917482 OCJ917482:OCK917482 OMF917482:OMG917482 OWB917482:OWC917482 PFX917482:PFY917482 PPT917482:PPU917482 PZP917482:PZQ917482 QJL917482:QJM917482 QTH917482:QTI917482 RDD917482:RDE917482 RMZ917482:RNA917482 RWV917482:RWW917482 SGR917482:SGS917482 SQN917482:SQO917482 TAJ917482:TAK917482 TKF917482:TKG917482 TUB917482:TUC917482 UDX917482:UDY917482 UNT917482:UNU917482 UXP917482:UXQ917482 VHL917482:VHM917482 VRH917482:VRI917482 WBD917482:WBE917482 WKZ917482:WLA917482 WUV917482:WUW917482 D917483 IM917483 SI917483 ACE917483 AMA917483 AVW917483 BFS917483 BPO917483 BZK917483 CJG917483 CTC917483 DCY917483 DMU917483 DWQ917483 EGM917483 EQI917483 FAE917483 FKA917483 FTW917483 GDS917483 GNO917483 GXK917483 HHG917483 HRC917483 IAY917483 IKU917483 IUQ917483 JEM917483 JOI917483 JYE917483 KIA917483 KRW917483 LBS917483 LLO917483 LVK917483 MFG917483 MPC917483 MYY917483 NIU917483 NSQ917483 OCM917483 OMI917483 OWE917483 PGA917483 PPW917483 PZS917483 QJO917483 QTK917483 RDG917483 RNC917483 RWY917483 SGU917483 SQQ917483 TAM917483 TKI917483 TUE917483 UEA917483 UNW917483 UXS917483 VHO917483 VRK917483 WBG917483 WLC917483 WUY917483 B917502 IJ917502:IK917502 SF917502:SG917502 ACB917502:ACC917502 ALX917502:ALY917502 AVT917502:AVU917502 BFP917502:BFQ917502 BPL917502:BPM917502 BZH917502:BZI917502 CJD917502:CJE917502 CSZ917502:CTA917502 DCV917502:DCW917502 DMR917502:DMS917502 DWN917502:DWO917502 EGJ917502:EGK917502 EQF917502:EQG917502 FAB917502:FAC917502 FJX917502:FJY917502 FTT917502:FTU917502 GDP917502:GDQ917502 GNL917502:GNM917502 GXH917502:GXI917502 HHD917502:HHE917502 HQZ917502:HRA917502 IAV917502:IAW917502 IKR917502:IKS917502 IUN917502:IUO917502 JEJ917502:JEK917502 JOF917502:JOG917502 JYB917502:JYC917502 KHX917502:KHY917502 KRT917502:KRU917502 LBP917502:LBQ917502 LLL917502:LLM917502 LVH917502:LVI917502 MFD917502:MFE917502 MOZ917502:MPA917502 MYV917502:MYW917502 NIR917502:NIS917502 NSN917502:NSO917502 OCJ917502:OCK917502 OMF917502:OMG917502 OWB917502:OWC917502 PFX917502:PFY917502 PPT917502:PPU917502 PZP917502:PZQ917502 QJL917502:QJM917502 QTH917502:QTI917502 RDD917502:RDE917502 RMZ917502:RNA917502 RWV917502:RWW917502 SGR917502:SGS917502 SQN917502:SQO917502 TAJ917502:TAK917502 TKF917502:TKG917502 TUB917502:TUC917502 UDX917502:UDY917502 UNT917502:UNU917502 UXP917502:UXQ917502 VHL917502:VHM917502 VRH917502:VRI917502 WBD917502:WBE917502 WKZ917502:WLA917502 WUV917502:WUW917502 B917505 IJ917505:IK917505 SF917505:SG917505 ACB917505:ACC917505 ALX917505:ALY917505 AVT917505:AVU917505 BFP917505:BFQ917505 BPL917505:BPM917505 BZH917505:BZI917505 CJD917505:CJE917505 CSZ917505:CTA917505 DCV917505:DCW917505 DMR917505:DMS917505 DWN917505:DWO917505 EGJ917505:EGK917505 EQF917505:EQG917505 FAB917505:FAC917505 FJX917505:FJY917505 FTT917505:FTU917505 GDP917505:GDQ917505 GNL917505:GNM917505 GXH917505:GXI917505 HHD917505:HHE917505 HQZ917505:HRA917505 IAV917505:IAW917505 IKR917505:IKS917505 IUN917505:IUO917505 JEJ917505:JEK917505 JOF917505:JOG917505 JYB917505:JYC917505 KHX917505:KHY917505 KRT917505:KRU917505 LBP917505:LBQ917505 LLL917505:LLM917505 LVH917505:LVI917505 MFD917505:MFE917505 MOZ917505:MPA917505 MYV917505:MYW917505 NIR917505:NIS917505 NSN917505:NSO917505 OCJ917505:OCK917505 OMF917505:OMG917505 OWB917505:OWC917505 PFX917505:PFY917505 PPT917505:PPU917505 PZP917505:PZQ917505 QJL917505:QJM917505 QTH917505:QTI917505 RDD917505:RDE917505 RMZ917505:RNA917505 RWV917505:RWW917505 SGR917505:SGS917505 SQN917505:SQO917505 TAJ917505:TAK917505 TKF917505:TKG917505 TUB917505:TUC917505 UDX917505:UDY917505 UNT917505:UNU917505 UXP917505:UXQ917505 VHL917505:VHM917505 VRH917505:VRI917505 WBD917505:WBE917505 WKZ917505:WLA917505 WUV917505:WUW917505 D917506 IM917506 SI917506 ACE917506 AMA917506 AVW917506 BFS917506 BPO917506 BZK917506 CJG917506 CTC917506 DCY917506 DMU917506 DWQ917506 EGM917506 EQI917506 FAE917506 FKA917506 FTW917506 GDS917506 GNO917506 GXK917506 HHG917506 HRC917506 IAY917506 IKU917506 IUQ917506 JEM917506 JOI917506 JYE917506 KIA917506 KRW917506 LBS917506 LLO917506 LVK917506 MFG917506 MPC917506 MYY917506 NIU917506 NSQ917506 OCM917506 OMI917506 OWE917506 PGA917506 PPW917506 PZS917506 QJO917506 QTK917506 RDG917506 RNC917506 RWY917506 SGU917506 SQQ917506 TAM917506 TKI917506 TUE917506 UEA917506 UNW917506 UXS917506 VHO917506 VRK917506 WBG917506 WLC917506 WUY917506 IK917520 SG917520 ACC917520 ALY917520 AVU917520 BFQ917520 BPM917520 BZI917520 CJE917520 CTA917520 DCW917520 DMS917520 DWO917520 EGK917520 EQG917520 FAC917520 FJY917520 FTU917520 GDQ917520 GNM917520 GXI917520 HHE917520 HRA917520 IAW917520 IKS917520 IUO917520 JEK917520 JOG917520 JYC917520 KHY917520 KRU917520 LBQ917520 LLM917520 LVI917520 MFE917520 MPA917520 MYW917520 NIS917520 NSO917520 OCK917520 OMG917520 OWC917520 PFY917520 PPU917520 PZQ917520 QJM917520 QTI917520 RDE917520 RNA917520 RWW917520 SGS917520 SQO917520 TAK917520 TKG917520 TUC917520 UDY917520 UNU917520 UXQ917520 VHM917520 VRI917520 WBE917520 WLA917520 WUW917520 D917522 IM917522 SI917522 ACE917522 AMA917522 AVW917522 BFS917522 BPO917522 BZK917522 CJG917522 CTC917522 DCY917522 DMU917522 DWQ917522 EGM917522 EQI917522 FAE917522 FKA917522 FTW917522 GDS917522 GNO917522 GXK917522 HHG917522 HRC917522 IAY917522 IKU917522 IUQ917522 JEM917522 JOI917522 JYE917522 KIA917522 KRW917522 LBS917522 LLO917522 LVK917522 MFG917522 MPC917522 MYY917522 NIU917522 NSQ917522 OCM917522 OMI917522 OWE917522 PGA917522 PPW917522 PZS917522 QJO917522 QTK917522 RDG917522 RNC917522 RWY917522 SGU917522 SQQ917522 TAM917522 TKI917522 TUE917522 UEA917522 UNW917522 UXS917522 VHO917522 VRK917522 WBG917522 WLC917522 WUY917522 B917525 IJ917525:IK917525 SF917525:SG917525 ACB917525:ACC917525 ALX917525:ALY917525 AVT917525:AVU917525 BFP917525:BFQ917525 BPL917525:BPM917525 BZH917525:BZI917525 CJD917525:CJE917525 CSZ917525:CTA917525 DCV917525:DCW917525 DMR917525:DMS917525 DWN917525:DWO917525 EGJ917525:EGK917525 EQF917525:EQG917525 FAB917525:FAC917525 FJX917525:FJY917525 FTT917525:FTU917525 GDP917525:GDQ917525 GNL917525:GNM917525 GXH917525:GXI917525 HHD917525:HHE917525 HQZ917525:HRA917525 IAV917525:IAW917525 IKR917525:IKS917525 IUN917525:IUO917525 JEJ917525:JEK917525 JOF917525:JOG917525 JYB917525:JYC917525 KHX917525:KHY917525 KRT917525:KRU917525 LBP917525:LBQ917525 LLL917525:LLM917525 LVH917525:LVI917525 MFD917525:MFE917525 MOZ917525:MPA917525 MYV917525:MYW917525 NIR917525:NIS917525 NSN917525:NSO917525 OCJ917525:OCK917525 OMF917525:OMG917525 OWB917525:OWC917525 PFX917525:PFY917525 PPT917525:PPU917525 PZP917525:PZQ917525 QJL917525:QJM917525 QTH917525:QTI917525 RDD917525:RDE917525 RMZ917525:RNA917525 RWV917525:RWW917525 SGR917525:SGS917525 SQN917525:SQO917525 TAJ917525:TAK917525 TKF917525:TKG917525 TUB917525:TUC917525 UDX917525:UDY917525 UNT917525:UNU917525 UXP917525:UXQ917525 VHL917525:VHM917525 VRH917525:VRI917525 WBD917525:WBE917525 WKZ917525:WLA917525 WUV917525:WUW917525 D917526 IM917526 SI917526 ACE917526 AMA917526 AVW917526 BFS917526 BPO917526 BZK917526 CJG917526 CTC917526 DCY917526 DMU917526 DWQ917526 EGM917526 EQI917526 FAE917526 FKA917526 FTW917526 GDS917526 GNO917526 GXK917526 HHG917526 HRC917526 IAY917526 IKU917526 IUQ917526 JEM917526 JOI917526 JYE917526 KIA917526 KRW917526 LBS917526 LLO917526 LVK917526 MFG917526 MPC917526 MYY917526 NIU917526 NSQ917526 OCM917526 OMI917526 OWE917526 PGA917526 PPW917526 PZS917526 QJO917526 QTK917526 RDG917526 RNC917526 RWY917526 SGU917526 SQQ917526 TAM917526 TKI917526 TUE917526 UEA917526 UNW917526 UXS917526 VHO917526 VRK917526 WBG917526 WLC917526 WUY917526 D917529 IM917529 SI917529 ACE917529 AMA917529 AVW917529 BFS917529 BPO917529 BZK917529 CJG917529 CTC917529 DCY917529 DMU917529 DWQ917529 EGM917529 EQI917529 FAE917529 FKA917529 FTW917529 GDS917529 GNO917529 GXK917529 HHG917529 HRC917529 IAY917529 IKU917529 IUQ917529 JEM917529 JOI917529 JYE917529 KIA917529 KRW917529 LBS917529 LLO917529 LVK917529 MFG917529 MPC917529 MYY917529 NIU917529 NSQ917529 OCM917529 OMI917529 OWE917529 PGA917529 PPW917529 PZS917529 QJO917529 QTK917529 RDG917529 RNC917529 RWY917529 SGU917529 SQQ917529 TAM917529 TKI917529 TUE917529 UEA917529 UNW917529 UXS917529 VHO917529 VRK917529 WBG917529 WLC917529 WUY917529 D917544 IM917544 SI917544 ACE917544 AMA917544 AVW917544 BFS917544 BPO917544 BZK917544 CJG917544 CTC917544 DCY917544 DMU917544 DWQ917544 EGM917544 EQI917544 FAE917544 FKA917544 FTW917544 GDS917544 GNO917544 GXK917544 HHG917544 HRC917544 IAY917544 IKU917544 IUQ917544 JEM917544 JOI917544 JYE917544 KIA917544 KRW917544 LBS917544 LLO917544 LVK917544 MFG917544 MPC917544 MYY917544 NIU917544 NSQ917544 OCM917544 OMI917544 OWE917544 PGA917544 PPW917544 PZS917544 QJO917544 QTK917544 RDG917544 RNC917544 RWY917544 SGU917544 SQQ917544 TAM917544 TKI917544 TUE917544 UEA917544 UNW917544 UXS917544 VHO917544 VRK917544 WBG917544 WLC917544 WUY917544 D983006 IM983006 SI983006 ACE983006 AMA983006 AVW983006 BFS983006 BPO983006 BZK983006 CJG983006 CTC983006 DCY983006 DMU983006 DWQ983006 EGM983006 EQI983006 FAE983006 FKA983006 FTW983006 GDS983006 GNO983006 GXK983006 HHG983006 HRC983006 IAY983006 IKU983006 IUQ983006 JEM983006 JOI983006 JYE983006 KIA983006 KRW983006 LBS983006 LLO983006 LVK983006 MFG983006 MPC983006 MYY983006 NIU983006 NSQ983006 OCM983006 OMI983006 OWE983006 PGA983006 PPW983006 PZS983006 QJO983006 QTK983006 RDG983006 RNC983006 RWY983006 SGU983006 SQQ983006 TAM983006 TKI983006 TUE983006 UEA983006 UNW983006 UXS983006 VHO983006 VRK983006 WBG983006 WLC983006 WUY983006 B983007 IJ983007 SF983007 ACB983007 ALX983007 AVT983007 BFP983007 BPL983007 BZH983007 CJD983007 CSZ983007 DCV983007 DMR983007 DWN983007 EGJ983007 EQF983007 FAB983007 FJX983007 FTT983007 GDP983007 GNL983007 GXH983007 HHD983007 HQZ983007 IAV983007 IKR983007 IUN983007 JEJ983007 JOF983007 JYB983007 KHX983007 KRT983007 LBP983007 LLL983007 LVH983007 MFD983007 MOZ983007 MYV983007 NIR983007 NSN983007 OCJ983007 OMF983007 OWB983007 PFX983007 PPT983007 PZP983007 QJL983007 QTH983007 RDD983007 RMZ983007 RWV983007 SGR983007 SQN983007 TAJ983007 TKF983007 TUB983007 UDX983007 UNT983007 UXP983007 VHL983007 VRH983007 WBD983007 WKZ983007 WUV983007 D983013 IM983013 SI983013 ACE983013 AMA983013 AVW983013 BFS983013 BPO983013 BZK983013 CJG983013 CTC983013 DCY983013 DMU983013 DWQ983013 EGM983013 EQI983013 FAE983013 FKA983013 FTW983013 GDS983013 GNO983013 GXK983013 HHG983013 HRC983013 IAY983013 IKU983013 IUQ983013 JEM983013 JOI983013 JYE983013 KIA983013 KRW983013 LBS983013 LLO983013 LVK983013 MFG983013 MPC983013 MYY983013 NIU983013 NSQ983013 OCM983013 OMI983013 OWE983013 PGA983013 PPW983013 PZS983013 QJO983013 QTK983013 RDG983013 RNC983013 RWY983013 SGU983013 SQQ983013 TAM983013 TKI983013 TUE983013 UEA983013 UNW983013 UXS983013 VHO983013 VRK983013 WBG983013 WLC983013 WUY983013 B983018 IJ983018:IK983018 SF983018:SG983018 ACB983018:ACC983018 ALX983018:ALY983018 AVT983018:AVU983018 BFP983018:BFQ983018 BPL983018:BPM983018 BZH983018:BZI983018 CJD983018:CJE983018 CSZ983018:CTA983018 DCV983018:DCW983018 DMR983018:DMS983018 DWN983018:DWO983018 EGJ983018:EGK983018 EQF983018:EQG983018 FAB983018:FAC983018 FJX983018:FJY983018 FTT983018:FTU983018 GDP983018:GDQ983018 GNL983018:GNM983018 GXH983018:GXI983018 HHD983018:HHE983018 HQZ983018:HRA983018 IAV983018:IAW983018 IKR983018:IKS983018 IUN983018:IUO983018 JEJ983018:JEK983018 JOF983018:JOG983018 JYB983018:JYC983018 KHX983018:KHY983018 KRT983018:KRU983018 LBP983018:LBQ983018 LLL983018:LLM983018 LVH983018:LVI983018 MFD983018:MFE983018 MOZ983018:MPA983018 MYV983018:MYW983018 NIR983018:NIS983018 NSN983018:NSO983018 OCJ983018:OCK983018 OMF983018:OMG983018 OWB983018:OWC983018 PFX983018:PFY983018 PPT983018:PPU983018 PZP983018:PZQ983018 QJL983018:QJM983018 QTH983018:QTI983018 RDD983018:RDE983018 RMZ983018:RNA983018 RWV983018:RWW983018 SGR983018:SGS983018 SQN983018:SQO983018 TAJ983018:TAK983018 TKF983018:TKG983018 TUB983018:TUC983018 UDX983018:UDY983018 UNT983018:UNU983018 UXP983018:UXQ983018 VHL983018:VHM983018 VRH983018:VRI983018 WBD983018:WBE983018 WKZ983018:WLA983018 WUV983018:WUW983018 D983019 IM983019 SI983019 ACE983019 AMA983019 AVW983019 BFS983019 BPO983019 BZK983019 CJG983019 CTC983019 DCY983019 DMU983019 DWQ983019 EGM983019 EQI983019 FAE983019 FKA983019 FTW983019 GDS983019 GNO983019 GXK983019 HHG983019 HRC983019 IAY983019 IKU983019 IUQ983019 JEM983019 JOI983019 JYE983019 KIA983019 KRW983019 LBS983019 LLO983019 LVK983019 MFG983019 MPC983019 MYY983019 NIU983019 NSQ983019 OCM983019 OMI983019 OWE983019 PGA983019 PPW983019 PZS983019 QJO983019 QTK983019 RDG983019 RNC983019 RWY983019 SGU983019 SQQ983019 TAM983019 TKI983019 TUE983019 UEA983019 UNW983019 UXS983019 VHO983019 VRK983019 WBG983019 WLC983019 WUY983019 B983038 IJ983038:IK983038 SF983038:SG983038 ACB983038:ACC983038 ALX983038:ALY983038 AVT983038:AVU983038 BFP983038:BFQ983038 BPL983038:BPM983038 BZH983038:BZI983038 CJD983038:CJE983038 CSZ983038:CTA983038 DCV983038:DCW983038 DMR983038:DMS983038 DWN983038:DWO983038 EGJ983038:EGK983038 EQF983038:EQG983038 FAB983038:FAC983038 FJX983038:FJY983038 FTT983038:FTU983038 GDP983038:GDQ983038 GNL983038:GNM983038 GXH983038:GXI983038 HHD983038:HHE983038 HQZ983038:HRA983038 IAV983038:IAW983038 IKR983038:IKS983038 IUN983038:IUO983038 JEJ983038:JEK983038 JOF983038:JOG983038 JYB983038:JYC983038 KHX983038:KHY983038 KRT983038:KRU983038 LBP983038:LBQ983038 LLL983038:LLM983038 LVH983038:LVI983038 MFD983038:MFE983038 MOZ983038:MPA983038 MYV983038:MYW983038 NIR983038:NIS983038 NSN983038:NSO983038 OCJ983038:OCK983038 OMF983038:OMG983038 OWB983038:OWC983038 PFX983038:PFY983038 PPT983038:PPU983038 PZP983038:PZQ983038 QJL983038:QJM983038 QTH983038:QTI983038 RDD983038:RDE983038 RMZ983038:RNA983038 RWV983038:RWW983038 SGR983038:SGS983038 SQN983038:SQO983038 TAJ983038:TAK983038 TKF983038:TKG983038 TUB983038:TUC983038 UDX983038:UDY983038 UNT983038:UNU983038 UXP983038:UXQ983038 VHL983038:VHM983038 VRH983038:VRI983038 WBD983038:WBE983038 WKZ983038:WLA983038 WUV983038:WUW983038 B983041 IJ983041:IK983041 SF983041:SG983041 ACB983041:ACC983041 ALX983041:ALY983041 AVT983041:AVU983041 BFP983041:BFQ983041 BPL983041:BPM983041 BZH983041:BZI983041 CJD983041:CJE983041 CSZ983041:CTA983041 DCV983041:DCW983041 DMR983041:DMS983041 DWN983041:DWO983041 EGJ983041:EGK983041 EQF983041:EQG983041 FAB983041:FAC983041 FJX983041:FJY983041 FTT983041:FTU983041 GDP983041:GDQ983041 GNL983041:GNM983041 GXH983041:GXI983041 HHD983041:HHE983041 HQZ983041:HRA983041 IAV983041:IAW983041 IKR983041:IKS983041 IUN983041:IUO983041 JEJ983041:JEK983041 JOF983041:JOG983041 JYB983041:JYC983041 KHX983041:KHY983041 KRT983041:KRU983041 LBP983041:LBQ983041 LLL983041:LLM983041 LVH983041:LVI983041 MFD983041:MFE983041 MOZ983041:MPA983041 MYV983041:MYW983041 NIR983041:NIS983041 NSN983041:NSO983041 OCJ983041:OCK983041 OMF983041:OMG983041 OWB983041:OWC983041 PFX983041:PFY983041 PPT983041:PPU983041 PZP983041:PZQ983041 QJL983041:QJM983041 QTH983041:QTI983041 RDD983041:RDE983041 RMZ983041:RNA983041 RWV983041:RWW983041 SGR983041:SGS983041 SQN983041:SQO983041 TAJ983041:TAK983041 TKF983041:TKG983041 TUB983041:TUC983041 UDX983041:UDY983041 UNT983041:UNU983041 UXP983041:UXQ983041 VHL983041:VHM983041 VRH983041:VRI983041 WBD983041:WBE983041 WKZ983041:WLA983041 WUV983041:WUW983041 D983042 IM983042 SI983042 ACE983042 AMA983042 AVW983042 BFS983042 BPO983042 BZK983042 CJG983042 CTC983042 DCY983042 DMU983042 DWQ983042 EGM983042 EQI983042 FAE983042 FKA983042 FTW983042 GDS983042 GNO983042 GXK983042 HHG983042 HRC983042 IAY983042 IKU983042 IUQ983042 JEM983042 JOI983042 JYE983042 KIA983042 KRW983042 LBS983042 LLO983042 LVK983042 MFG983042 MPC983042 MYY983042 NIU983042 NSQ983042 OCM983042 OMI983042 OWE983042 PGA983042 PPW983042 PZS983042 QJO983042 QTK983042 RDG983042 RNC983042 RWY983042 SGU983042 SQQ983042 TAM983042 TKI983042 TUE983042 UEA983042 UNW983042 UXS983042 VHO983042 VRK983042 WBG983042 WLC983042 WUY983042 IK983056 SG983056 ACC983056 ALY983056 AVU983056 BFQ983056 BPM983056 BZI983056 CJE983056 CTA983056 DCW983056 DMS983056 DWO983056 EGK983056 EQG983056 FAC983056 FJY983056 FTU983056 GDQ983056 GNM983056 GXI983056 HHE983056 HRA983056 IAW983056 IKS983056 IUO983056 JEK983056 JOG983056 JYC983056 KHY983056 KRU983056 LBQ983056 LLM983056 LVI983056 MFE983056 MPA983056 MYW983056 NIS983056 NSO983056 OCK983056 OMG983056 OWC983056 PFY983056 PPU983056 PZQ983056 QJM983056 QTI983056 RDE983056 RNA983056 RWW983056 SGS983056 SQO983056 TAK983056 TKG983056 TUC983056 UDY983056 UNU983056 UXQ983056 VHM983056 VRI983056 WBE983056 WLA983056 WUW983056 D983058 IM983058 SI983058 ACE983058 AMA983058 AVW983058 BFS983058 BPO983058 BZK983058 CJG983058 CTC983058 DCY983058 DMU983058 DWQ983058 EGM983058 EQI983058 FAE983058 FKA983058 FTW983058 GDS983058 GNO983058 GXK983058 HHG983058 HRC983058 IAY983058 IKU983058 IUQ983058 JEM983058 JOI983058 JYE983058 KIA983058 KRW983058 LBS983058 LLO983058 LVK983058 MFG983058 MPC983058 MYY983058 NIU983058 NSQ983058 OCM983058 OMI983058 OWE983058 PGA983058 PPW983058 PZS983058 QJO983058 QTK983058 RDG983058 RNC983058 RWY983058 SGU983058 SQQ983058 TAM983058 TKI983058 TUE983058 UEA983058 UNW983058 UXS983058 VHO983058 VRK983058 WBG983058 WLC983058 WUY983058 B983061 IJ983061:IK983061 SF983061:SG983061 ACB983061:ACC983061 ALX983061:ALY983061 AVT983061:AVU983061 BFP983061:BFQ983061 BPL983061:BPM983061 BZH983061:BZI983061 CJD983061:CJE983061 CSZ983061:CTA983061 DCV983061:DCW983061 DMR983061:DMS983061 DWN983061:DWO983061 EGJ983061:EGK983061 EQF983061:EQG983061 FAB983061:FAC983061 FJX983061:FJY983061 FTT983061:FTU983061 GDP983061:GDQ983061 GNL983061:GNM983061 GXH983061:GXI983061 HHD983061:HHE983061 HQZ983061:HRA983061 IAV983061:IAW983061 IKR983061:IKS983061 IUN983061:IUO983061 JEJ983061:JEK983061 JOF983061:JOG983061 JYB983061:JYC983061 KHX983061:KHY983061 KRT983061:KRU983061 LBP983061:LBQ983061 LLL983061:LLM983061 LVH983061:LVI983061 MFD983061:MFE983061 MOZ983061:MPA983061 MYV983061:MYW983061 NIR983061:NIS983061 NSN983061:NSO983061 OCJ983061:OCK983061 OMF983061:OMG983061 OWB983061:OWC983061 PFX983061:PFY983061 PPT983061:PPU983061 PZP983061:PZQ983061 QJL983061:QJM983061 QTH983061:QTI983061 RDD983061:RDE983061 RMZ983061:RNA983061 RWV983061:RWW983061 SGR983061:SGS983061 SQN983061:SQO983061 TAJ983061:TAK983061 TKF983061:TKG983061 TUB983061:TUC983061 UDX983061:UDY983061 UNT983061:UNU983061 UXP983061:UXQ983061 VHL983061:VHM983061 VRH983061:VRI983061 WBD983061:WBE983061 WKZ983061:WLA983061 WUV983061:WUW983061 D983062 IM983062 SI983062 ACE983062 AMA983062 AVW983062 BFS983062 BPO983062 BZK983062 CJG983062 CTC983062 DCY983062 DMU983062 DWQ983062 EGM983062 EQI983062 FAE983062 FKA983062 FTW983062 GDS983062 GNO983062 GXK983062 HHG983062 HRC983062 IAY983062 IKU983062 IUQ983062 JEM983062 JOI983062 JYE983062 KIA983062 KRW983062 LBS983062 LLO983062 LVK983062 MFG983062 MPC983062 MYY983062 NIU983062 NSQ983062 OCM983062 OMI983062 OWE983062 PGA983062 PPW983062 PZS983062 QJO983062 QTK983062 RDG983062 RNC983062 RWY983062 SGU983062 SQQ983062 TAM983062 TKI983062 TUE983062 UEA983062 UNW983062 UXS983062 VHO983062 VRK983062 WBG983062 WLC983062 WUY983062 D983065 IM983065 SI983065 ACE983065 AMA983065 AVW983065 BFS983065 BPO983065 BZK983065 CJG983065 CTC983065 DCY983065 DMU983065 DWQ983065 EGM983065 EQI983065 FAE983065 FKA983065 FTW983065 GDS983065 GNO983065 GXK983065 HHG983065 HRC983065 IAY983065 IKU983065 IUQ983065 JEM983065 JOI983065 JYE983065 KIA983065 KRW983065 LBS983065 LLO983065 LVK983065 MFG983065 MPC983065 MYY983065 NIU983065 NSQ983065 OCM983065 OMI983065 OWE983065 PGA983065 PPW983065 PZS983065 QJO983065 QTK983065 RDG983065 RNC983065 RWY983065 SGU983065 SQQ983065 TAM983065 TKI983065 TUE983065 UEA983065 UNW983065 UXS983065 VHO983065 VRK983065 WBG983065 WLC983065 WUY983065 D983080 IM983080 SI983080 ACE983080 AMA983080 AVW983080 BFS983080 BPO983080 BZK983080 CJG983080 CTC983080 DCY983080 DMU983080 DWQ983080 EGM983080 EQI983080 FAE983080 FKA983080 FTW983080 GDS983080 GNO983080 GXK983080 HHG983080 HRC983080 IAY983080 IKU983080 IUQ983080 JEM983080 JOI983080 JYE983080 KIA983080 KRW983080 LBS983080 LLO983080 LVK983080 MFG983080 MPC983080 MYY983080 NIU983080 NSQ983080 OCM983080 OMI983080 OWE983080 PGA983080 PPW983080 PZS983080 QJO983080 QTK983080 RDG983080 RNC983080 RWY983080 SGU983080 SQQ983080 TAM983080 TKI983080 TUE983080 UEA983080 UNW983080 UXS983080 VHO983080 VRK983080 WBG983080 WLC983080 WUY983080 B12:B14 D1:D2 D5:D6 D8:D13 D22:D23 D40:D41 D47:D48 D50:D53 D65494:D65499 D65511:D65513 D65520:D65521 D65523:D65524 D65527:D65528 D65530:D65534 D65546:D65548 D65550:D65551 D65563:D65564 D65570:D65574 D65582:D65583 D65585:D65587 D65591:D65592 D131030:D131035 D131047:D131049 D131056:D131057 D131059:D131060 D131063:D131064 D131066:D131070 D131082:D131084 D131086:D131087 D131099:D131100 D131106:D131110 D131118:D131119 D131121:D131123 D131127:D131128 D196566:D196571 D196583:D196585 D196592:D196593 D196595:D196596 D196599:D196600 D196602:D196606 D196618:D196620 D196622:D196623 D196635:D196636 D196642:D196646 D196654:D196655 D196657:D196659 D196663:D196664 D262102:D262107 D262119:D262121 D262128:D262129 D262131:D262132 D262135:D262136 D262138:D262142 D262154:D262156 D262158:D262159 D262171:D262172 D262178:D262182 D262190:D262191 D262193:D262195 D262199:D262200 D327638:D327643 D327655:D327657 D327664:D327665 D327667:D327668 D327671:D327672 D327674:D327678 D327690:D327692 D327694:D327695 D327707:D327708 D327714:D327718 D327726:D327727 D327729:D327731 D327735:D327736 D393174:D393179 D393191:D393193 D393200:D393201 D393203:D393204 D393207:D393208 D393210:D393214 D393226:D393228 D393230:D393231 D393243:D393244 D393250:D393254 D393262:D393263 D393265:D393267 D393271:D393272 D458710:D458715 D458727:D458729 D458736:D458737 D458739:D458740 D458743:D458744 D458746:D458750 D458762:D458764 D458766:D458767 D458779:D458780 D458786:D458790 D458798:D458799 D458801:D458803 D458807:D458808 D524246:D524251 D524263:D524265 D524272:D524273 D524275:D524276 D524279:D524280 D524282:D524286 D524298:D524300 D524302:D524303 D524315:D524316 D524322:D524326 D524334:D524335 D524337:D524339 D524343:D524344 D589782:D589787 D589799:D589801 D589808:D589809 D589811:D589812 D589815:D589816 D589818:D589822 D589834:D589836 D589838:D589839 D589851:D589852 D589858:D589862 D589870:D589871 D589873:D589875 D589879:D589880 D655318:D655323 D655335:D655337 D655344:D655345 D655347:D655348 D655351:D655352 D655354:D655358 D655370:D655372 D655374:D655375 D655387:D655388 D655394:D655398 D655406:D655407 D655409:D655411 D655415:D655416 D720854:D720859 D720871:D720873 D720880:D720881 D720883:D720884 D720887:D720888 D720890:D720894 D720906:D720908 D720910:D720911 D720923:D720924 D720930:D720934 D720942:D720943 D720945:D720947 D720951:D720952 D786390:D786395 D786407:D786409 D786416:D786417 D786419:D786420 D786423:D786424 D786426:D786430 D786442:D786444 D786446:D786447 D786459:D786460 D786466:D786470 D786478:D786479 D786481:D786483 D786487:D786488 D851926:D851931 D851943:D851945 D851952:D851953 D851955:D851956 D851959:D851960 D851962:D851966 D851978:D851980 D851982:D851983 D851995:D851996 D852002:D852006 D852014:D852015 D852017:D852019 D852023:D852024 D917462:D917467 D917479:D917481 D917488:D917489 D917491:D917492 D917495:D917496 D917498:D917502 D917514:D917516 D917518:D917519 D917531:D917532 D917538:D917542 D917550:D917551 D917553:D917555 D917559:D917560 D982998:D983003 D983015:D983017 D983024:D983025 D983027:D983028 D983031:D983032 D983034:D983038 D983050:D983052 D983054:D983055 D983067:D983068 D983074:D983078 D983086:D983087 D983089:D983091 D983095:D983096 IM1:IM2 IM5:IM6 IM8:IM13 IM40:IM45 IM65494:IM65499 IM65511:IM65513 IM65520:IM65521 IM65523:IM65524 IM65527:IM65528 IM65530:IM65534 IM65546:IM65548 IM65550:IM65551 IM65563:IM65564 IM65570:IM65574 IM65582:IM65583 IM65585:IM65587 IM65591:IM65592 IM131030:IM131035 IM131047:IM131049 IM131056:IM131057 IM131059:IM131060 IM131063:IM131064 IM131066:IM131070 IM131082:IM131084 IM131086:IM131087 IM131099:IM131100 IM131106:IM131110 IM131118:IM131119 IM131121:IM131123 IM131127:IM131128 IM196566:IM196571 IM196583:IM196585 IM196592:IM196593 IM196595:IM196596 IM196599:IM196600 IM196602:IM196606 IM196618:IM196620 IM196622:IM196623 IM196635:IM196636 IM196642:IM196646 IM196654:IM196655 IM196657:IM196659 IM196663:IM196664 IM262102:IM262107 IM262119:IM262121 IM262128:IM262129 IM262131:IM262132 IM262135:IM262136 IM262138:IM262142 IM262154:IM262156 IM262158:IM262159 IM262171:IM262172 IM262178:IM262182 IM262190:IM262191 IM262193:IM262195 IM262199:IM262200 IM327638:IM327643 IM327655:IM327657 IM327664:IM327665 IM327667:IM327668 IM327671:IM327672 IM327674:IM327678 IM327690:IM327692 IM327694:IM327695 IM327707:IM327708 IM327714:IM327718 IM327726:IM327727 IM327729:IM327731 IM327735:IM327736 IM393174:IM393179 IM393191:IM393193 IM393200:IM393201 IM393203:IM393204 IM393207:IM393208 IM393210:IM393214 IM393226:IM393228 IM393230:IM393231 IM393243:IM393244 IM393250:IM393254 IM393262:IM393263 IM393265:IM393267 IM393271:IM393272 IM458710:IM458715 IM458727:IM458729 IM458736:IM458737 IM458739:IM458740 IM458743:IM458744 IM458746:IM458750 IM458762:IM458764 IM458766:IM458767 IM458779:IM458780 IM458786:IM458790 IM458798:IM458799 IM458801:IM458803 IM458807:IM458808 IM524246:IM524251 IM524263:IM524265 IM524272:IM524273 IM524275:IM524276 IM524279:IM524280 IM524282:IM524286 IM524298:IM524300 IM524302:IM524303 IM524315:IM524316 IM524322:IM524326 IM524334:IM524335 IM524337:IM524339 IM524343:IM524344 IM589782:IM589787 IM589799:IM589801 IM589808:IM589809 IM589811:IM589812 IM589815:IM589816 IM589818:IM589822 IM589834:IM589836 IM589838:IM589839 IM589851:IM589852 IM589858:IM589862 IM589870:IM589871 IM589873:IM589875 IM589879:IM589880 IM655318:IM655323 IM655335:IM655337 IM655344:IM655345 IM655347:IM655348 IM655351:IM655352 IM655354:IM655358 IM655370:IM655372 IM655374:IM655375 IM655387:IM655388 IM655394:IM655398 IM655406:IM655407 IM655409:IM655411 IM655415:IM655416 IM720854:IM720859 IM720871:IM720873 IM720880:IM720881 IM720883:IM720884 IM720887:IM720888 IM720890:IM720894 IM720906:IM720908 IM720910:IM720911 IM720923:IM720924 IM720930:IM720934 IM720942:IM720943 IM720945:IM720947 IM720951:IM720952 IM786390:IM786395 IM786407:IM786409 IM786416:IM786417 IM786419:IM786420 IM786423:IM786424 IM786426:IM786430 IM786442:IM786444 IM786446:IM786447 IM786459:IM786460 IM786466:IM786470 IM786478:IM786479 IM786481:IM786483 IM786487:IM786488 IM851926:IM851931 IM851943:IM851945 IM851952:IM851953 IM851955:IM851956 IM851959:IM851960 IM851962:IM851966 IM851978:IM851980 IM851982:IM851983 IM851995:IM851996 IM852002:IM852006 IM852014:IM852015 IM852017:IM852019 IM852023:IM852024 IM917462:IM917467 IM917479:IM917481 IM917488:IM917489 IM917491:IM917492 IM917495:IM917496 IM917498:IM917502 IM917514:IM917516 IM917518:IM917519 IM917531:IM917532 IM917538:IM917542 IM917550:IM917551 IM917553:IM917555 IM917559:IM917560 IM982998:IM983003 IM983015:IM983017 IM983024:IM983025 IM983027:IM983028 IM983031:IM983032 IM983034:IM983038 IM983050:IM983052 IM983054:IM983055 IM983067:IM983068 IM983074:IM983078 IM983086:IM983087 IM983089:IM983091 IM983095:IM983096 SI1:SI2 SI5:SI6 SI8:SI13 SI40:SI45 SI65494:SI65499 SI65511:SI65513 SI65520:SI65521 SI65523:SI65524 SI65527:SI65528 SI65530:SI65534 SI65546:SI65548 SI65550:SI65551 SI65563:SI65564 SI65570:SI65574 SI65582:SI65583 SI65585:SI65587 SI65591:SI65592 SI131030:SI131035 SI131047:SI131049 SI131056:SI131057 SI131059:SI131060 SI131063:SI131064 SI131066:SI131070 SI131082:SI131084 SI131086:SI131087 SI131099:SI131100 SI131106:SI131110 SI131118:SI131119 SI131121:SI131123 SI131127:SI131128 SI196566:SI196571 SI196583:SI196585 SI196592:SI196593 SI196595:SI196596 SI196599:SI196600 SI196602:SI196606 SI196618:SI196620 SI196622:SI196623 SI196635:SI196636 SI196642:SI196646 SI196654:SI196655 SI196657:SI196659 SI196663:SI196664 SI262102:SI262107 SI262119:SI262121 SI262128:SI262129 SI262131:SI262132 SI262135:SI262136 SI262138:SI262142 SI262154:SI262156 SI262158:SI262159 SI262171:SI262172 SI262178:SI262182 SI262190:SI262191 SI262193:SI262195 SI262199:SI262200 SI327638:SI327643 SI327655:SI327657 SI327664:SI327665 SI327667:SI327668 SI327671:SI327672 SI327674:SI327678 SI327690:SI327692 SI327694:SI327695 SI327707:SI327708 SI327714:SI327718 SI327726:SI327727 SI327729:SI327731 SI327735:SI327736 SI393174:SI393179 SI393191:SI393193 SI393200:SI393201 SI393203:SI393204 SI393207:SI393208 SI393210:SI393214 SI393226:SI393228 SI393230:SI393231 SI393243:SI393244 SI393250:SI393254 SI393262:SI393263 SI393265:SI393267 SI393271:SI393272 SI458710:SI458715 SI458727:SI458729 SI458736:SI458737 SI458739:SI458740 SI458743:SI458744 SI458746:SI458750 SI458762:SI458764 SI458766:SI458767 SI458779:SI458780 SI458786:SI458790 SI458798:SI458799 SI458801:SI458803 SI458807:SI458808 SI524246:SI524251 SI524263:SI524265 SI524272:SI524273 SI524275:SI524276 SI524279:SI524280 SI524282:SI524286 SI524298:SI524300 SI524302:SI524303 SI524315:SI524316 SI524322:SI524326 SI524334:SI524335 SI524337:SI524339 SI524343:SI524344 SI589782:SI589787 SI589799:SI589801 SI589808:SI589809 SI589811:SI589812 SI589815:SI589816 SI589818:SI589822 SI589834:SI589836 SI589838:SI589839 SI589851:SI589852 SI589858:SI589862 SI589870:SI589871 SI589873:SI589875 SI589879:SI589880 SI655318:SI655323 SI655335:SI655337 SI655344:SI655345 SI655347:SI655348 SI655351:SI655352 SI655354:SI655358 SI655370:SI655372 SI655374:SI655375 SI655387:SI655388 SI655394:SI655398 SI655406:SI655407 SI655409:SI655411 SI655415:SI655416 SI720854:SI720859 SI720871:SI720873 SI720880:SI720881 SI720883:SI720884 SI720887:SI720888 SI720890:SI720894 SI720906:SI720908 SI720910:SI720911 SI720923:SI720924 SI720930:SI720934 SI720942:SI720943 SI720945:SI720947 SI720951:SI720952 SI786390:SI786395 SI786407:SI786409 SI786416:SI786417 SI786419:SI786420 SI786423:SI786424 SI786426:SI786430 SI786442:SI786444 SI786446:SI786447 SI786459:SI786460 SI786466:SI786470 SI786478:SI786479 SI786481:SI786483 SI786487:SI786488 SI851926:SI851931 SI851943:SI851945 SI851952:SI851953 SI851955:SI851956 SI851959:SI851960 SI851962:SI851966 SI851978:SI851980 SI851982:SI851983 SI851995:SI851996 SI852002:SI852006 SI852014:SI852015 SI852017:SI852019 SI852023:SI852024 SI917462:SI917467 SI917479:SI917481 SI917488:SI917489 SI917491:SI917492 SI917495:SI917496 SI917498:SI917502 SI917514:SI917516 SI917518:SI917519 SI917531:SI917532 SI917538:SI917542 SI917550:SI917551 SI917553:SI917555 SI917559:SI917560 SI982998:SI983003 SI983015:SI983017 SI983024:SI983025 SI983027:SI983028 SI983031:SI983032 SI983034:SI983038 SI983050:SI983052 SI983054:SI983055 SI983067:SI983068 SI983074:SI983078 SI983086:SI983087 SI983089:SI983091 SI983095:SI983096 ACE1:ACE2 ACE5:ACE6 ACE8:ACE13 ACE40:ACE45 ACE65494:ACE65499 ACE65511:ACE65513 ACE65520:ACE65521 ACE65523:ACE65524 ACE65527:ACE65528 ACE65530:ACE65534 ACE65546:ACE65548 ACE65550:ACE65551 ACE65563:ACE65564 ACE65570:ACE65574 ACE65582:ACE65583 ACE65585:ACE65587 ACE65591:ACE65592 ACE131030:ACE131035 ACE131047:ACE131049 ACE131056:ACE131057 ACE131059:ACE131060 ACE131063:ACE131064 ACE131066:ACE131070 ACE131082:ACE131084 ACE131086:ACE131087 ACE131099:ACE131100 ACE131106:ACE131110 ACE131118:ACE131119 ACE131121:ACE131123 ACE131127:ACE131128 ACE196566:ACE196571 ACE196583:ACE196585 ACE196592:ACE196593 ACE196595:ACE196596 ACE196599:ACE196600 ACE196602:ACE196606 ACE196618:ACE196620 ACE196622:ACE196623 ACE196635:ACE196636 ACE196642:ACE196646 ACE196654:ACE196655 ACE196657:ACE196659 ACE196663:ACE196664 ACE262102:ACE262107 ACE262119:ACE262121 ACE262128:ACE262129 ACE262131:ACE262132 ACE262135:ACE262136 ACE262138:ACE262142 ACE262154:ACE262156 ACE262158:ACE262159 ACE262171:ACE262172 ACE262178:ACE262182 ACE262190:ACE262191 ACE262193:ACE262195 ACE262199:ACE262200 ACE327638:ACE327643 ACE327655:ACE327657 ACE327664:ACE327665 ACE327667:ACE327668 ACE327671:ACE327672 ACE327674:ACE327678 ACE327690:ACE327692 ACE327694:ACE327695 ACE327707:ACE327708 ACE327714:ACE327718 ACE327726:ACE327727 ACE327729:ACE327731 ACE327735:ACE327736 ACE393174:ACE393179 ACE393191:ACE393193 ACE393200:ACE393201 ACE393203:ACE393204 ACE393207:ACE393208 ACE393210:ACE393214 ACE393226:ACE393228 ACE393230:ACE393231 ACE393243:ACE393244 ACE393250:ACE393254 ACE393262:ACE393263 ACE393265:ACE393267 ACE393271:ACE393272 ACE458710:ACE458715 ACE458727:ACE458729 ACE458736:ACE458737 ACE458739:ACE458740 ACE458743:ACE458744 ACE458746:ACE458750 ACE458762:ACE458764 ACE458766:ACE458767 ACE458779:ACE458780 ACE458786:ACE458790 ACE458798:ACE458799 ACE458801:ACE458803 ACE458807:ACE458808 ACE524246:ACE524251 ACE524263:ACE524265 ACE524272:ACE524273 ACE524275:ACE524276 ACE524279:ACE524280 ACE524282:ACE524286 ACE524298:ACE524300 ACE524302:ACE524303 ACE524315:ACE524316 ACE524322:ACE524326 ACE524334:ACE524335 ACE524337:ACE524339 ACE524343:ACE524344 ACE589782:ACE589787 ACE589799:ACE589801 ACE589808:ACE589809 ACE589811:ACE589812 ACE589815:ACE589816 ACE589818:ACE589822 ACE589834:ACE589836 ACE589838:ACE589839 ACE589851:ACE589852 ACE589858:ACE589862 ACE589870:ACE589871 ACE589873:ACE589875 ACE589879:ACE589880 ACE655318:ACE655323 ACE655335:ACE655337 ACE655344:ACE655345 ACE655347:ACE655348 ACE655351:ACE655352 ACE655354:ACE655358 ACE655370:ACE655372 ACE655374:ACE655375 ACE655387:ACE655388 ACE655394:ACE655398 ACE655406:ACE655407 ACE655409:ACE655411 ACE655415:ACE655416 ACE720854:ACE720859 ACE720871:ACE720873 ACE720880:ACE720881 ACE720883:ACE720884 ACE720887:ACE720888 ACE720890:ACE720894 ACE720906:ACE720908 ACE720910:ACE720911 ACE720923:ACE720924 ACE720930:ACE720934 ACE720942:ACE720943 ACE720945:ACE720947 ACE720951:ACE720952 ACE786390:ACE786395 ACE786407:ACE786409 ACE786416:ACE786417 ACE786419:ACE786420 ACE786423:ACE786424 ACE786426:ACE786430 ACE786442:ACE786444 ACE786446:ACE786447 ACE786459:ACE786460 ACE786466:ACE786470 ACE786478:ACE786479 ACE786481:ACE786483 ACE786487:ACE786488 ACE851926:ACE851931 ACE851943:ACE851945 ACE851952:ACE851953 ACE851955:ACE851956 ACE851959:ACE851960 ACE851962:ACE851966 ACE851978:ACE851980 ACE851982:ACE851983 ACE851995:ACE851996 ACE852002:ACE852006 ACE852014:ACE852015 ACE852017:ACE852019 ACE852023:ACE852024 ACE917462:ACE917467 ACE917479:ACE917481 ACE917488:ACE917489 ACE917491:ACE917492 ACE917495:ACE917496 ACE917498:ACE917502 ACE917514:ACE917516 ACE917518:ACE917519 ACE917531:ACE917532 ACE917538:ACE917542 ACE917550:ACE917551 ACE917553:ACE917555 ACE917559:ACE917560 ACE982998:ACE983003 ACE983015:ACE983017 ACE983024:ACE983025 ACE983027:ACE983028 ACE983031:ACE983032 ACE983034:ACE983038 ACE983050:ACE983052 ACE983054:ACE983055 ACE983067:ACE983068 ACE983074:ACE983078 ACE983086:ACE983087 ACE983089:ACE983091 ACE983095:ACE983096 AMA1:AMA2 AMA5:AMA6 AMA8:AMA13 AMA40:AMA45 AMA65494:AMA65499 AMA65511:AMA65513 AMA65520:AMA65521 AMA65523:AMA65524 AMA65527:AMA65528 AMA65530:AMA65534 AMA65546:AMA65548 AMA65550:AMA65551 AMA65563:AMA65564 AMA65570:AMA65574 AMA65582:AMA65583 AMA65585:AMA65587 AMA65591:AMA65592 AMA131030:AMA131035 AMA131047:AMA131049 AMA131056:AMA131057 AMA131059:AMA131060 AMA131063:AMA131064 AMA131066:AMA131070 AMA131082:AMA131084 AMA131086:AMA131087 AMA131099:AMA131100 AMA131106:AMA131110 AMA131118:AMA131119 AMA131121:AMA131123 AMA131127:AMA131128 AMA196566:AMA196571 AMA196583:AMA196585 AMA196592:AMA196593 AMA196595:AMA196596 AMA196599:AMA196600 AMA196602:AMA196606 AMA196618:AMA196620 AMA196622:AMA196623 AMA196635:AMA196636 AMA196642:AMA196646 AMA196654:AMA196655 AMA196657:AMA196659 AMA196663:AMA196664 AMA262102:AMA262107 AMA262119:AMA262121 AMA262128:AMA262129 AMA262131:AMA262132 AMA262135:AMA262136 AMA262138:AMA262142 AMA262154:AMA262156 AMA262158:AMA262159 AMA262171:AMA262172 AMA262178:AMA262182 AMA262190:AMA262191 AMA262193:AMA262195 AMA262199:AMA262200 AMA327638:AMA327643 AMA327655:AMA327657 AMA327664:AMA327665 AMA327667:AMA327668 AMA327671:AMA327672 AMA327674:AMA327678 AMA327690:AMA327692 AMA327694:AMA327695 AMA327707:AMA327708 AMA327714:AMA327718 AMA327726:AMA327727 AMA327729:AMA327731 AMA327735:AMA327736 AMA393174:AMA393179 AMA393191:AMA393193 AMA393200:AMA393201 AMA393203:AMA393204 AMA393207:AMA393208 AMA393210:AMA393214 AMA393226:AMA393228 AMA393230:AMA393231 AMA393243:AMA393244 AMA393250:AMA393254 AMA393262:AMA393263 AMA393265:AMA393267 AMA393271:AMA393272 AMA458710:AMA458715 AMA458727:AMA458729 AMA458736:AMA458737 AMA458739:AMA458740 AMA458743:AMA458744 AMA458746:AMA458750 AMA458762:AMA458764 AMA458766:AMA458767 AMA458779:AMA458780 AMA458786:AMA458790 AMA458798:AMA458799 AMA458801:AMA458803 AMA458807:AMA458808 AMA524246:AMA524251 AMA524263:AMA524265 AMA524272:AMA524273 AMA524275:AMA524276 AMA524279:AMA524280 AMA524282:AMA524286 AMA524298:AMA524300 AMA524302:AMA524303 AMA524315:AMA524316 AMA524322:AMA524326 AMA524334:AMA524335 AMA524337:AMA524339 AMA524343:AMA524344 AMA589782:AMA589787 AMA589799:AMA589801 AMA589808:AMA589809 AMA589811:AMA589812 AMA589815:AMA589816 AMA589818:AMA589822 AMA589834:AMA589836 AMA589838:AMA589839 AMA589851:AMA589852 AMA589858:AMA589862 AMA589870:AMA589871 AMA589873:AMA589875 AMA589879:AMA589880 AMA655318:AMA655323 AMA655335:AMA655337 AMA655344:AMA655345 AMA655347:AMA655348 AMA655351:AMA655352 AMA655354:AMA655358 AMA655370:AMA655372 AMA655374:AMA655375 AMA655387:AMA655388 AMA655394:AMA655398 AMA655406:AMA655407 AMA655409:AMA655411 AMA655415:AMA655416 AMA720854:AMA720859 AMA720871:AMA720873 AMA720880:AMA720881 AMA720883:AMA720884 AMA720887:AMA720888 AMA720890:AMA720894 AMA720906:AMA720908 AMA720910:AMA720911 AMA720923:AMA720924 AMA720930:AMA720934 AMA720942:AMA720943 AMA720945:AMA720947 AMA720951:AMA720952 AMA786390:AMA786395 AMA786407:AMA786409 AMA786416:AMA786417 AMA786419:AMA786420 AMA786423:AMA786424 AMA786426:AMA786430 AMA786442:AMA786444 AMA786446:AMA786447 AMA786459:AMA786460 AMA786466:AMA786470 AMA786478:AMA786479 AMA786481:AMA786483 AMA786487:AMA786488 AMA851926:AMA851931 AMA851943:AMA851945 AMA851952:AMA851953 AMA851955:AMA851956 AMA851959:AMA851960 AMA851962:AMA851966 AMA851978:AMA851980 AMA851982:AMA851983 AMA851995:AMA851996 AMA852002:AMA852006 AMA852014:AMA852015 AMA852017:AMA852019 AMA852023:AMA852024 AMA917462:AMA917467 AMA917479:AMA917481 AMA917488:AMA917489 AMA917491:AMA917492 AMA917495:AMA917496 AMA917498:AMA917502 AMA917514:AMA917516 AMA917518:AMA917519 AMA917531:AMA917532 AMA917538:AMA917542 AMA917550:AMA917551 AMA917553:AMA917555 AMA917559:AMA917560 AMA982998:AMA983003 AMA983015:AMA983017 AMA983024:AMA983025 AMA983027:AMA983028 AMA983031:AMA983032 AMA983034:AMA983038 AMA983050:AMA983052 AMA983054:AMA983055 AMA983067:AMA983068 AMA983074:AMA983078 AMA983086:AMA983087 AMA983089:AMA983091 AMA983095:AMA983096 AVW1:AVW2 AVW5:AVW6 AVW8:AVW13 AVW40:AVW45 AVW65494:AVW65499 AVW65511:AVW65513 AVW65520:AVW65521 AVW65523:AVW65524 AVW65527:AVW65528 AVW65530:AVW65534 AVW65546:AVW65548 AVW65550:AVW65551 AVW65563:AVW65564 AVW65570:AVW65574 AVW65582:AVW65583 AVW65585:AVW65587 AVW65591:AVW65592 AVW131030:AVW131035 AVW131047:AVW131049 AVW131056:AVW131057 AVW131059:AVW131060 AVW131063:AVW131064 AVW131066:AVW131070 AVW131082:AVW131084 AVW131086:AVW131087 AVW131099:AVW131100 AVW131106:AVW131110 AVW131118:AVW131119 AVW131121:AVW131123 AVW131127:AVW131128 AVW196566:AVW196571 AVW196583:AVW196585 AVW196592:AVW196593 AVW196595:AVW196596 AVW196599:AVW196600 AVW196602:AVW196606 AVW196618:AVW196620 AVW196622:AVW196623 AVW196635:AVW196636 AVW196642:AVW196646 AVW196654:AVW196655 AVW196657:AVW196659 AVW196663:AVW196664 AVW262102:AVW262107 AVW262119:AVW262121 AVW262128:AVW262129 AVW262131:AVW262132 AVW262135:AVW262136 AVW262138:AVW262142 AVW262154:AVW262156 AVW262158:AVW262159 AVW262171:AVW262172 AVW262178:AVW262182 AVW262190:AVW262191 AVW262193:AVW262195 AVW262199:AVW262200 AVW327638:AVW327643 AVW327655:AVW327657 AVW327664:AVW327665 AVW327667:AVW327668 AVW327671:AVW327672 AVW327674:AVW327678 AVW327690:AVW327692 AVW327694:AVW327695 AVW327707:AVW327708 AVW327714:AVW327718 AVW327726:AVW327727 AVW327729:AVW327731 AVW327735:AVW327736 AVW393174:AVW393179 AVW393191:AVW393193 AVW393200:AVW393201 AVW393203:AVW393204 AVW393207:AVW393208 AVW393210:AVW393214 AVW393226:AVW393228 AVW393230:AVW393231 AVW393243:AVW393244 AVW393250:AVW393254 AVW393262:AVW393263 AVW393265:AVW393267 AVW393271:AVW393272 AVW458710:AVW458715 AVW458727:AVW458729 AVW458736:AVW458737 AVW458739:AVW458740 AVW458743:AVW458744 AVW458746:AVW458750 AVW458762:AVW458764 AVW458766:AVW458767 AVW458779:AVW458780 AVW458786:AVW458790 AVW458798:AVW458799 AVW458801:AVW458803 AVW458807:AVW458808 AVW524246:AVW524251 AVW524263:AVW524265 AVW524272:AVW524273 AVW524275:AVW524276 AVW524279:AVW524280 AVW524282:AVW524286 AVW524298:AVW524300 AVW524302:AVW524303 AVW524315:AVW524316 AVW524322:AVW524326 AVW524334:AVW524335 AVW524337:AVW524339 AVW524343:AVW524344 AVW589782:AVW589787 AVW589799:AVW589801 AVW589808:AVW589809 AVW589811:AVW589812 AVW589815:AVW589816 AVW589818:AVW589822 AVW589834:AVW589836 AVW589838:AVW589839 AVW589851:AVW589852 AVW589858:AVW589862 AVW589870:AVW589871 AVW589873:AVW589875 AVW589879:AVW589880 AVW655318:AVW655323 AVW655335:AVW655337 AVW655344:AVW655345 AVW655347:AVW655348 AVW655351:AVW655352 AVW655354:AVW655358 AVW655370:AVW655372 AVW655374:AVW655375 AVW655387:AVW655388 AVW655394:AVW655398 AVW655406:AVW655407 AVW655409:AVW655411 AVW655415:AVW655416 AVW720854:AVW720859 AVW720871:AVW720873 AVW720880:AVW720881 AVW720883:AVW720884 AVW720887:AVW720888 AVW720890:AVW720894 AVW720906:AVW720908 AVW720910:AVW720911 AVW720923:AVW720924 AVW720930:AVW720934 AVW720942:AVW720943 AVW720945:AVW720947 AVW720951:AVW720952 AVW786390:AVW786395 AVW786407:AVW786409 AVW786416:AVW786417 AVW786419:AVW786420 AVW786423:AVW786424 AVW786426:AVW786430 AVW786442:AVW786444 AVW786446:AVW786447 AVW786459:AVW786460 AVW786466:AVW786470 AVW786478:AVW786479 AVW786481:AVW786483 AVW786487:AVW786488 AVW851926:AVW851931 AVW851943:AVW851945 AVW851952:AVW851953 AVW851955:AVW851956 AVW851959:AVW851960 AVW851962:AVW851966 AVW851978:AVW851980 AVW851982:AVW851983 AVW851995:AVW851996 AVW852002:AVW852006 AVW852014:AVW852015 AVW852017:AVW852019 AVW852023:AVW852024 AVW917462:AVW917467 AVW917479:AVW917481 AVW917488:AVW917489 AVW917491:AVW917492 AVW917495:AVW917496 AVW917498:AVW917502 AVW917514:AVW917516 AVW917518:AVW917519 AVW917531:AVW917532 AVW917538:AVW917542 AVW917550:AVW917551 AVW917553:AVW917555 AVW917559:AVW917560 AVW982998:AVW983003 AVW983015:AVW983017 AVW983024:AVW983025 AVW983027:AVW983028 AVW983031:AVW983032 AVW983034:AVW983038 AVW983050:AVW983052 AVW983054:AVW983055 AVW983067:AVW983068 AVW983074:AVW983078 AVW983086:AVW983087 AVW983089:AVW983091 AVW983095:AVW983096 BFS1:BFS2 BFS5:BFS6 BFS8:BFS13 BFS40:BFS45 BFS65494:BFS65499 BFS65511:BFS65513 BFS65520:BFS65521 BFS65523:BFS65524 BFS65527:BFS65528 BFS65530:BFS65534 BFS65546:BFS65548 BFS65550:BFS65551 BFS65563:BFS65564 BFS65570:BFS65574 BFS65582:BFS65583 BFS65585:BFS65587 BFS65591:BFS65592 BFS131030:BFS131035 BFS131047:BFS131049 BFS131056:BFS131057 BFS131059:BFS131060 BFS131063:BFS131064 BFS131066:BFS131070 BFS131082:BFS131084 BFS131086:BFS131087 BFS131099:BFS131100 BFS131106:BFS131110 BFS131118:BFS131119 BFS131121:BFS131123 BFS131127:BFS131128 BFS196566:BFS196571 BFS196583:BFS196585 BFS196592:BFS196593 BFS196595:BFS196596 BFS196599:BFS196600 BFS196602:BFS196606 BFS196618:BFS196620 BFS196622:BFS196623 BFS196635:BFS196636 BFS196642:BFS196646 BFS196654:BFS196655 BFS196657:BFS196659 BFS196663:BFS196664 BFS262102:BFS262107 BFS262119:BFS262121 BFS262128:BFS262129 BFS262131:BFS262132 BFS262135:BFS262136 BFS262138:BFS262142 BFS262154:BFS262156 BFS262158:BFS262159 BFS262171:BFS262172 BFS262178:BFS262182 BFS262190:BFS262191 BFS262193:BFS262195 BFS262199:BFS262200 BFS327638:BFS327643 BFS327655:BFS327657 BFS327664:BFS327665 BFS327667:BFS327668 BFS327671:BFS327672 BFS327674:BFS327678 BFS327690:BFS327692 BFS327694:BFS327695 BFS327707:BFS327708 BFS327714:BFS327718 BFS327726:BFS327727 BFS327729:BFS327731 BFS327735:BFS327736 BFS393174:BFS393179 BFS393191:BFS393193 BFS393200:BFS393201 BFS393203:BFS393204 BFS393207:BFS393208 BFS393210:BFS393214 BFS393226:BFS393228 BFS393230:BFS393231 BFS393243:BFS393244 BFS393250:BFS393254 BFS393262:BFS393263 BFS393265:BFS393267 BFS393271:BFS393272 BFS458710:BFS458715 BFS458727:BFS458729 BFS458736:BFS458737 BFS458739:BFS458740 BFS458743:BFS458744 BFS458746:BFS458750 BFS458762:BFS458764 BFS458766:BFS458767 BFS458779:BFS458780 BFS458786:BFS458790 BFS458798:BFS458799 BFS458801:BFS458803 BFS458807:BFS458808 BFS524246:BFS524251 BFS524263:BFS524265 BFS524272:BFS524273 BFS524275:BFS524276 BFS524279:BFS524280 BFS524282:BFS524286 BFS524298:BFS524300 BFS524302:BFS524303 BFS524315:BFS524316 BFS524322:BFS524326 BFS524334:BFS524335 BFS524337:BFS524339 BFS524343:BFS524344 BFS589782:BFS589787 BFS589799:BFS589801 BFS589808:BFS589809 BFS589811:BFS589812 BFS589815:BFS589816 BFS589818:BFS589822 BFS589834:BFS589836 BFS589838:BFS589839 BFS589851:BFS589852 BFS589858:BFS589862 BFS589870:BFS589871 BFS589873:BFS589875 BFS589879:BFS589880 BFS655318:BFS655323 BFS655335:BFS655337 BFS655344:BFS655345 BFS655347:BFS655348 BFS655351:BFS655352 BFS655354:BFS655358 BFS655370:BFS655372 BFS655374:BFS655375 BFS655387:BFS655388 BFS655394:BFS655398 BFS655406:BFS655407 BFS655409:BFS655411 BFS655415:BFS655416 BFS720854:BFS720859 BFS720871:BFS720873 BFS720880:BFS720881 BFS720883:BFS720884 BFS720887:BFS720888 BFS720890:BFS720894 BFS720906:BFS720908 BFS720910:BFS720911 BFS720923:BFS720924 BFS720930:BFS720934 BFS720942:BFS720943 BFS720945:BFS720947 BFS720951:BFS720952 BFS786390:BFS786395 BFS786407:BFS786409 BFS786416:BFS786417 BFS786419:BFS786420 BFS786423:BFS786424 BFS786426:BFS786430 BFS786442:BFS786444 BFS786446:BFS786447 BFS786459:BFS786460 BFS786466:BFS786470 BFS786478:BFS786479 BFS786481:BFS786483 BFS786487:BFS786488 BFS851926:BFS851931 BFS851943:BFS851945 BFS851952:BFS851953 BFS851955:BFS851956 BFS851959:BFS851960 BFS851962:BFS851966 BFS851978:BFS851980 BFS851982:BFS851983 BFS851995:BFS851996 BFS852002:BFS852006 BFS852014:BFS852015 BFS852017:BFS852019 BFS852023:BFS852024 BFS917462:BFS917467 BFS917479:BFS917481 BFS917488:BFS917489 BFS917491:BFS917492 BFS917495:BFS917496 BFS917498:BFS917502 BFS917514:BFS917516 BFS917518:BFS917519 BFS917531:BFS917532 BFS917538:BFS917542 BFS917550:BFS917551 BFS917553:BFS917555 BFS917559:BFS917560 BFS982998:BFS983003 BFS983015:BFS983017 BFS983024:BFS983025 BFS983027:BFS983028 BFS983031:BFS983032 BFS983034:BFS983038 BFS983050:BFS983052 BFS983054:BFS983055 BFS983067:BFS983068 BFS983074:BFS983078 BFS983086:BFS983087 BFS983089:BFS983091 BFS983095:BFS983096 BPO1:BPO2 BPO5:BPO6 BPO8:BPO13 BPO40:BPO45 BPO65494:BPO65499 BPO65511:BPO65513 BPO65520:BPO65521 BPO65523:BPO65524 BPO65527:BPO65528 BPO65530:BPO65534 BPO65546:BPO65548 BPO65550:BPO65551 BPO65563:BPO65564 BPO65570:BPO65574 BPO65582:BPO65583 BPO65585:BPO65587 BPO65591:BPO65592 BPO131030:BPO131035 BPO131047:BPO131049 BPO131056:BPO131057 BPO131059:BPO131060 BPO131063:BPO131064 BPO131066:BPO131070 BPO131082:BPO131084 BPO131086:BPO131087 BPO131099:BPO131100 BPO131106:BPO131110 BPO131118:BPO131119 BPO131121:BPO131123 BPO131127:BPO131128 BPO196566:BPO196571 BPO196583:BPO196585 BPO196592:BPO196593 BPO196595:BPO196596 BPO196599:BPO196600 BPO196602:BPO196606 BPO196618:BPO196620 BPO196622:BPO196623 BPO196635:BPO196636 BPO196642:BPO196646 BPO196654:BPO196655 BPO196657:BPO196659 BPO196663:BPO196664 BPO262102:BPO262107 BPO262119:BPO262121 BPO262128:BPO262129 BPO262131:BPO262132 BPO262135:BPO262136 BPO262138:BPO262142 BPO262154:BPO262156 BPO262158:BPO262159 BPO262171:BPO262172 BPO262178:BPO262182 BPO262190:BPO262191 BPO262193:BPO262195 BPO262199:BPO262200 BPO327638:BPO327643 BPO327655:BPO327657 BPO327664:BPO327665 BPO327667:BPO327668 BPO327671:BPO327672 BPO327674:BPO327678 BPO327690:BPO327692 BPO327694:BPO327695 BPO327707:BPO327708 BPO327714:BPO327718 BPO327726:BPO327727 BPO327729:BPO327731 BPO327735:BPO327736 BPO393174:BPO393179 BPO393191:BPO393193 BPO393200:BPO393201 BPO393203:BPO393204 BPO393207:BPO393208 BPO393210:BPO393214 BPO393226:BPO393228 BPO393230:BPO393231 BPO393243:BPO393244 BPO393250:BPO393254 BPO393262:BPO393263 BPO393265:BPO393267 BPO393271:BPO393272 BPO458710:BPO458715 BPO458727:BPO458729 BPO458736:BPO458737 BPO458739:BPO458740 BPO458743:BPO458744 BPO458746:BPO458750 BPO458762:BPO458764 BPO458766:BPO458767 BPO458779:BPO458780 BPO458786:BPO458790 BPO458798:BPO458799 BPO458801:BPO458803 BPO458807:BPO458808 BPO524246:BPO524251 BPO524263:BPO524265 BPO524272:BPO524273 BPO524275:BPO524276 BPO524279:BPO524280 BPO524282:BPO524286 BPO524298:BPO524300 BPO524302:BPO524303 BPO524315:BPO524316 BPO524322:BPO524326 BPO524334:BPO524335 BPO524337:BPO524339 BPO524343:BPO524344 BPO589782:BPO589787 BPO589799:BPO589801 BPO589808:BPO589809 BPO589811:BPO589812 BPO589815:BPO589816 BPO589818:BPO589822 BPO589834:BPO589836 BPO589838:BPO589839 BPO589851:BPO589852 BPO589858:BPO589862 BPO589870:BPO589871 BPO589873:BPO589875 BPO589879:BPO589880 BPO655318:BPO655323 BPO655335:BPO655337 BPO655344:BPO655345 BPO655347:BPO655348 BPO655351:BPO655352 BPO655354:BPO655358 BPO655370:BPO655372 BPO655374:BPO655375 BPO655387:BPO655388 BPO655394:BPO655398 BPO655406:BPO655407 BPO655409:BPO655411 BPO655415:BPO655416 BPO720854:BPO720859 BPO720871:BPO720873 BPO720880:BPO720881 BPO720883:BPO720884 BPO720887:BPO720888 BPO720890:BPO720894 BPO720906:BPO720908 BPO720910:BPO720911 BPO720923:BPO720924 BPO720930:BPO720934 BPO720942:BPO720943 BPO720945:BPO720947 BPO720951:BPO720952 BPO786390:BPO786395 BPO786407:BPO786409 BPO786416:BPO786417 BPO786419:BPO786420 BPO786423:BPO786424 BPO786426:BPO786430 BPO786442:BPO786444 BPO786446:BPO786447 BPO786459:BPO786460 BPO786466:BPO786470 BPO786478:BPO786479 BPO786481:BPO786483 BPO786487:BPO786488 BPO851926:BPO851931 BPO851943:BPO851945 BPO851952:BPO851953 BPO851955:BPO851956 BPO851959:BPO851960 BPO851962:BPO851966 BPO851978:BPO851980 BPO851982:BPO851983 BPO851995:BPO851996 BPO852002:BPO852006 BPO852014:BPO852015 BPO852017:BPO852019 BPO852023:BPO852024 BPO917462:BPO917467 BPO917479:BPO917481 BPO917488:BPO917489 BPO917491:BPO917492 BPO917495:BPO917496 BPO917498:BPO917502 BPO917514:BPO917516 BPO917518:BPO917519 BPO917531:BPO917532 BPO917538:BPO917542 BPO917550:BPO917551 BPO917553:BPO917555 BPO917559:BPO917560 BPO982998:BPO983003 BPO983015:BPO983017 BPO983024:BPO983025 BPO983027:BPO983028 BPO983031:BPO983032 BPO983034:BPO983038 BPO983050:BPO983052 BPO983054:BPO983055 BPO983067:BPO983068 BPO983074:BPO983078 BPO983086:BPO983087 BPO983089:BPO983091 BPO983095:BPO983096 BZK1:BZK2 BZK5:BZK6 BZK8:BZK13 BZK40:BZK45 BZK65494:BZK65499 BZK65511:BZK65513 BZK65520:BZK65521 BZK65523:BZK65524 BZK65527:BZK65528 BZK65530:BZK65534 BZK65546:BZK65548 BZK65550:BZK65551 BZK65563:BZK65564 BZK65570:BZK65574 BZK65582:BZK65583 BZK65585:BZK65587 BZK65591:BZK65592 BZK131030:BZK131035 BZK131047:BZK131049 BZK131056:BZK131057 BZK131059:BZK131060 BZK131063:BZK131064 BZK131066:BZK131070 BZK131082:BZK131084 BZK131086:BZK131087 BZK131099:BZK131100 BZK131106:BZK131110 BZK131118:BZK131119 BZK131121:BZK131123 BZK131127:BZK131128 BZK196566:BZK196571 BZK196583:BZK196585 BZK196592:BZK196593 BZK196595:BZK196596 BZK196599:BZK196600 BZK196602:BZK196606 BZK196618:BZK196620 BZK196622:BZK196623 BZK196635:BZK196636 BZK196642:BZK196646 BZK196654:BZK196655 BZK196657:BZK196659 BZK196663:BZK196664 BZK262102:BZK262107 BZK262119:BZK262121 BZK262128:BZK262129 BZK262131:BZK262132 BZK262135:BZK262136 BZK262138:BZK262142 BZK262154:BZK262156 BZK262158:BZK262159 BZK262171:BZK262172 BZK262178:BZK262182 BZK262190:BZK262191 BZK262193:BZK262195 BZK262199:BZK262200 BZK327638:BZK327643 BZK327655:BZK327657 BZK327664:BZK327665 BZK327667:BZK327668 BZK327671:BZK327672 BZK327674:BZK327678 BZK327690:BZK327692 BZK327694:BZK327695 BZK327707:BZK327708 BZK327714:BZK327718 BZK327726:BZK327727 BZK327729:BZK327731 BZK327735:BZK327736 BZK393174:BZK393179 BZK393191:BZK393193 BZK393200:BZK393201 BZK393203:BZK393204 BZK393207:BZK393208 BZK393210:BZK393214 BZK393226:BZK393228 BZK393230:BZK393231 BZK393243:BZK393244 BZK393250:BZK393254 BZK393262:BZK393263 BZK393265:BZK393267 BZK393271:BZK393272 BZK458710:BZK458715 BZK458727:BZK458729 BZK458736:BZK458737 BZK458739:BZK458740 BZK458743:BZK458744 BZK458746:BZK458750 BZK458762:BZK458764 BZK458766:BZK458767 BZK458779:BZK458780 BZK458786:BZK458790 BZK458798:BZK458799 BZK458801:BZK458803 BZK458807:BZK458808 BZK524246:BZK524251 BZK524263:BZK524265 BZK524272:BZK524273 BZK524275:BZK524276 BZK524279:BZK524280 BZK524282:BZK524286 BZK524298:BZK524300 BZK524302:BZK524303 BZK524315:BZK524316 BZK524322:BZK524326 BZK524334:BZK524335 BZK524337:BZK524339 BZK524343:BZK524344 BZK589782:BZK589787 BZK589799:BZK589801 BZK589808:BZK589809 BZK589811:BZK589812 BZK589815:BZK589816 BZK589818:BZK589822 BZK589834:BZK589836 BZK589838:BZK589839 BZK589851:BZK589852 BZK589858:BZK589862 BZK589870:BZK589871 BZK589873:BZK589875 BZK589879:BZK589880 BZK655318:BZK655323 BZK655335:BZK655337 BZK655344:BZK655345 BZK655347:BZK655348 BZK655351:BZK655352 BZK655354:BZK655358 BZK655370:BZK655372 BZK655374:BZK655375 BZK655387:BZK655388 BZK655394:BZK655398 BZK655406:BZK655407 BZK655409:BZK655411 BZK655415:BZK655416 BZK720854:BZK720859 BZK720871:BZK720873 BZK720880:BZK720881 BZK720883:BZK720884 BZK720887:BZK720888 BZK720890:BZK720894 BZK720906:BZK720908 BZK720910:BZK720911 BZK720923:BZK720924 BZK720930:BZK720934 BZK720942:BZK720943 BZK720945:BZK720947 BZK720951:BZK720952 BZK786390:BZK786395 BZK786407:BZK786409 BZK786416:BZK786417 BZK786419:BZK786420 BZK786423:BZK786424 BZK786426:BZK786430 BZK786442:BZK786444 BZK786446:BZK786447 BZK786459:BZK786460 BZK786466:BZK786470 BZK786478:BZK786479 BZK786481:BZK786483 BZK786487:BZK786488 BZK851926:BZK851931 BZK851943:BZK851945 BZK851952:BZK851953 BZK851955:BZK851956 BZK851959:BZK851960 BZK851962:BZK851966 BZK851978:BZK851980 BZK851982:BZK851983 BZK851995:BZK851996 BZK852002:BZK852006 BZK852014:BZK852015 BZK852017:BZK852019 BZK852023:BZK852024 BZK917462:BZK917467 BZK917479:BZK917481 BZK917488:BZK917489 BZK917491:BZK917492 BZK917495:BZK917496 BZK917498:BZK917502 BZK917514:BZK917516 BZK917518:BZK917519 BZK917531:BZK917532 BZK917538:BZK917542 BZK917550:BZK917551 BZK917553:BZK917555 BZK917559:BZK917560 BZK982998:BZK983003 BZK983015:BZK983017 BZK983024:BZK983025 BZK983027:BZK983028 BZK983031:BZK983032 BZK983034:BZK983038 BZK983050:BZK983052 BZK983054:BZK983055 BZK983067:BZK983068 BZK983074:BZK983078 BZK983086:BZK983087 BZK983089:BZK983091 BZK983095:BZK983096 CJG1:CJG2 CJG5:CJG6 CJG8:CJG13 CJG40:CJG45 CJG65494:CJG65499 CJG65511:CJG65513 CJG65520:CJG65521 CJG65523:CJG65524 CJG65527:CJG65528 CJG65530:CJG65534 CJG65546:CJG65548 CJG65550:CJG65551 CJG65563:CJG65564 CJG65570:CJG65574 CJG65582:CJG65583 CJG65585:CJG65587 CJG65591:CJG65592 CJG131030:CJG131035 CJG131047:CJG131049 CJG131056:CJG131057 CJG131059:CJG131060 CJG131063:CJG131064 CJG131066:CJG131070 CJG131082:CJG131084 CJG131086:CJG131087 CJG131099:CJG131100 CJG131106:CJG131110 CJG131118:CJG131119 CJG131121:CJG131123 CJG131127:CJG131128 CJG196566:CJG196571 CJG196583:CJG196585 CJG196592:CJG196593 CJG196595:CJG196596 CJG196599:CJG196600 CJG196602:CJG196606 CJG196618:CJG196620 CJG196622:CJG196623 CJG196635:CJG196636 CJG196642:CJG196646 CJG196654:CJG196655 CJG196657:CJG196659 CJG196663:CJG196664 CJG262102:CJG262107 CJG262119:CJG262121 CJG262128:CJG262129 CJG262131:CJG262132 CJG262135:CJG262136 CJG262138:CJG262142 CJG262154:CJG262156 CJG262158:CJG262159 CJG262171:CJG262172 CJG262178:CJG262182 CJG262190:CJG262191 CJG262193:CJG262195 CJG262199:CJG262200 CJG327638:CJG327643 CJG327655:CJG327657 CJG327664:CJG327665 CJG327667:CJG327668 CJG327671:CJG327672 CJG327674:CJG327678 CJG327690:CJG327692 CJG327694:CJG327695 CJG327707:CJG327708 CJG327714:CJG327718 CJG327726:CJG327727 CJG327729:CJG327731 CJG327735:CJG327736 CJG393174:CJG393179 CJG393191:CJG393193 CJG393200:CJG393201 CJG393203:CJG393204 CJG393207:CJG393208 CJG393210:CJG393214 CJG393226:CJG393228 CJG393230:CJG393231 CJG393243:CJG393244 CJG393250:CJG393254 CJG393262:CJG393263 CJG393265:CJG393267 CJG393271:CJG393272 CJG458710:CJG458715 CJG458727:CJG458729 CJG458736:CJG458737 CJG458739:CJG458740 CJG458743:CJG458744 CJG458746:CJG458750 CJG458762:CJG458764 CJG458766:CJG458767 CJG458779:CJG458780 CJG458786:CJG458790 CJG458798:CJG458799 CJG458801:CJG458803 CJG458807:CJG458808 CJG524246:CJG524251 CJG524263:CJG524265 CJG524272:CJG524273 CJG524275:CJG524276 CJG524279:CJG524280 CJG524282:CJG524286 CJG524298:CJG524300 CJG524302:CJG524303 CJG524315:CJG524316 CJG524322:CJG524326 CJG524334:CJG524335 CJG524337:CJG524339 CJG524343:CJG524344 CJG589782:CJG589787 CJG589799:CJG589801 CJG589808:CJG589809 CJG589811:CJG589812 CJG589815:CJG589816 CJG589818:CJG589822 CJG589834:CJG589836 CJG589838:CJG589839 CJG589851:CJG589852 CJG589858:CJG589862 CJG589870:CJG589871 CJG589873:CJG589875 CJG589879:CJG589880 CJG655318:CJG655323 CJG655335:CJG655337 CJG655344:CJG655345 CJG655347:CJG655348 CJG655351:CJG655352 CJG655354:CJG655358 CJG655370:CJG655372 CJG655374:CJG655375 CJG655387:CJG655388 CJG655394:CJG655398 CJG655406:CJG655407 CJG655409:CJG655411 CJG655415:CJG655416 CJG720854:CJG720859 CJG720871:CJG720873 CJG720880:CJG720881 CJG720883:CJG720884 CJG720887:CJG720888 CJG720890:CJG720894 CJG720906:CJG720908 CJG720910:CJG720911 CJG720923:CJG720924 CJG720930:CJG720934 CJG720942:CJG720943 CJG720945:CJG720947 CJG720951:CJG720952 CJG786390:CJG786395 CJG786407:CJG786409 CJG786416:CJG786417 CJG786419:CJG786420 CJG786423:CJG786424 CJG786426:CJG786430 CJG786442:CJG786444 CJG786446:CJG786447 CJG786459:CJG786460 CJG786466:CJG786470 CJG786478:CJG786479 CJG786481:CJG786483 CJG786487:CJG786488 CJG851926:CJG851931 CJG851943:CJG851945 CJG851952:CJG851953 CJG851955:CJG851956 CJG851959:CJG851960 CJG851962:CJG851966 CJG851978:CJG851980 CJG851982:CJG851983 CJG851995:CJG851996 CJG852002:CJG852006 CJG852014:CJG852015 CJG852017:CJG852019 CJG852023:CJG852024 CJG917462:CJG917467 CJG917479:CJG917481 CJG917488:CJG917489 CJG917491:CJG917492 CJG917495:CJG917496 CJG917498:CJG917502 CJG917514:CJG917516 CJG917518:CJG917519 CJG917531:CJG917532 CJG917538:CJG917542 CJG917550:CJG917551 CJG917553:CJG917555 CJG917559:CJG917560 CJG982998:CJG983003 CJG983015:CJG983017 CJG983024:CJG983025 CJG983027:CJG983028 CJG983031:CJG983032 CJG983034:CJG983038 CJG983050:CJG983052 CJG983054:CJG983055 CJG983067:CJG983068 CJG983074:CJG983078 CJG983086:CJG983087 CJG983089:CJG983091 CJG983095:CJG983096 CTC1:CTC2 CTC5:CTC6 CTC8:CTC13 CTC40:CTC45 CTC65494:CTC65499 CTC65511:CTC65513 CTC65520:CTC65521 CTC65523:CTC65524 CTC65527:CTC65528 CTC65530:CTC65534 CTC65546:CTC65548 CTC65550:CTC65551 CTC65563:CTC65564 CTC65570:CTC65574 CTC65582:CTC65583 CTC65585:CTC65587 CTC65591:CTC65592 CTC131030:CTC131035 CTC131047:CTC131049 CTC131056:CTC131057 CTC131059:CTC131060 CTC131063:CTC131064 CTC131066:CTC131070 CTC131082:CTC131084 CTC131086:CTC131087 CTC131099:CTC131100 CTC131106:CTC131110 CTC131118:CTC131119 CTC131121:CTC131123 CTC131127:CTC131128 CTC196566:CTC196571 CTC196583:CTC196585 CTC196592:CTC196593 CTC196595:CTC196596 CTC196599:CTC196600 CTC196602:CTC196606 CTC196618:CTC196620 CTC196622:CTC196623 CTC196635:CTC196636 CTC196642:CTC196646 CTC196654:CTC196655 CTC196657:CTC196659 CTC196663:CTC196664 CTC262102:CTC262107 CTC262119:CTC262121 CTC262128:CTC262129 CTC262131:CTC262132 CTC262135:CTC262136 CTC262138:CTC262142 CTC262154:CTC262156 CTC262158:CTC262159 CTC262171:CTC262172 CTC262178:CTC262182 CTC262190:CTC262191 CTC262193:CTC262195 CTC262199:CTC262200 CTC327638:CTC327643 CTC327655:CTC327657 CTC327664:CTC327665 CTC327667:CTC327668 CTC327671:CTC327672 CTC327674:CTC327678 CTC327690:CTC327692 CTC327694:CTC327695 CTC327707:CTC327708 CTC327714:CTC327718 CTC327726:CTC327727 CTC327729:CTC327731 CTC327735:CTC327736 CTC393174:CTC393179 CTC393191:CTC393193 CTC393200:CTC393201 CTC393203:CTC393204 CTC393207:CTC393208 CTC393210:CTC393214 CTC393226:CTC393228 CTC393230:CTC393231 CTC393243:CTC393244 CTC393250:CTC393254 CTC393262:CTC393263 CTC393265:CTC393267 CTC393271:CTC393272 CTC458710:CTC458715 CTC458727:CTC458729 CTC458736:CTC458737 CTC458739:CTC458740 CTC458743:CTC458744 CTC458746:CTC458750 CTC458762:CTC458764 CTC458766:CTC458767 CTC458779:CTC458780 CTC458786:CTC458790 CTC458798:CTC458799 CTC458801:CTC458803 CTC458807:CTC458808 CTC524246:CTC524251 CTC524263:CTC524265 CTC524272:CTC524273 CTC524275:CTC524276 CTC524279:CTC524280 CTC524282:CTC524286 CTC524298:CTC524300 CTC524302:CTC524303 CTC524315:CTC524316 CTC524322:CTC524326 CTC524334:CTC524335 CTC524337:CTC524339 CTC524343:CTC524344 CTC589782:CTC589787 CTC589799:CTC589801 CTC589808:CTC589809 CTC589811:CTC589812 CTC589815:CTC589816 CTC589818:CTC589822 CTC589834:CTC589836 CTC589838:CTC589839 CTC589851:CTC589852 CTC589858:CTC589862 CTC589870:CTC589871 CTC589873:CTC589875 CTC589879:CTC589880 CTC655318:CTC655323 CTC655335:CTC655337 CTC655344:CTC655345 CTC655347:CTC655348 CTC655351:CTC655352 CTC655354:CTC655358 CTC655370:CTC655372 CTC655374:CTC655375 CTC655387:CTC655388 CTC655394:CTC655398 CTC655406:CTC655407 CTC655409:CTC655411 CTC655415:CTC655416 CTC720854:CTC720859 CTC720871:CTC720873 CTC720880:CTC720881 CTC720883:CTC720884 CTC720887:CTC720888 CTC720890:CTC720894 CTC720906:CTC720908 CTC720910:CTC720911 CTC720923:CTC720924 CTC720930:CTC720934 CTC720942:CTC720943 CTC720945:CTC720947 CTC720951:CTC720952 CTC786390:CTC786395 CTC786407:CTC786409 CTC786416:CTC786417 CTC786419:CTC786420 CTC786423:CTC786424 CTC786426:CTC786430 CTC786442:CTC786444 CTC786446:CTC786447 CTC786459:CTC786460 CTC786466:CTC786470 CTC786478:CTC786479 CTC786481:CTC786483 CTC786487:CTC786488 CTC851926:CTC851931 CTC851943:CTC851945 CTC851952:CTC851953 CTC851955:CTC851956 CTC851959:CTC851960 CTC851962:CTC851966 CTC851978:CTC851980 CTC851982:CTC851983 CTC851995:CTC851996 CTC852002:CTC852006 CTC852014:CTC852015 CTC852017:CTC852019 CTC852023:CTC852024 CTC917462:CTC917467 CTC917479:CTC917481 CTC917488:CTC917489 CTC917491:CTC917492 CTC917495:CTC917496 CTC917498:CTC917502 CTC917514:CTC917516 CTC917518:CTC917519 CTC917531:CTC917532 CTC917538:CTC917542 CTC917550:CTC917551 CTC917553:CTC917555 CTC917559:CTC917560 CTC982998:CTC983003 CTC983015:CTC983017 CTC983024:CTC983025 CTC983027:CTC983028 CTC983031:CTC983032 CTC983034:CTC983038 CTC983050:CTC983052 CTC983054:CTC983055 CTC983067:CTC983068 CTC983074:CTC983078 CTC983086:CTC983087 CTC983089:CTC983091 CTC983095:CTC983096 DCY1:DCY2 DCY5:DCY6 DCY8:DCY13 DCY40:DCY45 DCY65494:DCY65499 DCY65511:DCY65513 DCY65520:DCY65521 DCY65523:DCY65524 DCY65527:DCY65528 DCY65530:DCY65534 DCY65546:DCY65548 DCY65550:DCY65551 DCY65563:DCY65564 DCY65570:DCY65574 DCY65582:DCY65583 DCY65585:DCY65587 DCY65591:DCY65592 DCY131030:DCY131035 DCY131047:DCY131049 DCY131056:DCY131057 DCY131059:DCY131060 DCY131063:DCY131064 DCY131066:DCY131070 DCY131082:DCY131084 DCY131086:DCY131087 DCY131099:DCY131100 DCY131106:DCY131110 DCY131118:DCY131119 DCY131121:DCY131123 DCY131127:DCY131128 DCY196566:DCY196571 DCY196583:DCY196585 DCY196592:DCY196593 DCY196595:DCY196596 DCY196599:DCY196600 DCY196602:DCY196606 DCY196618:DCY196620 DCY196622:DCY196623 DCY196635:DCY196636 DCY196642:DCY196646 DCY196654:DCY196655 DCY196657:DCY196659 DCY196663:DCY196664 DCY262102:DCY262107 DCY262119:DCY262121 DCY262128:DCY262129 DCY262131:DCY262132 DCY262135:DCY262136 DCY262138:DCY262142 DCY262154:DCY262156 DCY262158:DCY262159 DCY262171:DCY262172 DCY262178:DCY262182 DCY262190:DCY262191 DCY262193:DCY262195 DCY262199:DCY262200 DCY327638:DCY327643 DCY327655:DCY327657 DCY327664:DCY327665 DCY327667:DCY327668 DCY327671:DCY327672 DCY327674:DCY327678 DCY327690:DCY327692 DCY327694:DCY327695 DCY327707:DCY327708 DCY327714:DCY327718 DCY327726:DCY327727 DCY327729:DCY327731 DCY327735:DCY327736 DCY393174:DCY393179 DCY393191:DCY393193 DCY393200:DCY393201 DCY393203:DCY393204 DCY393207:DCY393208 DCY393210:DCY393214 DCY393226:DCY393228 DCY393230:DCY393231 DCY393243:DCY393244 DCY393250:DCY393254 DCY393262:DCY393263 DCY393265:DCY393267 DCY393271:DCY393272 DCY458710:DCY458715 DCY458727:DCY458729 DCY458736:DCY458737 DCY458739:DCY458740 DCY458743:DCY458744 DCY458746:DCY458750 DCY458762:DCY458764 DCY458766:DCY458767 DCY458779:DCY458780 DCY458786:DCY458790 DCY458798:DCY458799 DCY458801:DCY458803 DCY458807:DCY458808 DCY524246:DCY524251 DCY524263:DCY524265 DCY524272:DCY524273 DCY524275:DCY524276 DCY524279:DCY524280 DCY524282:DCY524286 DCY524298:DCY524300 DCY524302:DCY524303 DCY524315:DCY524316 DCY524322:DCY524326 DCY524334:DCY524335 DCY524337:DCY524339 DCY524343:DCY524344 DCY589782:DCY589787 DCY589799:DCY589801 DCY589808:DCY589809 DCY589811:DCY589812 DCY589815:DCY589816 DCY589818:DCY589822 DCY589834:DCY589836 DCY589838:DCY589839 DCY589851:DCY589852 DCY589858:DCY589862 DCY589870:DCY589871 DCY589873:DCY589875 DCY589879:DCY589880 DCY655318:DCY655323 DCY655335:DCY655337 DCY655344:DCY655345 DCY655347:DCY655348 DCY655351:DCY655352 DCY655354:DCY655358 DCY655370:DCY655372 DCY655374:DCY655375 DCY655387:DCY655388 DCY655394:DCY655398 DCY655406:DCY655407 DCY655409:DCY655411 DCY655415:DCY655416 DCY720854:DCY720859 DCY720871:DCY720873 DCY720880:DCY720881 DCY720883:DCY720884 DCY720887:DCY720888 DCY720890:DCY720894 DCY720906:DCY720908 DCY720910:DCY720911 DCY720923:DCY720924 DCY720930:DCY720934 DCY720942:DCY720943 DCY720945:DCY720947 DCY720951:DCY720952 DCY786390:DCY786395 DCY786407:DCY786409 DCY786416:DCY786417 DCY786419:DCY786420 DCY786423:DCY786424 DCY786426:DCY786430 DCY786442:DCY786444 DCY786446:DCY786447 DCY786459:DCY786460 DCY786466:DCY786470 DCY786478:DCY786479 DCY786481:DCY786483 DCY786487:DCY786488 DCY851926:DCY851931 DCY851943:DCY851945 DCY851952:DCY851953 DCY851955:DCY851956 DCY851959:DCY851960 DCY851962:DCY851966 DCY851978:DCY851980 DCY851982:DCY851983 DCY851995:DCY851996 DCY852002:DCY852006 DCY852014:DCY852015 DCY852017:DCY852019 DCY852023:DCY852024 DCY917462:DCY917467 DCY917479:DCY917481 DCY917488:DCY917489 DCY917491:DCY917492 DCY917495:DCY917496 DCY917498:DCY917502 DCY917514:DCY917516 DCY917518:DCY917519 DCY917531:DCY917532 DCY917538:DCY917542 DCY917550:DCY917551 DCY917553:DCY917555 DCY917559:DCY917560 DCY982998:DCY983003 DCY983015:DCY983017 DCY983024:DCY983025 DCY983027:DCY983028 DCY983031:DCY983032 DCY983034:DCY983038 DCY983050:DCY983052 DCY983054:DCY983055 DCY983067:DCY983068 DCY983074:DCY983078 DCY983086:DCY983087 DCY983089:DCY983091 DCY983095:DCY983096 DMU1:DMU2 DMU5:DMU6 DMU8:DMU13 DMU40:DMU45 DMU65494:DMU65499 DMU65511:DMU65513 DMU65520:DMU65521 DMU65523:DMU65524 DMU65527:DMU65528 DMU65530:DMU65534 DMU65546:DMU65548 DMU65550:DMU65551 DMU65563:DMU65564 DMU65570:DMU65574 DMU65582:DMU65583 DMU65585:DMU65587 DMU65591:DMU65592 DMU131030:DMU131035 DMU131047:DMU131049 DMU131056:DMU131057 DMU131059:DMU131060 DMU131063:DMU131064 DMU131066:DMU131070 DMU131082:DMU131084 DMU131086:DMU131087 DMU131099:DMU131100 DMU131106:DMU131110 DMU131118:DMU131119 DMU131121:DMU131123 DMU131127:DMU131128 DMU196566:DMU196571 DMU196583:DMU196585 DMU196592:DMU196593 DMU196595:DMU196596 DMU196599:DMU196600 DMU196602:DMU196606 DMU196618:DMU196620 DMU196622:DMU196623 DMU196635:DMU196636 DMU196642:DMU196646 DMU196654:DMU196655 DMU196657:DMU196659 DMU196663:DMU196664 DMU262102:DMU262107 DMU262119:DMU262121 DMU262128:DMU262129 DMU262131:DMU262132 DMU262135:DMU262136 DMU262138:DMU262142 DMU262154:DMU262156 DMU262158:DMU262159 DMU262171:DMU262172 DMU262178:DMU262182 DMU262190:DMU262191 DMU262193:DMU262195 DMU262199:DMU262200 DMU327638:DMU327643 DMU327655:DMU327657 DMU327664:DMU327665 DMU327667:DMU327668 DMU327671:DMU327672 DMU327674:DMU327678 DMU327690:DMU327692 DMU327694:DMU327695 DMU327707:DMU327708 DMU327714:DMU327718 DMU327726:DMU327727 DMU327729:DMU327731 DMU327735:DMU327736 DMU393174:DMU393179 DMU393191:DMU393193 DMU393200:DMU393201 DMU393203:DMU393204 DMU393207:DMU393208 DMU393210:DMU393214 DMU393226:DMU393228 DMU393230:DMU393231 DMU393243:DMU393244 DMU393250:DMU393254 DMU393262:DMU393263 DMU393265:DMU393267 DMU393271:DMU393272 DMU458710:DMU458715 DMU458727:DMU458729 DMU458736:DMU458737 DMU458739:DMU458740 DMU458743:DMU458744 DMU458746:DMU458750 DMU458762:DMU458764 DMU458766:DMU458767 DMU458779:DMU458780 DMU458786:DMU458790 DMU458798:DMU458799 DMU458801:DMU458803 DMU458807:DMU458808 DMU524246:DMU524251 DMU524263:DMU524265 DMU524272:DMU524273 DMU524275:DMU524276 DMU524279:DMU524280 DMU524282:DMU524286 DMU524298:DMU524300 DMU524302:DMU524303 DMU524315:DMU524316 DMU524322:DMU524326 DMU524334:DMU524335 DMU524337:DMU524339 DMU524343:DMU524344 DMU589782:DMU589787 DMU589799:DMU589801 DMU589808:DMU589809 DMU589811:DMU589812 DMU589815:DMU589816 DMU589818:DMU589822 DMU589834:DMU589836 DMU589838:DMU589839 DMU589851:DMU589852 DMU589858:DMU589862 DMU589870:DMU589871 DMU589873:DMU589875 DMU589879:DMU589880 DMU655318:DMU655323 DMU655335:DMU655337 DMU655344:DMU655345 DMU655347:DMU655348 DMU655351:DMU655352 DMU655354:DMU655358 DMU655370:DMU655372 DMU655374:DMU655375 DMU655387:DMU655388 DMU655394:DMU655398 DMU655406:DMU655407 DMU655409:DMU655411 DMU655415:DMU655416 DMU720854:DMU720859 DMU720871:DMU720873 DMU720880:DMU720881 DMU720883:DMU720884 DMU720887:DMU720888 DMU720890:DMU720894 DMU720906:DMU720908 DMU720910:DMU720911 DMU720923:DMU720924 DMU720930:DMU720934 DMU720942:DMU720943 DMU720945:DMU720947 DMU720951:DMU720952 DMU786390:DMU786395 DMU786407:DMU786409 DMU786416:DMU786417 DMU786419:DMU786420 DMU786423:DMU786424 DMU786426:DMU786430 DMU786442:DMU786444 DMU786446:DMU786447 DMU786459:DMU786460 DMU786466:DMU786470 DMU786478:DMU786479 DMU786481:DMU786483 DMU786487:DMU786488 DMU851926:DMU851931 DMU851943:DMU851945 DMU851952:DMU851953 DMU851955:DMU851956 DMU851959:DMU851960 DMU851962:DMU851966 DMU851978:DMU851980 DMU851982:DMU851983 DMU851995:DMU851996 DMU852002:DMU852006 DMU852014:DMU852015 DMU852017:DMU852019 DMU852023:DMU852024 DMU917462:DMU917467 DMU917479:DMU917481 DMU917488:DMU917489 DMU917491:DMU917492 DMU917495:DMU917496 DMU917498:DMU917502 DMU917514:DMU917516 DMU917518:DMU917519 DMU917531:DMU917532 DMU917538:DMU917542 DMU917550:DMU917551 DMU917553:DMU917555 DMU917559:DMU917560 DMU982998:DMU983003 DMU983015:DMU983017 DMU983024:DMU983025 DMU983027:DMU983028 DMU983031:DMU983032 DMU983034:DMU983038 DMU983050:DMU983052 DMU983054:DMU983055 DMU983067:DMU983068 DMU983074:DMU983078 DMU983086:DMU983087 DMU983089:DMU983091 DMU983095:DMU983096 DWQ1:DWQ2 DWQ5:DWQ6 DWQ8:DWQ13 DWQ40:DWQ45 DWQ65494:DWQ65499 DWQ65511:DWQ65513 DWQ65520:DWQ65521 DWQ65523:DWQ65524 DWQ65527:DWQ65528 DWQ65530:DWQ65534 DWQ65546:DWQ65548 DWQ65550:DWQ65551 DWQ65563:DWQ65564 DWQ65570:DWQ65574 DWQ65582:DWQ65583 DWQ65585:DWQ65587 DWQ65591:DWQ65592 DWQ131030:DWQ131035 DWQ131047:DWQ131049 DWQ131056:DWQ131057 DWQ131059:DWQ131060 DWQ131063:DWQ131064 DWQ131066:DWQ131070 DWQ131082:DWQ131084 DWQ131086:DWQ131087 DWQ131099:DWQ131100 DWQ131106:DWQ131110 DWQ131118:DWQ131119 DWQ131121:DWQ131123 DWQ131127:DWQ131128 DWQ196566:DWQ196571 DWQ196583:DWQ196585 DWQ196592:DWQ196593 DWQ196595:DWQ196596 DWQ196599:DWQ196600 DWQ196602:DWQ196606 DWQ196618:DWQ196620 DWQ196622:DWQ196623 DWQ196635:DWQ196636 DWQ196642:DWQ196646 DWQ196654:DWQ196655 DWQ196657:DWQ196659 DWQ196663:DWQ196664 DWQ262102:DWQ262107 DWQ262119:DWQ262121 DWQ262128:DWQ262129 DWQ262131:DWQ262132 DWQ262135:DWQ262136 DWQ262138:DWQ262142 DWQ262154:DWQ262156 DWQ262158:DWQ262159 DWQ262171:DWQ262172 DWQ262178:DWQ262182 DWQ262190:DWQ262191 DWQ262193:DWQ262195 DWQ262199:DWQ262200 DWQ327638:DWQ327643 DWQ327655:DWQ327657 DWQ327664:DWQ327665 DWQ327667:DWQ327668 DWQ327671:DWQ327672 DWQ327674:DWQ327678 DWQ327690:DWQ327692 DWQ327694:DWQ327695 DWQ327707:DWQ327708 DWQ327714:DWQ327718 DWQ327726:DWQ327727 DWQ327729:DWQ327731 DWQ327735:DWQ327736 DWQ393174:DWQ393179 DWQ393191:DWQ393193 DWQ393200:DWQ393201 DWQ393203:DWQ393204 DWQ393207:DWQ393208 DWQ393210:DWQ393214 DWQ393226:DWQ393228 DWQ393230:DWQ393231 DWQ393243:DWQ393244 DWQ393250:DWQ393254 DWQ393262:DWQ393263 DWQ393265:DWQ393267 DWQ393271:DWQ393272 DWQ458710:DWQ458715 DWQ458727:DWQ458729 DWQ458736:DWQ458737 DWQ458739:DWQ458740 DWQ458743:DWQ458744 DWQ458746:DWQ458750 DWQ458762:DWQ458764 DWQ458766:DWQ458767 DWQ458779:DWQ458780 DWQ458786:DWQ458790 DWQ458798:DWQ458799 DWQ458801:DWQ458803 DWQ458807:DWQ458808 DWQ524246:DWQ524251 DWQ524263:DWQ524265 DWQ524272:DWQ524273 DWQ524275:DWQ524276 DWQ524279:DWQ524280 DWQ524282:DWQ524286 DWQ524298:DWQ524300 DWQ524302:DWQ524303 DWQ524315:DWQ524316 DWQ524322:DWQ524326 DWQ524334:DWQ524335 DWQ524337:DWQ524339 DWQ524343:DWQ524344 DWQ589782:DWQ589787 DWQ589799:DWQ589801 DWQ589808:DWQ589809 DWQ589811:DWQ589812 DWQ589815:DWQ589816 DWQ589818:DWQ589822 DWQ589834:DWQ589836 DWQ589838:DWQ589839 DWQ589851:DWQ589852 DWQ589858:DWQ589862 DWQ589870:DWQ589871 DWQ589873:DWQ589875 DWQ589879:DWQ589880 DWQ655318:DWQ655323 DWQ655335:DWQ655337 DWQ655344:DWQ655345 DWQ655347:DWQ655348 DWQ655351:DWQ655352 DWQ655354:DWQ655358 DWQ655370:DWQ655372 DWQ655374:DWQ655375 DWQ655387:DWQ655388 DWQ655394:DWQ655398 DWQ655406:DWQ655407 DWQ655409:DWQ655411 DWQ655415:DWQ655416 DWQ720854:DWQ720859 DWQ720871:DWQ720873 DWQ720880:DWQ720881 DWQ720883:DWQ720884 DWQ720887:DWQ720888 DWQ720890:DWQ720894 DWQ720906:DWQ720908 DWQ720910:DWQ720911 DWQ720923:DWQ720924 DWQ720930:DWQ720934 DWQ720942:DWQ720943 DWQ720945:DWQ720947 DWQ720951:DWQ720952 DWQ786390:DWQ786395 DWQ786407:DWQ786409 DWQ786416:DWQ786417 DWQ786419:DWQ786420 DWQ786423:DWQ786424 DWQ786426:DWQ786430 DWQ786442:DWQ786444 DWQ786446:DWQ786447 DWQ786459:DWQ786460 DWQ786466:DWQ786470 DWQ786478:DWQ786479 DWQ786481:DWQ786483 DWQ786487:DWQ786488 DWQ851926:DWQ851931 DWQ851943:DWQ851945 DWQ851952:DWQ851953 DWQ851955:DWQ851956 DWQ851959:DWQ851960 DWQ851962:DWQ851966 DWQ851978:DWQ851980 DWQ851982:DWQ851983 DWQ851995:DWQ851996 DWQ852002:DWQ852006 DWQ852014:DWQ852015 DWQ852017:DWQ852019 DWQ852023:DWQ852024 DWQ917462:DWQ917467 DWQ917479:DWQ917481 DWQ917488:DWQ917489 DWQ917491:DWQ917492 DWQ917495:DWQ917496 DWQ917498:DWQ917502 DWQ917514:DWQ917516 DWQ917518:DWQ917519 DWQ917531:DWQ917532 DWQ917538:DWQ917542 DWQ917550:DWQ917551 DWQ917553:DWQ917555 DWQ917559:DWQ917560 DWQ982998:DWQ983003 DWQ983015:DWQ983017 DWQ983024:DWQ983025 DWQ983027:DWQ983028 DWQ983031:DWQ983032 DWQ983034:DWQ983038 DWQ983050:DWQ983052 DWQ983054:DWQ983055 DWQ983067:DWQ983068 DWQ983074:DWQ983078 DWQ983086:DWQ983087 DWQ983089:DWQ983091 DWQ983095:DWQ983096 EGM1:EGM2 EGM5:EGM6 EGM8:EGM13 EGM40:EGM45 EGM65494:EGM65499 EGM65511:EGM65513 EGM65520:EGM65521 EGM65523:EGM65524 EGM65527:EGM65528 EGM65530:EGM65534 EGM65546:EGM65548 EGM65550:EGM65551 EGM65563:EGM65564 EGM65570:EGM65574 EGM65582:EGM65583 EGM65585:EGM65587 EGM65591:EGM65592 EGM131030:EGM131035 EGM131047:EGM131049 EGM131056:EGM131057 EGM131059:EGM131060 EGM131063:EGM131064 EGM131066:EGM131070 EGM131082:EGM131084 EGM131086:EGM131087 EGM131099:EGM131100 EGM131106:EGM131110 EGM131118:EGM131119 EGM131121:EGM131123 EGM131127:EGM131128 EGM196566:EGM196571 EGM196583:EGM196585 EGM196592:EGM196593 EGM196595:EGM196596 EGM196599:EGM196600 EGM196602:EGM196606 EGM196618:EGM196620 EGM196622:EGM196623 EGM196635:EGM196636 EGM196642:EGM196646 EGM196654:EGM196655 EGM196657:EGM196659 EGM196663:EGM196664 EGM262102:EGM262107 EGM262119:EGM262121 EGM262128:EGM262129 EGM262131:EGM262132 EGM262135:EGM262136 EGM262138:EGM262142 EGM262154:EGM262156 EGM262158:EGM262159 EGM262171:EGM262172 EGM262178:EGM262182 EGM262190:EGM262191 EGM262193:EGM262195 EGM262199:EGM262200 EGM327638:EGM327643 EGM327655:EGM327657 EGM327664:EGM327665 EGM327667:EGM327668 EGM327671:EGM327672 EGM327674:EGM327678 EGM327690:EGM327692 EGM327694:EGM327695 EGM327707:EGM327708 EGM327714:EGM327718 EGM327726:EGM327727 EGM327729:EGM327731 EGM327735:EGM327736 EGM393174:EGM393179 EGM393191:EGM393193 EGM393200:EGM393201 EGM393203:EGM393204 EGM393207:EGM393208 EGM393210:EGM393214 EGM393226:EGM393228 EGM393230:EGM393231 EGM393243:EGM393244 EGM393250:EGM393254 EGM393262:EGM393263 EGM393265:EGM393267 EGM393271:EGM393272 EGM458710:EGM458715 EGM458727:EGM458729 EGM458736:EGM458737 EGM458739:EGM458740 EGM458743:EGM458744 EGM458746:EGM458750 EGM458762:EGM458764 EGM458766:EGM458767 EGM458779:EGM458780 EGM458786:EGM458790 EGM458798:EGM458799 EGM458801:EGM458803 EGM458807:EGM458808 EGM524246:EGM524251 EGM524263:EGM524265 EGM524272:EGM524273 EGM524275:EGM524276 EGM524279:EGM524280 EGM524282:EGM524286 EGM524298:EGM524300 EGM524302:EGM524303 EGM524315:EGM524316 EGM524322:EGM524326 EGM524334:EGM524335 EGM524337:EGM524339 EGM524343:EGM524344 EGM589782:EGM589787 EGM589799:EGM589801 EGM589808:EGM589809 EGM589811:EGM589812 EGM589815:EGM589816 EGM589818:EGM589822 EGM589834:EGM589836 EGM589838:EGM589839 EGM589851:EGM589852 EGM589858:EGM589862 EGM589870:EGM589871 EGM589873:EGM589875 EGM589879:EGM589880 EGM655318:EGM655323 EGM655335:EGM655337 EGM655344:EGM655345 EGM655347:EGM655348 EGM655351:EGM655352 EGM655354:EGM655358 EGM655370:EGM655372 EGM655374:EGM655375 EGM655387:EGM655388 EGM655394:EGM655398 EGM655406:EGM655407 EGM655409:EGM655411 EGM655415:EGM655416 EGM720854:EGM720859 EGM720871:EGM720873 EGM720880:EGM720881 EGM720883:EGM720884 EGM720887:EGM720888 EGM720890:EGM720894 EGM720906:EGM720908 EGM720910:EGM720911 EGM720923:EGM720924 EGM720930:EGM720934 EGM720942:EGM720943 EGM720945:EGM720947 EGM720951:EGM720952 EGM786390:EGM786395 EGM786407:EGM786409 EGM786416:EGM786417 EGM786419:EGM786420 EGM786423:EGM786424 EGM786426:EGM786430 EGM786442:EGM786444 EGM786446:EGM786447 EGM786459:EGM786460 EGM786466:EGM786470 EGM786478:EGM786479 EGM786481:EGM786483 EGM786487:EGM786488 EGM851926:EGM851931 EGM851943:EGM851945 EGM851952:EGM851953 EGM851955:EGM851956 EGM851959:EGM851960 EGM851962:EGM851966 EGM851978:EGM851980 EGM851982:EGM851983 EGM851995:EGM851996 EGM852002:EGM852006 EGM852014:EGM852015 EGM852017:EGM852019 EGM852023:EGM852024 EGM917462:EGM917467 EGM917479:EGM917481 EGM917488:EGM917489 EGM917491:EGM917492 EGM917495:EGM917496 EGM917498:EGM917502 EGM917514:EGM917516 EGM917518:EGM917519 EGM917531:EGM917532 EGM917538:EGM917542 EGM917550:EGM917551 EGM917553:EGM917555 EGM917559:EGM917560 EGM982998:EGM983003 EGM983015:EGM983017 EGM983024:EGM983025 EGM983027:EGM983028 EGM983031:EGM983032 EGM983034:EGM983038 EGM983050:EGM983052 EGM983054:EGM983055 EGM983067:EGM983068 EGM983074:EGM983078 EGM983086:EGM983087 EGM983089:EGM983091 EGM983095:EGM983096 EQI1:EQI2 EQI5:EQI6 EQI8:EQI13 EQI40:EQI45 EQI65494:EQI65499 EQI65511:EQI65513 EQI65520:EQI65521 EQI65523:EQI65524 EQI65527:EQI65528 EQI65530:EQI65534 EQI65546:EQI65548 EQI65550:EQI65551 EQI65563:EQI65564 EQI65570:EQI65574 EQI65582:EQI65583 EQI65585:EQI65587 EQI65591:EQI65592 EQI131030:EQI131035 EQI131047:EQI131049 EQI131056:EQI131057 EQI131059:EQI131060 EQI131063:EQI131064 EQI131066:EQI131070 EQI131082:EQI131084 EQI131086:EQI131087 EQI131099:EQI131100 EQI131106:EQI131110 EQI131118:EQI131119 EQI131121:EQI131123 EQI131127:EQI131128 EQI196566:EQI196571 EQI196583:EQI196585 EQI196592:EQI196593 EQI196595:EQI196596 EQI196599:EQI196600 EQI196602:EQI196606 EQI196618:EQI196620 EQI196622:EQI196623 EQI196635:EQI196636 EQI196642:EQI196646 EQI196654:EQI196655 EQI196657:EQI196659 EQI196663:EQI196664 EQI262102:EQI262107 EQI262119:EQI262121 EQI262128:EQI262129 EQI262131:EQI262132 EQI262135:EQI262136 EQI262138:EQI262142 EQI262154:EQI262156 EQI262158:EQI262159 EQI262171:EQI262172 EQI262178:EQI262182 EQI262190:EQI262191 EQI262193:EQI262195 EQI262199:EQI262200 EQI327638:EQI327643 EQI327655:EQI327657 EQI327664:EQI327665 EQI327667:EQI327668 EQI327671:EQI327672 EQI327674:EQI327678 EQI327690:EQI327692 EQI327694:EQI327695 EQI327707:EQI327708 EQI327714:EQI327718 EQI327726:EQI327727 EQI327729:EQI327731 EQI327735:EQI327736 EQI393174:EQI393179 EQI393191:EQI393193 EQI393200:EQI393201 EQI393203:EQI393204 EQI393207:EQI393208 EQI393210:EQI393214 EQI393226:EQI393228 EQI393230:EQI393231 EQI393243:EQI393244 EQI393250:EQI393254 EQI393262:EQI393263 EQI393265:EQI393267 EQI393271:EQI393272 EQI458710:EQI458715 EQI458727:EQI458729 EQI458736:EQI458737 EQI458739:EQI458740 EQI458743:EQI458744 EQI458746:EQI458750 EQI458762:EQI458764 EQI458766:EQI458767 EQI458779:EQI458780 EQI458786:EQI458790 EQI458798:EQI458799 EQI458801:EQI458803 EQI458807:EQI458808 EQI524246:EQI524251 EQI524263:EQI524265 EQI524272:EQI524273 EQI524275:EQI524276 EQI524279:EQI524280 EQI524282:EQI524286 EQI524298:EQI524300 EQI524302:EQI524303 EQI524315:EQI524316 EQI524322:EQI524326 EQI524334:EQI524335 EQI524337:EQI524339 EQI524343:EQI524344 EQI589782:EQI589787 EQI589799:EQI589801 EQI589808:EQI589809 EQI589811:EQI589812 EQI589815:EQI589816 EQI589818:EQI589822 EQI589834:EQI589836 EQI589838:EQI589839 EQI589851:EQI589852 EQI589858:EQI589862 EQI589870:EQI589871 EQI589873:EQI589875 EQI589879:EQI589880 EQI655318:EQI655323 EQI655335:EQI655337 EQI655344:EQI655345 EQI655347:EQI655348 EQI655351:EQI655352 EQI655354:EQI655358 EQI655370:EQI655372 EQI655374:EQI655375 EQI655387:EQI655388 EQI655394:EQI655398 EQI655406:EQI655407 EQI655409:EQI655411 EQI655415:EQI655416 EQI720854:EQI720859 EQI720871:EQI720873 EQI720880:EQI720881 EQI720883:EQI720884 EQI720887:EQI720888 EQI720890:EQI720894 EQI720906:EQI720908 EQI720910:EQI720911 EQI720923:EQI720924 EQI720930:EQI720934 EQI720942:EQI720943 EQI720945:EQI720947 EQI720951:EQI720952 EQI786390:EQI786395 EQI786407:EQI786409 EQI786416:EQI786417 EQI786419:EQI786420 EQI786423:EQI786424 EQI786426:EQI786430 EQI786442:EQI786444 EQI786446:EQI786447 EQI786459:EQI786460 EQI786466:EQI786470 EQI786478:EQI786479 EQI786481:EQI786483 EQI786487:EQI786488 EQI851926:EQI851931 EQI851943:EQI851945 EQI851952:EQI851953 EQI851955:EQI851956 EQI851959:EQI851960 EQI851962:EQI851966 EQI851978:EQI851980 EQI851982:EQI851983 EQI851995:EQI851996 EQI852002:EQI852006 EQI852014:EQI852015 EQI852017:EQI852019 EQI852023:EQI852024 EQI917462:EQI917467 EQI917479:EQI917481 EQI917488:EQI917489 EQI917491:EQI917492 EQI917495:EQI917496 EQI917498:EQI917502 EQI917514:EQI917516 EQI917518:EQI917519 EQI917531:EQI917532 EQI917538:EQI917542 EQI917550:EQI917551 EQI917553:EQI917555 EQI917559:EQI917560 EQI982998:EQI983003 EQI983015:EQI983017 EQI983024:EQI983025 EQI983027:EQI983028 EQI983031:EQI983032 EQI983034:EQI983038 EQI983050:EQI983052 EQI983054:EQI983055 EQI983067:EQI983068 EQI983074:EQI983078 EQI983086:EQI983087 EQI983089:EQI983091 EQI983095:EQI983096 FAE1:FAE2 FAE5:FAE6 FAE8:FAE13 FAE40:FAE45 FAE65494:FAE65499 FAE65511:FAE65513 FAE65520:FAE65521 FAE65523:FAE65524 FAE65527:FAE65528 FAE65530:FAE65534 FAE65546:FAE65548 FAE65550:FAE65551 FAE65563:FAE65564 FAE65570:FAE65574 FAE65582:FAE65583 FAE65585:FAE65587 FAE65591:FAE65592 FAE131030:FAE131035 FAE131047:FAE131049 FAE131056:FAE131057 FAE131059:FAE131060 FAE131063:FAE131064 FAE131066:FAE131070 FAE131082:FAE131084 FAE131086:FAE131087 FAE131099:FAE131100 FAE131106:FAE131110 FAE131118:FAE131119 FAE131121:FAE131123 FAE131127:FAE131128 FAE196566:FAE196571 FAE196583:FAE196585 FAE196592:FAE196593 FAE196595:FAE196596 FAE196599:FAE196600 FAE196602:FAE196606 FAE196618:FAE196620 FAE196622:FAE196623 FAE196635:FAE196636 FAE196642:FAE196646 FAE196654:FAE196655 FAE196657:FAE196659 FAE196663:FAE196664 FAE262102:FAE262107 FAE262119:FAE262121 FAE262128:FAE262129 FAE262131:FAE262132 FAE262135:FAE262136 FAE262138:FAE262142 FAE262154:FAE262156 FAE262158:FAE262159 FAE262171:FAE262172 FAE262178:FAE262182 FAE262190:FAE262191 FAE262193:FAE262195 FAE262199:FAE262200 FAE327638:FAE327643 FAE327655:FAE327657 FAE327664:FAE327665 FAE327667:FAE327668 FAE327671:FAE327672 FAE327674:FAE327678 FAE327690:FAE327692 FAE327694:FAE327695 FAE327707:FAE327708 FAE327714:FAE327718 FAE327726:FAE327727 FAE327729:FAE327731 FAE327735:FAE327736 FAE393174:FAE393179 FAE393191:FAE393193 FAE393200:FAE393201 FAE393203:FAE393204 FAE393207:FAE393208 FAE393210:FAE393214 FAE393226:FAE393228 FAE393230:FAE393231 FAE393243:FAE393244 FAE393250:FAE393254 FAE393262:FAE393263 FAE393265:FAE393267 FAE393271:FAE393272 FAE458710:FAE458715 FAE458727:FAE458729 FAE458736:FAE458737 FAE458739:FAE458740 FAE458743:FAE458744 FAE458746:FAE458750 FAE458762:FAE458764 FAE458766:FAE458767 FAE458779:FAE458780 FAE458786:FAE458790 FAE458798:FAE458799 FAE458801:FAE458803 FAE458807:FAE458808 FAE524246:FAE524251 FAE524263:FAE524265 FAE524272:FAE524273 FAE524275:FAE524276 FAE524279:FAE524280 FAE524282:FAE524286 FAE524298:FAE524300 FAE524302:FAE524303 FAE524315:FAE524316 FAE524322:FAE524326 FAE524334:FAE524335 FAE524337:FAE524339 FAE524343:FAE524344 FAE589782:FAE589787 FAE589799:FAE589801 FAE589808:FAE589809 FAE589811:FAE589812 FAE589815:FAE589816 FAE589818:FAE589822 FAE589834:FAE589836 FAE589838:FAE589839 FAE589851:FAE589852 FAE589858:FAE589862 FAE589870:FAE589871 FAE589873:FAE589875 FAE589879:FAE589880 FAE655318:FAE655323 FAE655335:FAE655337 FAE655344:FAE655345 FAE655347:FAE655348 FAE655351:FAE655352 FAE655354:FAE655358 FAE655370:FAE655372 FAE655374:FAE655375 FAE655387:FAE655388 FAE655394:FAE655398 FAE655406:FAE655407 FAE655409:FAE655411 FAE655415:FAE655416 FAE720854:FAE720859 FAE720871:FAE720873 FAE720880:FAE720881 FAE720883:FAE720884 FAE720887:FAE720888 FAE720890:FAE720894 FAE720906:FAE720908 FAE720910:FAE720911 FAE720923:FAE720924 FAE720930:FAE720934 FAE720942:FAE720943 FAE720945:FAE720947 FAE720951:FAE720952 FAE786390:FAE786395 FAE786407:FAE786409 FAE786416:FAE786417 FAE786419:FAE786420 FAE786423:FAE786424 FAE786426:FAE786430 FAE786442:FAE786444 FAE786446:FAE786447 FAE786459:FAE786460 FAE786466:FAE786470 FAE786478:FAE786479 FAE786481:FAE786483 FAE786487:FAE786488 FAE851926:FAE851931 FAE851943:FAE851945 FAE851952:FAE851953 FAE851955:FAE851956 FAE851959:FAE851960 FAE851962:FAE851966 FAE851978:FAE851980 FAE851982:FAE851983 FAE851995:FAE851996 FAE852002:FAE852006 FAE852014:FAE852015 FAE852017:FAE852019 FAE852023:FAE852024 FAE917462:FAE917467 FAE917479:FAE917481 FAE917488:FAE917489 FAE917491:FAE917492 FAE917495:FAE917496 FAE917498:FAE917502 FAE917514:FAE917516 FAE917518:FAE917519 FAE917531:FAE917532 FAE917538:FAE917542 FAE917550:FAE917551 FAE917553:FAE917555 FAE917559:FAE917560 FAE982998:FAE983003 FAE983015:FAE983017 FAE983024:FAE983025 FAE983027:FAE983028 FAE983031:FAE983032 FAE983034:FAE983038 FAE983050:FAE983052 FAE983054:FAE983055 FAE983067:FAE983068 FAE983074:FAE983078 FAE983086:FAE983087 FAE983089:FAE983091 FAE983095:FAE983096 FKA1:FKA2 FKA5:FKA6 FKA8:FKA13 FKA40:FKA45 FKA65494:FKA65499 FKA65511:FKA65513 FKA65520:FKA65521 FKA65523:FKA65524 FKA65527:FKA65528 FKA65530:FKA65534 FKA65546:FKA65548 FKA65550:FKA65551 FKA65563:FKA65564 FKA65570:FKA65574 FKA65582:FKA65583 FKA65585:FKA65587 FKA65591:FKA65592 FKA131030:FKA131035 FKA131047:FKA131049 FKA131056:FKA131057 FKA131059:FKA131060 FKA131063:FKA131064 FKA131066:FKA131070 FKA131082:FKA131084 FKA131086:FKA131087 FKA131099:FKA131100 FKA131106:FKA131110 FKA131118:FKA131119 FKA131121:FKA131123 FKA131127:FKA131128 FKA196566:FKA196571 FKA196583:FKA196585 FKA196592:FKA196593 FKA196595:FKA196596 FKA196599:FKA196600 FKA196602:FKA196606 FKA196618:FKA196620 FKA196622:FKA196623 FKA196635:FKA196636 FKA196642:FKA196646 FKA196654:FKA196655 FKA196657:FKA196659 FKA196663:FKA196664 FKA262102:FKA262107 FKA262119:FKA262121 FKA262128:FKA262129 FKA262131:FKA262132 FKA262135:FKA262136 FKA262138:FKA262142 FKA262154:FKA262156 FKA262158:FKA262159 FKA262171:FKA262172 FKA262178:FKA262182 FKA262190:FKA262191 FKA262193:FKA262195 FKA262199:FKA262200 FKA327638:FKA327643 FKA327655:FKA327657 FKA327664:FKA327665 FKA327667:FKA327668 FKA327671:FKA327672 FKA327674:FKA327678 FKA327690:FKA327692 FKA327694:FKA327695 FKA327707:FKA327708 FKA327714:FKA327718 FKA327726:FKA327727 FKA327729:FKA327731 FKA327735:FKA327736 FKA393174:FKA393179 FKA393191:FKA393193 FKA393200:FKA393201 FKA393203:FKA393204 FKA393207:FKA393208 FKA393210:FKA393214 FKA393226:FKA393228 FKA393230:FKA393231 FKA393243:FKA393244 FKA393250:FKA393254 FKA393262:FKA393263 FKA393265:FKA393267 FKA393271:FKA393272 FKA458710:FKA458715 FKA458727:FKA458729 FKA458736:FKA458737 FKA458739:FKA458740 FKA458743:FKA458744 FKA458746:FKA458750 FKA458762:FKA458764 FKA458766:FKA458767 FKA458779:FKA458780 FKA458786:FKA458790 FKA458798:FKA458799 FKA458801:FKA458803 FKA458807:FKA458808 FKA524246:FKA524251 FKA524263:FKA524265 FKA524272:FKA524273 FKA524275:FKA524276 FKA524279:FKA524280 FKA524282:FKA524286 FKA524298:FKA524300 FKA524302:FKA524303 FKA524315:FKA524316 FKA524322:FKA524326 FKA524334:FKA524335 FKA524337:FKA524339 FKA524343:FKA524344 FKA589782:FKA589787 FKA589799:FKA589801 FKA589808:FKA589809 FKA589811:FKA589812 FKA589815:FKA589816 FKA589818:FKA589822 FKA589834:FKA589836 FKA589838:FKA589839 FKA589851:FKA589852 FKA589858:FKA589862 FKA589870:FKA589871 FKA589873:FKA589875 FKA589879:FKA589880 FKA655318:FKA655323 FKA655335:FKA655337 FKA655344:FKA655345 FKA655347:FKA655348 FKA655351:FKA655352 FKA655354:FKA655358 FKA655370:FKA655372 FKA655374:FKA655375 FKA655387:FKA655388 FKA655394:FKA655398 FKA655406:FKA655407 FKA655409:FKA655411 FKA655415:FKA655416 FKA720854:FKA720859 FKA720871:FKA720873 FKA720880:FKA720881 FKA720883:FKA720884 FKA720887:FKA720888 FKA720890:FKA720894 FKA720906:FKA720908 FKA720910:FKA720911 FKA720923:FKA720924 FKA720930:FKA720934 FKA720942:FKA720943 FKA720945:FKA720947 FKA720951:FKA720952 FKA786390:FKA786395 FKA786407:FKA786409 FKA786416:FKA786417 FKA786419:FKA786420 FKA786423:FKA786424 FKA786426:FKA786430 FKA786442:FKA786444 FKA786446:FKA786447 FKA786459:FKA786460 FKA786466:FKA786470 FKA786478:FKA786479 FKA786481:FKA786483 FKA786487:FKA786488 FKA851926:FKA851931 FKA851943:FKA851945 FKA851952:FKA851953 FKA851955:FKA851956 FKA851959:FKA851960 FKA851962:FKA851966 FKA851978:FKA851980 FKA851982:FKA851983 FKA851995:FKA851996 FKA852002:FKA852006 FKA852014:FKA852015 FKA852017:FKA852019 FKA852023:FKA852024 FKA917462:FKA917467 FKA917479:FKA917481 FKA917488:FKA917489 FKA917491:FKA917492 FKA917495:FKA917496 FKA917498:FKA917502 FKA917514:FKA917516 FKA917518:FKA917519 FKA917531:FKA917532 FKA917538:FKA917542 FKA917550:FKA917551 FKA917553:FKA917555 FKA917559:FKA917560 FKA982998:FKA983003 FKA983015:FKA983017 FKA983024:FKA983025 FKA983027:FKA983028 FKA983031:FKA983032 FKA983034:FKA983038 FKA983050:FKA983052 FKA983054:FKA983055 FKA983067:FKA983068 FKA983074:FKA983078 FKA983086:FKA983087 FKA983089:FKA983091 FKA983095:FKA983096 FTW1:FTW2 FTW5:FTW6 FTW8:FTW13 FTW40:FTW45 FTW65494:FTW65499 FTW65511:FTW65513 FTW65520:FTW65521 FTW65523:FTW65524 FTW65527:FTW65528 FTW65530:FTW65534 FTW65546:FTW65548 FTW65550:FTW65551 FTW65563:FTW65564 FTW65570:FTW65574 FTW65582:FTW65583 FTW65585:FTW65587 FTW65591:FTW65592 FTW131030:FTW131035 FTW131047:FTW131049 FTW131056:FTW131057 FTW131059:FTW131060 FTW131063:FTW131064 FTW131066:FTW131070 FTW131082:FTW131084 FTW131086:FTW131087 FTW131099:FTW131100 FTW131106:FTW131110 FTW131118:FTW131119 FTW131121:FTW131123 FTW131127:FTW131128 FTW196566:FTW196571 FTW196583:FTW196585 FTW196592:FTW196593 FTW196595:FTW196596 FTW196599:FTW196600 FTW196602:FTW196606 FTW196618:FTW196620 FTW196622:FTW196623 FTW196635:FTW196636 FTW196642:FTW196646 FTW196654:FTW196655 FTW196657:FTW196659 FTW196663:FTW196664 FTW262102:FTW262107 FTW262119:FTW262121 FTW262128:FTW262129 FTW262131:FTW262132 FTW262135:FTW262136 FTW262138:FTW262142 FTW262154:FTW262156 FTW262158:FTW262159 FTW262171:FTW262172 FTW262178:FTW262182 FTW262190:FTW262191 FTW262193:FTW262195 FTW262199:FTW262200 FTW327638:FTW327643 FTW327655:FTW327657 FTW327664:FTW327665 FTW327667:FTW327668 FTW327671:FTW327672 FTW327674:FTW327678 FTW327690:FTW327692 FTW327694:FTW327695 FTW327707:FTW327708 FTW327714:FTW327718 FTW327726:FTW327727 FTW327729:FTW327731 FTW327735:FTW327736 FTW393174:FTW393179 FTW393191:FTW393193 FTW393200:FTW393201 FTW393203:FTW393204 FTW393207:FTW393208 FTW393210:FTW393214 FTW393226:FTW393228 FTW393230:FTW393231 FTW393243:FTW393244 FTW393250:FTW393254 FTW393262:FTW393263 FTW393265:FTW393267 FTW393271:FTW393272 FTW458710:FTW458715 FTW458727:FTW458729 FTW458736:FTW458737 FTW458739:FTW458740 FTW458743:FTW458744 FTW458746:FTW458750 FTW458762:FTW458764 FTW458766:FTW458767 FTW458779:FTW458780 FTW458786:FTW458790 FTW458798:FTW458799 FTW458801:FTW458803 FTW458807:FTW458808 FTW524246:FTW524251 FTW524263:FTW524265 FTW524272:FTW524273 FTW524275:FTW524276 FTW524279:FTW524280 FTW524282:FTW524286 FTW524298:FTW524300 FTW524302:FTW524303 FTW524315:FTW524316 FTW524322:FTW524326 FTW524334:FTW524335 FTW524337:FTW524339 FTW524343:FTW524344 FTW589782:FTW589787 FTW589799:FTW589801 FTW589808:FTW589809 FTW589811:FTW589812 FTW589815:FTW589816 FTW589818:FTW589822 FTW589834:FTW589836 FTW589838:FTW589839 FTW589851:FTW589852 FTW589858:FTW589862 FTW589870:FTW589871 FTW589873:FTW589875 FTW589879:FTW589880 FTW655318:FTW655323 FTW655335:FTW655337 FTW655344:FTW655345 FTW655347:FTW655348 FTW655351:FTW655352 FTW655354:FTW655358 FTW655370:FTW655372 FTW655374:FTW655375 FTW655387:FTW655388 FTW655394:FTW655398 FTW655406:FTW655407 FTW655409:FTW655411 FTW655415:FTW655416 FTW720854:FTW720859 FTW720871:FTW720873 FTW720880:FTW720881 FTW720883:FTW720884 FTW720887:FTW720888 FTW720890:FTW720894 FTW720906:FTW720908 FTW720910:FTW720911 FTW720923:FTW720924 FTW720930:FTW720934 FTW720942:FTW720943 FTW720945:FTW720947 FTW720951:FTW720952 FTW786390:FTW786395 FTW786407:FTW786409 FTW786416:FTW786417 FTW786419:FTW786420 FTW786423:FTW786424 FTW786426:FTW786430 FTW786442:FTW786444 FTW786446:FTW786447 FTW786459:FTW786460 FTW786466:FTW786470 FTW786478:FTW786479 FTW786481:FTW786483 FTW786487:FTW786488 FTW851926:FTW851931 FTW851943:FTW851945 FTW851952:FTW851953 FTW851955:FTW851956 FTW851959:FTW851960 FTW851962:FTW851966 FTW851978:FTW851980 FTW851982:FTW851983 FTW851995:FTW851996 FTW852002:FTW852006 FTW852014:FTW852015 FTW852017:FTW852019 FTW852023:FTW852024 FTW917462:FTW917467 FTW917479:FTW917481 FTW917488:FTW917489 FTW917491:FTW917492 FTW917495:FTW917496 FTW917498:FTW917502 FTW917514:FTW917516 FTW917518:FTW917519 FTW917531:FTW917532 FTW917538:FTW917542 FTW917550:FTW917551 FTW917553:FTW917555 FTW917559:FTW917560 FTW982998:FTW983003 FTW983015:FTW983017 FTW983024:FTW983025 FTW983027:FTW983028 FTW983031:FTW983032 FTW983034:FTW983038 FTW983050:FTW983052 FTW983054:FTW983055 FTW983067:FTW983068 FTW983074:FTW983078 FTW983086:FTW983087 FTW983089:FTW983091 FTW983095:FTW983096 GDS1:GDS2 GDS5:GDS6 GDS8:GDS13 GDS40:GDS45 GDS65494:GDS65499 GDS65511:GDS65513 GDS65520:GDS65521 GDS65523:GDS65524 GDS65527:GDS65528 GDS65530:GDS65534 GDS65546:GDS65548 GDS65550:GDS65551 GDS65563:GDS65564 GDS65570:GDS65574 GDS65582:GDS65583 GDS65585:GDS65587 GDS65591:GDS65592 GDS131030:GDS131035 GDS131047:GDS131049 GDS131056:GDS131057 GDS131059:GDS131060 GDS131063:GDS131064 GDS131066:GDS131070 GDS131082:GDS131084 GDS131086:GDS131087 GDS131099:GDS131100 GDS131106:GDS131110 GDS131118:GDS131119 GDS131121:GDS131123 GDS131127:GDS131128 GDS196566:GDS196571 GDS196583:GDS196585 GDS196592:GDS196593 GDS196595:GDS196596 GDS196599:GDS196600 GDS196602:GDS196606 GDS196618:GDS196620 GDS196622:GDS196623 GDS196635:GDS196636 GDS196642:GDS196646 GDS196654:GDS196655 GDS196657:GDS196659 GDS196663:GDS196664 GDS262102:GDS262107 GDS262119:GDS262121 GDS262128:GDS262129 GDS262131:GDS262132 GDS262135:GDS262136 GDS262138:GDS262142 GDS262154:GDS262156 GDS262158:GDS262159 GDS262171:GDS262172 GDS262178:GDS262182 GDS262190:GDS262191 GDS262193:GDS262195 GDS262199:GDS262200 GDS327638:GDS327643 GDS327655:GDS327657 GDS327664:GDS327665 GDS327667:GDS327668 GDS327671:GDS327672 GDS327674:GDS327678 GDS327690:GDS327692 GDS327694:GDS327695 GDS327707:GDS327708 GDS327714:GDS327718 GDS327726:GDS327727 GDS327729:GDS327731 GDS327735:GDS327736 GDS393174:GDS393179 GDS393191:GDS393193 GDS393200:GDS393201 GDS393203:GDS393204 GDS393207:GDS393208 GDS393210:GDS393214 GDS393226:GDS393228 GDS393230:GDS393231 GDS393243:GDS393244 GDS393250:GDS393254 GDS393262:GDS393263 GDS393265:GDS393267 GDS393271:GDS393272 GDS458710:GDS458715 GDS458727:GDS458729 GDS458736:GDS458737 GDS458739:GDS458740 GDS458743:GDS458744 GDS458746:GDS458750 GDS458762:GDS458764 GDS458766:GDS458767 GDS458779:GDS458780 GDS458786:GDS458790 GDS458798:GDS458799 GDS458801:GDS458803 GDS458807:GDS458808 GDS524246:GDS524251 GDS524263:GDS524265 GDS524272:GDS524273 GDS524275:GDS524276 GDS524279:GDS524280 GDS524282:GDS524286 GDS524298:GDS524300 GDS524302:GDS524303 GDS524315:GDS524316 GDS524322:GDS524326 GDS524334:GDS524335 GDS524337:GDS524339 GDS524343:GDS524344 GDS589782:GDS589787 GDS589799:GDS589801 GDS589808:GDS589809 GDS589811:GDS589812 GDS589815:GDS589816 GDS589818:GDS589822 GDS589834:GDS589836 GDS589838:GDS589839 GDS589851:GDS589852 GDS589858:GDS589862 GDS589870:GDS589871 GDS589873:GDS589875 GDS589879:GDS589880 GDS655318:GDS655323 GDS655335:GDS655337 GDS655344:GDS655345 GDS655347:GDS655348 GDS655351:GDS655352 GDS655354:GDS655358 GDS655370:GDS655372 GDS655374:GDS655375 GDS655387:GDS655388 GDS655394:GDS655398 GDS655406:GDS655407 GDS655409:GDS655411 GDS655415:GDS655416 GDS720854:GDS720859 GDS720871:GDS720873 GDS720880:GDS720881 GDS720883:GDS720884 GDS720887:GDS720888 GDS720890:GDS720894 GDS720906:GDS720908 GDS720910:GDS720911 GDS720923:GDS720924 GDS720930:GDS720934 GDS720942:GDS720943 GDS720945:GDS720947 GDS720951:GDS720952 GDS786390:GDS786395 GDS786407:GDS786409 GDS786416:GDS786417 GDS786419:GDS786420 GDS786423:GDS786424 GDS786426:GDS786430 GDS786442:GDS786444 GDS786446:GDS786447 GDS786459:GDS786460 GDS786466:GDS786470 GDS786478:GDS786479 GDS786481:GDS786483 GDS786487:GDS786488 GDS851926:GDS851931 GDS851943:GDS851945 GDS851952:GDS851953 GDS851955:GDS851956 GDS851959:GDS851960 GDS851962:GDS851966 GDS851978:GDS851980 GDS851982:GDS851983 GDS851995:GDS851996 GDS852002:GDS852006 GDS852014:GDS852015 GDS852017:GDS852019 GDS852023:GDS852024 GDS917462:GDS917467 GDS917479:GDS917481 GDS917488:GDS917489 GDS917491:GDS917492 GDS917495:GDS917496 GDS917498:GDS917502 GDS917514:GDS917516 GDS917518:GDS917519 GDS917531:GDS917532 GDS917538:GDS917542 GDS917550:GDS917551 GDS917553:GDS917555 GDS917559:GDS917560 GDS982998:GDS983003 GDS983015:GDS983017 GDS983024:GDS983025 GDS983027:GDS983028 GDS983031:GDS983032 GDS983034:GDS983038 GDS983050:GDS983052 GDS983054:GDS983055 GDS983067:GDS983068 GDS983074:GDS983078 GDS983086:GDS983087 GDS983089:GDS983091 GDS983095:GDS983096 GNO1:GNO2 GNO5:GNO6 GNO8:GNO13 GNO40:GNO45 GNO65494:GNO65499 GNO65511:GNO65513 GNO65520:GNO65521 GNO65523:GNO65524 GNO65527:GNO65528 GNO65530:GNO65534 GNO65546:GNO65548 GNO65550:GNO65551 GNO65563:GNO65564 GNO65570:GNO65574 GNO65582:GNO65583 GNO65585:GNO65587 GNO65591:GNO65592 GNO131030:GNO131035 GNO131047:GNO131049 GNO131056:GNO131057 GNO131059:GNO131060 GNO131063:GNO131064 GNO131066:GNO131070 GNO131082:GNO131084 GNO131086:GNO131087 GNO131099:GNO131100 GNO131106:GNO131110 GNO131118:GNO131119 GNO131121:GNO131123 GNO131127:GNO131128 GNO196566:GNO196571 GNO196583:GNO196585 GNO196592:GNO196593 GNO196595:GNO196596 GNO196599:GNO196600 GNO196602:GNO196606 GNO196618:GNO196620 GNO196622:GNO196623 GNO196635:GNO196636 GNO196642:GNO196646 GNO196654:GNO196655 GNO196657:GNO196659 GNO196663:GNO196664 GNO262102:GNO262107 GNO262119:GNO262121 GNO262128:GNO262129 GNO262131:GNO262132 GNO262135:GNO262136 GNO262138:GNO262142 GNO262154:GNO262156 GNO262158:GNO262159 GNO262171:GNO262172 GNO262178:GNO262182 GNO262190:GNO262191 GNO262193:GNO262195 GNO262199:GNO262200 GNO327638:GNO327643 GNO327655:GNO327657 GNO327664:GNO327665 GNO327667:GNO327668 GNO327671:GNO327672 GNO327674:GNO327678 GNO327690:GNO327692 GNO327694:GNO327695 GNO327707:GNO327708 GNO327714:GNO327718 GNO327726:GNO327727 GNO327729:GNO327731 GNO327735:GNO327736 GNO393174:GNO393179 GNO393191:GNO393193 GNO393200:GNO393201 GNO393203:GNO393204 GNO393207:GNO393208 GNO393210:GNO393214 GNO393226:GNO393228 GNO393230:GNO393231 GNO393243:GNO393244 GNO393250:GNO393254 GNO393262:GNO393263 GNO393265:GNO393267 GNO393271:GNO393272 GNO458710:GNO458715 GNO458727:GNO458729 GNO458736:GNO458737 GNO458739:GNO458740 GNO458743:GNO458744 GNO458746:GNO458750 GNO458762:GNO458764 GNO458766:GNO458767 GNO458779:GNO458780 GNO458786:GNO458790 GNO458798:GNO458799 GNO458801:GNO458803 GNO458807:GNO458808 GNO524246:GNO524251 GNO524263:GNO524265 GNO524272:GNO524273 GNO524275:GNO524276 GNO524279:GNO524280 GNO524282:GNO524286 GNO524298:GNO524300 GNO524302:GNO524303 GNO524315:GNO524316 GNO524322:GNO524326 GNO524334:GNO524335 GNO524337:GNO524339 GNO524343:GNO524344 GNO589782:GNO589787 GNO589799:GNO589801 GNO589808:GNO589809 GNO589811:GNO589812 GNO589815:GNO589816 GNO589818:GNO589822 GNO589834:GNO589836 GNO589838:GNO589839 GNO589851:GNO589852 GNO589858:GNO589862 GNO589870:GNO589871 GNO589873:GNO589875 GNO589879:GNO589880 GNO655318:GNO655323 GNO655335:GNO655337 GNO655344:GNO655345 GNO655347:GNO655348 GNO655351:GNO655352 GNO655354:GNO655358 GNO655370:GNO655372 GNO655374:GNO655375 GNO655387:GNO655388 GNO655394:GNO655398 GNO655406:GNO655407 GNO655409:GNO655411 GNO655415:GNO655416 GNO720854:GNO720859 GNO720871:GNO720873 GNO720880:GNO720881 GNO720883:GNO720884 GNO720887:GNO720888 GNO720890:GNO720894 GNO720906:GNO720908 GNO720910:GNO720911 GNO720923:GNO720924 GNO720930:GNO720934 GNO720942:GNO720943 GNO720945:GNO720947 GNO720951:GNO720952 GNO786390:GNO786395 GNO786407:GNO786409 GNO786416:GNO786417 GNO786419:GNO786420 GNO786423:GNO786424 GNO786426:GNO786430 GNO786442:GNO786444 GNO786446:GNO786447 GNO786459:GNO786460 GNO786466:GNO786470 GNO786478:GNO786479 GNO786481:GNO786483 GNO786487:GNO786488 GNO851926:GNO851931 GNO851943:GNO851945 GNO851952:GNO851953 GNO851955:GNO851956 GNO851959:GNO851960 GNO851962:GNO851966 GNO851978:GNO851980 GNO851982:GNO851983 GNO851995:GNO851996 GNO852002:GNO852006 GNO852014:GNO852015 GNO852017:GNO852019 GNO852023:GNO852024 GNO917462:GNO917467 GNO917479:GNO917481 GNO917488:GNO917489 GNO917491:GNO917492 GNO917495:GNO917496 GNO917498:GNO917502 GNO917514:GNO917516 GNO917518:GNO917519 GNO917531:GNO917532 GNO917538:GNO917542 GNO917550:GNO917551 GNO917553:GNO917555 GNO917559:GNO917560 GNO982998:GNO983003 GNO983015:GNO983017 GNO983024:GNO983025 GNO983027:GNO983028 GNO983031:GNO983032 GNO983034:GNO983038 GNO983050:GNO983052 GNO983054:GNO983055 GNO983067:GNO983068 GNO983074:GNO983078 GNO983086:GNO983087 GNO983089:GNO983091 GNO983095:GNO983096 GXK1:GXK2 GXK5:GXK6 GXK8:GXK13 GXK40:GXK45 GXK65494:GXK65499 GXK65511:GXK65513 GXK65520:GXK65521 GXK65523:GXK65524 GXK65527:GXK65528 GXK65530:GXK65534 GXK65546:GXK65548 GXK65550:GXK65551 GXK65563:GXK65564 GXK65570:GXK65574 GXK65582:GXK65583 GXK65585:GXK65587 GXK65591:GXK65592 GXK131030:GXK131035 GXK131047:GXK131049 GXK131056:GXK131057 GXK131059:GXK131060 GXK131063:GXK131064 GXK131066:GXK131070 GXK131082:GXK131084 GXK131086:GXK131087 GXK131099:GXK131100 GXK131106:GXK131110 GXK131118:GXK131119 GXK131121:GXK131123 GXK131127:GXK131128 GXK196566:GXK196571 GXK196583:GXK196585 GXK196592:GXK196593 GXK196595:GXK196596 GXK196599:GXK196600 GXK196602:GXK196606 GXK196618:GXK196620 GXK196622:GXK196623 GXK196635:GXK196636 GXK196642:GXK196646 GXK196654:GXK196655 GXK196657:GXK196659 GXK196663:GXK196664 GXK262102:GXK262107 GXK262119:GXK262121 GXK262128:GXK262129 GXK262131:GXK262132 GXK262135:GXK262136 GXK262138:GXK262142 GXK262154:GXK262156 GXK262158:GXK262159 GXK262171:GXK262172 GXK262178:GXK262182 GXK262190:GXK262191 GXK262193:GXK262195 GXK262199:GXK262200 GXK327638:GXK327643 GXK327655:GXK327657 GXK327664:GXK327665 GXK327667:GXK327668 GXK327671:GXK327672 GXK327674:GXK327678 GXK327690:GXK327692 GXK327694:GXK327695 GXK327707:GXK327708 GXK327714:GXK327718 GXK327726:GXK327727 GXK327729:GXK327731 GXK327735:GXK327736 GXK393174:GXK393179 GXK393191:GXK393193 GXK393200:GXK393201 GXK393203:GXK393204 GXK393207:GXK393208 GXK393210:GXK393214 GXK393226:GXK393228 GXK393230:GXK393231 GXK393243:GXK393244 GXK393250:GXK393254 GXK393262:GXK393263 GXK393265:GXK393267 GXK393271:GXK393272 GXK458710:GXK458715 GXK458727:GXK458729 GXK458736:GXK458737 GXK458739:GXK458740 GXK458743:GXK458744 GXK458746:GXK458750 GXK458762:GXK458764 GXK458766:GXK458767 GXK458779:GXK458780 GXK458786:GXK458790 GXK458798:GXK458799 GXK458801:GXK458803 GXK458807:GXK458808 GXK524246:GXK524251 GXK524263:GXK524265 GXK524272:GXK524273 GXK524275:GXK524276 GXK524279:GXK524280 GXK524282:GXK524286 GXK524298:GXK524300 GXK524302:GXK524303 GXK524315:GXK524316 GXK524322:GXK524326 GXK524334:GXK524335 GXK524337:GXK524339 GXK524343:GXK524344 GXK589782:GXK589787 GXK589799:GXK589801 GXK589808:GXK589809 GXK589811:GXK589812 GXK589815:GXK589816 GXK589818:GXK589822 GXK589834:GXK589836 GXK589838:GXK589839 GXK589851:GXK589852 GXK589858:GXK589862 GXK589870:GXK589871 GXK589873:GXK589875 GXK589879:GXK589880 GXK655318:GXK655323 GXK655335:GXK655337 GXK655344:GXK655345 GXK655347:GXK655348 GXK655351:GXK655352 GXK655354:GXK655358 GXK655370:GXK655372 GXK655374:GXK655375 GXK655387:GXK655388 GXK655394:GXK655398 GXK655406:GXK655407 GXK655409:GXK655411 GXK655415:GXK655416 GXK720854:GXK720859 GXK720871:GXK720873 GXK720880:GXK720881 GXK720883:GXK720884 GXK720887:GXK720888 GXK720890:GXK720894 GXK720906:GXK720908 GXK720910:GXK720911 GXK720923:GXK720924 GXK720930:GXK720934 GXK720942:GXK720943 GXK720945:GXK720947 GXK720951:GXK720952 GXK786390:GXK786395 GXK786407:GXK786409 GXK786416:GXK786417 GXK786419:GXK786420 GXK786423:GXK786424 GXK786426:GXK786430 GXK786442:GXK786444 GXK786446:GXK786447 GXK786459:GXK786460 GXK786466:GXK786470 GXK786478:GXK786479 GXK786481:GXK786483 GXK786487:GXK786488 GXK851926:GXK851931 GXK851943:GXK851945 GXK851952:GXK851953 GXK851955:GXK851956 GXK851959:GXK851960 GXK851962:GXK851966 GXK851978:GXK851980 GXK851982:GXK851983 GXK851995:GXK851996 GXK852002:GXK852006 GXK852014:GXK852015 GXK852017:GXK852019 GXK852023:GXK852024 GXK917462:GXK917467 GXK917479:GXK917481 GXK917488:GXK917489 GXK917491:GXK917492 GXK917495:GXK917496 GXK917498:GXK917502 GXK917514:GXK917516 GXK917518:GXK917519 GXK917531:GXK917532 GXK917538:GXK917542 GXK917550:GXK917551 GXK917553:GXK917555 GXK917559:GXK917560 GXK982998:GXK983003 GXK983015:GXK983017 GXK983024:GXK983025 GXK983027:GXK983028 GXK983031:GXK983032 GXK983034:GXK983038 GXK983050:GXK983052 GXK983054:GXK983055 GXK983067:GXK983068 GXK983074:GXK983078 GXK983086:GXK983087 GXK983089:GXK983091 GXK983095:GXK983096 HHG1:HHG2 HHG5:HHG6 HHG8:HHG13 HHG40:HHG45 HHG65494:HHG65499 HHG65511:HHG65513 HHG65520:HHG65521 HHG65523:HHG65524 HHG65527:HHG65528 HHG65530:HHG65534 HHG65546:HHG65548 HHG65550:HHG65551 HHG65563:HHG65564 HHG65570:HHG65574 HHG65582:HHG65583 HHG65585:HHG65587 HHG65591:HHG65592 HHG131030:HHG131035 HHG131047:HHG131049 HHG131056:HHG131057 HHG131059:HHG131060 HHG131063:HHG131064 HHG131066:HHG131070 HHG131082:HHG131084 HHG131086:HHG131087 HHG131099:HHG131100 HHG131106:HHG131110 HHG131118:HHG131119 HHG131121:HHG131123 HHG131127:HHG131128 HHG196566:HHG196571 HHG196583:HHG196585 HHG196592:HHG196593 HHG196595:HHG196596 HHG196599:HHG196600 HHG196602:HHG196606 HHG196618:HHG196620 HHG196622:HHG196623 HHG196635:HHG196636 HHG196642:HHG196646 HHG196654:HHG196655 HHG196657:HHG196659 HHG196663:HHG196664 HHG262102:HHG262107 HHG262119:HHG262121 HHG262128:HHG262129 HHG262131:HHG262132 HHG262135:HHG262136 HHG262138:HHG262142 HHG262154:HHG262156 HHG262158:HHG262159 HHG262171:HHG262172 HHG262178:HHG262182 HHG262190:HHG262191 HHG262193:HHG262195 HHG262199:HHG262200 HHG327638:HHG327643 HHG327655:HHG327657 HHG327664:HHG327665 HHG327667:HHG327668 HHG327671:HHG327672 HHG327674:HHG327678 HHG327690:HHG327692 HHG327694:HHG327695 HHG327707:HHG327708 HHG327714:HHG327718 HHG327726:HHG327727 HHG327729:HHG327731 HHG327735:HHG327736 HHG393174:HHG393179 HHG393191:HHG393193 HHG393200:HHG393201 HHG393203:HHG393204 HHG393207:HHG393208 HHG393210:HHG393214 HHG393226:HHG393228 HHG393230:HHG393231 HHG393243:HHG393244 HHG393250:HHG393254 HHG393262:HHG393263 HHG393265:HHG393267 HHG393271:HHG393272 HHG458710:HHG458715 HHG458727:HHG458729 HHG458736:HHG458737 HHG458739:HHG458740 HHG458743:HHG458744 HHG458746:HHG458750 HHG458762:HHG458764 HHG458766:HHG458767 HHG458779:HHG458780 HHG458786:HHG458790 HHG458798:HHG458799 HHG458801:HHG458803 HHG458807:HHG458808 HHG524246:HHG524251 HHG524263:HHG524265 HHG524272:HHG524273 HHG524275:HHG524276 HHG524279:HHG524280 HHG524282:HHG524286 HHG524298:HHG524300 HHG524302:HHG524303 HHG524315:HHG524316 HHG524322:HHG524326 HHG524334:HHG524335 HHG524337:HHG524339 HHG524343:HHG524344 HHG589782:HHG589787 HHG589799:HHG589801 HHG589808:HHG589809 HHG589811:HHG589812 HHG589815:HHG589816 HHG589818:HHG589822 HHG589834:HHG589836 HHG589838:HHG589839 HHG589851:HHG589852 HHG589858:HHG589862 HHG589870:HHG589871 HHG589873:HHG589875 HHG589879:HHG589880 HHG655318:HHG655323 HHG655335:HHG655337 HHG655344:HHG655345 HHG655347:HHG655348 HHG655351:HHG655352 HHG655354:HHG655358 HHG655370:HHG655372 HHG655374:HHG655375 HHG655387:HHG655388 HHG655394:HHG655398 HHG655406:HHG655407 HHG655409:HHG655411 HHG655415:HHG655416 HHG720854:HHG720859 HHG720871:HHG720873 HHG720880:HHG720881 HHG720883:HHG720884 HHG720887:HHG720888 HHG720890:HHG720894 HHG720906:HHG720908 HHG720910:HHG720911 HHG720923:HHG720924 HHG720930:HHG720934 HHG720942:HHG720943 HHG720945:HHG720947 HHG720951:HHG720952 HHG786390:HHG786395 HHG786407:HHG786409 HHG786416:HHG786417 HHG786419:HHG786420 HHG786423:HHG786424 HHG786426:HHG786430 HHG786442:HHG786444 HHG786446:HHG786447 HHG786459:HHG786460 HHG786466:HHG786470 HHG786478:HHG786479 HHG786481:HHG786483 HHG786487:HHG786488 HHG851926:HHG851931 HHG851943:HHG851945 HHG851952:HHG851953 HHG851955:HHG851956 HHG851959:HHG851960 HHG851962:HHG851966 HHG851978:HHG851980 HHG851982:HHG851983 HHG851995:HHG851996 HHG852002:HHG852006 HHG852014:HHG852015 HHG852017:HHG852019 HHG852023:HHG852024 HHG917462:HHG917467 HHG917479:HHG917481 HHG917488:HHG917489 HHG917491:HHG917492 HHG917495:HHG917496 HHG917498:HHG917502 HHG917514:HHG917516 HHG917518:HHG917519 HHG917531:HHG917532 HHG917538:HHG917542 HHG917550:HHG917551 HHG917553:HHG917555 HHG917559:HHG917560 HHG982998:HHG983003 HHG983015:HHG983017 HHG983024:HHG983025 HHG983027:HHG983028 HHG983031:HHG983032 HHG983034:HHG983038 HHG983050:HHG983052 HHG983054:HHG983055 HHG983067:HHG983068 HHG983074:HHG983078 HHG983086:HHG983087 HHG983089:HHG983091 HHG983095:HHG983096 HRC1:HRC2 HRC5:HRC6 HRC8:HRC13 HRC40:HRC45 HRC65494:HRC65499 HRC65511:HRC65513 HRC65520:HRC65521 HRC65523:HRC65524 HRC65527:HRC65528 HRC65530:HRC65534 HRC65546:HRC65548 HRC65550:HRC65551 HRC65563:HRC65564 HRC65570:HRC65574 HRC65582:HRC65583 HRC65585:HRC65587 HRC65591:HRC65592 HRC131030:HRC131035 HRC131047:HRC131049 HRC131056:HRC131057 HRC131059:HRC131060 HRC131063:HRC131064 HRC131066:HRC131070 HRC131082:HRC131084 HRC131086:HRC131087 HRC131099:HRC131100 HRC131106:HRC131110 HRC131118:HRC131119 HRC131121:HRC131123 HRC131127:HRC131128 HRC196566:HRC196571 HRC196583:HRC196585 HRC196592:HRC196593 HRC196595:HRC196596 HRC196599:HRC196600 HRC196602:HRC196606 HRC196618:HRC196620 HRC196622:HRC196623 HRC196635:HRC196636 HRC196642:HRC196646 HRC196654:HRC196655 HRC196657:HRC196659 HRC196663:HRC196664 HRC262102:HRC262107 HRC262119:HRC262121 HRC262128:HRC262129 HRC262131:HRC262132 HRC262135:HRC262136 HRC262138:HRC262142 HRC262154:HRC262156 HRC262158:HRC262159 HRC262171:HRC262172 HRC262178:HRC262182 HRC262190:HRC262191 HRC262193:HRC262195 HRC262199:HRC262200 HRC327638:HRC327643 HRC327655:HRC327657 HRC327664:HRC327665 HRC327667:HRC327668 HRC327671:HRC327672 HRC327674:HRC327678 HRC327690:HRC327692 HRC327694:HRC327695 HRC327707:HRC327708 HRC327714:HRC327718 HRC327726:HRC327727 HRC327729:HRC327731 HRC327735:HRC327736 HRC393174:HRC393179 HRC393191:HRC393193 HRC393200:HRC393201 HRC393203:HRC393204 HRC393207:HRC393208 HRC393210:HRC393214 HRC393226:HRC393228 HRC393230:HRC393231 HRC393243:HRC393244 HRC393250:HRC393254 HRC393262:HRC393263 HRC393265:HRC393267 HRC393271:HRC393272 HRC458710:HRC458715 HRC458727:HRC458729 HRC458736:HRC458737 HRC458739:HRC458740 HRC458743:HRC458744 HRC458746:HRC458750 HRC458762:HRC458764 HRC458766:HRC458767 HRC458779:HRC458780 HRC458786:HRC458790 HRC458798:HRC458799 HRC458801:HRC458803 HRC458807:HRC458808 HRC524246:HRC524251 HRC524263:HRC524265 HRC524272:HRC524273 HRC524275:HRC524276 HRC524279:HRC524280 HRC524282:HRC524286 HRC524298:HRC524300 HRC524302:HRC524303 HRC524315:HRC524316 HRC524322:HRC524326 HRC524334:HRC524335 HRC524337:HRC524339 HRC524343:HRC524344 HRC589782:HRC589787 HRC589799:HRC589801 HRC589808:HRC589809 HRC589811:HRC589812 HRC589815:HRC589816 HRC589818:HRC589822 HRC589834:HRC589836 HRC589838:HRC589839 HRC589851:HRC589852 HRC589858:HRC589862 HRC589870:HRC589871 HRC589873:HRC589875 HRC589879:HRC589880 HRC655318:HRC655323 HRC655335:HRC655337 HRC655344:HRC655345 HRC655347:HRC655348 HRC655351:HRC655352 HRC655354:HRC655358 HRC655370:HRC655372 HRC655374:HRC655375 HRC655387:HRC655388 HRC655394:HRC655398 HRC655406:HRC655407 HRC655409:HRC655411 HRC655415:HRC655416 HRC720854:HRC720859 HRC720871:HRC720873 HRC720880:HRC720881 HRC720883:HRC720884 HRC720887:HRC720888 HRC720890:HRC720894 HRC720906:HRC720908 HRC720910:HRC720911 HRC720923:HRC720924 HRC720930:HRC720934 HRC720942:HRC720943 HRC720945:HRC720947 HRC720951:HRC720952 HRC786390:HRC786395 HRC786407:HRC786409 HRC786416:HRC786417 HRC786419:HRC786420 HRC786423:HRC786424 HRC786426:HRC786430 HRC786442:HRC786444 HRC786446:HRC786447 HRC786459:HRC786460 HRC786466:HRC786470 HRC786478:HRC786479 HRC786481:HRC786483 HRC786487:HRC786488 HRC851926:HRC851931 HRC851943:HRC851945 HRC851952:HRC851953 HRC851955:HRC851956 HRC851959:HRC851960 HRC851962:HRC851966 HRC851978:HRC851980 HRC851982:HRC851983 HRC851995:HRC851996 HRC852002:HRC852006 HRC852014:HRC852015 HRC852017:HRC852019 HRC852023:HRC852024 HRC917462:HRC917467 HRC917479:HRC917481 HRC917488:HRC917489 HRC917491:HRC917492 HRC917495:HRC917496 HRC917498:HRC917502 HRC917514:HRC917516 HRC917518:HRC917519 HRC917531:HRC917532 HRC917538:HRC917542 HRC917550:HRC917551 HRC917553:HRC917555 HRC917559:HRC917560 HRC982998:HRC983003 HRC983015:HRC983017 HRC983024:HRC983025 HRC983027:HRC983028 HRC983031:HRC983032 HRC983034:HRC983038 HRC983050:HRC983052 HRC983054:HRC983055 HRC983067:HRC983068 HRC983074:HRC983078 HRC983086:HRC983087 HRC983089:HRC983091 HRC983095:HRC983096 IAY1:IAY2 IAY5:IAY6 IAY8:IAY13 IAY40:IAY45 IAY65494:IAY65499 IAY65511:IAY65513 IAY65520:IAY65521 IAY65523:IAY65524 IAY65527:IAY65528 IAY65530:IAY65534 IAY65546:IAY65548 IAY65550:IAY65551 IAY65563:IAY65564 IAY65570:IAY65574 IAY65582:IAY65583 IAY65585:IAY65587 IAY65591:IAY65592 IAY131030:IAY131035 IAY131047:IAY131049 IAY131056:IAY131057 IAY131059:IAY131060 IAY131063:IAY131064 IAY131066:IAY131070 IAY131082:IAY131084 IAY131086:IAY131087 IAY131099:IAY131100 IAY131106:IAY131110 IAY131118:IAY131119 IAY131121:IAY131123 IAY131127:IAY131128 IAY196566:IAY196571 IAY196583:IAY196585 IAY196592:IAY196593 IAY196595:IAY196596 IAY196599:IAY196600 IAY196602:IAY196606 IAY196618:IAY196620 IAY196622:IAY196623 IAY196635:IAY196636 IAY196642:IAY196646 IAY196654:IAY196655 IAY196657:IAY196659 IAY196663:IAY196664 IAY262102:IAY262107 IAY262119:IAY262121 IAY262128:IAY262129 IAY262131:IAY262132 IAY262135:IAY262136 IAY262138:IAY262142 IAY262154:IAY262156 IAY262158:IAY262159 IAY262171:IAY262172 IAY262178:IAY262182 IAY262190:IAY262191 IAY262193:IAY262195 IAY262199:IAY262200 IAY327638:IAY327643 IAY327655:IAY327657 IAY327664:IAY327665 IAY327667:IAY327668 IAY327671:IAY327672 IAY327674:IAY327678 IAY327690:IAY327692 IAY327694:IAY327695 IAY327707:IAY327708 IAY327714:IAY327718 IAY327726:IAY327727 IAY327729:IAY327731 IAY327735:IAY327736 IAY393174:IAY393179 IAY393191:IAY393193 IAY393200:IAY393201 IAY393203:IAY393204 IAY393207:IAY393208 IAY393210:IAY393214 IAY393226:IAY393228 IAY393230:IAY393231 IAY393243:IAY393244 IAY393250:IAY393254 IAY393262:IAY393263 IAY393265:IAY393267 IAY393271:IAY393272 IAY458710:IAY458715 IAY458727:IAY458729 IAY458736:IAY458737 IAY458739:IAY458740 IAY458743:IAY458744 IAY458746:IAY458750 IAY458762:IAY458764 IAY458766:IAY458767 IAY458779:IAY458780 IAY458786:IAY458790 IAY458798:IAY458799 IAY458801:IAY458803 IAY458807:IAY458808 IAY524246:IAY524251 IAY524263:IAY524265 IAY524272:IAY524273 IAY524275:IAY524276 IAY524279:IAY524280 IAY524282:IAY524286 IAY524298:IAY524300 IAY524302:IAY524303 IAY524315:IAY524316 IAY524322:IAY524326 IAY524334:IAY524335 IAY524337:IAY524339 IAY524343:IAY524344 IAY589782:IAY589787 IAY589799:IAY589801 IAY589808:IAY589809 IAY589811:IAY589812 IAY589815:IAY589816 IAY589818:IAY589822 IAY589834:IAY589836 IAY589838:IAY589839 IAY589851:IAY589852 IAY589858:IAY589862 IAY589870:IAY589871 IAY589873:IAY589875 IAY589879:IAY589880 IAY655318:IAY655323 IAY655335:IAY655337 IAY655344:IAY655345 IAY655347:IAY655348 IAY655351:IAY655352 IAY655354:IAY655358 IAY655370:IAY655372 IAY655374:IAY655375 IAY655387:IAY655388 IAY655394:IAY655398 IAY655406:IAY655407 IAY655409:IAY655411 IAY655415:IAY655416 IAY720854:IAY720859 IAY720871:IAY720873 IAY720880:IAY720881 IAY720883:IAY720884 IAY720887:IAY720888 IAY720890:IAY720894 IAY720906:IAY720908 IAY720910:IAY720911 IAY720923:IAY720924 IAY720930:IAY720934 IAY720942:IAY720943 IAY720945:IAY720947 IAY720951:IAY720952 IAY786390:IAY786395 IAY786407:IAY786409 IAY786416:IAY786417 IAY786419:IAY786420 IAY786423:IAY786424 IAY786426:IAY786430 IAY786442:IAY786444 IAY786446:IAY786447 IAY786459:IAY786460 IAY786466:IAY786470 IAY786478:IAY786479 IAY786481:IAY786483 IAY786487:IAY786488 IAY851926:IAY851931 IAY851943:IAY851945 IAY851952:IAY851953 IAY851955:IAY851956 IAY851959:IAY851960 IAY851962:IAY851966 IAY851978:IAY851980 IAY851982:IAY851983 IAY851995:IAY851996 IAY852002:IAY852006 IAY852014:IAY852015 IAY852017:IAY852019 IAY852023:IAY852024 IAY917462:IAY917467 IAY917479:IAY917481 IAY917488:IAY917489 IAY917491:IAY917492 IAY917495:IAY917496 IAY917498:IAY917502 IAY917514:IAY917516 IAY917518:IAY917519 IAY917531:IAY917532 IAY917538:IAY917542 IAY917550:IAY917551 IAY917553:IAY917555 IAY917559:IAY917560 IAY982998:IAY983003 IAY983015:IAY983017 IAY983024:IAY983025 IAY983027:IAY983028 IAY983031:IAY983032 IAY983034:IAY983038 IAY983050:IAY983052 IAY983054:IAY983055 IAY983067:IAY983068 IAY983074:IAY983078 IAY983086:IAY983087 IAY983089:IAY983091 IAY983095:IAY983096 IKU1:IKU2 IKU5:IKU6 IKU8:IKU13 IKU40:IKU45 IKU65494:IKU65499 IKU65511:IKU65513 IKU65520:IKU65521 IKU65523:IKU65524 IKU65527:IKU65528 IKU65530:IKU65534 IKU65546:IKU65548 IKU65550:IKU65551 IKU65563:IKU65564 IKU65570:IKU65574 IKU65582:IKU65583 IKU65585:IKU65587 IKU65591:IKU65592 IKU131030:IKU131035 IKU131047:IKU131049 IKU131056:IKU131057 IKU131059:IKU131060 IKU131063:IKU131064 IKU131066:IKU131070 IKU131082:IKU131084 IKU131086:IKU131087 IKU131099:IKU131100 IKU131106:IKU131110 IKU131118:IKU131119 IKU131121:IKU131123 IKU131127:IKU131128 IKU196566:IKU196571 IKU196583:IKU196585 IKU196592:IKU196593 IKU196595:IKU196596 IKU196599:IKU196600 IKU196602:IKU196606 IKU196618:IKU196620 IKU196622:IKU196623 IKU196635:IKU196636 IKU196642:IKU196646 IKU196654:IKU196655 IKU196657:IKU196659 IKU196663:IKU196664 IKU262102:IKU262107 IKU262119:IKU262121 IKU262128:IKU262129 IKU262131:IKU262132 IKU262135:IKU262136 IKU262138:IKU262142 IKU262154:IKU262156 IKU262158:IKU262159 IKU262171:IKU262172 IKU262178:IKU262182 IKU262190:IKU262191 IKU262193:IKU262195 IKU262199:IKU262200 IKU327638:IKU327643 IKU327655:IKU327657 IKU327664:IKU327665 IKU327667:IKU327668 IKU327671:IKU327672 IKU327674:IKU327678 IKU327690:IKU327692 IKU327694:IKU327695 IKU327707:IKU327708 IKU327714:IKU327718 IKU327726:IKU327727 IKU327729:IKU327731 IKU327735:IKU327736 IKU393174:IKU393179 IKU393191:IKU393193 IKU393200:IKU393201 IKU393203:IKU393204 IKU393207:IKU393208 IKU393210:IKU393214 IKU393226:IKU393228 IKU393230:IKU393231 IKU393243:IKU393244 IKU393250:IKU393254 IKU393262:IKU393263 IKU393265:IKU393267 IKU393271:IKU393272 IKU458710:IKU458715 IKU458727:IKU458729 IKU458736:IKU458737 IKU458739:IKU458740 IKU458743:IKU458744 IKU458746:IKU458750 IKU458762:IKU458764 IKU458766:IKU458767 IKU458779:IKU458780 IKU458786:IKU458790 IKU458798:IKU458799 IKU458801:IKU458803 IKU458807:IKU458808 IKU524246:IKU524251 IKU524263:IKU524265 IKU524272:IKU524273 IKU524275:IKU524276 IKU524279:IKU524280 IKU524282:IKU524286 IKU524298:IKU524300 IKU524302:IKU524303 IKU524315:IKU524316 IKU524322:IKU524326 IKU524334:IKU524335 IKU524337:IKU524339 IKU524343:IKU524344 IKU589782:IKU589787 IKU589799:IKU589801 IKU589808:IKU589809 IKU589811:IKU589812 IKU589815:IKU589816 IKU589818:IKU589822 IKU589834:IKU589836 IKU589838:IKU589839 IKU589851:IKU589852 IKU589858:IKU589862 IKU589870:IKU589871 IKU589873:IKU589875 IKU589879:IKU589880 IKU655318:IKU655323 IKU655335:IKU655337 IKU655344:IKU655345 IKU655347:IKU655348 IKU655351:IKU655352 IKU655354:IKU655358 IKU655370:IKU655372 IKU655374:IKU655375 IKU655387:IKU655388 IKU655394:IKU655398 IKU655406:IKU655407 IKU655409:IKU655411 IKU655415:IKU655416 IKU720854:IKU720859 IKU720871:IKU720873 IKU720880:IKU720881 IKU720883:IKU720884 IKU720887:IKU720888 IKU720890:IKU720894 IKU720906:IKU720908 IKU720910:IKU720911 IKU720923:IKU720924 IKU720930:IKU720934 IKU720942:IKU720943 IKU720945:IKU720947 IKU720951:IKU720952 IKU786390:IKU786395 IKU786407:IKU786409 IKU786416:IKU786417 IKU786419:IKU786420 IKU786423:IKU786424 IKU786426:IKU786430 IKU786442:IKU786444 IKU786446:IKU786447 IKU786459:IKU786460 IKU786466:IKU786470 IKU786478:IKU786479 IKU786481:IKU786483 IKU786487:IKU786488 IKU851926:IKU851931 IKU851943:IKU851945 IKU851952:IKU851953 IKU851955:IKU851956 IKU851959:IKU851960 IKU851962:IKU851966 IKU851978:IKU851980 IKU851982:IKU851983 IKU851995:IKU851996 IKU852002:IKU852006 IKU852014:IKU852015 IKU852017:IKU852019 IKU852023:IKU852024 IKU917462:IKU917467 IKU917479:IKU917481 IKU917488:IKU917489 IKU917491:IKU917492 IKU917495:IKU917496 IKU917498:IKU917502 IKU917514:IKU917516 IKU917518:IKU917519 IKU917531:IKU917532 IKU917538:IKU917542 IKU917550:IKU917551 IKU917553:IKU917555 IKU917559:IKU917560 IKU982998:IKU983003 IKU983015:IKU983017 IKU983024:IKU983025 IKU983027:IKU983028 IKU983031:IKU983032 IKU983034:IKU983038 IKU983050:IKU983052 IKU983054:IKU983055 IKU983067:IKU983068 IKU983074:IKU983078 IKU983086:IKU983087 IKU983089:IKU983091 IKU983095:IKU983096 IUQ1:IUQ2 IUQ5:IUQ6 IUQ8:IUQ13 IUQ40:IUQ45 IUQ65494:IUQ65499 IUQ65511:IUQ65513 IUQ65520:IUQ65521 IUQ65523:IUQ65524 IUQ65527:IUQ65528 IUQ65530:IUQ65534 IUQ65546:IUQ65548 IUQ65550:IUQ65551 IUQ65563:IUQ65564 IUQ65570:IUQ65574 IUQ65582:IUQ65583 IUQ65585:IUQ65587 IUQ65591:IUQ65592 IUQ131030:IUQ131035 IUQ131047:IUQ131049 IUQ131056:IUQ131057 IUQ131059:IUQ131060 IUQ131063:IUQ131064 IUQ131066:IUQ131070 IUQ131082:IUQ131084 IUQ131086:IUQ131087 IUQ131099:IUQ131100 IUQ131106:IUQ131110 IUQ131118:IUQ131119 IUQ131121:IUQ131123 IUQ131127:IUQ131128 IUQ196566:IUQ196571 IUQ196583:IUQ196585 IUQ196592:IUQ196593 IUQ196595:IUQ196596 IUQ196599:IUQ196600 IUQ196602:IUQ196606 IUQ196618:IUQ196620 IUQ196622:IUQ196623 IUQ196635:IUQ196636 IUQ196642:IUQ196646 IUQ196654:IUQ196655 IUQ196657:IUQ196659 IUQ196663:IUQ196664 IUQ262102:IUQ262107 IUQ262119:IUQ262121 IUQ262128:IUQ262129 IUQ262131:IUQ262132 IUQ262135:IUQ262136 IUQ262138:IUQ262142 IUQ262154:IUQ262156 IUQ262158:IUQ262159 IUQ262171:IUQ262172 IUQ262178:IUQ262182 IUQ262190:IUQ262191 IUQ262193:IUQ262195 IUQ262199:IUQ262200 IUQ327638:IUQ327643 IUQ327655:IUQ327657 IUQ327664:IUQ327665 IUQ327667:IUQ327668 IUQ327671:IUQ327672 IUQ327674:IUQ327678 IUQ327690:IUQ327692 IUQ327694:IUQ327695 IUQ327707:IUQ327708 IUQ327714:IUQ327718 IUQ327726:IUQ327727 IUQ327729:IUQ327731 IUQ327735:IUQ327736 IUQ393174:IUQ393179 IUQ393191:IUQ393193 IUQ393200:IUQ393201 IUQ393203:IUQ393204 IUQ393207:IUQ393208 IUQ393210:IUQ393214 IUQ393226:IUQ393228 IUQ393230:IUQ393231 IUQ393243:IUQ393244 IUQ393250:IUQ393254 IUQ393262:IUQ393263 IUQ393265:IUQ393267 IUQ393271:IUQ393272 IUQ458710:IUQ458715 IUQ458727:IUQ458729 IUQ458736:IUQ458737 IUQ458739:IUQ458740 IUQ458743:IUQ458744 IUQ458746:IUQ458750 IUQ458762:IUQ458764 IUQ458766:IUQ458767 IUQ458779:IUQ458780 IUQ458786:IUQ458790 IUQ458798:IUQ458799 IUQ458801:IUQ458803 IUQ458807:IUQ458808 IUQ524246:IUQ524251 IUQ524263:IUQ524265 IUQ524272:IUQ524273 IUQ524275:IUQ524276 IUQ524279:IUQ524280 IUQ524282:IUQ524286 IUQ524298:IUQ524300 IUQ524302:IUQ524303 IUQ524315:IUQ524316 IUQ524322:IUQ524326 IUQ524334:IUQ524335 IUQ524337:IUQ524339 IUQ524343:IUQ524344 IUQ589782:IUQ589787 IUQ589799:IUQ589801 IUQ589808:IUQ589809 IUQ589811:IUQ589812 IUQ589815:IUQ589816 IUQ589818:IUQ589822 IUQ589834:IUQ589836 IUQ589838:IUQ589839 IUQ589851:IUQ589852 IUQ589858:IUQ589862 IUQ589870:IUQ589871 IUQ589873:IUQ589875 IUQ589879:IUQ589880 IUQ655318:IUQ655323 IUQ655335:IUQ655337 IUQ655344:IUQ655345 IUQ655347:IUQ655348 IUQ655351:IUQ655352 IUQ655354:IUQ655358 IUQ655370:IUQ655372 IUQ655374:IUQ655375 IUQ655387:IUQ655388 IUQ655394:IUQ655398 IUQ655406:IUQ655407 IUQ655409:IUQ655411 IUQ655415:IUQ655416 IUQ720854:IUQ720859 IUQ720871:IUQ720873 IUQ720880:IUQ720881 IUQ720883:IUQ720884 IUQ720887:IUQ720888 IUQ720890:IUQ720894 IUQ720906:IUQ720908 IUQ720910:IUQ720911 IUQ720923:IUQ720924 IUQ720930:IUQ720934 IUQ720942:IUQ720943 IUQ720945:IUQ720947 IUQ720951:IUQ720952 IUQ786390:IUQ786395 IUQ786407:IUQ786409 IUQ786416:IUQ786417 IUQ786419:IUQ786420 IUQ786423:IUQ786424 IUQ786426:IUQ786430 IUQ786442:IUQ786444 IUQ786446:IUQ786447 IUQ786459:IUQ786460 IUQ786466:IUQ786470 IUQ786478:IUQ786479 IUQ786481:IUQ786483 IUQ786487:IUQ786488 IUQ851926:IUQ851931 IUQ851943:IUQ851945 IUQ851952:IUQ851953 IUQ851955:IUQ851956 IUQ851959:IUQ851960 IUQ851962:IUQ851966 IUQ851978:IUQ851980 IUQ851982:IUQ851983 IUQ851995:IUQ851996 IUQ852002:IUQ852006 IUQ852014:IUQ852015 IUQ852017:IUQ852019 IUQ852023:IUQ852024 IUQ917462:IUQ917467 IUQ917479:IUQ917481 IUQ917488:IUQ917489 IUQ917491:IUQ917492 IUQ917495:IUQ917496 IUQ917498:IUQ917502 IUQ917514:IUQ917516 IUQ917518:IUQ917519 IUQ917531:IUQ917532 IUQ917538:IUQ917542 IUQ917550:IUQ917551 IUQ917553:IUQ917555 IUQ917559:IUQ917560 IUQ982998:IUQ983003 IUQ983015:IUQ983017 IUQ983024:IUQ983025 IUQ983027:IUQ983028 IUQ983031:IUQ983032 IUQ983034:IUQ983038 IUQ983050:IUQ983052 IUQ983054:IUQ983055 IUQ983067:IUQ983068 IUQ983074:IUQ983078 IUQ983086:IUQ983087 IUQ983089:IUQ983091 IUQ983095:IUQ983096 JEM1:JEM2 JEM5:JEM6 JEM8:JEM13 JEM40:JEM45 JEM65494:JEM65499 JEM65511:JEM65513 JEM65520:JEM65521 JEM65523:JEM65524 JEM65527:JEM65528 JEM65530:JEM65534 JEM65546:JEM65548 JEM65550:JEM65551 JEM65563:JEM65564 JEM65570:JEM65574 JEM65582:JEM65583 JEM65585:JEM65587 JEM65591:JEM65592 JEM131030:JEM131035 JEM131047:JEM131049 JEM131056:JEM131057 JEM131059:JEM131060 JEM131063:JEM131064 JEM131066:JEM131070 JEM131082:JEM131084 JEM131086:JEM131087 JEM131099:JEM131100 JEM131106:JEM131110 JEM131118:JEM131119 JEM131121:JEM131123 JEM131127:JEM131128 JEM196566:JEM196571 JEM196583:JEM196585 JEM196592:JEM196593 JEM196595:JEM196596 JEM196599:JEM196600 JEM196602:JEM196606 JEM196618:JEM196620 JEM196622:JEM196623 JEM196635:JEM196636 JEM196642:JEM196646 JEM196654:JEM196655 JEM196657:JEM196659 JEM196663:JEM196664 JEM262102:JEM262107 JEM262119:JEM262121 JEM262128:JEM262129 JEM262131:JEM262132 JEM262135:JEM262136 JEM262138:JEM262142 JEM262154:JEM262156 JEM262158:JEM262159 JEM262171:JEM262172 JEM262178:JEM262182 JEM262190:JEM262191 JEM262193:JEM262195 JEM262199:JEM262200 JEM327638:JEM327643 JEM327655:JEM327657 JEM327664:JEM327665 JEM327667:JEM327668 JEM327671:JEM327672 JEM327674:JEM327678 JEM327690:JEM327692 JEM327694:JEM327695 JEM327707:JEM327708 JEM327714:JEM327718 JEM327726:JEM327727 JEM327729:JEM327731 JEM327735:JEM327736 JEM393174:JEM393179 JEM393191:JEM393193 JEM393200:JEM393201 JEM393203:JEM393204 JEM393207:JEM393208 JEM393210:JEM393214 JEM393226:JEM393228 JEM393230:JEM393231 JEM393243:JEM393244 JEM393250:JEM393254 JEM393262:JEM393263 JEM393265:JEM393267 JEM393271:JEM393272 JEM458710:JEM458715 JEM458727:JEM458729 JEM458736:JEM458737 JEM458739:JEM458740 JEM458743:JEM458744 JEM458746:JEM458750 JEM458762:JEM458764 JEM458766:JEM458767 JEM458779:JEM458780 JEM458786:JEM458790 JEM458798:JEM458799 JEM458801:JEM458803 JEM458807:JEM458808 JEM524246:JEM524251 JEM524263:JEM524265 JEM524272:JEM524273 JEM524275:JEM524276 JEM524279:JEM524280 JEM524282:JEM524286 JEM524298:JEM524300 JEM524302:JEM524303 JEM524315:JEM524316 JEM524322:JEM524326 JEM524334:JEM524335 JEM524337:JEM524339 JEM524343:JEM524344 JEM589782:JEM589787 JEM589799:JEM589801 JEM589808:JEM589809 JEM589811:JEM589812 JEM589815:JEM589816 JEM589818:JEM589822 JEM589834:JEM589836 JEM589838:JEM589839 JEM589851:JEM589852 JEM589858:JEM589862 JEM589870:JEM589871 JEM589873:JEM589875 JEM589879:JEM589880 JEM655318:JEM655323 JEM655335:JEM655337 JEM655344:JEM655345 JEM655347:JEM655348 JEM655351:JEM655352 JEM655354:JEM655358 JEM655370:JEM655372 JEM655374:JEM655375 JEM655387:JEM655388 JEM655394:JEM655398 JEM655406:JEM655407 JEM655409:JEM655411 JEM655415:JEM655416 JEM720854:JEM720859 JEM720871:JEM720873 JEM720880:JEM720881 JEM720883:JEM720884 JEM720887:JEM720888 JEM720890:JEM720894 JEM720906:JEM720908 JEM720910:JEM720911 JEM720923:JEM720924 JEM720930:JEM720934 JEM720942:JEM720943 JEM720945:JEM720947 JEM720951:JEM720952 JEM786390:JEM786395 JEM786407:JEM786409 JEM786416:JEM786417 JEM786419:JEM786420 JEM786423:JEM786424 JEM786426:JEM786430 JEM786442:JEM786444 JEM786446:JEM786447 JEM786459:JEM786460 JEM786466:JEM786470 JEM786478:JEM786479 JEM786481:JEM786483 JEM786487:JEM786488 JEM851926:JEM851931 JEM851943:JEM851945 JEM851952:JEM851953 JEM851955:JEM851956 JEM851959:JEM851960 JEM851962:JEM851966 JEM851978:JEM851980 JEM851982:JEM851983 JEM851995:JEM851996 JEM852002:JEM852006 JEM852014:JEM852015 JEM852017:JEM852019 JEM852023:JEM852024 JEM917462:JEM917467 JEM917479:JEM917481 JEM917488:JEM917489 JEM917491:JEM917492 JEM917495:JEM917496 JEM917498:JEM917502 JEM917514:JEM917516 JEM917518:JEM917519 JEM917531:JEM917532 JEM917538:JEM917542 JEM917550:JEM917551 JEM917553:JEM917555 JEM917559:JEM917560 JEM982998:JEM983003 JEM983015:JEM983017 JEM983024:JEM983025 JEM983027:JEM983028 JEM983031:JEM983032 JEM983034:JEM983038 JEM983050:JEM983052 JEM983054:JEM983055 JEM983067:JEM983068 JEM983074:JEM983078 JEM983086:JEM983087 JEM983089:JEM983091 JEM983095:JEM983096 JOI1:JOI2 JOI5:JOI6 JOI8:JOI13 JOI40:JOI45 JOI65494:JOI65499 JOI65511:JOI65513 JOI65520:JOI65521 JOI65523:JOI65524 JOI65527:JOI65528 JOI65530:JOI65534 JOI65546:JOI65548 JOI65550:JOI65551 JOI65563:JOI65564 JOI65570:JOI65574 JOI65582:JOI65583 JOI65585:JOI65587 JOI65591:JOI65592 JOI131030:JOI131035 JOI131047:JOI131049 JOI131056:JOI131057 JOI131059:JOI131060 JOI131063:JOI131064 JOI131066:JOI131070 JOI131082:JOI131084 JOI131086:JOI131087 JOI131099:JOI131100 JOI131106:JOI131110 JOI131118:JOI131119 JOI131121:JOI131123 JOI131127:JOI131128 JOI196566:JOI196571 JOI196583:JOI196585 JOI196592:JOI196593 JOI196595:JOI196596 JOI196599:JOI196600 JOI196602:JOI196606 JOI196618:JOI196620 JOI196622:JOI196623 JOI196635:JOI196636 JOI196642:JOI196646 JOI196654:JOI196655 JOI196657:JOI196659 JOI196663:JOI196664 JOI262102:JOI262107 JOI262119:JOI262121 JOI262128:JOI262129 JOI262131:JOI262132 JOI262135:JOI262136 JOI262138:JOI262142 JOI262154:JOI262156 JOI262158:JOI262159 JOI262171:JOI262172 JOI262178:JOI262182 JOI262190:JOI262191 JOI262193:JOI262195 JOI262199:JOI262200 JOI327638:JOI327643 JOI327655:JOI327657 JOI327664:JOI327665 JOI327667:JOI327668 JOI327671:JOI327672 JOI327674:JOI327678 JOI327690:JOI327692 JOI327694:JOI327695 JOI327707:JOI327708 JOI327714:JOI327718 JOI327726:JOI327727 JOI327729:JOI327731 JOI327735:JOI327736 JOI393174:JOI393179 JOI393191:JOI393193 JOI393200:JOI393201 JOI393203:JOI393204 JOI393207:JOI393208 JOI393210:JOI393214 JOI393226:JOI393228 JOI393230:JOI393231 JOI393243:JOI393244 JOI393250:JOI393254 JOI393262:JOI393263 JOI393265:JOI393267 JOI393271:JOI393272 JOI458710:JOI458715 JOI458727:JOI458729 JOI458736:JOI458737 JOI458739:JOI458740 JOI458743:JOI458744 JOI458746:JOI458750 JOI458762:JOI458764 JOI458766:JOI458767 JOI458779:JOI458780 JOI458786:JOI458790 JOI458798:JOI458799 JOI458801:JOI458803 JOI458807:JOI458808 JOI524246:JOI524251 JOI524263:JOI524265 JOI524272:JOI524273 JOI524275:JOI524276 JOI524279:JOI524280 JOI524282:JOI524286 JOI524298:JOI524300 JOI524302:JOI524303 JOI524315:JOI524316 JOI524322:JOI524326 JOI524334:JOI524335 JOI524337:JOI524339 JOI524343:JOI524344 JOI589782:JOI589787 JOI589799:JOI589801 JOI589808:JOI589809 JOI589811:JOI589812 JOI589815:JOI589816 JOI589818:JOI589822 JOI589834:JOI589836 JOI589838:JOI589839 JOI589851:JOI589852 JOI589858:JOI589862 JOI589870:JOI589871 JOI589873:JOI589875 JOI589879:JOI589880 JOI655318:JOI655323 JOI655335:JOI655337 JOI655344:JOI655345 JOI655347:JOI655348 JOI655351:JOI655352 JOI655354:JOI655358 JOI655370:JOI655372 JOI655374:JOI655375 JOI655387:JOI655388 JOI655394:JOI655398 JOI655406:JOI655407 JOI655409:JOI655411 JOI655415:JOI655416 JOI720854:JOI720859 JOI720871:JOI720873 JOI720880:JOI720881 JOI720883:JOI720884 JOI720887:JOI720888 JOI720890:JOI720894 JOI720906:JOI720908 JOI720910:JOI720911 JOI720923:JOI720924 JOI720930:JOI720934 JOI720942:JOI720943 JOI720945:JOI720947 JOI720951:JOI720952 JOI786390:JOI786395 JOI786407:JOI786409 JOI786416:JOI786417 JOI786419:JOI786420 JOI786423:JOI786424 JOI786426:JOI786430 JOI786442:JOI786444 JOI786446:JOI786447 JOI786459:JOI786460 JOI786466:JOI786470 JOI786478:JOI786479 JOI786481:JOI786483 JOI786487:JOI786488 JOI851926:JOI851931 JOI851943:JOI851945 JOI851952:JOI851953 JOI851955:JOI851956 JOI851959:JOI851960 JOI851962:JOI851966 JOI851978:JOI851980 JOI851982:JOI851983 JOI851995:JOI851996 JOI852002:JOI852006 JOI852014:JOI852015 JOI852017:JOI852019 JOI852023:JOI852024 JOI917462:JOI917467 JOI917479:JOI917481 JOI917488:JOI917489 JOI917491:JOI917492 JOI917495:JOI917496 JOI917498:JOI917502 JOI917514:JOI917516 JOI917518:JOI917519 JOI917531:JOI917532 JOI917538:JOI917542 JOI917550:JOI917551 JOI917553:JOI917555 JOI917559:JOI917560 JOI982998:JOI983003 JOI983015:JOI983017 JOI983024:JOI983025 JOI983027:JOI983028 JOI983031:JOI983032 JOI983034:JOI983038 JOI983050:JOI983052 JOI983054:JOI983055 JOI983067:JOI983068 JOI983074:JOI983078 JOI983086:JOI983087 JOI983089:JOI983091 JOI983095:JOI983096 JYE1:JYE2 JYE5:JYE6 JYE8:JYE13 JYE40:JYE45 JYE65494:JYE65499 JYE65511:JYE65513 JYE65520:JYE65521 JYE65523:JYE65524 JYE65527:JYE65528 JYE65530:JYE65534 JYE65546:JYE65548 JYE65550:JYE65551 JYE65563:JYE65564 JYE65570:JYE65574 JYE65582:JYE65583 JYE65585:JYE65587 JYE65591:JYE65592 JYE131030:JYE131035 JYE131047:JYE131049 JYE131056:JYE131057 JYE131059:JYE131060 JYE131063:JYE131064 JYE131066:JYE131070 JYE131082:JYE131084 JYE131086:JYE131087 JYE131099:JYE131100 JYE131106:JYE131110 JYE131118:JYE131119 JYE131121:JYE131123 JYE131127:JYE131128 JYE196566:JYE196571 JYE196583:JYE196585 JYE196592:JYE196593 JYE196595:JYE196596 JYE196599:JYE196600 JYE196602:JYE196606 JYE196618:JYE196620 JYE196622:JYE196623 JYE196635:JYE196636 JYE196642:JYE196646 JYE196654:JYE196655 JYE196657:JYE196659 JYE196663:JYE196664 JYE262102:JYE262107 JYE262119:JYE262121 JYE262128:JYE262129 JYE262131:JYE262132 JYE262135:JYE262136 JYE262138:JYE262142 JYE262154:JYE262156 JYE262158:JYE262159 JYE262171:JYE262172 JYE262178:JYE262182 JYE262190:JYE262191 JYE262193:JYE262195 JYE262199:JYE262200 JYE327638:JYE327643 JYE327655:JYE327657 JYE327664:JYE327665 JYE327667:JYE327668 JYE327671:JYE327672 JYE327674:JYE327678 JYE327690:JYE327692 JYE327694:JYE327695 JYE327707:JYE327708 JYE327714:JYE327718 JYE327726:JYE327727 JYE327729:JYE327731 JYE327735:JYE327736 JYE393174:JYE393179 JYE393191:JYE393193 JYE393200:JYE393201 JYE393203:JYE393204 JYE393207:JYE393208 JYE393210:JYE393214 JYE393226:JYE393228 JYE393230:JYE393231 JYE393243:JYE393244 JYE393250:JYE393254 JYE393262:JYE393263 JYE393265:JYE393267 JYE393271:JYE393272 JYE458710:JYE458715 JYE458727:JYE458729 JYE458736:JYE458737 JYE458739:JYE458740 JYE458743:JYE458744 JYE458746:JYE458750 JYE458762:JYE458764 JYE458766:JYE458767 JYE458779:JYE458780 JYE458786:JYE458790 JYE458798:JYE458799 JYE458801:JYE458803 JYE458807:JYE458808 JYE524246:JYE524251 JYE524263:JYE524265 JYE524272:JYE524273 JYE524275:JYE524276 JYE524279:JYE524280 JYE524282:JYE524286 JYE524298:JYE524300 JYE524302:JYE524303 JYE524315:JYE524316 JYE524322:JYE524326 JYE524334:JYE524335 JYE524337:JYE524339 JYE524343:JYE524344 JYE589782:JYE589787 JYE589799:JYE589801 JYE589808:JYE589809 JYE589811:JYE589812 JYE589815:JYE589816 JYE589818:JYE589822 JYE589834:JYE589836 JYE589838:JYE589839 JYE589851:JYE589852 JYE589858:JYE589862 JYE589870:JYE589871 JYE589873:JYE589875 JYE589879:JYE589880 JYE655318:JYE655323 JYE655335:JYE655337 JYE655344:JYE655345 JYE655347:JYE655348 JYE655351:JYE655352 JYE655354:JYE655358 JYE655370:JYE655372 JYE655374:JYE655375 JYE655387:JYE655388 JYE655394:JYE655398 JYE655406:JYE655407 JYE655409:JYE655411 JYE655415:JYE655416 JYE720854:JYE720859 JYE720871:JYE720873 JYE720880:JYE720881 JYE720883:JYE720884 JYE720887:JYE720888 JYE720890:JYE720894 JYE720906:JYE720908 JYE720910:JYE720911 JYE720923:JYE720924 JYE720930:JYE720934 JYE720942:JYE720943 JYE720945:JYE720947 JYE720951:JYE720952 JYE786390:JYE786395 JYE786407:JYE786409 JYE786416:JYE786417 JYE786419:JYE786420 JYE786423:JYE786424 JYE786426:JYE786430 JYE786442:JYE786444 JYE786446:JYE786447 JYE786459:JYE786460 JYE786466:JYE786470 JYE786478:JYE786479 JYE786481:JYE786483 JYE786487:JYE786488 JYE851926:JYE851931 JYE851943:JYE851945 JYE851952:JYE851953 JYE851955:JYE851956 JYE851959:JYE851960 JYE851962:JYE851966 JYE851978:JYE851980 JYE851982:JYE851983 JYE851995:JYE851996 JYE852002:JYE852006 JYE852014:JYE852015 JYE852017:JYE852019 JYE852023:JYE852024 JYE917462:JYE917467 JYE917479:JYE917481 JYE917488:JYE917489 JYE917491:JYE917492 JYE917495:JYE917496 JYE917498:JYE917502 JYE917514:JYE917516 JYE917518:JYE917519 JYE917531:JYE917532 JYE917538:JYE917542 JYE917550:JYE917551 JYE917553:JYE917555 JYE917559:JYE917560 JYE982998:JYE983003 JYE983015:JYE983017 JYE983024:JYE983025 JYE983027:JYE983028 JYE983031:JYE983032 JYE983034:JYE983038 JYE983050:JYE983052 JYE983054:JYE983055 JYE983067:JYE983068 JYE983074:JYE983078 JYE983086:JYE983087 JYE983089:JYE983091 JYE983095:JYE983096 KIA1:KIA2 KIA5:KIA6 KIA8:KIA13 KIA40:KIA45 KIA65494:KIA65499 KIA65511:KIA65513 KIA65520:KIA65521 KIA65523:KIA65524 KIA65527:KIA65528 KIA65530:KIA65534 KIA65546:KIA65548 KIA65550:KIA65551 KIA65563:KIA65564 KIA65570:KIA65574 KIA65582:KIA65583 KIA65585:KIA65587 KIA65591:KIA65592 KIA131030:KIA131035 KIA131047:KIA131049 KIA131056:KIA131057 KIA131059:KIA131060 KIA131063:KIA131064 KIA131066:KIA131070 KIA131082:KIA131084 KIA131086:KIA131087 KIA131099:KIA131100 KIA131106:KIA131110 KIA131118:KIA131119 KIA131121:KIA131123 KIA131127:KIA131128 KIA196566:KIA196571 KIA196583:KIA196585 KIA196592:KIA196593 KIA196595:KIA196596 KIA196599:KIA196600 KIA196602:KIA196606 KIA196618:KIA196620 KIA196622:KIA196623 KIA196635:KIA196636 KIA196642:KIA196646 KIA196654:KIA196655 KIA196657:KIA196659 KIA196663:KIA196664 KIA262102:KIA262107 KIA262119:KIA262121 KIA262128:KIA262129 KIA262131:KIA262132 KIA262135:KIA262136 KIA262138:KIA262142 KIA262154:KIA262156 KIA262158:KIA262159 KIA262171:KIA262172 KIA262178:KIA262182 KIA262190:KIA262191 KIA262193:KIA262195 KIA262199:KIA262200 KIA327638:KIA327643 KIA327655:KIA327657 KIA327664:KIA327665 KIA327667:KIA327668 KIA327671:KIA327672 KIA327674:KIA327678 KIA327690:KIA327692 KIA327694:KIA327695 KIA327707:KIA327708 KIA327714:KIA327718 KIA327726:KIA327727 KIA327729:KIA327731 KIA327735:KIA327736 KIA393174:KIA393179 KIA393191:KIA393193 KIA393200:KIA393201 KIA393203:KIA393204 KIA393207:KIA393208 KIA393210:KIA393214 KIA393226:KIA393228 KIA393230:KIA393231 KIA393243:KIA393244 KIA393250:KIA393254 KIA393262:KIA393263 KIA393265:KIA393267 KIA393271:KIA393272 KIA458710:KIA458715 KIA458727:KIA458729 KIA458736:KIA458737 KIA458739:KIA458740 KIA458743:KIA458744 KIA458746:KIA458750 KIA458762:KIA458764 KIA458766:KIA458767 KIA458779:KIA458780 KIA458786:KIA458790 KIA458798:KIA458799 KIA458801:KIA458803 KIA458807:KIA458808 KIA524246:KIA524251 KIA524263:KIA524265 KIA524272:KIA524273 KIA524275:KIA524276 KIA524279:KIA524280 KIA524282:KIA524286 KIA524298:KIA524300 KIA524302:KIA524303 KIA524315:KIA524316 KIA524322:KIA524326 KIA524334:KIA524335 KIA524337:KIA524339 KIA524343:KIA524344 KIA589782:KIA589787 KIA589799:KIA589801 KIA589808:KIA589809 KIA589811:KIA589812 KIA589815:KIA589816 KIA589818:KIA589822 KIA589834:KIA589836 KIA589838:KIA589839 KIA589851:KIA589852 KIA589858:KIA589862 KIA589870:KIA589871 KIA589873:KIA589875 KIA589879:KIA589880 KIA655318:KIA655323 KIA655335:KIA655337 KIA655344:KIA655345 KIA655347:KIA655348 KIA655351:KIA655352 KIA655354:KIA655358 KIA655370:KIA655372 KIA655374:KIA655375 KIA655387:KIA655388 KIA655394:KIA655398 KIA655406:KIA655407 KIA655409:KIA655411 KIA655415:KIA655416 KIA720854:KIA720859 KIA720871:KIA720873 KIA720880:KIA720881 KIA720883:KIA720884 KIA720887:KIA720888 KIA720890:KIA720894 KIA720906:KIA720908 KIA720910:KIA720911 KIA720923:KIA720924 KIA720930:KIA720934 KIA720942:KIA720943 KIA720945:KIA720947 KIA720951:KIA720952 KIA786390:KIA786395 KIA786407:KIA786409 KIA786416:KIA786417 KIA786419:KIA786420 KIA786423:KIA786424 KIA786426:KIA786430 KIA786442:KIA786444 KIA786446:KIA786447 KIA786459:KIA786460 KIA786466:KIA786470 KIA786478:KIA786479 KIA786481:KIA786483 KIA786487:KIA786488 KIA851926:KIA851931 KIA851943:KIA851945 KIA851952:KIA851953 KIA851955:KIA851956 KIA851959:KIA851960 KIA851962:KIA851966 KIA851978:KIA851980 KIA851982:KIA851983 KIA851995:KIA851996 KIA852002:KIA852006 KIA852014:KIA852015 KIA852017:KIA852019 KIA852023:KIA852024 KIA917462:KIA917467 KIA917479:KIA917481 KIA917488:KIA917489 KIA917491:KIA917492 KIA917495:KIA917496 KIA917498:KIA917502 KIA917514:KIA917516 KIA917518:KIA917519 KIA917531:KIA917532 KIA917538:KIA917542 KIA917550:KIA917551 KIA917553:KIA917555 KIA917559:KIA917560 KIA982998:KIA983003 KIA983015:KIA983017 KIA983024:KIA983025 KIA983027:KIA983028 KIA983031:KIA983032 KIA983034:KIA983038 KIA983050:KIA983052 KIA983054:KIA983055 KIA983067:KIA983068 KIA983074:KIA983078 KIA983086:KIA983087 KIA983089:KIA983091 KIA983095:KIA983096 KRW1:KRW2 KRW5:KRW6 KRW8:KRW13 KRW40:KRW45 KRW65494:KRW65499 KRW65511:KRW65513 KRW65520:KRW65521 KRW65523:KRW65524 KRW65527:KRW65528 KRW65530:KRW65534 KRW65546:KRW65548 KRW65550:KRW65551 KRW65563:KRW65564 KRW65570:KRW65574 KRW65582:KRW65583 KRW65585:KRW65587 KRW65591:KRW65592 KRW131030:KRW131035 KRW131047:KRW131049 KRW131056:KRW131057 KRW131059:KRW131060 KRW131063:KRW131064 KRW131066:KRW131070 KRW131082:KRW131084 KRW131086:KRW131087 KRW131099:KRW131100 KRW131106:KRW131110 KRW131118:KRW131119 KRW131121:KRW131123 KRW131127:KRW131128 KRW196566:KRW196571 KRW196583:KRW196585 KRW196592:KRW196593 KRW196595:KRW196596 KRW196599:KRW196600 KRW196602:KRW196606 KRW196618:KRW196620 KRW196622:KRW196623 KRW196635:KRW196636 KRW196642:KRW196646 KRW196654:KRW196655 KRW196657:KRW196659 KRW196663:KRW196664 KRW262102:KRW262107 KRW262119:KRW262121 KRW262128:KRW262129 KRW262131:KRW262132 KRW262135:KRW262136 KRW262138:KRW262142 KRW262154:KRW262156 KRW262158:KRW262159 KRW262171:KRW262172 KRW262178:KRW262182 KRW262190:KRW262191 KRW262193:KRW262195 KRW262199:KRW262200 KRW327638:KRW327643 KRW327655:KRW327657 KRW327664:KRW327665 KRW327667:KRW327668 KRW327671:KRW327672 KRW327674:KRW327678 KRW327690:KRW327692 KRW327694:KRW327695 KRW327707:KRW327708 KRW327714:KRW327718 KRW327726:KRW327727 KRW327729:KRW327731 KRW327735:KRW327736 KRW393174:KRW393179 KRW393191:KRW393193 KRW393200:KRW393201 KRW393203:KRW393204 KRW393207:KRW393208 KRW393210:KRW393214 KRW393226:KRW393228 KRW393230:KRW393231 KRW393243:KRW393244 KRW393250:KRW393254 KRW393262:KRW393263 KRW393265:KRW393267 KRW393271:KRW393272 KRW458710:KRW458715 KRW458727:KRW458729 KRW458736:KRW458737 KRW458739:KRW458740 KRW458743:KRW458744 KRW458746:KRW458750 KRW458762:KRW458764 KRW458766:KRW458767 KRW458779:KRW458780 KRW458786:KRW458790 KRW458798:KRW458799 KRW458801:KRW458803 KRW458807:KRW458808 KRW524246:KRW524251 KRW524263:KRW524265 KRW524272:KRW524273 KRW524275:KRW524276 KRW524279:KRW524280 KRW524282:KRW524286 KRW524298:KRW524300 KRW524302:KRW524303 KRW524315:KRW524316 KRW524322:KRW524326 KRW524334:KRW524335 KRW524337:KRW524339 KRW524343:KRW524344 KRW589782:KRW589787 KRW589799:KRW589801 KRW589808:KRW589809 KRW589811:KRW589812 KRW589815:KRW589816 KRW589818:KRW589822 KRW589834:KRW589836 KRW589838:KRW589839 KRW589851:KRW589852 KRW589858:KRW589862 KRW589870:KRW589871 KRW589873:KRW589875 KRW589879:KRW589880 KRW655318:KRW655323 KRW655335:KRW655337 KRW655344:KRW655345 KRW655347:KRW655348 KRW655351:KRW655352 KRW655354:KRW655358 KRW655370:KRW655372 KRW655374:KRW655375 KRW655387:KRW655388 KRW655394:KRW655398 KRW655406:KRW655407 KRW655409:KRW655411 KRW655415:KRW655416 KRW720854:KRW720859 KRW720871:KRW720873 KRW720880:KRW720881 KRW720883:KRW720884 KRW720887:KRW720888 KRW720890:KRW720894 KRW720906:KRW720908 KRW720910:KRW720911 KRW720923:KRW720924 KRW720930:KRW720934 KRW720942:KRW720943 KRW720945:KRW720947 KRW720951:KRW720952 KRW786390:KRW786395 KRW786407:KRW786409 KRW786416:KRW786417 KRW786419:KRW786420 KRW786423:KRW786424 KRW786426:KRW786430 KRW786442:KRW786444 KRW786446:KRW786447 KRW786459:KRW786460 KRW786466:KRW786470 KRW786478:KRW786479 KRW786481:KRW786483 KRW786487:KRW786488 KRW851926:KRW851931 KRW851943:KRW851945 KRW851952:KRW851953 KRW851955:KRW851956 KRW851959:KRW851960 KRW851962:KRW851966 KRW851978:KRW851980 KRW851982:KRW851983 KRW851995:KRW851996 KRW852002:KRW852006 KRW852014:KRW852015 KRW852017:KRW852019 KRW852023:KRW852024 KRW917462:KRW917467 KRW917479:KRW917481 KRW917488:KRW917489 KRW917491:KRW917492 KRW917495:KRW917496 KRW917498:KRW917502 KRW917514:KRW917516 KRW917518:KRW917519 KRW917531:KRW917532 KRW917538:KRW917542 KRW917550:KRW917551 KRW917553:KRW917555 KRW917559:KRW917560 KRW982998:KRW983003 KRW983015:KRW983017 KRW983024:KRW983025 KRW983027:KRW983028 KRW983031:KRW983032 KRW983034:KRW983038 KRW983050:KRW983052 KRW983054:KRW983055 KRW983067:KRW983068 KRW983074:KRW983078 KRW983086:KRW983087 KRW983089:KRW983091 KRW983095:KRW983096 LBS1:LBS2 LBS5:LBS6 LBS8:LBS13 LBS40:LBS45 LBS65494:LBS65499 LBS65511:LBS65513 LBS65520:LBS65521 LBS65523:LBS65524 LBS65527:LBS65528 LBS65530:LBS65534 LBS65546:LBS65548 LBS65550:LBS65551 LBS65563:LBS65564 LBS65570:LBS65574 LBS65582:LBS65583 LBS65585:LBS65587 LBS65591:LBS65592 LBS131030:LBS131035 LBS131047:LBS131049 LBS131056:LBS131057 LBS131059:LBS131060 LBS131063:LBS131064 LBS131066:LBS131070 LBS131082:LBS131084 LBS131086:LBS131087 LBS131099:LBS131100 LBS131106:LBS131110 LBS131118:LBS131119 LBS131121:LBS131123 LBS131127:LBS131128 LBS196566:LBS196571 LBS196583:LBS196585 LBS196592:LBS196593 LBS196595:LBS196596 LBS196599:LBS196600 LBS196602:LBS196606 LBS196618:LBS196620 LBS196622:LBS196623 LBS196635:LBS196636 LBS196642:LBS196646 LBS196654:LBS196655 LBS196657:LBS196659 LBS196663:LBS196664 LBS262102:LBS262107 LBS262119:LBS262121 LBS262128:LBS262129 LBS262131:LBS262132 LBS262135:LBS262136 LBS262138:LBS262142 LBS262154:LBS262156 LBS262158:LBS262159 LBS262171:LBS262172 LBS262178:LBS262182 LBS262190:LBS262191 LBS262193:LBS262195 LBS262199:LBS262200 LBS327638:LBS327643 LBS327655:LBS327657 LBS327664:LBS327665 LBS327667:LBS327668 LBS327671:LBS327672 LBS327674:LBS327678 LBS327690:LBS327692 LBS327694:LBS327695 LBS327707:LBS327708 LBS327714:LBS327718 LBS327726:LBS327727 LBS327729:LBS327731 LBS327735:LBS327736 LBS393174:LBS393179 LBS393191:LBS393193 LBS393200:LBS393201 LBS393203:LBS393204 LBS393207:LBS393208 LBS393210:LBS393214 LBS393226:LBS393228 LBS393230:LBS393231 LBS393243:LBS393244 LBS393250:LBS393254 LBS393262:LBS393263 LBS393265:LBS393267 LBS393271:LBS393272 LBS458710:LBS458715 LBS458727:LBS458729 LBS458736:LBS458737 LBS458739:LBS458740 LBS458743:LBS458744 LBS458746:LBS458750 LBS458762:LBS458764 LBS458766:LBS458767 LBS458779:LBS458780 LBS458786:LBS458790 LBS458798:LBS458799 LBS458801:LBS458803 LBS458807:LBS458808 LBS524246:LBS524251 LBS524263:LBS524265 LBS524272:LBS524273 LBS524275:LBS524276 LBS524279:LBS524280 LBS524282:LBS524286 LBS524298:LBS524300 LBS524302:LBS524303 LBS524315:LBS524316 LBS524322:LBS524326 LBS524334:LBS524335 LBS524337:LBS524339 LBS524343:LBS524344 LBS589782:LBS589787 LBS589799:LBS589801 LBS589808:LBS589809 LBS589811:LBS589812 LBS589815:LBS589816 LBS589818:LBS589822 LBS589834:LBS589836 LBS589838:LBS589839 LBS589851:LBS589852 LBS589858:LBS589862 LBS589870:LBS589871 LBS589873:LBS589875 LBS589879:LBS589880 LBS655318:LBS655323 LBS655335:LBS655337 LBS655344:LBS655345 LBS655347:LBS655348 LBS655351:LBS655352 LBS655354:LBS655358 LBS655370:LBS655372 LBS655374:LBS655375 LBS655387:LBS655388 LBS655394:LBS655398 LBS655406:LBS655407 LBS655409:LBS655411 LBS655415:LBS655416 LBS720854:LBS720859 LBS720871:LBS720873 LBS720880:LBS720881 LBS720883:LBS720884 LBS720887:LBS720888 LBS720890:LBS720894 LBS720906:LBS720908 LBS720910:LBS720911 LBS720923:LBS720924 LBS720930:LBS720934 LBS720942:LBS720943 LBS720945:LBS720947 LBS720951:LBS720952 LBS786390:LBS786395 LBS786407:LBS786409 LBS786416:LBS786417 LBS786419:LBS786420 LBS786423:LBS786424 LBS786426:LBS786430 LBS786442:LBS786444 LBS786446:LBS786447 LBS786459:LBS786460 LBS786466:LBS786470 LBS786478:LBS786479 LBS786481:LBS786483 LBS786487:LBS786488 LBS851926:LBS851931 LBS851943:LBS851945 LBS851952:LBS851953 LBS851955:LBS851956 LBS851959:LBS851960 LBS851962:LBS851966 LBS851978:LBS851980 LBS851982:LBS851983 LBS851995:LBS851996 LBS852002:LBS852006 LBS852014:LBS852015 LBS852017:LBS852019 LBS852023:LBS852024 LBS917462:LBS917467 LBS917479:LBS917481 LBS917488:LBS917489 LBS917491:LBS917492 LBS917495:LBS917496 LBS917498:LBS917502 LBS917514:LBS917516 LBS917518:LBS917519 LBS917531:LBS917532 LBS917538:LBS917542 LBS917550:LBS917551 LBS917553:LBS917555 LBS917559:LBS917560 LBS982998:LBS983003 LBS983015:LBS983017 LBS983024:LBS983025 LBS983027:LBS983028 LBS983031:LBS983032 LBS983034:LBS983038 LBS983050:LBS983052 LBS983054:LBS983055 LBS983067:LBS983068 LBS983074:LBS983078 LBS983086:LBS983087 LBS983089:LBS983091 LBS983095:LBS983096 LLO1:LLO2 LLO5:LLO6 LLO8:LLO13 LLO40:LLO45 LLO65494:LLO65499 LLO65511:LLO65513 LLO65520:LLO65521 LLO65523:LLO65524 LLO65527:LLO65528 LLO65530:LLO65534 LLO65546:LLO65548 LLO65550:LLO65551 LLO65563:LLO65564 LLO65570:LLO65574 LLO65582:LLO65583 LLO65585:LLO65587 LLO65591:LLO65592 LLO131030:LLO131035 LLO131047:LLO131049 LLO131056:LLO131057 LLO131059:LLO131060 LLO131063:LLO131064 LLO131066:LLO131070 LLO131082:LLO131084 LLO131086:LLO131087 LLO131099:LLO131100 LLO131106:LLO131110 LLO131118:LLO131119 LLO131121:LLO131123 LLO131127:LLO131128 LLO196566:LLO196571 LLO196583:LLO196585 LLO196592:LLO196593 LLO196595:LLO196596 LLO196599:LLO196600 LLO196602:LLO196606 LLO196618:LLO196620 LLO196622:LLO196623 LLO196635:LLO196636 LLO196642:LLO196646 LLO196654:LLO196655 LLO196657:LLO196659 LLO196663:LLO196664 LLO262102:LLO262107 LLO262119:LLO262121 LLO262128:LLO262129 LLO262131:LLO262132 LLO262135:LLO262136 LLO262138:LLO262142 LLO262154:LLO262156 LLO262158:LLO262159 LLO262171:LLO262172 LLO262178:LLO262182 LLO262190:LLO262191 LLO262193:LLO262195 LLO262199:LLO262200 LLO327638:LLO327643 LLO327655:LLO327657 LLO327664:LLO327665 LLO327667:LLO327668 LLO327671:LLO327672 LLO327674:LLO327678 LLO327690:LLO327692 LLO327694:LLO327695 LLO327707:LLO327708 LLO327714:LLO327718 LLO327726:LLO327727 LLO327729:LLO327731 LLO327735:LLO327736 LLO393174:LLO393179 LLO393191:LLO393193 LLO393200:LLO393201 LLO393203:LLO393204 LLO393207:LLO393208 LLO393210:LLO393214 LLO393226:LLO393228 LLO393230:LLO393231 LLO393243:LLO393244 LLO393250:LLO393254 LLO393262:LLO393263 LLO393265:LLO393267 LLO393271:LLO393272 LLO458710:LLO458715 LLO458727:LLO458729 LLO458736:LLO458737 LLO458739:LLO458740 LLO458743:LLO458744 LLO458746:LLO458750 LLO458762:LLO458764 LLO458766:LLO458767 LLO458779:LLO458780 LLO458786:LLO458790 LLO458798:LLO458799 LLO458801:LLO458803 LLO458807:LLO458808 LLO524246:LLO524251 LLO524263:LLO524265 LLO524272:LLO524273 LLO524275:LLO524276 LLO524279:LLO524280 LLO524282:LLO524286 LLO524298:LLO524300 LLO524302:LLO524303 LLO524315:LLO524316 LLO524322:LLO524326 LLO524334:LLO524335 LLO524337:LLO524339 LLO524343:LLO524344 LLO589782:LLO589787 LLO589799:LLO589801 LLO589808:LLO589809 LLO589811:LLO589812 LLO589815:LLO589816 LLO589818:LLO589822 LLO589834:LLO589836 LLO589838:LLO589839 LLO589851:LLO589852 LLO589858:LLO589862 LLO589870:LLO589871 LLO589873:LLO589875 LLO589879:LLO589880 LLO655318:LLO655323 LLO655335:LLO655337 LLO655344:LLO655345 LLO655347:LLO655348 LLO655351:LLO655352 LLO655354:LLO655358 LLO655370:LLO655372 LLO655374:LLO655375 LLO655387:LLO655388 LLO655394:LLO655398 LLO655406:LLO655407 LLO655409:LLO655411 LLO655415:LLO655416 LLO720854:LLO720859 LLO720871:LLO720873 LLO720880:LLO720881 LLO720883:LLO720884 LLO720887:LLO720888 LLO720890:LLO720894 LLO720906:LLO720908 LLO720910:LLO720911 LLO720923:LLO720924 LLO720930:LLO720934 LLO720942:LLO720943 LLO720945:LLO720947 LLO720951:LLO720952 LLO786390:LLO786395 LLO786407:LLO786409 LLO786416:LLO786417 LLO786419:LLO786420 LLO786423:LLO786424 LLO786426:LLO786430 LLO786442:LLO786444 LLO786446:LLO786447 LLO786459:LLO786460 LLO786466:LLO786470 LLO786478:LLO786479 LLO786481:LLO786483 LLO786487:LLO786488 LLO851926:LLO851931 LLO851943:LLO851945 LLO851952:LLO851953 LLO851955:LLO851956 LLO851959:LLO851960 LLO851962:LLO851966 LLO851978:LLO851980 LLO851982:LLO851983 LLO851995:LLO851996 LLO852002:LLO852006 LLO852014:LLO852015 LLO852017:LLO852019 LLO852023:LLO852024 LLO917462:LLO917467 LLO917479:LLO917481 LLO917488:LLO917489 LLO917491:LLO917492 LLO917495:LLO917496 LLO917498:LLO917502 LLO917514:LLO917516 LLO917518:LLO917519 LLO917531:LLO917532 LLO917538:LLO917542 LLO917550:LLO917551 LLO917553:LLO917555 LLO917559:LLO917560 LLO982998:LLO983003 LLO983015:LLO983017 LLO983024:LLO983025 LLO983027:LLO983028 LLO983031:LLO983032 LLO983034:LLO983038 LLO983050:LLO983052 LLO983054:LLO983055 LLO983067:LLO983068 LLO983074:LLO983078 LLO983086:LLO983087 LLO983089:LLO983091 LLO983095:LLO983096 LVK1:LVK2 LVK5:LVK6 LVK8:LVK13 LVK40:LVK45 LVK65494:LVK65499 LVK65511:LVK65513 LVK65520:LVK65521 LVK65523:LVK65524 LVK65527:LVK65528 LVK65530:LVK65534 LVK65546:LVK65548 LVK65550:LVK65551 LVK65563:LVK65564 LVK65570:LVK65574 LVK65582:LVK65583 LVK65585:LVK65587 LVK65591:LVK65592 LVK131030:LVK131035 LVK131047:LVK131049 LVK131056:LVK131057 LVK131059:LVK131060 LVK131063:LVK131064 LVK131066:LVK131070 LVK131082:LVK131084 LVK131086:LVK131087 LVK131099:LVK131100 LVK131106:LVK131110 LVK131118:LVK131119 LVK131121:LVK131123 LVK131127:LVK131128 LVK196566:LVK196571 LVK196583:LVK196585 LVK196592:LVK196593 LVK196595:LVK196596 LVK196599:LVK196600 LVK196602:LVK196606 LVK196618:LVK196620 LVK196622:LVK196623 LVK196635:LVK196636 LVK196642:LVK196646 LVK196654:LVK196655 LVK196657:LVK196659 LVK196663:LVK196664 LVK262102:LVK262107 LVK262119:LVK262121 LVK262128:LVK262129 LVK262131:LVK262132 LVK262135:LVK262136 LVK262138:LVK262142 LVK262154:LVK262156 LVK262158:LVK262159 LVK262171:LVK262172 LVK262178:LVK262182 LVK262190:LVK262191 LVK262193:LVK262195 LVK262199:LVK262200 LVK327638:LVK327643 LVK327655:LVK327657 LVK327664:LVK327665 LVK327667:LVK327668 LVK327671:LVK327672 LVK327674:LVK327678 LVK327690:LVK327692 LVK327694:LVK327695 LVK327707:LVK327708 LVK327714:LVK327718 LVK327726:LVK327727 LVK327729:LVK327731 LVK327735:LVK327736 LVK393174:LVK393179 LVK393191:LVK393193 LVK393200:LVK393201 LVK393203:LVK393204 LVK393207:LVK393208 LVK393210:LVK393214 LVK393226:LVK393228 LVK393230:LVK393231 LVK393243:LVK393244 LVK393250:LVK393254 LVK393262:LVK393263 LVK393265:LVK393267 LVK393271:LVK393272 LVK458710:LVK458715 LVK458727:LVK458729 LVK458736:LVK458737 LVK458739:LVK458740 LVK458743:LVK458744 LVK458746:LVK458750 LVK458762:LVK458764 LVK458766:LVK458767 LVK458779:LVK458780 LVK458786:LVK458790 LVK458798:LVK458799 LVK458801:LVK458803 LVK458807:LVK458808 LVK524246:LVK524251 LVK524263:LVK524265 LVK524272:LVK524273 LVK524275:LVK524276 LVK524279:LVK524280 LVK524282:LVK524286 LVK524298:LVK524300 LVK524302:LVK524303 LVK524315:LVK524316 LVK524322:LVK524326 LVK524334:LVK524335 LVK524337:LVK524339 LVK524343:LVK524344 LVK589782:LVK589787 LVK589799:LVK589801 LVK589808:LVK589809 LVK589811:LVK589812 LVK589815:LVK589816 LVK589818:LVK589822 LVK589834:LVK589836 LVK589838:LVK589839 LVK589851:LVK589852 LVK589858:LVK589862 LVK589870:LVK589871 LVK589873:LVK589875 LVK589879:LVK589880 LVK655318:LVK655323 LVK655335:LVK655337 LVK655344:LVK655345 LVK655347:LVK655348 LVK655351:LVK655352 LVK655354:LVK655358 LVK655370:LVK655372 LVK655374:LVK655375 LVK655387:LVK655388 LVK655394:LVK655398 LVK655406:LVK655407 LVK655409:LVK655411 LVK655415:LVK655416 LVK720854:LVK720859 LVK720871:LVK720873 LVK720880:LVK720881 LVK720883:LVK720884 LVK720887:LVK720888 LVK720890:LVK720894 LVK720906:LVK720908 LVK720910:LVK720911 LVK720923:LVK720924 LVK720930:LVK720934 LVK720942:LVK720943 LVK720945:LVK720947 LVK720951:LVK720952 LVK786390:LVK786395 LVK786407:LVK786409 LVK786416:LVK786417 LVK786419:LVK786420 LVK786423:LVK786424 LVK786426:LVK786430 LVK786442:LVK786444 LVK786446:LVK786447 LVK786459:LVK786460 LVK786466:LVK786470 LVK786478:LVK786479 LVK786481:LVK786483 LVK786487:LVK786488 LVK851926:LVK851931 LVK851943:LVK851945 LVK851952:LVK851953 LVK851955:LVK851956 LVK851959:LVK851960 LVK851962:LVK851966 LVK851978:LVK851980 LVK851982:LVK851983 LVK851995:LVK851996 LVK852002:LVK852006 LVK852014:LVK852015 LVK852017:LVK852019 LVK852023:LVK852024 LVK917462:LVK917467 LVK917479:LVK917481 LVK917488:LVK917489 LVK917491:LVK917492 LVK917495:LVK917496 LVK917498:LVK917502 LVK917514:LVK917516 LVK917518:LVK917519 LVK917531:LVK917532 LVK917538:LVK917542 LVK917550:LVK917551 LVK917553:LVK917555 LVK917559:LVK917560 LVK982998:LVK983003 LVK983015:LVK983017 LVK983024:LVK983025 LVK983027:LVK983028 LVK983031:LVK983032 LVK983034:LVK983038 LVK983050:LVK983052 LVK983054:LVK983055 LVK983067:LVK983068 LVK983074:LVK983078 LVK983086:LVK983087 LVK983089:LVK983091 LVK983095:LVK983096 MFG1:MFG2 MFG5:MFG6 MFG8:MFG13 MFG40:MFG45 MFG65494:MFG65499 MFG65511:MFG65513 MFG65520:MFG65521 MFG65523:MFG65524 MFG65527:MFG65528 MFG65530:MFG65534 MFG65546:MFG65548 MFG65550:MFG65551 MFG65563:MFG65564 MFG65570:MFG65574 MFG65582:MFG65583 MFG65585:MFG65587 MFG65591:MFG65592 MFG131030:MFG131035 MFG131047:MFG131049 MFG131056:MFG131057 MFG131059:MFG131060 MFG131063:MFG131064 MFG131066:MFG131070 MFG131082:MFG131084 MFG131086:MFG131087 MFG131099:MFG131100 MFG131106:MFG131110 MFG131118:MFG131119 MFG131121:MFG131123 MFG131127:MFG131128 MFG196566:MFG196571 MFG196583:MFG196585 MFG196592:MFG196593 MFG196595:MFG196596 MFG196599:MFG196600 MFG196602:MFG196606 MFG196618:MFG196620 MFG196622:MFG196623 MFG196635:MFG196636 MFG196642:MFG196646 MFG196654:MFG196655 MFG196657:MFG196659 MFG196663:MFG196664 MFG262102:MFG262107 MFG262119:MFG262121 MFG262128:MFG262129 MFG262131:MFG262132 MFG262135:MFG262136 MFG262138:MFG262142 MFG262154:MFG262156 MFG262158:MFG262159 MFG262171:MFG262172 MFG262178:MFG262182 MFG262190:MFG262191 MFG262193:MFG262195 MFG262199:MFG262200 MFG327638:MFG327643 MFG327655:MFG327657 MFG327664:MFG327665 MFG327667:MFG327668 MFG327671:MFG327672 MFG327674:MFG327678 MFG327690:MFG327692 MFG327694:MFG327695 MFG327707:MFG327708 MFG327714:MFG327718 MFG327726:MFG327727 MFG327729:MFG327731 MFG327735:MFG327736 MFG393174:MFG393179 MFG393191:MFG393193 MFG393200:MFG393201 MFG393203:MFG393204 MFG393207:MFG393208 MFG393210:MFG393214 MFG393226:MFG393228 MFG393230:MFG393231 MFG393243:MFG393244 MFG393250:MFG393254 MFG393262:MFG393263 MFG393265:MFG393267 MFG393271:MFG393272 MFG458710:MFG458715 MFG458727:MFG458729 MFG458736:MFG458737 MFG458739:MFG458740 MFG458743:MFG458744 MFG458746:MFG458750 MFG458762:MFG458764 MFG458766:MFG458767 MFG458779:MFG458780 MFG458786:MFG458790 MFG458798:MFG458799 MFG458801:MFG458803 MFG458807:MFG458808 MFG524246:MFG524251 MFG524263:MFG524265 MFG524272:MFG524273 MFG524275:MFG524276 MFG524279:MFG524280 MFG524282:MFG524286 MFG524298:MFG524300 MFG524302:MFG524303 MFG524315:MFG524316 MFG524322:MFG524326 MFG524334:MFG524335 MFG524337:MFG524339 MFG524343:MFG524344 MFG589782:MFG589787 MFG589799:MFG589801 MFG589808:MFG589809 MFG589811:MFG589812 MFG589815:MFG589816 MFG589818:MFG589822 MFG589834:MFG589836 MFG589838:MFG589839 MFG589851:MFG589852 MFG589858:MFG589862 MFG589870:MFG589871 MFG589873:MFG589875 MFG589879:MFG589880 MFG655318:MFG655323 MFG655335:MFG655337 MFG655344:MFG655345 MFG655347:MFG655348 MFG655351:MFG655352 MFG655354:MFG655358 MFG655370:MFG655372 MFG655374:MFG655375 MFG655387:MFG655388 MFG655394:MFG655398 MFG655406:MFG655407 MFG655409:MFG655411 MFG655415:MFG655416 MFG720854:MFG720859 MFG720871:MFG720873 MFG720880:MFG720881 MFG720883:MFG720884 MFG720887:MFG720888 MFG720890:MFG720894 MFG720906:MFG720908 MFG720910:MFG720911 MFG720923:MFG720924 MFG720930:MFG720934 MFG720942:MFG720943 MFG720945:MFG720947 MFG720951:MFG720952 MFG786390:MFG786395 MFG786407:MFG786409 MFG786416:MFG786417 MFG786419:MFG786420 MFG786423:MFG786424 MFG786426:MFG786430 MFG786442:MFG786444 MFG786446:MFG786447 MFG786459:MFG786460 MFG786466:MFG786470 MFG786478:MFG786479 MFG786481:MFG786483 MFG786487:MFG786488 MFG851926:MFG851931 MFG851943:MFG851945 MFG851952:MFG851953 MFG851955:MFG851956 MFG851959:MFG851960 MFG851962:MFG851966 MFG851978:MFG851980 MFG851982:MFG851983 MFG851995:MFG851996 MFG852002:MFG852006 MFG852014:MFG852015 MFG852017:MFG852019 MFG852023:MFG852024 MFG917462:MFG917467 MFG917479:MFG917481 MFG917488:MFG917489 MFG917491:MFG917492 MFG917495:MFG917496 MFG917498:MFG917502 MFG917514:MFG917516 MFG917518:MFG917519 MFG917531:MFG917532 MFG917538:MFG917542 MFG917550:MFG917551 MFG917553:MFG917555 MFG917559:MFG917560 MFG982998:MFG983003 MFG983015:MFG983017 MFG983024:MFG983025 MFG983027:MFG983028 MFG983031:MFG983032 MFG983034:MFG983038 MFG983050:MFG983052 MFG983054:MFG983055 MFG983067:MFG983068 MFG983074:MFG983078 MFG983086:MFG983087 MFG983089:MFG983091 MFG983095:MFG983096 MPC1:MPC2 MPC5:MPC6 MPC8:MPC13 MPC40:MPC45 MPC65494:MPC65499 MPC65511:MPC65513 MPC65520:MPC65521 MPC65523:MPC65524 MPC65527:MPC65528 MPC65530:MPC65534 MPC65546:MPC65548 MPC65550:MPC65551 MPC65563:MPC65564 MPC65570:MPC65574 MPC65582:MPC65583 MPC65585:MPC65587 MPC65591:MPC65592 MPC131030:MPC131035 MPC131047:MPC131049 MPC131056:MPC131057 MPC131059:MPC131060 MPC131063:MPC131064 MPC131066:MPC131070 MPC131082:MPC131084 MPC131086:MPC131087 MPC131099:MPC131100 MPC131106:MPC131110 MPC131118:MPC131119 MPC131121:MPC131123 MPC131127:MPC131128 MPC196566:MPC196571 MPC196583:MPC196585 MPC196592:MPC196593 MPC196595:MPC196596 MPC196599:MPC196600 MPC196602:MPC196606 MPC196618:MPC196620 MPC196622:MPC196623 MPC196635:MPC196636 MPC196642:MPC196646 MPC196654:MPC196655 MPC196657:MPC196659 MPC196663:MPC196664 MPC262102:MPC262107 MPC262119:MPC262121 MPC262128:MPC262129 MPC262131:MPC262132 MPC262135:MPC262136 MPC262138:MPC262142 MPC262154:MPC262156 MPC262158:MPC262159 MPC262171:MPC262172 MPC262178:MPC262182 MPC262190:MPC262191 MPC262193:MPC262195 MPC262199:MPC262200 MPC327638:MPC327643 MPC327655:MPC327657 MPC327664:MPC327665 MPC327667:MPC327668 MPC327671:MPC327672 MPC327674:MPC327678 MPC327690:MPC327692 MPC327694:MPC327695 MPC327707:MPC327708 MPC327714:MPC327718 MPC327726:MPC327727 MPC327729:MPC327731 MPC327735:MPC327736 MPC393174:MPC393179 MPC393191:MPC393193 MPC393200:MPC393201 MPC393203:MPC393204 MPC393207:MPC393208 MPC393210:MPC393214 MPC393226:MPC393228 MPC393230:MPC393231 MPC393243:MPC393244 MPC393250:MPC393254 MPC393262:MPC393263 MPC393265:MPC393267 MPC393271:MPC393272 MPC458710:MPC458715 MPC458727:MPC458729 MPC458736:MPC458737 MPC458739:MPC458740 MPC458743:MPC458744 MPC458746:MPC458750 MPC458762:MPC458764 MPC458766:MPC458767 MPC458779:MPC458780 MPC458786:MPC458790 MPC458798:MPC458799 MPC458801:MPC458803 MPC458807:MPC458808 MPC524246:MPC524251 MPC524263:MPC524265 MPC524272:MPC524273 MPC524275:MPC524276 MPC524279:MPC524280 MPC524282:MPC524286 MPC524298:MPC524300 MPC524302:MPC524303 MPC524315:MPC524316 MPC524322:MPC524326 MPC524334:MPC524335 MPC524337:MPC524339 MPC524343:MPC524344 MPC589782:MPC589787 MPC589799:MPC589801 MPC589808:MPC589809 MPC589811:MPC589812 MPC589815:MPC589816 MPC589818:MPC589822 MPC589834:MPC589836 MPC589838:MPC589839 MPC589851:MPC589852 MPC589858:MPC589862 MPC589870:MPC589871 MPC589873:MPC589875 MPC589879:MPC589880 MPC655318:MPC655323 MPC655335:MPC655337 MPC655344:MPC655345 MPC655347:MPC655348 MPC655351:MPC655352 MPC655354:MPC655358 MPC655370:MPC655372 MPC655374:MPC655375 MPC655387:MPC655388 MPC655394:MPC655398 MPC655406:MPC655407 MPC655409:MPC655411 MPC655415:MPC655416 MPC720854:MPC720859 MPC720871:MPC720873 MPC720880:MPC720881 MPC720883:MPC720884 MPC720887:MPC720888 MPC720890:MPC720894 MPC720906:MPC720908 MPC720910:MPC720911 MPC720923:MPC720924 MPC720930:MPC720934 MPC720942:MPC720943 MPC720945:MPC720947 MPC720951:MPC720952 MPC786390:MPC786395 MPC786407:MPC786409 MPC786416:MPC786417 MPC786419:MPC786420 MPC786423:MPC786424 MPC786426:MPC786430 MPC786442:MPC786444 MPC786446:MPC786447 MPC786459:MPC786460 MPC786466:MPC786470 MPC786478:MPC786479 MPC786481:MPC786483 MPC786487:MPC786488 MPC851926:MPC851931 MPC851943:MPC851945 MPC851952:MPC851953 MPC851955:MPC851956 MPC851959:MPC851960 MPC851962:MPC851966 MPC851978:MPC851980 MPC851982:MPC851983 MPC851995:MPC851996 MPC852002:MPC852006 MPC852014:MPC852015 MPC852017:MPC852019 MPC852023:MPC852024 MPC917462:MPC917467 MPC917479:MPC917481 MPC917488:MPC917489 MPC917491:MPC917492 MPC917495:MPC917496 MPC917498:MPC917502 MPC917514:MPC917516 MPC917518:MPC917519 MPC917531:MPC917532 MPC917538:MPC917542 MPC917550:MPC917551 MPC917553:MPC917555 MPC917559:MPC917560 MPC982998:MPC983003 MPC983015:MPC983017 MPC983024:MPC983025 MPC983027:MPC983028 MPC983031:MPC983032 MPC983034:MPC983038 MPC983050:MPC983052 MPC983054:MPC983055 MPC983067:MPC983068 MPC983074:MPC983078 MPC983086:MPC983087 MPC983089:MPC983091 MPC983095:MPC983096 MYY1:MYY2 MYY5:MYY6 MYY8:MYY13 MYY40:MYY45 MYY65494:MYY65499 MYY65511:MYY65513 MYY65520:MYY65521 MYY65523:MYY65524 MYY65527:MYY65528 MYY65530:MYY65534 MYY65546:MYY65548 MYY65550:MYY65551 MYY65563:MYY65564 MYY65570:MYY65574 MYY65582:MYY65583 MYY65585:MYY65587 MYY65591:MYY65592 MYY131030:MYY131035 MYY131047:MYY131049 MYY131056:MYY131057 MYY131059:MYY131060 MYY131063:MYY131064 MYY131066:MYY131070 MYY131082:MYY131084 MYY131086:MYY131087 MYY131099:MYY131100 MYY131106:MYY131110 MYY131118:MYY131119 MYY131121:MYY131123 MYY131127:MYY131128 MYY196566:MYY196571 MYY196583:MYY196585 MYY196592:MYY196593 MYY196595:MYY196596 MYY196599:MYY196600 MYY196602:MYY196606 MYY196618:MYY196620 MYY196622:MYY196623 MYY196635:MYY196636 MYY196642:MYY196646 MYY196654:MYY196655 MYY196657:MYY196659 MYY196663:MYY196664 MYY262102:MYY262107 MYY262119:MYY262121 MYY262128:MYY262129 MYY262131:MYY262132 MYY262135:MYY262136 MYY262138:MYY262142 MYY262154:MYY262156 MYY262158:MYY262159 MYY262171:MYY262172 MYY262178:MYY262182 MYY262190:MYY262191 MYY262193:MYY262195 MYY262199:MYY262200 MYY327638:MYY327643 MYY327655:MYY327657 MYY327664:MYY327665 MYY327667:MYY327668 MYY327671:MYY327672 MYY327674:MYY327678 MYY327690:MYY327692 MYY327694:MYY327695 MYY327707:MYY327708 MYY327714:MYY327718 MYY327726:MYY327727 MYY327729:MYY327731 MYY327735:MYY327736 MYY393174:MYY393179 MYY393191:MYY393193 MYY393200:MYY393201 MYY393203:MYY393204 MYY393207:MYY393208 MYY393210:MYY393214 MYY393226:MYY393228 MYY393230:MYY393231 MYY393243:MYY393244 MYY393250:MYY393254 MYY393262:MYY393263 MYY393265:MYY393267 MYY393271:MYY393272 MYY458710:MYY458715 MYY458727:MYY458729 MYY458736:MYY458737 MYY458739:MYY458740 MYY458743:MYY458744 MYY458746:MYY458750 MYY458762:MYY458764 MYY458766:MYY458767 MYY458779:MYY458780 MYY458786:MYY458790 MYY458798:MYY458799 MYY458801:MYY458803 MYY458807:MYY458808 MYY524246:MYY524251 MYY524263:MYY524265 MYY524272:MYY524273 MYY524275:MYY524276 MYY524279:MYY524280 MYY524282:MYY524286 MYY524298:MYY524300 MYY524302:MYY524303 MYY524315:MYY524316 MYY524322:MYY524326 MYY524334:MYY524335 MYY524337:MYY524339 MYY524343:MYY524344 MYY589782:MYY589787 MYY589799:MYY589801 MYY589808:MYY589809 MYY589811:MYY589812 MYY589815:MYY589816 MYY589818:MYY589822 MYY589834:MYY589836 MYY589838:MYY589839 MYY589851:MYY589852 MYY589858:MYY589862 MYY589870:MYY589871 MYY589873:MYY589875 MYY589879:MYY589880 MYY655318:MYY655323 MYY655335:MYY655337 MYY655344:MYY655345 MYY655347:MYY655348 MYY655351:MYY655352 MYY655354:MYY655358 MYY655370:MYY655372 MYY655374:MYY655375 MYY655387:MYY655388 MYY655394:MYY655398 MYY655406:MYY655407 MYY655409:MYY655411 MYY655415:MYY655416 MYY720854:MYY720859 MYY720871:MYY720873 MYY720880:MYY720881 MYY720883:MYY720884 MYY720887:MYY720888 MYY720890:MYY720894 MYY720906:MYY720908 MYY720910:MYY720911 MYY720923:MYY720924 MYY720930:MYY720934 MYY720942:MYY720943 MYY720945:MYY720947 MYY720951:MYY720952 MYY786390:MYY786395 MYY786407:MYY786409 MYY786416:MYY786417 MYY786419:MYY786420 MYY786423:MYY786424 MYY786426:MYY786430 MYY786442:MYY786444 MYY786446:MYY786447 MYY786459:MYY786460 MYY786466:MYY786470 MYY786478:MYY786479 MYY786481:MYY786483 MYY786487:MYY786488 MYY851926:MYY851931 MYY851943:MYY851945 MYY851952:MYY851953 MYY851955:MYY851956 MYY851959:MYY851960 MYY851962:MYY851966 MYY851978:MYY851980 MYY851982:MYY851983 MYY851995:MYY851996 MYY852002:MYY852006 MYY852014:MYY852015 MYY852017:MYY852019 MYY852023:MYY852024 MYY917462:MYY917467 MYY917479:MYY917481 MYY917488:MYY917489 MYY917491:MYY917492 MYY917495:MYY917496 MYY917498:MYY917502 MYY917514:MYY917516 MYY917518:MYY917519 MYY917531:MYY917532 MYY917538:MYY917542 MYY917550:MYY917551 MYY917553:MYY917555 MYY917559:MYY917560 MYY982998:MYY983003 MYY983015:MYY983017 MYY983024:MYY983025 MYY983027:MYY983028 MYY983031:MYY983032 MYY983034:MYY983038 MYY983050:MYY983052 MYY983054:MYY983055 MYY983067:MYY983068 MYY983074:MYY983078 MYY983086:MYY983087 MYY983089:MYY983091 MYY983095:MYY983096 NIU1:NIU2 NIU5:NIU6 NIU8:NIU13 NIU40:NIU45 NIU65494:NIU65499 NIU65511:NIU65513 NIU65520:NIU65521 NIU65523:NIU65524 NIU65527:NIU65528 NIU65530:NIU65534 NIU65546:NIU65548 NIU65550:NIU65551 NIU65563:NIU65564 NIU65570:NIU65574 NIU65582:NIU65583 NIU65585:NIU65587 NIU65591:NIU65592 NIU131030:NIU131035 NIU131047:NIU131049 NIU131056:NIU131057 NIU131059:NIU131060 NIU131063:NIU131064 NIU131066:NIU131070 NIU131082:NIU131084 NIU131086:NIU131087 NIU131099:NIU131100 NIU131106:NIU131110 NIU131118:NIU131119 NIU131121:NIU131123 NIU131127:NIU131128 NIU196566:NIU196571 NIU196583:NIU196585 NIU196592:NIU196593 NIU196595:NIU196596 NIU196599:NIU196600 NIU196602:NIU196606 NIU196618:NIU196620 NIU196622:NIU196623 NIU196635:NIU196636 NIU196642:NIU196646 NIU196654:NIU196655 NIU196657:NIU196659 NIU196663:NIU196664 NIU262102:NIU262107 NIU262119:NIU262121 NIU262128:NIU262129 NIU262131:NIU262132 NIU262135:NIU262136 NIU262138:NIU262142 NIU262154:NIU262156 NIU262158:NIU262159 NIU262171:NIU262172 NIU262178:NIU262182 NIU262190:NIU262191 NIU262193:NIU262195 NIU262199:NIU262200 NIU327638:NIU327643 NIU327655:NIU327657 NIU327664:NIU327665 NIU327667:NIU327668 NIU327671:NIU327672 NIU327674:NIU327678 NIU327690:NIU327692 NIU327694:NIU327695 NIU327707:NIU327708 NIU327714:NIU327718 NIU327726:NIU327727 NIU327729:NIU327731 NIU327735:NIU327736 NIU393174:NIU393179 NIU393191:NIU393193 NIU393200:NIU393201 NIU393203:NIU393204 NIU393207:NIU393208 NIU393210:NIU393214 NIU393226:NIU393228 NIU393230:NIU393231 NIU393243:NIU393244 NIU393250:NIU393254 NIU393262:NIU393263 NIU393265:NIU393267 NIU393271:NIU393272 NIU458710:NIU458715 NIU458727:NIU458729 NIU458736:NIU458737 NIU458739:NIU458740 NIU458743:NIU458744 NIU458746:NIU458750 NIU458762:NIU458764 NIU458766:NIU458767 NIU458779:NIU458780 NIU458786:NIU458790 NIU458798:NIU458799 NIU458801:NIU458803 NIU458807:NIU458808 NIU524246:NIU524251 NIU524263:NIU524265 NIU524272:NIU524273 NIU524275:NIU524276 NIU524279:NIU524280 NIU524282:NIU524286 NIU524298:NIU524300 NIU524302:NIU524303 NIU524315:NIU524316 NIU524322:NIU524326 NIU524334:NIU524335 NIU524337:NIU524339 NIU524343:NIU524344 NIU589782:NIU589787 NIU589799:NIU589801 NIU589808:NIU589809 NIU589811:NIU589812 NIU589815:NIU589816 NIU589818:NIU589822 NIU589834:NIU589836 NIU589838:NIU589839 NIU589851:NIU589852 NIU589858:NIU589862 NIU589870:NIU589871 NIU589873:NIU589875 NIU589879:NIU589880 NIU655318:NIU655323 NIU655335:NIU655337 NIU655344:NIU655345 NIU655347:NIU655348 NIU655351:NIU655352 NIU655354:NIU655358 NIU655370:NIU655372 NIU655374:NIU655375 NIU655387:NIU655388 NIU655394:NIU655398 NIU655406:NIU655407 NIU655409:NIU655411 NIU655415:NIU655416 NIU720854:NIU720859 NIU720871:NIU720873 NIU720880:NIU720881 NIU720883:NIU720884 NIU720887:NIU720888 NIU720890:NIU720894 NIU720906:NIU720908 NIU720910:NIU720911 NIU720923:NIU720924 NIU720930:NIU720934 NIU720942:NIU720943 NIU720945:NIU720947 NIU720951:NIU720952 NIU786390:NIU786395 NIU786407:NIU786409 NIU786416:NIU786417 NIU786419:NIU786420 NIU786423:NIU786424 NIU786426:NIU786430 NIU786442:NIU786444 NIU786446:NIU786447 NIU786459:NIU786460 NIU786466:NIU786470 NIU786478:NIU786479 NIU786481:NIU786483 NIU786487:NIU786488 NIU851926:NIU851931 NIU851943:NIU851945 NIU851952:NIU851953 NIU851955:NIU851956 NIU851959:NIU851960 NIU851962:NIU851966 NIU851978:NIU851980 NIU851982:NIU851983 NIU851995:NIU851996 NIU852002:NIU852006 NIU852014:NIU852015 NIU852017:NIU852019 NIU852023:NIU852024 NIU917462:NIU917467 NIU917479:NIU917481 NIU917488:NIU917489 NIU917491:NIU917492 NIU917495:NIU917496 NIU917498:NIU917502 NIU917514:NIU917516 NIU917518:NIU917519 NIU917531:NIU917532 NIU917538:NIU917542 NIU917550:NIU917551 NIU917553:NIU917555 NIU917559:NIU917560 NIU982998:NIU983003 NIU983015:NIU983017 NIU983024:NIU983025 NIU983027:NIU983028 NIU983031:NIU983032 NIU983034:NIU983038 NIU983050:NIU983052 NIU983054:NIU983055 NIU983067:NIU983068 NIU983074:NIU983078 NIU983086:NIU983087 NIU983089:NIU983091 NIU983095:NIU983096 NSQ1:NSQ2 NSQ5:NSQ6 NSQ8:NSQ13 NSQ40:NSQ45 NSQ65494:NSQ65499 NSQ65511:NSQ65513 NSQ65520:NSQ65521 NSQ65523:NSQ65524 NSQ65527:NSQ65528 NSQ65530:NSQ65534 NSQ65546:NSQ65548 NSQ65550:NSQ65551 NSQ65563:NSQ65564 NSQ65570:NSQ65574 NSQ65582:NSQ65583 NSQ65585:NSQ65587 NSQ65591:NSQ65592 NSQ131030:NSQ131035 NSQ131047:NSQ131049 NSQ131056:NSQ131057 NSQ131059:NSQ131060 NSQ131063:NSQ131064 NSQ131066:NSQ131070 NSQ131082:NSQ131084 NSQ131086:NSQ131087 NSQ131099:NSQ131100 NSQ131106:NSQ131110 NSQ131118:NSQ131119 NSQ131121:NSQ131123 NSQ131127:NSQ131128 NSQ196566:NSQ196571 NSQ196583:NSQ196585 NSQ196592:NSQ196593 NSQ196595:NSQ196596 NSQ196599:NSQ196600 NSQ196602:NSQ196606 NSQ196618:NSQ196620 NSQ196622:NSQ196623 NSQ196635:NSQ196636 NSQ196642:NSQ196646 NSQ196654:NSQ196655 NSQ196657:NSQ196659 NSQ196663:NSQ196664 NSQ262102:NSQ262107 NSQ262119:NSQ262121 NSQ262128:NSQ262129 NSQ262131:NSQ262132 NSQ262135:NSQ262136 NSQ262138:NSQ262142 NSQ262154:NSQ262156 NSQ262158:NSQ262159 NSQ262171:NSQ262172 NSQ262178:NSQ262182 NSQ262190:NSQ262191 NSQ262193:NSQ262195 NSQ262199:NSQ262200 NSQ327638:NSQ327643 NSQ327655:NSQ327657 NSQ327664:NSQ327665 NSQ327667:NSQ327668 NSQ327671:NSQ327672 NSQ327674:NSQ327678 NSQ327690:NSQ327692 NSQ327694:NSQ327695 NSQ327707:NSQ327708 NSQ327714:NSQ327718 NSQ327726:NSQ327727 NSQ327729:NSQ327731 NSQ327735:NSQ327736 NSQ393174:NSQ393179 NSQ393191:NSQ393193 NSQ393200:NSQ393201 NSQ393203:NSQ393204 NSQ393207:NSQ393208 NSQ393210:NSQ393214 NSQ393226:NSQ393228 NSQ393230:NSQ393231 NSQ393243:NSQ393244 NSQ393250:NSQ393254 NSQ393262:NSQ393263 NSQ393265:NSQ393267 NSQ393271:NSQ393272 NSQ458710:NSQ458715 NSQ458727:NSQ458729 NSQ458736:NSQ458737 NSQ458739:NSQ458740 NSQ458743:NSQ458744 NSQ458746:NSQ458750 NSQ458762:NSQ458764 NSQ458766:NSQ458767 NSQ458779:NSQ458780 NSQ458786:NSQ458790 NSQ458798:NSQ458799 NSQ458801:NSQ458803 NSQ458807:NSQ458808 NSQ524246:NSQ524251 NSQ524263:NSQ524265 NSQ524272:NSQ524273 NSQ524275:NSQ524276 NSQ524279:NSQ524280 NSQ524282:NSQ524286 NSQ524298:NSQ524300 NSQ524302:NSQ524303 NSQ524315:NSQ524316 NSQ524322:NSQ524326 NSQ524334:NSQ524335 NSQ524337:NSQ524339 NSQ524343:NSQ524344 NSQ589782:NSQ589787 NSQ589799:NSQ589801 NSQ589808:NSQ589809 NSQ589811:NSQ589812 NSQ589815:NSQ589816 NSQ589818:NSQ589822 NSQ589834:NSQ589836 NSQ589838:NSQ589839 NSQ589851:NSQ589852 NSQ589858:NSQ589862 NSQ589870:NSQ589871 NSQ589873:NSQ589875 NSQ589879:NSQ589880 NSQ655318:NSQ655323 NSQ655335:NSQ655337 NSQ655344:NSQ655345 NSQ655347:NSQ655348 NSQ655351:NSQ655352 NSQ655354:NSQ655358 NSQ655370:NSQ655372 NSQ655374:NSQ655375 NSQ655387:NSQ655388 NSQ655394:NSQ655398 NSQ655406:NSQ655407 NSQ655409:NSQ655411 NSQ655415:NSQ655416 NSQ720854:NSQ720859 NSQ720871:NSQ720873 NSQ720880:NSQ720881 NSQ720883:NSQ720884 NSQ720887:NSQ720888 NSQ720890:NSQ720894 NSQ720906:NSQ720908 NSQ720910:NSQ720911 NSQ720923:NSQ720924 NSQ720930:NSQ720934 NSQ720942:NSQ720943 NSQ720945:NSQ720947 NSQ720951:NSQ720952 NSQ786390:NSQ786395 NSQ786407:NSQ786409 NSQ786416:NSQ786417 NSQ786419:NSQ786420 NSQ786423:NSQ786424 NSQ786426:NSQ786430 NSQ786442:NSQ786444 NSQ786446:NSQ786447 NSQ786459:NSQ786460 NSQ786466:NSQ786470 NSQ786478:NSQ786479 NSQ786481:NSQ786483 NSQ786487:NSQ786488 NSQ851926:NSQ851931 NSQ851943:NSQ851945 NSQ851952:NSQ851953 NSQ851955:NSQ851956 NSQ851959:NSQ851960 NSQ851962:NSQ851966 NSQ851978:NSQ851980 NSQ851982:NSQ851983 NSQ851995:NSQ851996 NSQ852002:NSQ852006 NSQ852014:NSQ852015 NSQ852017:NSQ852019 NSQ852023:NSQ852024 NSQ917462:NSQ917467 NSQ917479:NSQ917481 NSQ917488:NSQ917489 NSQ917491:NSQ917492 NSQ917495:NSQ917496 NSQ917498:NSQ917502 NSQ917514:NSQ917516 NSQ917518:NSQ917519 NSQ917531:NSQ917532 NSQ917538:NSQ917542 NSQ917550:NSQ917551 NSQ917553:NSQ917555 NSQ917559:NSQ917560 NSQ982998:NSQ983003 NSQ983015:NSQ983017 NSQ983024:NSQ983025 NSQ983027:NSQ983028 NSQ983031:NSQ983032 NSQ983034:NSQ983038 NSQ983050:NSQ983052 NSQ983054:NSQ983055 NSQ983067:NSQ983068 NSQ983074:NSQ983078 NSQ983086:NSQ983087 NSQ983089:NSQ983091 NSQ983095:NSQ983096 OCM1:OCM2 OCM5:OCM6 OCM8:OCM13 OCM40:OCM45 OCM65494:OCM65499 OCM65511:OCM65513 OCM65520:OCM65521 OCM65523:OCM65524 OCM65527:OCM65528 OCM65530:OCM65534 OCM65546:OCM65548 OCM65550:OCM65551 OCM65563:OCM65564 OCM65570:OCM65574 OCM65582:OCM65583 OCM65585:OCM65587 OCM65591:OCM65592 OCM131030:OCM131035 OCM131047:OCM131049 OCM131056:OCM131057 OCM131059:OCM131060 OCM131063:OCM131064 OCM131066:OCM131070 OCM131082:OCM131084 OCM131086:OCM131087 OCM131099:OCM131100 OCM131106:OCM131110 OCM131118:OCM131119 OCM131121:OCM131123 OCM131127:OCM131128 OCM196566:OCM196571 OCM196583:OCM196585 OCM196592:OCM196593 OCM196595:OCM196596 OCM196599:OCM196600 OCM196602:OCM196606 OCM196618:OCM196620 OCM196622:OCM196623 OCM196635:OCM196636 OCM196642:OCM196646 OCM196654:OCM196655 OCM196657:OCM196659 OCM196663:OCM196664 OCM262102:OCM262107 OCM262119:OCM262121 OCM262128:OCM262129 OCM262131:OCM262132 OCM262135:OCM262136 OCM262138:OCM262142 OCM262154:OCM262156 OCM262158:OCM262159 OCM262171:OCM262172 OCM262178:OCM262182 OCM262190:OCM262191 OCM262193:OCM262195 OCM262199:OCM262200 OCM327638:OCM327643 OCM327655:OCM327657 OCM327664:OCM327665 OCM327667:OCM327668 OCM327671:OCM327672 OCM327674:OCM327678 OCM327690:OCM327692 OCM327694:OCM327695 OCM327707:OCM327708 OCM327714:OCM327718 OCM327726:OCM327727 OCM327729:OCM327731 OCM327735:OCM327736 OCM393174:OCM393179 OCM393191:OCM393193 OCM393200:OCM393201 OCM393203:OCM393204 OCM393207:OCM393208 OCM393210:OCM393214 OCM393226:OCM393228 OCM393230:OCM393231 OCM393243:OCM393244 OCM393250:OCM393254 OCM393262:OCM393263 OCM393265:OCM393267 OCM393271:OCM393272 OCM458710:OCM458715 OCM458727:OCM458729 OCM458736:OCM458737 OCM458739:OCM458740 OCM458743:OCM458744 OCM458746:OCM458750 OCM458762:OCM458764 OCM458766:OCM458767 OCM458779:OCM458780 OCM458786:OCM458790 OCM458798:OCM458799 OCM458801:OCM458803 OCM458807:OCM458808 OCM524246:OCM524251 OCM524263:OCM524265 OCM524272:OCM524273 OCM524275:OCM524276 OCM524279:OCM524280 OCM524282:OCM524286 OCM524298:OCM524300 OCM524302:OCM524303 OCM524315:OCM524316 OCM524322:OCM524326 OCM524334:OCM524335 OCM524337:OCM524339 OCM524343:OCM524344 OCM589782:OCM589787 OCM589799:OCM589801 OCM589808:OCM589809 OCM589811:OCM589812 OCM589815:OCM589816 OCM589818:OCM589822 OCM589834:OCM589836 OCM589838:OCM589839 OCM589851:OCM589852 OCM589858:OCM589862 OCM589870:OCM589871 OCM589873:OCM589875 OCM589879:OCM589880 OCM655318:OCM655323 OCM655335:OCM655337 OCM655344:OCM655345 OCM655347:OCM655348 OCM655351:OCM655352 OCM655354:OCM655358 OCM655370:OCM655372 OCM655374:OCM655375 OCM655387:OCM655388 OCM655394:OCM655398 OCM655406:OCM655407 OCM655409:OCM655411 OCM655415:OCM655416 OCM720854:OCM720859 OCM720871:OCM720873 OCM720880:OCM720881 OCM720883:OCM720884 OCM720887:OCM720888 OCM720890:OCM720894 OCM720906:OCM720908 OCM720910:OCM720911 OCM720923:OCM720924 OCM720930:OCM720934 OCM720942:OCM720943 OCM720945:OCM720947 OCM720951:OCM720952 OCM786390:OCM786395 OCM786407:OCM786409 OCM786416:OCM786417 OCM786419:OCM786420 OCM786423:OCM786424 OCM786426:OCM786430 OCM786442:OCM786444 OCM786446:OCM786447 OCM786459:OCM786460 OCM786466:OCM786470 OCM786478:OCM786479 OCM786481:OCM786483 OCM786487:OCM786488 OCM851926:OCM851931 OCM851943:OCM851945 OCM851952:OCM851953 OCM851955:OCM851956 OCM851959:OCM851960 OCM851962:OCM851966 OCM851978:OCM851980 OCM851982:OCM851983 OCM851995:OCM851996 OCM852002:OCM852006 OCM852014:OCM852015 OCM852017:OCM852019 OCM852023:OCM852024 OCM917462:OCM917467 OCM917479:OCM917481 OCM917488:OCM917489 OCM917491:OCM917492 OCM917495:OCM917496 OCM917498:OCM917502 OCM917514:OCM917516 OCM917518:OCM917519 OCM917531:OCM917532 OCM917538:OCM917542 OCM917550:OCM917551 OCM917553:OCM917555 OCM917559:OCM917560 OCM982998:OCM983003 OCM983015:OCM983017 OCM983024:OCM983025 OCM983027:OCM983028 OCM983031:OCM983032 OCM983034:OCM983038 OCM983050:OCM983052 OCM983054:OCM983055 OCM983067:OCM983068 OCM983074:OCM983078 OCM983086:OCM983087 OCM983089:OCM983091 OCM983095:OCM983096 OMI1:OMI2 OMI5:OMI6 OMI8:OMI13 OMI40:OMI45 OMI65494:OMI65499 OMI65511:OMI65513 OMI65520:OMI65521 OMI65523:OMI65524 OMI65527:OMI65528 OMI65530:OMI65534 OMI65546:OMI65548 OMI65550:OMI65551 OMI65563:OMI65564 OMI65570:OMI65574 OMI65582:OMI65583 OMI65585:OMI65587 OMI65591:OMI65592 OMI131030:OMI131035 OMI131047:OMI131049 OMI131056:OMI131057 OMI131059:OMI131060 OMI131063:OMI131064 OMI131066:OMI131070 OMI131082:OMI131084 OMI131086:OMI131087 OMI131099:OMI131100 OMI131106:OMI131110 OMI131118:OMI131119 OMI131121:OMI131123 OMI131127:OMI131128 OMI196566:OMI196571 OMI196583:OMI196585 OMI196592:OMI196593 OMI196595:OMI196596 OMI196599:OMI196600 OMI196602:OMI196606 OMI196618:OMI196620 OMI196622:OMI196623 OMI196635:OMI196636 OMI196642:OMI196646 OMI196654:OMI196655 OMI196657:OMI196659 OMI196663:OMI196664 OMI262102:OMI262107 OMI262119:OMI262121 OMI262128:OMI262129 OMI262131:OMI262132 OMI262135:OMI262136 OMI262138:OMI262142 OMI262154:OMI262156 OMI262158:OMI262159 OMI262171:OMI262172 OMI262178:OMI262182 OMI262190:OMI262191 OMI262193:OMI262195 OMI262199:OMI262200 OMI327638:OMI327643 OMI327655:OMI327657 OMI327664:OMI327665 OMI327667:OMI327668 OMI327671:OMI327672 OMI327674:OMI327678 OMI327690:OMI327692 OMI327694:OMI327695 OMI327707:OMI327708 OMI327714:OMI327718 OMI327726:OMI327727 OMI327729:OMI327731 OMI327735:OMI327736 OMI393174:OMI393179 OMI393191:OMI393193 OMI393200:OMI393201 OMI393203:OMI393204 OMI393207:OMI393208 OMI393210:OMI393214 OMI393226:OMI393228 OMI393230:OMI393231 OMI393243:OMI393244 OMI393250:OMI393254 OMI393262:OMI393263 OMI393265:OMI393267 OMI393271:OMI393272 OMI458710:OMI458715 OMI458727:OMI458729 OMI458736:OMI458737 OMI458739:OMI458740 OMI458743:OMI458744 OMI458746:OMI458750 OMI458762:OMI458764 OMI458766:OMI458767 OMI458779:OMI458780 OMI458786:OMI458790 OMI458798:OMI458799 OMI458801:OMI458803 OMI458807:OMI458808 OMI524246:OMI524251 OMI524263:OMI524265 OMI524272:OMI524273 OMI524275:OMI524276 OMI524279:OMI524280 OMI524282:OMI524286 OMI524298:OMI524300 OMI524302:OMI524303 OMI524315:OMI524316 OMI524322:OMI524326 OMI524334:OMI524335 OMI524337:OMI524339 OMI524343:OMI524344 OMI589782:OMI589787 OMI589799:OMI589801 OMI589808:OMI589809 OMI589811:OMI589812 OMI589815:OMI589816 OMI589818:OMI589822 OMI589834:OMI589836 OMI589838:OMI589839 OMI589851:OMI589852 OMI589858:OMI589862 OMI589870:OMI589871 OMI589873:OMI589875 OMI589879:OMI589880 OMI655318:OMI655323 OMI655335:OMI655337 OMI655344:OMI655345 OMI655347:OMI655348 OMI655351:OMI655352 OMI655354:OMI655358 OMI655370:OMI655372 OMI655374:OMI655375 OMI655387:OMI655388 OMI655394:OMI655398 OMI655406:OMI655407 OMI655409:OMI655411 OMI655415:OMI655416 OMI720854:OMI720859 OMI720871:OMI720873 OMI720880:OMI720881 OMI720883:OMI720884 OMI720887:OMI720888 OMI720890:OMI720894 OMI720906:OMI720908 OMI720910:OMI720911 OMI720923:OMI720924 OMI720930:OMI720934 OMI720942:OMI720943 OMI720945:OMI720947 OMI720951:OMI720952 OMI786390:OMI786395 OMI786407:OMI786409 OMI786416:OMI786417 OMI786419:OMI786420 OMI786423:OMI786424 OMI786426:OMI786430 OMI786442:OMI786444 OMI786446:OMI786447 OMI786459:OMI786460 OMI786466:OMI786470 OMI786478:OMI786479 OMI786481:OMI786483 OMI786487:OMI786488 OMI851926:OMI851931 OMI851943:OMI851945 OMI851952:OMI851953 OMI851955:OMI851956 OMI851959:OMI851960 OMI851962:OMI851966 OMI851978:OMI851980 OMI851982:OMI851983 OMI851995:OMI851996 OMI852002:OMI852006 OMI852014:OMI852015 OMI852017:OMI852019 OMI852023:OMI852024 OMI917462:OMI917467 OMI917479:OMI917481 OMI917488:OMI917489 OMI917491:OMI917492 OMI917495:OMI917496 OMI917498:OMI917502 OMI917514:OMI917516 OMI917518:OMI917519 OMI917531:OMI917532 OMI917538:OMI917542 OMI917550:OMI917551 OMI917553:OMI917555 OMI917559:OMI917560 OMI982998:OMI983003 OMI983015:OMI983017 OMI983024:OMI983025 OMI983027:OMI983028 OMI983031:OMI983032 OMI983034:OMI983038 OMI983050:OMI983052 OMI983054:OMI983055 OMI983067:OMI983068 OMI983074:OMI983078 OMI983086:OMI983087 OMI983089:OMI983091 OMI983095:OMI983096 OWE1:OWE2 OWE5:OWE6 OWE8:OWE13 OWE40:OWE45 OWE65494:OWE65499 OWE65511:OWE65513 OWE65520:OWE65521 OWE65523:OWE65524 OWE65527:OWE65528 OWE65530:OWE65534 OWE65546:OWE65548 OWE65550:OWE65551 OWE65563:OWE65564 OWE65570:OWE65574 OWE65582:OWE65583 OWE65585:OWE65587 OWE65591:OWE65592 OWE131030:OWE131035 OWE131047:OWE131049 OWE131056:OWE131057 OWE131059:OWE131060 OWE131063:OWE131064 OWE131066:OWE131070 OWE131082:OWE131084 OWE131086:OWE131087 OWE131099:OWE131100 OWE131106:OWE131110 OWE131118:OWE131119 OWE131121:OWE131123 OWE131127:OWE131128 OWE196566:OWE196571 OWE196583:OWE196585 OWE196592:OWE196593 OWE196595:OWE196596 OWE196599:OWE196600 OWE196602:OWE196606 OWE196618:OWE196620 OWE196622:OWE196623 OWE196635:OWE196636 OWE196642:OWE196646 OWE196654:OWE196655 OWE196657:OWE196659 OWE196663:OWE196664 OWE262102:OWE262107 OWE262119:OWE262121 OWE262128:OWE262129 OWE262131:OWE262132 OWE262135:OWE262136 OWE262138:OWE262142 OWE262154:OWE262156 OWE262158:OWE262159 OWE262171:OWE262172 OWE262178:OWE262182 OWE262190:OWE262191 OWE262193:OWE262195 OWE262199:OWE262200 OWE327638:OWE327643 OWE327655:OWE327657 OWE327664:OWE327665 OWE327667:OWE327668 OWE327671:OWE327672 OWE327674:OWE327678 OWE327690:OWE327692 OWE327694:OWE327695 OWE327707:OWE327708 OWE327714:OWE327718 OWE327726:OWE327727 OWE327729:OWE327731 OWE327735:OWE327736 OWE393174:OWE393179 OWE393191:OWE393193 OWE393200:OWE393201 OWE393203:OWE393204 OWE393207:OWE393208 OWE393210:OWE393214 OWE393226:OWE393228 OWE393230:OWE393231 OWE393243:OWE393244 OWE393250:OWE393254 OWE393262:OWE393263 OWE393265:OWE393267 OWE393271:OWE393272 OWE458710:OWE458715 OWE458727:OWE458729 OWE458736:OWE458737 OWE458739:OWE458740 OWE458743:OWE458744 OWE458746:OWE458750 OWE458762:OWE458764 OWE458766:OWE458767 OWE458779:OWE458780 OWE458786:OWE458790 OWE458798:OWE458799 OWE458801:OWE458803 OWE458807:OWE458808 OWE524246:OWE524251 OWE524263:OWE524265 OWE524272:OWE524273 OWE524275:OWE524276 OWE524279:OWE524280 OWE524282:OWE524286 OWE524298:OWE524300 OWE524302:OWE524303 OWE524315:OWE524316 OWE524322:OWE524326 OWE524334:OWE524335 OWE524337:OWE524339 OWE524343:OWE524344 OWE589782:OWE589787 OWE589799:OWE589801 OWE589808:OWE589809 OWE589811:OWE589812 OWE589815:OWE589816 OWE589818:OWE589822 OWE589834:OWE589836 OWE589838:OWE589839 OWE589851:OWE589852 OWE589858:OWE589862 OWE589870:OWE589871 OWE589873:OWE589875 OWE589879:OWE589880 OWE655318:OWE655323 OWE655335:OWE655337 OWE655344:OWE655345 OWE655347:OWE655348 OWE655351:OWE655352 OWE655354:OWE655358 OWE655370:OWE655372 OWE655374:OWE655375 OWE655387:OWE655388 OWE655394:OWE655398 OWE655406:OWE655407 OWE655409:OWE655411 OWE655415:OWE655416 OWE720854:OWE720859 OWE720871:OWE720873 OWE720880:OWE720881 OWE720883:OWE720884 OWE720887:OWE720888 OWE720890:OWE720894 OWE720906:OWE720908 OWE720910:OWE720911 OWE720923:OWE720924 OWE720930:OWE720934 OWE720942:OWE720943 OWE720945:OWE720947 OWE720951:OWE720952 OWE786390:OWE786395 OWE786407:OWE786409 OWE786416:OWE786417 OWE786419:OWE786420 OWE786423:OWE786424 OWE786426:OWE786430 OWE786442:OWE786444 OWE786446:OWE786447 OWE786459:OWE786460 OWE786466:OWE786470 OWE786478:OWE786479 OWE786481:OWE786483 OWE786487:OWE786488 OWE851926:OWE851931 OWE851943:OWE851945 OWE851952:OWE851953 OWE851955:OWE851956 OWE851959:OWE851960 OWE851962:OWE851966 OWE851978:OWE851980 OWE851982:OWE851983 OWE851995:OWE851996 OWE852002:OWE852006 OWE852014:OWE852015 OWE852017:OWE852019 OWE852023:OWE852024 OWE917462:OWE917467 OWE917479:OWE917481 OWE917488:OWE917489 OWE917491:OWE917492 OWE917495:OWE917496 OWE917498:OWE917502 OWE917514:OWE917516 OWE917518:OWE917519 OWE917531:OWE917532 OWE917538:OWE917542 OWE917550:OWE917551 OWE917553:OWE917555 OWE917559:OWE917560 OWE982998:OWE983003 OWE983015:OWE983017 OWE983024:OWE983025 OWE983027:OWE983028 OWE983031:OWE983032 OWE983034:OWE983038 OWE983050:OWE983052 OWE983054:OWE983055 OWE983067:OWE983068 OWE983074:OWE983078 OWE983086:OWE983087 OWE983089:OWE983091 OWE983095:OWE983096 PGA1:PGA2 PGA5:PGA6 PGA8:PGA13 PGA40:PGA45 PGA65494:PGA65499 PGA65511:PGA65513 PGA65520:PGA65521 PGA65523:PGA65524 PGA65527:PGA65528 PGA65530:PGA65534 PGA65546:PGA65548 PGA65550:PGA65551 PGA65563:PGA65564 PGA65570:PGA65574 PGA65582:PGA65583 PGA65585:PGA65587 PGA65591:PGA65592 PGA131030:PGA131035 PGA131047:PGA131049 PGA131056:PGA131057 PGA131059:PGA131060 PGA131063:PGA131064 PGA131066:PGA131070 PGA131082:PGA131084 PGA131086:PGA131087 PGA131099:PGA131100 PGA131106:PGA131110 PGA131118:PGA131119 PGA131121:PGA131123 PGA131127:PGA131128 PGA196566:PGA196571 PGA196583:PGA196585 PGA196592:PGA196593 PGA196595:PGA196596 PGA196599:PGA196600 PGA196602:PGA196606 PGA196618:PGA196620 PGA196622:PGA196623 PGA196635:PGA196636 PGA196642:PGA196646 PGA196654:PGA196655 PGA196657:PGA196659 PGA196663:PGA196664 PGA262102:PGA262107 PGA262119:PGA262121 PGA262128:PGA262129 PGA262131:PGA262132 PGA262135:PGA262136 PGA262138:PGA262142 PGA262154:PGA262156 PGA262158:PGA262159 PGA262171:PGA262172 PGA262178:PGA262182 PGA262190:PGA262191 PGA262193:PGA262195 PGA262199:PGA262200 PGA327638:PGA327643 PGA327655:PGA327657 PGA327664:PGA327665 PGA327667:PGA327668 PGA327671:PGA327672 PGA327674:PGA327678 PGA327690:PGA327692 PGA327694:PGA327695 PGA327707:PGA327708 PGA327714:PGA327718 PGA327726:PGA327727 PGA327729:PGA327731 PGA327735:PGA327736 PGA393174:PGA393179 PGA393191:PGA393193 PGA393200:PGA393201 PGA393203:PGA393204 PGA393207:PGA393208 PGA393210:PGA393214 PGA393226:PGA393228 PGA393230:PGA393231 PGA393243:PGA393244 PGA393250:PGA393254 PGA393262:PGA393263 PGA393265:PGA393267 PGA393271:PGA393272 PGA458710:PGA458715 PGA458727:PGA458729 PGA458736:PGA458737 PGA458739:PGA458740 PGA458743:PGA458744 PGA458746:PGA458750 PGA458762:PGA458764 PGA458766:PGA458767 PGA458779:PGA458780 PGA458786:PGA458790 PGA458798:PGA458799 PGA458801:PGA458803 PGA458807:PGA458808 PGA524246:PGA524251 PGA524263:PGA524265 PGA524272:PGA524273 PGA524275:PGA524276 PGA524279:PGA524280 PGA524282:PGA524286 PGA524298:PGA524300 PGA524302:PGA524303 PGA524315:PGA524316 PGA524322:PGA524326 PGA524334:PGA524335 PGA524337:PGA524339 PGA524343:PGA524344 PGA589782:PGA589787 PGA589799:PGA589801 PGA589808:PGA589809 PGA589811:PGA589812 PGA589815:PGA589816 PGA589818:PGA589822 PGA589834:PGA589836 PGA589838:PGA589839 PGA589851:PGA589852 PGA589858:PGA589862 PGA589870:PGA589871 PGA589873:PGA589875 PGA589879:PGA589880 PGA655318:PGA655323 PGA655335:PGA655337 PGA655344:PGA655345 PGA655347:PGA655348 PGA655351:PGA655352 PGA655354:PGA655358 PGA655370:PGA655372 PGA655374:PGA655375 PGA655387:PGA655388 PGA655394:PGA655398 PGA655406:PGA655407 PGA655409:PGA655411 PGA655415:PGA655416 PGA720854:PGA720859 PGA720871:PGA720873 PGA720880:PGA720881 PGA720883:PGA720884 PGA720887:PGA720888 PGA720890:PGA720894 PGA720906:PGA720908 PGA720910:PGA720911 PGA720923:PGA720924 PGA720930:PGA720934 PGA720942:PGA720943 PGA720945:PGA720947 PGA720951:PGA720952 PGA786390:PGA786395 PGA786407:PGA786409 PGA786416:PGA786417 PGA786419:PGA786420 PGA786423:PGA786424 PGA786426:PGA786430 PGA786442:PGA786444 PGA786446:PGA786447 PGA786459:PGA786460 PGA786466:PGA786470 PGA786478:PGA786479 PGA786481:PGA786483 PGA786487:PGA786488 PGA851926:PGA851931 PGA851943:PGA851945 PGA851952:PGA851953 PGA851955:PGA851956 PGA851959:PGA851960 PGA851962:PGA851966 PGA851978:PGA851980 PGA851982:PGA851983 PGA851995:PGA851996 PGA852002:PGA852006 PGA852014:PGA852015 PGA852017:PGA852019 PGA852023:PGA852024 PGA917462:PGA917467 PGA917479:PGA917481 PGA917488:PGA917489 PGA917491:PGA917492 PGA917495:PGA917496 PGA917498:PGA917502 PGA917514:PGA917516 PGA917518:PGA917519 PGA917531:PGA917532 PGA917538:PGA917542 PGA917550:PGA917551 PGA917553:PGA917555 PGA917559:PGA917560 PGA982998:PGA983003 PGA983015:PGA983017 PGA983024:PGA983025 PGA983027:PGA983028 PGA983031:PGA983032 PGA983034:PGA983038 PGA983050:PGA983052 PGA983054:PGA983055 PGA983067:PGA983068 PGA983074:PGA983078 PGA983086:PGA983087 PGA983089:PGA983091 PGA983095:PGA983096 PPW1:PPW2 PPW5:PPW6 PPW8:PPW13 PPW40:PPW45 PPW65494:PPW65499 PPW65511:PPW65513 PPW65520:PPW65521 PPW65523:PPW65524 PPW65527:PPW65528 PPW65530:PPW65534 PPW65546:PPW65548 PPW65550:PPW65551 PPW65563:PPW65564 PPW65570:PPW65574 PPW65582:PPW65583 PPW65585:PPW65587 PPW65591:PPW65592 PPW131030:PPW131035 PPW131047:PPW131049 PPW131056:PPW131057 PPW131059:PPW131060 PPW131063:PPW131064 PPW131066:PPW131070 PPW131082:PPW131084 PPW131086:PPW131087 PPW131099:PPW131100 PPW131106:PPW131110 PPW131118:PPW131119 PPW131121:PPW131123 PPW131127:PPW131128 PPW196566:PPW196571 PPW196583:PPW196585 PPW196592:PPW196593 PPW196595:PPW196596 PPW196599:PPW196600 PPW196602:PPW196606 PPW196618:PPW196620 PPW196622:PPW196623 PPW196635:PPW196636 PPW196642:PPW196646 PPW196654:PPW196655 PPW196657:PPW196659 PPW196663:PPW196664 PPW262102:PPW262107 PPW262119:PPW262121 PPW262128:PPW262129 PPW262131:PPW262132 PPW262135:PPW262136 PPW262138:PPW262142 PPW262154:PPW262156 PPW262158:PPW262159 PPW262171:PPW262172 PPW262178:PPW262182 PPW262190:PPW262191 PPW262193:PPW262195 PPW262199:PPW262200 PPW327638:PPW327643 PPW327655:PPW327657 PPW327664:PPW327665 PPW327667:PPW327668 PPW327671:PPW327672 PPW327674:PPW327678 PPW327690:PPW327692 PPW327694:PPW327695 PPW327707:PPW327708 PPW327714:PPW327718 PPW327726:PPW327727 PPW327729:PPW327731 PPW327735:PPW327736 PPW393174:PPW393179 PPW393191:PPW393193 PPW393200:PPW393201 PPW393203:PPW393204 PPW393207:PPW393208 PPW393210:PPW393214 PPW393226:PPW393228 PPW393230:PPW393231 PPW393243:PPW393244 PPW393250:PPW393254 PPW393262:PPW393263 PPW393265:PPW393267 PPW393271:PPW393272 PPW458710:PPW458715 PPW458727:PPW458729 PPW458736:PPW458737 PPW458739:PPW458740 PPW458743:PPW458744 PPW458746:PPW458750 PPW458762:PPW458764 PPW458766:PPW458767 PPW458779:PPW458780 PPW458786:PPW458790 PPW458798:PPW458799 PPW458801:PPW458803 PPW458807:PPW458808 PPW524246:PPW524251 PPW524263:PPW524265 PPW524272:PPW524273 PPW524275:PPW524276 PPW524279:PPW524280 PPW524282:PPW524286 PPW524298:PPW524300 PPW524302:PPW524303 PPW524315:PPW524316 PPW524322:PPW524326 PPW524334:PPW524335 PPW524337:PPW524339 PPW524343:PPW524344 PPW589782:PPW589787 PPW589799:PPW589801 PPW589808:PPW589809 PPW589811:PPW589812 PPW589815:PPW589816 PPW589818:PPW589822 PPW589834:PPW589836 PPW589838:PPW589839 PPW589851:PPW589852 PPW589858:PPW589862 PPW589870:PPW589871 PPW589873:PPW589875 PPW589879:PPW589880 PPW655318:PPW655323 PPW655335:PPW655337 PPW655344:PPW655345 PPW655347:PPW655348 PPW655351:PPW655352 PPW655354:PPW655358 PPW655370:PPW655372 PPW655374:PPW655375 PPW655387:PPW655388 PPW655394:PPW655398 PPW655406:PPW655407 PPW655409:PPW655411 PPW655415:PPW655416 PPW720854:PPW720859 PPW720871:PPW720873 PPW720880:PPW720881 PPW720883:PPW720884 PPW720887:PPW720888 PPW720890:PPW720894 PPW720906:PPW720908 PPW720910:PPW720911 PPW720923:PPW720924 PPW720930:PPW720934 PPW720942:PPW720943 PPW720945:PPW720947 PPW720951:PPW720952 PPW786390:PPW786395 PPW786407:PPW786409 PPW786416:PPW786417 PPW786419:PPW786420 PPW786423:PPW786424 PPW786426:PPW786430 PPW786442:PPW786444 PPW786446:PPW786447 PPW786459:PPW786460 PPW786466:PPW786470 PPW786478:PPW786479 PPW786481:PPW786483 PPW786487:PPW786488 PPW851926:PPW851931 PPW851943:PPW851945 PPW851952:PPW851953 PPW851955:PPW851956 PPW851959:PPW851960 PPW851962:PPW851966 PPW851978:PPW851980 PPW851982:PPW851983 PPW851995:PPW851996 PPW852002:PPW852006 PPW852014:PPW852015 PPW852017:PPW852019 PPW852023:PPW852024 PPW917462:PPW917467 PPW917479:PPW917481 PPW917488:PPW917489 PPW917491:PPW917492 PPW917495:PPW917496 PPW917498:PPW917502 PPW917514:PPW917516 PPW917518:PPW917519 PPW917531:PPW917532 PPW917538:PPW917542 PPW917550:PPW917551 PPW917553:PPW917555 PPW917559:PPW917560 PPW982998:PPW983003 PPW983015:PPW983017 PPW983024:PPW983025 PPW983027:PPW983028 PPW983031:PPW983032 PPW983034:PPW983038 PPW983050:PPW983052 PPW983054:PPW983055 PPW983067:PPW983068 PPW983074:PPW983078 PPW983086:PPW983087 PPW983089:PPW983091 PPW983095:PPW983096 PZS1:PZS2 PZS5:PZS6 PZS8:PZS13 PZS40:PZS45 PZS65494:PZS65499 PZS65511:PZS65513 PZS65520:PZS65521 PZS65523:PZS65524 PZS65527:PZS65528 PZS65530:PZS65534 PZS65546:PZS65548 PZS65550:PZS65551 PZS65563:PZS65564 PZS65570:PZS65574 PZS65582:PZS65583 PZS65585:PZS65587 PZS65591:PZS65592 PZS131030:PZS131035 PZS131047:PZS131049 PZS131056:PZS131057 PZS131059:PZS131060 PZS131063:PZS131064 PZS131066:PZS131070 PZS131082:PZS131084 PZS131086:PZS131087 PZS131099:PZS131100 PZS131106:PZS131110 PZS131118:PZS131119 PZS131121:PZS131123 PZS131127:PZS131128 PZS196566:PZS196571 PZS196583:PZS196585 PZS196592:PZS196593 PZS196595:PZS196596 PZS196599:PZS196600 PZS196602:PZS196606 PZS196618:PZS196620 PZS196622:PZS196623 PZS196635:PZS196636 PZS196642:PZS196646 PZS196654:PZS196655 PZS196657:PZS196659 PZS196663:PZS196664 PZS262102:PZS262107 PZS262119:PZS262121 PZS262128:PZS262129 PZS262131:PZS262132 PZS262135:PZS262136 PZS262138:PZS262142 PZS262154:PZS262156 PZS262158:PZS262159 PZS262171:PZS262172 PZS262178:PZS262182 PZS262190:PZS262191 PZS262193:PZS262195 PZS262199:PZS262200 PZS327638:PZS327643 PZS327655:PZS327657 PZS327664:PZS327665 PZS327667:PZS327668 PZS327671:PZS327672 PZS327674:PZS327678 PZS327690:PZS327692 PZS327694:PZS327695 PZS327707:PZS327708 PZS327714:PZS327718 PZS327726:PZS327727 PZS327729:PZS327731 PZS327735:PZS327736 PZS393174:PZS393179 PZS393191:PZS393193 PZS393200:PZS393201 PZS393203:PZS393204 PZS393207:PZS393208 PZS393210:PZS393214 PZS393226:PZS393228 PZS393230:PZS393231 PZS393243:PZS393244 PZS393250:PZS393254 PZS393262:PZS393263 PZS393265:PZS393267 PZS393271:PZS393272 PZS458710:PZS458715 PZS458727:PZS458729 PZS458736:PZS458737 PZS458739:PZS458740 PZS458743:PZS458744 PZS458746:PZS458750 PZS458762:PZS458764 PZS458766:PZS458767 PZS458779:PZS458780 PZS458786:PZS458790 PZS458798:PZS458799 PZS458801:PZS458803 PZS458807:PZS458808 PZS524246:PZS524251 PZS524263:PZS524265 PZS524272:PZS524273 PZS524275:PZS524276 PZS524279:PZS524280 PZS524282:PZS524286 PZS524298:PZS524300 PZS524302:PZS524303 PZS524315:PZS524316 PZS524322:PZS524326 PZS524334:PZS524335 PZS524337:PZS524339 PZS524343:PZS524344 PZS589782:PZS589787 PZS589799:PZS589801 PZS589808:PZS589809 PZS589811:PZS589812 PZS589815:PZS589816 PZS589818:PZS589822 PZS589834:PZS589836 PZS589838:PZS589839 PZS589851:PZS589852 PZS589858:PZS589862 PZS589870:PZS589871 PZS589873:PZS589875 PZS589879:PZS589880 PZS655318:PZS655323 PZS655335:PZS655337 PZS655344:PZS655345 PZS655347:PZS655348 PZS655351:PZS655352 PZS655354:PZS655358 PZS655370:PZS655372 PZS655374:PZS655375 PZS655387:PZS655388 PZS655394:PZS655398 PZS655406:PZS655407 PZS655409:PZS655411 PZS655415:PZS655416 PZS720854:PZS720859 PZS720871:PZS720873 PZS720880:PZS720881 PZS720883:PZS720884 PZS720887:PZS720888 PZS720890:PZS720894 PZS720906:PZS720908 PZS720910:PZS720911 PZS720923:PZS720924 PZS720930:PZS720934 PZS720942:PZS720943 PZS720945:PZS720947 PZS720951:PZS720952 PZS786390:PZS786395 PZS786407:PZS786409 PZS786416:PZS786417 PZS786419:PZS786420 PZS786423:PZS786424 PZS786426:PZS786430 PZS786442:PZS786444 PZS786446:PZS786447 PZS786459:PZS786460 PZS786466:PZS786470 PZS786478:PZS786479 PZS786481:PZS786483 PZS786487:PZS786488 PZS851926:PZS851931 PZS851943:PZS851945 PZS851952:PZS851953 PZS851955:PZS851956 PZS851959:PZS851960 PZS851962:PZS851966 PZS851978:PZS851980 PZS851982:PZS851983 PZS851995:PZS851996 PZS852002:PZS852006 PZS852014:PZS852015 PZS852017:PZS852019 PZS852023:PZS852024 PZS917462:PZS917467 PZS917479:PZS917481 PZS917488:PZS917489 PZS917491:PZS917492 PZS917495:PZS917496 PZS917498:PZS917502 PZS917514:PZS917516 PZS917518:PZS917519 PZS917531:PZS917532 PZS917538:PZS917542 PZS917550:PZS917551 PZS917553:PZS917555 PZS917559:PZS917560 PZS982998:PZS983003 PZS983015:PZS983017 PZS983024:PZS983025 PZS983027:PZS983028 PZS983031:PZS983032 PZS983034:PZS983038 PZS983050:PZS983052 PZS983054:PZS983055 PZS983067:PZS983068 PZS983074:PZS983078 PZS983086:PZS983087 PZS983089:PZS983091 PZS983095:PZS983096 QJO1:QJO2 QJO5:QJO6 QJO8:QJO13 QJO40:QJO45 QJO65494:QJO65499 QJO65511:QJO65513 QJO65520:QJO65521 QJO65523:QJO65524 QJO65527:QJO65528 QJO65530:QJO65534 QJO65546:QJO65548 QJO65550:QJO65551 QJO65563:QJO65564 QJO65570:QJO65574 QJO65582:QJO65583 QJO65585:QJO65587 QJO65591:QJO65592 QJO131030:QJO131035 QJO131047:QJO131049 QJO131056:QJO131057 QJO131059:QJO131060 QJO131063:QJO131064 QJO131066:QJO131070 QJO131082:QJO131084 QJO131086:QJO131087 QJO131099:QJO131100 QJO131106:QJO131110 QJO131118:QJO131119 QJO131121:QJO131123 QJO131127:QJO131128 QJO196566:QJO196571 QJO196583:QJO196585 QJO196592:QJO196593 QJO196595:QJO196596 QJO196599:QJO196600 QJO196602:QJO196606 QJO196618:QJO196620 QJO196622:QJO196623 QJO196635:QJO196636 QJO196642:QJO196646 QJO196654:QJO196655 QJO196657:QJO196659 QJO196663:QJO196664 QJO262102:QJO262107 QJO262119:QJO262121 QJO262128:QJO262129 QJO262131:QJO262132 QJO262135:QJO262136 QJO262138:QJO262142 QJO262154:QJO262156 QJO262158:QJO262159 QJO262171:QJO262172 QJO262178:QJO262182 QJO262190:QJO262191 QJO262193:QJO262195 QJO262199:QJO262200 QJO327638:QJO327643 QJO327655:QJO327657 QJO327664:QJO327665 QJO327667:QJO327668 QJO327671:QJO327672 QJO327674:QJO327678 QJO327690:QJO327692 QJO327694:QJO327695 QJO327707:QJO327708 QJO327714:QJO327718 QJO327726:QJO327727 QJO327729:QJO327731 QJO327735:QJO327736 QJO393174:QJO393179 QJO393191:QJO393193 QJO393200:QJO393201 QJO393203:QJO393204 QJO393207:QJO393208 QJO393210:QJO393214 QJO393226:QJO393228 QJO393230:QJO393231 QJO393243:QJO393244 QJO393250:QJO393254 QJO393262:QJO393263 QJO393265:QJO393267 QJO393271:QJO393272 QJO458710:QJO458715 QJO458727:QJO458729 QJO458736:QJO458737 QJO458739:QJO458740 QJO458743:QJO458744 QJO458746:QJO458750 QJO458762:QJO458764 QJO458766:QJO458767 QJO458779:QJO458780 QJO458786:QJO458790 QJO458798:QJO458799 QJO458801:QJO458803 QJO458807:QJO458808 QJO524246:QJO524251 QJO524263:QJO524265 QJO524272:QJO524273 QJO524275:QJO524276 QJO524279:QJO524280 QJO524282:QJO524286 QJO524298:QJO524300 QJO524302:QJO524303 QJO524315:QJO524316 QJO524322:QJO524326 QJO524334:QJO524335 QJO524337:QJO524339 QJO524343:QJO524344 QJO589782:QJO589787 QJO589799:QJO589801 QJO589808:QJO589809 QJO589811:QJO589812 QJO589815:QJO589816 QJO589818:QJO589822 QJO589834:QJO589836 QJO589838:QJO589839 QJO589851:QJO589852 QJO589858:QJO589862 QJO589870:QJO589871 QJO589873:QJO589875 QJO589879:QJO589880 QJO655318:QJO655323 QJO655335:QJO655337 QJO655344:QJO655345 QJO655347:QJO655348 QJO655351:QJO655352 QJO655354:QJO655358 QJO655370:QJO655372 QJO655374:QJO655375 QJO655387:QJO655388 QJO655394:QJO655398 QJO655406:QJO655407 QJO655409:QJO655411 QJO655415:QJO655416 QJO720854:QJO720859 QJO720871:QJO720873 QJO720880:QJO720881 QJO720883:QJO720884 QJO720887:QJO720888 QJO720890:QJO720894 QJO720906:QJO720908 QJO720910:QJO720911 QJO720923:QJO720924 QJO720930:QJO720934 QJO720942:QJO720943 QJO720945:QJO720947 QJO720951:QJO720952 QJO786390:QJO786395 QJO786407:QJO786409 QJO786416:QJO786417 QJO786419:QJO786420 QJO786423:QJO786424 QJO786426:QJO786430 QJO786442:QJO786444 QJO786446:QJO786447 QJO786459:QJO786460 QJO786466:QJO786470 QJO786478:QJO786479 QJO786481:QJO786483 QJO786487:QJO786488 QJO851926:QJO851931 QJO851943:QJO851945 QJO851952:QJO851953 QJO851955:QJO851956 QJO851959:QJO851960 QJO851962:QJO851966 QJO851978:QJO851980 QJO851982:QJO851983 QJO851995:QJO851996 QJO852002:QJO852006 QJO852014:QJO852015 QJO852017:QJO852019 QJO852023:QJO852024 QJO917462:QJO917467 QJO917479:QJO917481 QJO917488:QJO917489 QJO917491:QJO917492 QJO917495:QJO917496 QJO917498:QJO917502 QJO917514:QJO917516 QJO917518:QJO917519 QJO917531:QJO917532 QJO917538:QJO917542 QJO917550:QJO917551 QJO917553:QJO917555 QJO917559:QJO917560 QJO982998:QJO983003 QJO983015:QJO983017 QJO983024:QJO983025 QJO983027:QJO983028 QJO983031:QJO983032 QJO983034:QJO983038 QJO983050:QJO983052 QJO983054:QJO983055 QJO983067:QJO983068 QJO983074:QJO983078 QJO983086:QJO983087 QJO983089:QJO983091 QJO983095:QJO983096 QTK1:QTK2 QTK5:QTK6 QTK8:QTK13 QTK40:QTK45 QTK65494:QTK65499 QTK65511:QTK65513 QTK65520:QTK65521 QTK65523:QTK65524 QTK65527:QTK65528 QTK65530:QTK65534 QTK65546:QTK65548 QTK65550:QTK65551 QTK65563:QTK65564 QTK65570:QTK65574 QTK65582:QTK65583 QTK65585:QTK65587 QTK65591:QTK65592 QTK131030:QTK131035 QTK131047:QTK131049 QTK131056:QTK131057 QTK131059:QTK131060 QTK131063:QTK131064 QTK131066:QTK131070 QTK131082:QTK131084 QTK131086:QTK131087 QTK131099:QTK131100 QTK131106:QTK131110 QTK131118:QTK131119 QTK131121:QTK131123 QTK131127:QTK131128 QTK196566:QTK196571 QTK196583:QTK196585 QTK196592:QTK196593 QTK196595:QTK196596 QTK196599:QTK196600 QTK196602:QTK196606 QTK196618:QTK196620 QTK196622:QTK196623 QTK196635:QTK196636 QTK196642:QTK196646 QTK196654:QTK196655 QTK196657:QTK196659 QTK196663:QTK196664 QTK262102:QTK262107 QTK262119:QTK262121 QTK262128:QTK262129 QTK262131:QTK262132 QTK262135:QTK262136 QTK262138:QTK262142 QTK262154:QTK262156 QTK262158:QTK262159 QTK262171:QTK262172 QTK262178:QTK262182 QTK262190:QTK262191 QTK262193:QTK262195 QTK262199:QTK262200 QTK327638:QTK327643 QTK327655:QTK327657 QTK327664:QTK327665 QTK327667:QTK327668 QTK327671:QTK327672 QTK327674:QTK327678 QTK327690:QTK327692 QTK327694:QTK327695 QTK327707:QTK327708 QTK327714:QTK327718 QTK327726:QTK327727 QTK327729:QTK327731 QTK327735:QTK327736 QTK393174:QTK393179 QTK393191:QTK393193 QTK393200:QTK393201 QTK393203:QTK393204 QTK393207:QTK393208 QTK393210:QTK393214 QTK393226:QTK393228 QTK393230:QTK393231 QTK393243:QTK393244 QTK393250:QTK393254 QTK393262:QTK393263 QTK393265:QTK393267 QTK393271:QTK393272 QTK458710:QTK458715 QTK458727:QTK458729 QTK458736:QTK458737 QTK458739:QTK458740 QTK458743:QTK458744 QTK458746:QTK458750 QTK458762:QTK458764 QTK458766:QTK458767 QTK458779:QTK458780 QTK458786:QTK458790 QTK458798:QTK458799 QTK458801:QTK458803 QTK458807:QTK458808 QTK524246:QTK524251 QTK524263:QTK524265 QTK524272:QTK524273 QTK524275:QTK524276 QTK524279:QTK524280 QTK524282:QTK524286 QTK524298:QTK524300 QTK524302:QTK524303 QTK524315:QTK524316 QTK524322:QTK524326 QTK524334:QTK524335 QTK524337:QTK524339 QTK524343:QTK524344 QTK589782:QTK589787 QTK589799:QTK589801 QTK589808:QTK589809 QTK589811:QTK589812 QTK589815:QTK589816 QTK589818:QTK589822 QTK589834:QTK589836 QTK589838:QTK589839 QTK589851:QTK589852 QTK589858:QTK589862 QTK589870:QTK589871 QTK589873:QTK589875 QTK589879:QTK589880 QTK655318:QTK655323 QTK655335:QTK655337 QTK655344:QTK655345 QTK655347:QTK655348 QTK655351:QTK655352 QTK655354:QTK655358 QTK655370:QTK655372 QTK655374:QTK655375 QTK655387:QTK655388 QTK655394:QTK655398 QTK655406:QTK655407 QTK655409:QTK655411 QTK655415:QTK655416 QTK720854:QTK720859 QTK720871:QTK720873 QTK720880:QTK720881 QTK720883:QTK720884 QTK720887:QTK720888 QTK720890:QTK720894 QTK720906:QTK720908 QTK720910:QTK720911 QTK720923:QTK720924 QTK720930:QTK720934 QTK720942:QTK720943 QTK720945:QTK720947 QTK720951:QTK720952 QTK786390:QTK786395 QTK786407:QTK786409 QTK786416:QTK786417 QTK786419:QTK786420 QTK786423:QTK786424 QTK786426:QTK786430 QTK786442:QTK786444 QTK786446:QTK786447 QTK786459:QTK786460 QTK786466:QTK786470 QTK786478:QTK786479 QTK786481:QTK786483 QTK786487:QTK786488 QTK851926:QTK851931 QTK851943:QTK851945 QTK851952:QTK851953 QTK851955:QTK851956 QTK851959:QTK851960 QTK851962:QTK851966 QTK851978:QTK851980 QTK851982:QTK851983 QTK851995:QTK851996 QTK852002:QTK852006 QTK852014:QTK852015 QTK852017:QTK852019 QTK852023:QTK852024 QTK917462:QTK917467 QTK917479:QTK917481 QTK917488:QTK917489 QTK917491:QTK917492 QTK917495:QTK917496 QTK917498:QTK917502 QTK917514:QTK917516 QTK917518:QTK917519 QTK917531:QTK917532 QTK917538:QTK917542 QTK917550:QTK917551 QTK917553:QTK917555 QTK917559:QTK917560 QTK982998:QTK983003 QTK983015:QTK983017 QTK983024:QTK983025 QTK983027:QTK983028 QTK983031:QTK983032 QTK983034:QTK983038 QTK983050:QTK983052 QTK983054:QTK983055 QTK983067:QTK983068 QTK983074:QTK983078 QTK983086:QTK983087 QTK983089:QTK983091 QTK983095:QTK983096 RDG1:RDG2 RDG5:RDG6 RDG8:RDG13 RDG40:RDG45 RDG65494:RDG65499 RDG65511:RDG65513 RDG65520:RDG65521 RDG65523:RDG65524 RDG65527:RDG65528 RDG65530:RDG65534 RDG65546:RDG65548 RDG65550:RDG65551 RDG65563:RDG65564 RDG65570:RDG65574 RDG65582:RDG65583 RDG65585:RDG65587 RDG65591:RDG65592 RDG131030:RDG131035 RDG131047:RDG131049 RDG131056:RDG131057 RDG131059:RDG131060 RDG131063:RDG131064 RDG131066:RDG131070 RDG131082:RDG131084 RDG131086:RDG131087 RDG131099:RDG131100 RDG131106:RDG131110 RDG131118:RDG131119 RDG131121:RDG131123 RDG131127:RDG131128 RDG196566:RDG196571 RDG196583:RDG196585 RDG196592:RDG196593 RDG196595:RDG196596 RDG196599:RDG196600 RDG196602:RDG196606 RDG196618:RDG196620 RDG196622:RDG196623 RDG196635:RDG196636 RDG196642:RDG196646 RDG196654:RDG196655 RDG196657:RDG196659 RDG196663:RDG196664 RDG262102:RDG262107 RDG262119:RDG262121 RDG262128:RDG262129 RDG262131:RDG262132 RDG262135:RDG262136 RDG262138:RDG262142 RDG262154:RDG262156 RDG262158:RDG262159 RDG262171:RDG262172 RDG262178:RDG262182 RDG262190:RDG262191 RDG262193:RDG262195 RDG262199:RDG262200 RDG327638:RDG327643 RDG327655:RDG327657 RDG327664:RDG327665 RDG327667:RDG327668 RDG327671:RDG327672 RDG327674:RDG327678 RDG327690:RDG327692 RDG327694:RDG327695 RDG327707:RDG327708 RDG327714:RDG327718 RDG327726:RDG327727 RDG327729:RDG327731 RDG327735:RDG327736 RDG393174:RDG393179 RDG393191:RDG393193 RDG393200:RDG393201 RDG393203:RDG393204 RDG393207:RDG393208 RDG393210:RDG393214 RDG393226:RDG393228 RDG393230:RDG393231 RDG393243:RDG393244 RDG393250:RDG393254 RDG393262:RDG393263 RDG393265:RDG393267 RDG393271:RDG393272 RDG458710:RDG458715 RDG458727:RDG458729 RDG458736:RDG458737 RDG458739:RDG458740 RDG458743:RDG458744 RDG458746:RDG458750 RDG458762:RDG458764 RDG458766:RDG458767 RDG458779:RDG458780 RDG458786:RDG458790 RDG458798:RDG458799 RDG458801:RDG458803 RDG458807:RDG458808 RDG524246:RDG524251 RDG524263:RDG524265 RDG524272:RDG524273 RDG524275:RDG524276 RDG524279:RDG524280 RDG524282:RDG524286 RDG524298:RDG524300 RDG524302:RDG524303 RDG524315:RDG524316 RDG524322:RDG524326 RDG524334:RDG524335 RDG524337:RDG524339 RDG524343:RDG524344 RDG589782:RDG589787 RDG589799:RDG589801 RDG589808:RDG589809 RDG589811:RDG589812 RDG589815:RDG589816 RDG589818:RDG589822 RDG589834:RDG589836 RDG589838:RDG589839 RDG589851:RDG589852 RDG589858:RDG589862 RDG589870:RDG589871 RDG589873:RDG589875 RDG589879:RDG589880 RDG655318:RDG655323 RDG655335:RDG655337 RDG655344:RDG655345 RDG655347:RDG655348 RDG655351:RDG655352 RDG655354:RDG655358 RDG655370:RDG655372 RDG655374:RDG655375 RDG655387:RDG655388 RDG655394:RDG655398 RDG655406:RDG655407 RDG655409:RDG655411 RDG655415:RDG655416 RDG720854:RDG720859 RDG720871:RDG720873 RDG720880:RDG720881 RDG720883:RDG720884 RDG720887:RDG720888 RDG720890:RDG720894 RDG720906:RDG720908 RDG720910:RDG720911 RDG720923:RDG720924 RDG720930:RDG720934 RDG720942:RDG720943 RDG720945:RDG720947 RDG720951:RDG720952 RDG786390:RDG786395 RDG786407:RDG786409 RDG786416:RDG786417 RDG786419:RDG786420 RDG786423:RDG786424 RDG786426:RDG786430 RDG786442:RDG786444 RDG786446:RDG786447 RDG786459:RDG786460 RDG786466:RDG786470 RDG786478:RDG786479 RDG786481:RDG786483 RDG786487:RDG786488 RDG851926:RDG851931 RDG851943:RDG851945 RDG851952:RDG851953 RDG851955:RDG851956 RDG851959:RDG851960 RDG851962:RDG851966 RDG851978:RDG851980 RDG851982:RDG851983 RDG851995:RDG851996 RDG852002:RDG852006 RDG852014:RDG852015 RDG852017:RDG852019 RDG852023:RDG852024 RDG917462:RDG917467 RDG917479:RDG917481 RDG917488:RDG917489 RDG917491:RDG917492 RDG917495:RDG917496 RDG917498:RDG917502 RDG917514:RDG917516 RDG917518:RDG917519 RDG917531:RDG917532 RDG917538:RDG917542 RDG917550:RDG917551 RDG917553:RDG917555 RDG917559:RDG917560 RDG982998:RDG983003 RDG983015:RDG983017 RDG983024:RDG983025 RDG983027:RDG983028 RDG983031:RDG983032 RDG983034:RDG983038 RDG983050:RDG983052 RDG983054:RDG983055 RDG983067:RDG983068 RDG983074:RDG983078 RDG983086:RDG983087 RDG983089:RDG983091 RDG983095:RDG983096 RNC1:RNC2 RNC5:RNC6 RNC8:RNC13 RNC40:RNC45 RNC65494:RNC65499 RNC65511:RNC65513 RNC65520:RNC65521 RNC65523:RNC65524 RNC65527:RNC65528 RNC65530:RNC65534 RNC65546:RNC65548 RNC65550:RNC65551 RNC65563:RNC65564 RNC65570:RNC65574 RNC65582:RNC65583 RNC65585:RNC65587 RNC65591:RNC65592 RNC131030:RNC131035 RNC131047:RNC131049 RNC131056:RNC131057 RNC131059:RNC131060 RNC131063:RNC131064 RNC131066:RNC131070 RNC131082:RNC131084 RNC131086:RNC131087 RNC131099:RNC131100 RNC131106:RNC131110 RNC131118:RNC131119 RNC131121:RNC131123 RNC131127:RNC131128 RNC196566:RNC196571 RNC196583:RNC196585 RNC196592:RNC196593 RNC196595:RNC196596 RNC196599:RNC196600 RNC196602:RNC196606 RNC196618:RNC196620 RNC196622:RNC196623 RNC196635:RNC196636 RNC196642:RNC196646 RNC196654:RNC196655 RNC196657:RNC196659 RNC196663:RNC196664 RNC262102:RNC262107 RNC262119:RNC262121 RNC262128:RNC262129 RNC262131:RNC262132 RNC262135:RNC262136 RNC262138:RNC262142 RNC262154:RNC262156 RNC262158:RNC262159 RNC262171:RNC262172 RNC262178:RNC262182 RNC262190:RNC262191 RNC262193:RNC262195 RNC262199:RNC262200 RNC327638:RNC327643 RNC327655:RNC327657 RNC327664:RNC327665 RNC327667:RNC327668 RNC327671:RNC327672 RNC327674:RNC327678 RNC327690:RNC327692 RNC327694:RNC327695 RNC327707:RNC327708 RNC327714:RNC327718 RNC327726:RNC327727 RNC327729:RNC327731 RNC327735:RNC327736 RNC393174:RNC393179 RNC393191:RNC393193 RNC393200:RNC393201 RNC393203:RNC393204 RNC393207:RNC393208 RNC393210:RNC393214 RNC393226:RNC393228 RNC393230:RNC393231 RNC393243:RNC393244 RNC393250:RNC393254 RNC393262:RNC393263 RNC393265:RNC393267 RNC393271:RNC393272 RNC458710:RNC458715 RNC458727:RNC458729 RNC458736:RNC458737 RNC458739:RNC458740 RNC458743:RNC458744 RNC458746:RNC458750 RNC458762:RNC458764 RNC458766:RNC458767 RNC458779:RNC458780 RNC458786:RNC458790 RNC458798:RNC458799 RNC458801:RNC458803 RNC458807:RNC458808 RNC524246:RNC524251 RNC524263:RNC524265 RNC524272:RNC524273 RNC524275:RNC524276 RNC524279:RNC524280 RNC524282:RNC524286 RNC524298:RNC524300 RNC524302:RNC524303 RNC524315:RNC524316 RNC524322:RNC524326 RNC524334:RNC524335 RNC524337:RNC524339 RNC524343:RNC524344 RNC589782:RNC589787 RNC589799:RNC589801 RNC589808:RNC589809 RNC589811:RNC589812 RNC589815:RNC589816 RNC589818:RNC589822 RNC589834:RNC589836 RNC589838:RNC589839 RNC589851:RNC589852 RNC589858:RNC589862 RNC589870:RNC589871 RNC589873:RNC589875 RNC589879:RNC589880 RNC655318:RNC655323 RNC655335:RNC655337 RNC655344:RNC655345 RNC655347:RNC655348 RNC655351:RNC655352 RNC655354:RNC655358 RNC655370:RNC655372 RNC655374:RNC655375 RNC655387:RNC655388 RNC655394:RNC655398 RNC655406:RNC655407 RNC655409:RNC655411 RNC655415:RNC655416 RNC720854:RNC720859 RNC720871:RNC720873 RNC720880:RNC720881 RNC720883:RNC720884 RNC720887:RNC720888 RNC720890:RNC720894 RNC720906:RNC720908 RNC720910:RNC720911 RNC720923:RNC720924 RNC720930:RNC720934 RNC720942:RNC720943 RNC720945:RNC720947 RNC720951:RNC720952 RNC786390:RNC786395 RNC786407:RNC786409 RNC786416:RNC786417 RNC786419:RNC786420 RNC786423:RNC786424 RNC786426:RNC786430 RNC786442:RNC786444 RNC786446:RNC786447 RNC786459:RNC786460 RNC786466:RNC786470 RNC786478:RNC786479 RNC786481:RNC786483 RNC786487:RNC786488 RNC851926:RNC851931 RNC851943:RNC851945 RNC851952:RNC851953 RNC851955:RNC851956 RNC851959:RNC851960 RNC851962:RNC851966 RNC851978:RNC851980 RNC851982:RNC851983 RNC851995:RNC851996 RNC852002:RNC852006 RNC852014:RNC852015 RNC852017:RNC852019 RNC852023:RNC852024 RNC917462:RNC917467 RNC917479:RNC917481 RNC917488:RNC917489 RNC917491:RNC917492 RNC917495:RNC917496 RNC917498:RNC917502 RNC917514:RNC917516 RNC917518:RNC917519 RNC917531:RNC917532 RNC917538:RNC917542 RNC917550:RNC917551 RNC917553:RNC917555 RNC917559:RNC917560 RNC982998:RNC983003 RNC983015:RNC983017 RNC983024:RNC983025 RNC983027:RNC983028 RNC983031:RNC983032 RNC983034:RNC983038 RNC983050:RNC983052 RNC983054:RNC983055 RNC983067:RNC983068 RNC983074:RNC983078 RNC983086:RNC983087 RNC983089:RNC983091 RNC983095:RNC983096 RWY1:RWY2 RWY5:RWY6 RWY8:RWY13 RWY40:RWY45 RWY65494:RWY65499 RWY65511:RWY65513 RWY65520:RWY65521 RWY65523:RWY65524 RWY65527:RWY65528 RWY65530:RWY65534 RWY65546:RWY65548 RWY65550:RWY65551 RWY65563:RWY65564 RWY65570:RWY65574 RWY65582:RWY65583 RWY65585:RWY65587 RWY65591:RWY65592 RWY131030:RWY131035 RWY131047:RWY131049 RWY131056:RWY131057 RWY131059:RWY131060 RWY131063:RWY131064 RWY131066:RWY131070 RWY131082:RWY131084 RWY131086:RWY131087 RWY131099:RWY131100 RWY131106:RWY131110 RWY131118:RWY131119 RWY131121:RWY131123 RWY131127:RWY131128 RWY196566:RWY196571 RWY196583:RWY196585 RWY196592:RWY196593 RWY196595:RWY196596 RWY196599:RWY196600 RWY196602:RWY196606 RWY196618:RWY196620 RWY196622:RWY196623 RWY196635:RWY196636 RWY196642:RWY196646 RWY196654:RWY196655 RWY196657:RWY196659 RWY196663:RWY196664 RWY262102:RWY262107 RWY262119:RWY262121 RWY262128:RWY262129 RWY262131:RWY262132 RWY262135:RWY262136 RWY262138:RWY262142 RWY262154:RWY262156 RWY262158:RWY262159 RWY262171:RWY262172 RWY262178:RWY262182 RWY262190:RWY262191 RWY262193:RWY262195 RWY262199:RWY262200 RWY327638:RWY327643 RWY327655:RWY327657 RWY327664:RWY327665 RWY327667:RWY327668 RWY327671:RWY327672 RWY327674:RWY327678 RWY327690:RWY327692 RWY327694:RWY327695 RWY327707:RWY327708 RWY327714:RWY327718 RWY327726:RWY327727 RWY327729:RWY327731 RWY327735:RWY327736 RWY393174:RWY393179 RWY393191:RWY393193 RWY393200:RWY393201 RWY393203:RWY393204 RWY393207:RWY393208 RWY393210:RWY393214 RWY393226:RWY393228 RWY393230:RWY393231 RWY393243:RWY393244 RWY393250:RWY393254 RWY393262:RWY393263 RWY393265:RWY393267 RWY393271:RWY393272 RWY458710:RWY458715 RWY458727:RWY458729 RWY458736:RWY458737 RWY458739:RWY458740 RWY458743:RWY458744 RWY458746:RWY458750 RWY458762:RWY458764 RWY458766:RWY458767 RWY458779:RWY458780 RWY458786:RWY458790 RWY458798:RWY458799 RWY458801:RWY458803 RWY458807:RWY458808 RWY524246:RWY524251 RWY524263:RWY524265 RWY524272:RWY524273 RWY524275:RWY524276 RWY524279:RWY524280 RWY524282:RWY524286 RWY524298:RWY524300 RWY524302:RWY524303 RWY524315:RWY524316 RWY524322:RWY524326 RWY524334:RWY524335 RWY524337:RWY524339 RWY524343:RWY524344 RWY589782:RWY589787 RWY589799:RWY589801 RWY589808:RWY589809 RWY589811:RWY589812 RWY589815:RWY589816 RWY589818:RWY589822 RWY589834:RWY589836 RWY589838:RWY589839 RWY589851:RWY589852 RWY589858:RWY589862 RWY589870:RWY589871 RWY589873:RWY589875 RWY589879:RWY589880 RWY655318:RWY655323 RWY655335:RWY655337 RWY655344:RWY655345 RWY655347:RWY655348 RWY655351:RWY655352 RWY655354:RWY655358 RWY655370:RWY655372 RWY655374:RWY655375 RWY655387:RWY655388 RWY655394:RWY655398 RWY655406:RWY655407 RWY655409:RWY655411 RWY655415:RWY655416 RWY720854:RWY720859 RWY720871:RWY720873 RWY720880:RWY720881 RWY720883:RWY720884 RWY720887:RWY720888 RWY720890:RWY720894 RWY720906:RWY720908 RWY720910:RWY720911 RWY720923:RWY720924 RWY720930:RWY720934 RWY720942:RWY720943 RWY720945:RWY720947 RWY720951:RWY720952 RWY786390:RWY786395 RWY786407:RWY786409 RWY786416:RWY786417 RWY786419:RWY786420 RWY786423:RWY786424 RWY786426:RWY786430 RWY786442:RWY786444 RWY786446:RWY786447 RWY786459:RWY786460 RWY786466:RWY786470 RWY786478:RWY786479 RWY786481:RWY786483 RWY786487:RWY786488 RWY851926:RWY851931 RWY851943:RWY851945 RWY851952:RWY851953 RWY851955:RWY851956 RWY851959:RWY851960 RWY851962:RWY851966 RWY851978:RWY851980 RWY851982:RWY851983 RWY851995:RWY851996 RWY852002:RWY852006 RWY852014:RWY852015 RWY852017:RWY852019 RWY852023:RWY852024 RWY917462:RWY917467 RWY917479:RWY917481 RWY917488:RWY917489 RWY917491:RWY917492 RWY917495:RWY917496 RWY917498:RWY917502 RWY917514:RWY917516 RWY917518:RWY917519 RWY917531:RWY917532 RWY917538:RWY917542 RWY917550:RWY917551 RWY917553:RWY917555 RWY917559:RWY917560 RWY982998:RWY983003 RWY983015:RWY983017 RWY983024:RWY983025 RWY983027:RWY983028 RWY983031:RWY983032 RWY983034:RWY983038 RWY983050:RWY983052 RWY983054:RWY983055 RWY983067:RWY983068 RWY983074:RWY983078 RWY983086:RWY983087 RWY983089:RWY983091 RWY983095:RWY983096 SGU1:SGU2 SGU5:SGU6 SGU8:SGU13 SGU40:SGU45 SGU65494:SGU65499 SGU65511:SGU65513 SGU65520:SGU65521 SGU65523:SGU65524 SGU65527:SGU65528 SGU65530:SGU65534 SGU65546:SGU65548 SGU65550:SGU65551 SGU65563:SGU65564 SGU65570:SGU65574 SGU65582:SGU65583 SGU65585:SGU65587 SGU65591:SGU65592 SGU131030:SGU131035 SGU131047:SGU131049 SGU131056:SGU131057 SGU131059:SGU131060 SGU131063:SGU131064 SGU131066:SGU131070 SGU131082:SGU131084 SGU131086:SGU131087 SGU131099:SGU131100 SGU131106:SGU131110 SGU131118:SGU131119 SGU131121:SGU131123 SGU131127:SGU131128 SGU196566:SGU196571 SGU196583:SGU196585 SGU196592:SGU196593 SGU196595:SGU196596 SGU196599:SGU196600 SGU196602:SGU196606 SGU196618:SGU196620 SGU196622:SGU196623 SGU196635:SGU196636 SGU196642:SGU196646 SGU196654:SGU196655 SGU196657:SGU196659 SGU196663:SGU196664 SGU262102:SGU262107 SGU262119:SGU262121 SGU262128:SGU262129 SGU262131:SGU262132 SGU262135:SGU262136 SGU262138:SGU262142 SGU262154:SGU262156 SGU262158:SGU262159 SGU262171:SGU262172 SGU262178:SGU262182 SGU262190:SGU262191 SGU262193:SGU262195 SGU262199:SGU262200 SGU327638:SGU327643 SGU327655:SGU327657 SGU327664:SGU327665 SGU327667:SGU327668 SGU327671:SGU327672 SGU327674:SGU327678 SGU327690:SGU327692 SGU327694:SGU327695 SGU327707:SGU327708 SGU327714:SGU327718 SGU327726:SGU327727 SGU327729:SGU327731 SGU327735:SGU327736 SGU393174:SGU393179 SGU393191:SGU393193 SGU393200:SGU393201 SGU393203:SGU393204 SGU393207:SGU393208 SGU393210:SGU393214 SGU393226:SGU393228 SGU393230:SGU393231 SGU393243:SGU393244 SGU393250:SGU393254 SGU393262:SGU393263 SGU393265:SGU393267 SGU393271:SGU393272 SGU458710:SGU458715 SGU458727:SGU458729 SGU458736:SGU458737 SGU458739:SGU458740 SGU458743:SGU458744 SGU458746:SGU458750 SGU458762:SGU458764 SGU458766:SGU458767 SGU458779:SGU458780 SGU458786:SGU458790 SGU458798:SGU458799 SGU458801:SGU458803 SGU458807:SGU458808 SGU524246:SGU524251 SGU524263:SGU524265 SGU524272:SGU524273 SGU524275:SGU524276 SGU524279:SGU524280 SGU524282:SGU524286 SGU524298:SGU524300 SGU524302:SGU524303 SGU524315:SGU524316 SGU524322:SGU524326 SGU524334:SGU524335 SGU524337:SGU524339 SGU524343:SGU524344 SGU589782:SGU589787 SGU589799:SGU589801 SGU589808:SGU589809 SGU589811:SGU589812 SGU589815:SGU589816 SGU589818:SGU589822 SGU589834:SGU589836 SGU589838:SGU589839 SGU589851:SGU589852 SGU589858:SGU589862 SGU589870:SGU589871 SGU589873:SGU589875 SGU589879:SGU589880 SGU655318:SGU655323 SGU655335:SGU655337 SGU655344:SGU655345 SGU655347:SGU655348 SGU655351:SGU655352 SGU655354:SGU655358 SGU655370:SGU655372 SGU655374:SGU655375 SGU655387:SGU655388 SGU655394:SGU655398 SGU655406:SGU655407 SGU655409:SGU655411 SGU655415:SGU655416 SGU720854:SGU720859 SGU720871:SGU720873 SGU720880:SGU720881 SGU720883:SGU720884 SGU720887:SGU720888 SGU720890:SGU720894 SGU720906:SGU720908 SGU720910:SGU720911 SGU720923:SGU720924 SGU720930:SGU720934 SGU720942:SGU720943 SGU720945:SGU720947 SGU720951:SGU720952 SGU786390:SGU786395 SGU786407:SGU786409 SGU786416:SGU786417 SGU786419:SGU786420 SGU786423:SGU786424 SGU786426:SGU786430 SGU786442:SGU786444 SGU786446:SGU786447 SGU786459:SGU786460 SGU786466:SGU786470 SGU786478:SGU786479 SGU786481:SGU786483 SGU786487:SGU786488 SGU851926:SGU851931 SGU851943:SGU851945 SGU851952:SGU851953 SGU851955:SGU851956 SGU851959:SGU851960 SGU851962:SGU851966 SGU851978:SGU851980 SGU851982:SGU851983 SGU851995:SGU851996 SGU852002:SGU852006 SGU852014:SGU852015 SGU852017:SGU852019 SGU852023:SGU852024 SGU917462:SGU917467 SGU917479:SGU917481 SGU917488:SGU917489 SGU917491:SGU917492 SGU917495:SGU917496 SGU917498:SGU917502 SGU917514:SGU917516 SGU917518:SGU917519 SGU917531:SGU917532 SGU917538:SGU917542 SGU917550:SGU917551 SGU917553:SGU917555 SGU917559:SGU917560 SGU982998:SGU983003 SGU983015:SGU983017 SGU983024:SGU983025 SGU983027:SGU983028 SGU983031:SGU983032 SGU983034:SGU983038 SGU983050:SGU983052 SGU983054:SGU983055 SGU983067:SGU983068 SGU983074:SGU983078 SGU983086:SGU983087 SGU983089:SGU983091 SGU983095:SGU983096 SQQ1:SQQ2 SQQ5:SQQ6 SQQ8:SQQ13 SQQ40:SQQ45 SQQ65494:SQQ65499 SQQ65511:SQQ65513 SQQ65520:SQQ65521 SQQ65523:SQQ65524 SQQ65527:SQQ65528 SQQ65530:SQQ65534 SQQ65546:SQQ65548 SQQ65550:SQQ65551 SQQ65563:SQQ65564 SQQ65570:SQQ65574 SQQ65582:SQQ65583 SQQ65585:SQQ65587 SQQ65591:SQQ65592 SQQ131030:SQQ131035 SQQ131047:SQQ131049 SQQ131056:SQQ131057 SQQ131059:SQQ131060 SQQ131063:SQQ131064 SQQ131066:SQQ131070 SQQ131082:SQQ131084 SQQ131086:SQQ131087 SQQ131099:SQQ131100 SQQ131106:SQQ131110 SQQ131118:SQQ131119 SQQ131121:SQQ131123 SQQ131127:SQQ131128 SQQ196566:SQQ196571 SQQ196583:SQQ196585 SQQ196592:SQQ196593 SQQ196595:SQQ196596 SQQ196599:SQQ196600 SQQ196602:SQQ196606 SQQ196618:SQQ196620 SQQ196622:SQQ196623 SQQ196635:SQQ196636 SQQ196642:SQQ196646 SQQ196654:SQQ196655 SQQ196657:SQQ196659 SQQ196663:SQQ196664 SQQ262102:SQQ262107 SQQ262119:SQQ262121 SQQ262128:SQQ262129 SQQ262131:SQQ262132 SQQ262135:SQQ262136 SQQ262138:SQQ262142 SQQ262154:SQQ262156 SQQ262158:SQQ262159 SQQ262171:SQQ262172 SQQ262178:SQQ262182 SQQ262190:SQQ262191 SQQ262193:SQQ262195 SQQ262199:SQQ262200 SQQ327638:SQQ327643 SQQ327655:SQQ327657 SQQ327664:SQQ327665 SQQ327667:SQQ327668 SQQ327671:SQQ327672 SQQ327674:SQQ327678 SQQ327690:SQQ327692 SQQ327694:SQQ327695 SQQ327707:SQQ327708 SQQ327714:SQQ327718 SQQ327726:SQQ327727 SQQ327729:SQQ327731 SQQ327735:SQQ327736 SQQ393174:SQQ393179 SQQ393191:SQQ393193 SQQ393200:SQQ393201 SQQ393203:SQQ393204 SQQ393207:SQQ393208 SQQ393210:SQQ393214 SQQ393226:SQQ393228 SQQ393230:SQQ393231 SQQ393243:SQQ393244 SQQ393250:SQQ393254 SQQ393262:SQQ393263 SQQ393265:SQQ393267 SQQ393271:SQQ393272 SQQ458710:SQQ458715 SQQ458727:SQQ458729 SQQ458736:SQQ458737 SQQ458739:SQQ458740 SQQ458743:SQQ458744 SQQ458746:SQQ458750 SQQ458762:SQQ458764 SQQ458766:SQQ458767 SQQ458779:SQQ458780 SQQ458786:SQQ458790 SQQ458798:SQQ458799 SQQ458801:SQQ458803 SQQ458807:SQQ458808 SQQ524246:SQQ524251 SQQ524263:SQQ524265 SQQ524272:SQQ524273 SQQ524275:SQQ524276 SQQ524279:SQQ524280 SQQ524282:SQQ524286 SQQ524298:SQQ524300 SQQ524302:SQQ524303 SQQ524315:SQQ524316 SQQ524322:SQQ524326 SQQ524334:SQQ524335 SQQ524337:SQQ524339 SQQ524343:SQQ524344 SQQ589782:SQQ589787 SQQ589799:SQQ589801 SQQ589808:SQQ589809 SQQ589811:SQQ589812 SQQ589815:SQQ589816 SQQ589818:SQQ589822 SQQ589834:SQQ589836 SQQ589838:SQQ589839 SQQ589851:SQQ589852 SQQ589858:SQQ589862 SQQ589870:SQQ589871 SQQ589873:SQQ589875 SQQ589879:SQQ589880 SQQ655318:SQQ655323 SQQ655335:SQQ655337 SQQ655344:SQQ655345 SQQ655347:SQQ655348 SQQ655351:SQQ655352 SQQ655354:SQQ655358 SQQ655370:SQQ655372 SQQ655374:SQQ655375 SQQ655387:SQQ655388 SQQ655394:SQQ655398 SQQ655406:SQQ655407 SQQ655409:SQQ655411 SQQ655415:SQQ655416 SQQ720854:SQQ720859 SQQ720871:SQQ720873 SQQ720880:SQQ720881 SQQ720883:SQQ720884 SQQ720887:SQQ720888 SQQ720890:SQQ720894 SQQ720906:SQQ720908 SQQ720910:SQQ720911 SQQ720923:SQQ720924 SQQ720930:SQQ720934 SQQ720942:SQQ720943 SQQ720945:SQQ720947 SQQ720951:SQQ720952 SQQ786390:SQQ786395 SQQ786407:SQQ786409 SQQ786416:SQQ786417 SQQ786419:SQQ786420 SQQ786423:SQQ786424 SQQ786426:SQQ786430 SQQ786442:SQQ786444 SQQ786446:SQQ786447 SQQ786459:SQQ786460 SQQ786466:SQQ786470 SQQ786478:SQQ786479 SQQ786481:SQQ786483 SQQ786487:SQQ786488 SQQ851926:SQQ851931 SQQ851943:SQQ851945 SQQ851952:SQQ851953 SQQ851955:SQQ851956 SQQ851959:SQQ851960 SQQ851962:SQQ851966 SQQ851978:SQQ851980 SQQ851982:SQQ851983 SQQ851995:SQQ851996 SQQ852002:SQQ852006 SQQ852014:SQQ852015 SQQ852017:SQQ852019 SQQ852023:SQQ852024 SQQ917462:SQQ917467 SQQ917479:SQQ917481 SQQ917488:SQQ917489 SQQ917491:SQQ917492 SQQ917495:SQQ917496 SQQ917498:SQQ917502 SQQ917514:SQQ917516 SQQ917518:SQQ917519 SQQ917531:SQQ917532 SQQ917538:SQQ917542 SQQ917550:SQQ917551 SQQ917553:SQQ917555 SQQ917559:SQQ917560 SQQ982998:SQQ983003 SQQ983015:SQQ983017 SQQ983024:SQQ983025 SQQ983027:SQQ983028 SQQ983031:SQQ983032 SQQ983034:SQQ983038 SQQ983050:SQQ983052 SQQ983054:SQQ983055 SQQ983067:SQQ983068 SQQ983074:SQQ983078 SQQ983086:SQQ983087 SQQ983089:SQQ983091 SQQ983095:SQQ983096 TAM1:TAM2 TAM5:TAM6 TAM8:TAM13 TAM40:TAM45 TAM65494:TAM65499 TAM65511:TAM65513 TAM65520:TAM65521 TAM65523:TAM65524 TAM65527:TAM65528 TAM65530:TAM65534 TAM65546:TAM65548 TAM65550:TAM65551 TAM65563:TAM65564 TAM65570:TAM65574 TAM65582:TAM65583 TAM65585:TAM65587 TAM65591:TAM65592 TAM131030:TAM131035 TAM131047:TAM131049 TAM131056:TAM131057 TAM131059:TAM131060 TAM131063:TAM131064 TAM131066:TAM131070 TAM131082:TAM131084 TAM131086:TAM131087 TAM131099:TAM131100 TAM131106:TAM131110 TAM131118:TAM131119 TAM131121:TAM131123 TAM131127:TAM131128 TAM196566:TAM196571 TAM196583:TAM196585 TAM196592:TAM196593 TAM196595:TAM196596 TAM196599:TAM196600 TAM196602:TAM196606 TAM196618:TAM196620 TAM196622:TAM196623 TAM196635:TAM196636 TAM196642:TAM196646 TAM196654:TAM196655 TAM196657:TAM196659 TAM196663:TAM196664 TAM262102:TAM262107 TAM262119:TAM262121 TAM262128:TAM262129 TAM262131:TAM262132 TAM262135:TAM262136 TAM262138:TAM262142 TAM262154:TAM262156 TAM262158:TAM262159 TAM262171:TAM262172 TAM262178:TAM262182 TAM262190:TAM262191 TAM262193:TAM262195 TAM262199:TAM262200 TAM327638:TAM327643 TAM327655:TAM327657 TAM327664:TAM327665 TAM327667:TAM327668 TAM327671:TAM327672 TAM327674:TAM327678 TAM327690:TAM327692 TAM327694:TAM327695 TAM327707:TAM327708 TAM327714:TAM327718 TAM327726:TAM327727 TAM327729:TAM327731 TAM327735:TAM327736 TAM393174:TAM393179 TAM393191:TAM393193 TAM393200:TAM393201 TAM393203:TAM393204 TAM393207:TAM393208 TAM393210:TAM393214 TAM393226:TAM393228 TAM393230:TAM393231 TAM393243:TAM393244 TAM393250:TAM393254 TAM393262:TAM393263 TAM393265:TAM393267 TAM393271:TAM393272 TAM458710:TAM458715 TAM458727:TAM458729 TAM458736:TAM458737 TAM458739:TAM458740 TAM458743:TAM458744 TAM458746:TAM458750 TAM458762:TAM458764 TAM458766:TAM458767 TAM458779:TAM458780 TAM458786:TAM458790 TAM458798:TAM458799 TAM458801:TAM458803 TAM458807:TAM458808 TAM524246:TAM524251 TAM524263:TAM524265 TAM524272:TAM524273 TAM524275:TAM524276 TAM524279:TAM524280 TAM524282:TAM524286 TAM524298:TAM524300 TAM524302:TAM524303 TAM524315:TAM524316 TAM524322:TAM524326 TAM524334:TAM524335 TAM524337:TAM524339 TAM524343:TAM524344 TAM589782:TAM589787 TAM589799:TAM589801 TAM589808:TAM589809 TAM589811:TAM589812 TAM589815:TAM589816 TAM589818:TAM589822 TAM589834:TAM589836 TAM589838:TAM589839 TAM589851:TAM589852 TAM589858:TAM589862 TAM589870:TAM589871 TAM589873:TAM589875 TAM589879:TAM589880 TAM655318:TAM655323 TAM655335:TAM655337 TAM655344:TAM655345 TAM655347:TAM655348 TAM655351:TAM655352 TAM655354:TAM655358 TAM655370:TAM655372 TAM655374:TAM655375 TAM655387:TAM655388 TAM655394:TAM655398 TAM655406:TAM655407 TAM655409:TAM655411 TAM655415:TAM655416 TAM720854:TAM720859 TAM720871:TAM720873 TAM720880:TAM720881 TAM720883:TAM720884 TAM720887:TAM720888 TAM720890:TAM720894 TAM720906:TAM720908 TAM720910:TAM720911 TAM720923:TAM720924 TAM720930:TAM720934 TAM720942:TAM720943 TAM720945:TAM720947 TAM720951:TAM720952 TAM786390:TAM786395 TAM786407:TAM786409 TAM786416:TAM786417 TAM786419:TAM786420 TAM786423:TAM786424 TAM786426:TAM786430 TAM786442:TAM786444 TAM786446:TAM786447 TAM786459:TAM786460 TAM786466:TAM786470 TAM786478:TAM786479 TAM786481:TAM786483 TAM786487:TAM786488 TAM851926:TAM851931 TAM851943:TAM851945 TAM851952:TAM851953 TAM851955:TAM851956 TAM851959:TAM851960 TAM851962:TAM851966 TAM851978:TAM851980 TAM851982:TAM851983 TAM851995:TAM851996 TAM852002:TAM852006 TAM852014:TAM852015 TAM852017:TAM852019 TAM852023:TAM852024 TAM917462:TAM917467 TAM917479:TAM917481 TAM917488:TAM917489 TAM917491:TAM917492 TAM917495:TAM917496 TAM917498:TAM917502 TAM917514:TAM917516 TAM917518:TAM917519 TAM917531:TAM917532 TAM917538:TAM917542 TAM917550:TAM917551 TAM917553:TAM917555 TAM917559:TAM917560 TAM982998:TAM983003 TAM983015:TAM983017 TAM983024:TAM983025 TAM983027:TAM983028 TAM983031:TAM983032 TAM983034:TAM983038 TAM983050:TAM983052 TAM983054:TAM983055 TAM983067:TAM983068 TAM983074:TAM983078 TAM983086:TAM983087 TAM983089:TAM983091 TAM983095:TAM983096 TKI1:TKI2 TKI5:TKI6 TKI8:TKI13 TKI40:TKI45 TKI65494:TKI65499 TKI65511:TKI65513 TKI65520:TKI65521 TKI65523:TKI65524 TKI65527:TKI65528 TKI65530:TKI65534 TKI65546:TKI65548 TKI65550:TKI65551 TKI65563:TKI65564 TKI65570:TKI65574 TKI65582:TKI65583 TKI65585:TKI65587 TKI65591:TKI65592 TKI131030:TKI131035 TKI131047:TKI131049 TKI131056:TKI131057 TKI131059:TKI131060 TKI131063:TKI131064 TKI131066:TKI131070 TKI131082:TKI131084 TKI131086:TKI131087 TKI131099:TKI131100 TKI131106:TKI131110 TKI131118:TKI131119 TKI131121:TKI131123 TKI131127:TKI131128 TKI196566:TKI196571 TKI196583:TKI196585 TKI196592:TKI196593 TKI196595:TKI196596 TKI196599:TKI196600 TKI196602:TKI196606 TKI196618:TKI196620 TKI196622:TKI196623 TKI196635:TKI196636 TKI196642:TKI196646 TKI196654:TKI196655 TKI196657:TKI196659 TKI196663:TKI196664 TKI262102:TKI262107 TKI262119:TKI262121 TKI262128:TKI262129 TKI262131:TKI262132 TKI262135:TKI262136 TKI262138:TKI262142 TKI262154:TKI262156 TKI262158:TKI262159 TKI262171:TKI262172 TKI262178:TKI262182 TKI262190:TKI262191 TKI262193:TKI262195 TKI262199:TKI262200 TKI327638:TKI327643 TKI327655:TKI327657 TKI327664:TKI327665 TKI327667:TKI327668 TKI327671:TKI327672 TKI327674:TKI327678 TKI327690:TKI327692 TKI327694:TKI327695 TKI327707:TKI327708 TKI327714:TKI327718 TKI327726:TKI327727 TKI327729:TKI327731 TKI327735:TKI327736 TKI393174:TKI393179 TKI393191:TKI393193 TKI393200:TKI393201 TKI393203:TKI393204 TKI393207:TKI393208 TKI393210:TKI393214 TKI393226:TKI393228 TKI393230:TKI393231 TKI393243:TKI393244 TKI393250:TKI393254 TKI393262:TKI393263 TKI393265:TKI393267 TKI393271:TKI393272 TKI458710:TKI458715 TKI458727:TKI458729 TKI458736:TKI458737 TKI458739:TKI458740 TKI458743:TKI458744 TKI458746:TKI458750 TKI458762:TKI458764 TKI458766:TKI458767 TKI458779:TKI458780 TKI458786:TKI458790 TKI458798:TKI458799 TKI458801:TKI458803 TKI458807:TKI458808 TKI524246:TKI524251 TKI524263:TKI524265 TKI524272:TKI524273 TKI524275:TKI524276 TKI524279:TKI524280 TKI524282:TKI524286 TKI524298:TKI524300 TKI524302:TKI524303 TKI524315:TKI524316 TKI524322:TKI524326 TKI524334:TKI524335 TKI524337:TKI524339 TKI524343:TKI524344 TKI589782:TKI589787 TKI589799:TKI589801 TKI589808:TKI589809 TKI589811:TKI589812 TKI589815:TKI589816 TKI589818:TKI589822 TKI589834:TKI589836 TKI589838:TKI589839 TKI589851:TKI589852 TKI589858:TKI589862 TKI589870:TKI589871 TKI589873:TKI589875 TKI589879:TKI589880 TKI655318:TKI655323 TKI655335:TKI655337 TKI655344:TKI655345 TKI655347:TKI655348 TKI655351:TKI655352 TKI655354:TKI655358 TKI655370:TKI655372 TKI655374:TKI655375 TKI655387:TKI655388 TKI655394:TKI655398 TKI655406:TKI655407 TKI655409:TKI655411 TKI655415:TKI655416 TKI720854:TKI720859 TKI720871:TKI720873 TKI720880:TKI720881 TKI720883:TKI720884 TKI720887:TKI720888 TKI720890:TKI720894 TKI720906:TKI720908 TKI720910:TKI720911 TKI720923:TKI720924 TKI720930:TKI720934 TKI720942:TKI720943 TKI720945:TKI720947 TKI720951:TKI720952 TKI786390:TKI786395 TKI786407:TKI786409 TKI786416:TKI786417 TKI786419:TKI786420 TKI786423:TKI786424 TKI786426:TKI786430 TKI786442:TKI786444 TKI786446:TKI786447 TKI786459:TKI786460 TKI786466:TKI786470 TKI786478:TKI786479 TKI786481:TKI786483 TKI786487:TKI786488 TKI851926:TKI851931 TKI851943:TKI851945 TKI851952:TKI851953 TKI851955:TKI851956 TKI851959:TKI851960 TKI851962:TKI851966 TKI851978:TKI851980 TKI851982:TKI851983 TKI851995:TKI851996 TKI852002:TKI852006 TKI852014:TKI852015 TKI852017:TKI852019 TKI852023:TKI852024 TKI917462:TKI917467 TKI917479:TKI917481 TKI917488:TKI917489 TKI917491:TKI917492 TKI917495:TKI917496 TKI917498:TKI917502 TKI917514:TKI917516 TKI917518:TKI917519 TKI917531:TKI917532 TKI917538:TKI917542 TKI917550:TKI917551 TKI917553:TKI917555 TKI917559:TKI917560 TKI982998:TKI983003 TKI983015:TKI983017 TKI983024:TKI983025 TKI983027:TKI983028 TKI983031:TKI983032 TKI983034:TKI983038 TKI983050:TKI983052 TKI983054:TKI983055 TKI983067:TKI983068 TKI983074:TKI983078 TKI983086:TKI983087 TKI983089:TKI983091 TKI983095:TKI983096 TUE1:TUE2 TUE5:TUE6 TUE8:TUE13 TUE40:TUE45 TUE65494:TUE65499 TUE65511:TUE65513 TUE65520:TUE65521 TUE65523:TUE65524 TUE65527:TUE65528 TUE65530:TUE65534 TUE65546:TUE65548 TUE65550:TUE65551 TUE65563:TUE65564 TUE65570:TUE65574 TUE65582:TUE65583 TUE65585:TUE65587 TUE65591:TUE65592 TUE131030:TUE131035 TUE131047:TUE131049 TUE131056:TUE131057 TUE131059:TUE131060 TUE131063:TUE131064 TUE131066:TUE131070 TUE131082:TUE131084 TUE131086:TUE131087 TUE131099:TUE131100 TUE131106:TUE131110 TUE131118:TUE131119 TUE131121:TUE131123 TUE131127:TUE131128 TUE196566:TUE196571 TUE196583:TUE196585 TUE196592:TUE196593 TUE196595:TUE196596 TUE196599:TUE196600 TUE196602:TUE196606 TUE196618:TUE196620 TUE196622:TUE196623 TUE196635:TUE196636 TUE196642:TUE196646 TUE196654:TUE196655 TUE196657:TUE196659 TUE196663:TUE196664 TUE262102:TUE262107 TUE262119:TUE262121 TUE262128:TUE262129 TUE262131:TUE262132 TUE262135:TUE262136 TUE262138:TUE262142 TUE262154:TUE262156 TUE262158:TUE262159 TUE262171:TUE262172 TUE262178:TUE262182 TUE262190:TUE262191 TUE262193:TUE262195 TUE262199:TUE262200 TUE327638:TUE327643 TUE327655:TUE327657 TUE327664:TUE327665 TUE327667:TUE327668 TUE327671:TUE327672 TUE327674:TUE327678 TUE327690:TUE327692 TUE327694:TUE327695 TUE327707:TUE327708 TUE327714:TUE327718 TUE327726:TUE327727 TUE327729:TUE327731 TUE327735:TUE327736 TUE393174:TUE393179 TUE393191:TUE393193 TUE393200:TUE393201 TUE393203:TUE393204 TUE393207:TUE393208 TUE393210:TUE393214 TUE393226:TUE393228 TUE393230:TUE393231 TUE393243:TUE393244 TUE393250:TUE393254 TUE393262:TUE393263 TUE393265:TUE393267 TUE393271:TUE393272 TUE458710:TUE458715 TUE458727:TUE458729 TUE458736:TUE458737 TUE458739:TUE458740 TUE458743:TUE458744 TUE458746:TUE458750 TUE458762:TUE458764 TUE458766:TUE458767 TUE458779:TUE458780 TUE458786:TUE458790 TUE458798:TUE458799 TUE458801:TUE458803 TUE458807:TUE458808 TUE524246:TUE524251 TUE524263:TUE524265 TUE524272:TUE524273 TUE524275:TUE524276 TUE524279:TUE524280 TUE524282:TUE524286 TUE524298:TUE524300 TUE524302:TUE524303 TUE524315:TUE524316 TUE524322:TUE524326 TUE524334:TUE524335 TUE524337:TUE524339 TUE524343:TUE524344 TUE589782:TUE589787 TUE589799:TUE589801 TUE589808:TUE589809 TUE589811:TUE589812 TUE589815:TUE589816 TUE589818:TUE589822 TUE589834:TUE589836 TUE589838:TUE589839 TUE589851:TUE589852 TUE589858:TUE589862 TUE589870:TUE589871 TUE589873:TUE589875 TUE589879:TUE589880 TUE655318:TUE655323 TUE655335:TUE655337 TUE655344:TUE655345 TUE655347:TUE655348 TUE655351:TUE655352 TUE655354:TUE655358 TUE655370:TUE655372 TUE655374:TUE655375 TUE655387:TUE655388 TUE655394:TUE655398 TUE655406:TUE655407 TUE655409:TUE655411 TUE655415:TUE655416 TUE720854:TUE720859 TUE720871:TUE720873 TUE720880:TUE720881 TUE720883:TUE720884 TUE720887:TUE720888 TUE720890:TUE720894 TUE720906:TUE720908 TUE720910:TUE720911 TUE720923:TUE720924 TUE720930:TUE720934 TUE720942:TUE720943 TUE720945:TUE720947 TUE720951:TUE720952 TUE786390:TUE786395 TUE786407:TUE786409 TUE786416:TUE786417 TUE786419:TUE786420 TUE786423:TUE786424 TUE786426:TUE786430 TUE786442:TUE786444 TUE786446:TUE786447 TUE786459:TUE786460 TUE786466:TUE786470 TUE786478:TUE786479 TUE786481:TUE786483 TUE786487:TUE786488 TUE851926:TUE851931 TUE851943:TUE851945 TUE851952:TUE851953 TUE851955:TUE851956 TUE851959:TUE851960 TUE851962:TUE851966 TUE851978:TUE851980 TUE851982:TUE851983 TUE851995:TUE851996 TUE852002:TUE852006 TUE852014:TUE852015 TUE852017:TUE852019 TUE852023:TUE852024 TUE917462:TUE917467 TUE917479:TUE917481 TUE917488:TUE917489 TUE917491:TUE917492 TUE917495:TUE917496 TUE917498:TUE917502 TUE917514:TUE917516 TUE917518:TUE917519 TUE917531:TUE917532 TUE917538:TUE917542 TUE917550:TUE917551 TUE917553:TUE917555 TUE917559:TUE917560 TUE982998:TUE983003 TUE983015:TUE983017 TUE983024:TUE983025 TUE983027:TUE983028 TUE983031:TUE983032 TUE983034:TUE983038 TUE983050:TUE983052 TUE983054:TUE983055 TUE983067:TUE983068 TUE983074:TUE983078 TUE983086:TUE983087 TUE983089:TUE983091 TUE983095:TUE983096 UEA1:UEA2 UEA5:UEA6 UEA8:UEA13 UEA40:UEA45 UEA65494:UEA65499 UEA65511:UEA65513 UEA65520:UEA65521 UEA65523:UEA65524 UEA65527:UEA65528 UEA65530:UEA65534 UEA65546:UEA65548 UEA65550:UEA65551 UEA65563:UEA65564 UEA65570:UEA65574 UEA65582:UEA65583 UEA65585:UEA65587 UEA65591:UEA65592 UEA131030:UEA131035 UEA131047:UEA131049 UEA131056:UEA131057 UEA131059:UEA131060 UEA131063:UEA131064 UEA131066:UEA131070 UEA131082:UEA131084 UEA131086:UEA131087 UEA131099:UEA131100 UEA131106:UEA131110 UEA131118:UEA131119 UEA131121:UEA131123 UEA131127:UEA131128 UEA196566:UEA196571 UEA196583:UEA196585 UEA196592:UEA196593 UEA196595:UEA196596 UEA196599:UEA196600 UEA196602:UEA196606 UEA196618:UEA196620 UEA196622:UEA196623 UEA196635:UEA196636 UEA196642:UEA196646 UEA196654:UEA196655 UEA196657:UEA196659 UEA196663:UEA196664 UEA262102:UEA262107 UEA262119:UEA262121 UEA262128:UEA262129 UEA262131:UEA262132 UEA262135:UEA262136 UEA262138:UEA262142 UEA262154:UEA262156 UEA262158:UEA262159 UEA262171:UEA262172 UEA262178:UEA262182 UEA262190:UEA262191 UEA262193:UEA262195 UEA262199:UEA262200 UEA327638:UEA327643 UEA327655:UEA327657 UEA327664:UEA327665 UEA327667:UEA327668 UEA327671:UEA327672 UEA327674:UEA327678 UEA327690:UEA327692 UEA327694:UEA327695 UEA327707:UEA327708 UEA327714:UEA327718 UEA327726:UEA327727 UEA327729:UEA327731 UEA327735:UEA327736 UEA393174:UEA393179 UEA393191:UEA393193 UEA393200:UEA393201 UEA393203:UEA393204 UEA393207:UEA393208 UEA393210:UEA393214 UEA393226:UEA393228 UEA393230:UEA393231 UEA393243:UEA393244 UEA393250:UEA393254 UEA393262:UEA393263 UEA393265:UEA393267 UEA393271:UEA393272 UEA458710:UEA458715 UEA458727:UEA458729 UEA458736:UEA458737 UEA458739:UEA458740 UEA458743:UEA458744 UEA458746:UEA458750 UEA458762:UEA458764 UEA458766:UEA458767 UEA458779:UEA458780 UEA458786:UEA458790 UEA458798:UEA458799 UEA458801:UEA458803 UEA458807:UEA458808 UEA524246:UEA524251 UEA524263:UEA524265 UEA524272:UEA524273 UEA524275:UEA524276 UEA524279:UEA524280 UEA524282:UEA524286 UEA524298:UEA524300 UEA524302:UEA524303 UEA524315:UEA524316 UEA524322:UEA524326 UEA524334:UEA524335 UEA524337:UEA524339 UEA524343:UEA524344 UEA589782:UEA589787 UEA589799:UEA589801 UEA589808:UEA589809 UEA589811:UEA589812 UEA589815:UEA589816 UEA589818:UEA589822 UEA589834:UEA589836 UEA589838:UEA589839 UEA589851:UEA589852 UEA589858:UEA589862 UEA589870:UEA589871 UEA589873:UEA589875 UEA589879:UEA589880 UEA655318:UEA655323 UEA655335:UEA655337 UEA655344:UEA655345 UEA655347:UEA655348 UEA655351:UEA655352 UEA655354:UEA655358 UEA655370:UEA655372 UEA655374:UEA655375 UEA655387:UEA655388 UEA655394:UEA655398 UEA655406:UEA655407 UEA655409:UEA655411 UEA655415:UEA655416 UEA720854:UEA720859 UEA720871:UEA720873 UEA720880:UEA720881 UEA720883:UEA720884 UEA720887:UEA720888 UEA720890:UEA720894 UEA720906:UEA720908 UEA720910:UEA720911 UEA720923:UEA720924 UEA720930:UEA720934 UEA720942:UEA720943 UEA720945:UEA720947 UEA720951:UEA720952 UEA786390:UEA786395 UEA786407:UEA786409 UEA786416:UEA786417 UEA786419:UEA786420 UEA786423:UEA786424 UEA786426:UEA786430 UEA786442:UEA786444 UEA786446:UEA786447 UEA786459:UEA786460 UEA786466:UEA786470 UEA786478:UEA786479 UEA786481:UEA786483 UEA786487:UEA786488 UEA851926:UEA851931 UEA851943:UEA851945 UEA851952:UEA851953 UEA851955:UEA851956 UEA851959:UEA851960 UEA851962:UEA851966 UEA851978:UEA851980 UEA851982:UEA851983 UEA851995:UEA851996 UEA852002:UEA852006 UEA852014:UEA852015 UEA852017:UEA852019 UEA852023:UEA852024 UEA917462:UEA917467 UEA917479:UEA917481 UEA917488:UEA917489 UEA917491:UEA917492 UEA917495:UEA917496 UEA917498:UEA917502 UEA917514:UEA917516 UEA917518:UEA917519 UEA917531:UEA917532 UEA917538:UEA917542 UEA917550:UEA917551 UEA917553:UEA917555 UEA917559:UEA917560 UEA982998:UEA983003 UEA983015:UEA983017 UEA983024:UEA983025 UEA983027:UEA983028 UEA983031:UEA983032 UEA983034:UEA983038 UEA983050:UEA983052 UEA983054:UEA983055 UEA983067:UEA983068 UEA983074:UEA983078 UEA983086:UEA983087 UEA983089:UEA983091 UEA983095:UEA983096 UNW1:UNW2 UNW5:UNW6 UNW8:UNW13 UNW40:UNW45 UNW65494:UNW65499 UNW65511:UNW65513 UNW65520:UNW65521 UNW65523:UNW65524 UNW65527:UNW65528 UNW65530:UNW65534 UNW65546:UNW65548 UNW65550:UNW65551 UNW65563:UNW65564 UNW65570:UNW65574 UNW65582:UNW65583 UNW65585:UNW65587 UNW65591:UNW65592 UNW131030:UNW131035 UNW131047:UNW131049 UNW131056:UNW131057 UNW131059:UNW131060 UNW131063:UNW131064 UNW131066:UNW131070 UNW131082:UNW131084 UNW131086:UNW131087 UNW131099:UNW131100 UNW131106:UNW131110 UNW131118:UNW131119 UNW131121:UNW131123 UNW131127:UNW131128 UNW196566:UNW196571 UNW196583:UNW196585 UNW196592:UNW196593 UNW196595:UNW196596 UNW196599:UNW196600 UNW196602:UNW196606 UNW196618:UNW196620 UNW196622:UNW196623 UNW196635:UNW196636 UNW196642:UNW196646 UNW196654:UNW196655 UNW196657:UNW196659 UNW196663:UNW196664 UNW262102:UNW262107 UNW262119:UNW262121 UNW262128:UNW262129 UNW262131:UNW262132 UNW262135:UNW262136 UNW262138:UNW262142 UNW262154:UNW262156 UNW262158:UNW262159 UNW262171:UNW262172 UNW262178:UNW262182 UNW262190:UNW262191 UNW262193:UNW262195 UNW262199:UNW262200 UNW327638:UNW327643 UNW327655:UNW327657 UNW327664:UNW327665 UNW327667:UNW327668 UNW327671:UNW327672 UNW327674:UNW327678 UNW327690:UNW327692 UNW327694:UNW327695 UNW327707:UNW327708 UNW327714:UNW327718 UNW327726:UNW327727 UNW327729:UNW327731 UNW327735:UNW327736 UNW393174:UNW393179 UNW393191:UNW393193 UNW393200:UNW393201 UNW393203:UNW393204 UNW393207:UNW393208 UNW393210:UNW393214 UNW393226:UNW393228 UNW393230:UNW393231 UNW393243:UNW393244 UNW393250:UNW393254 UNW393262:UNW393263 UNW393265:UNW393267 UNW393271:UNW393272 UNW458710:UNW458715 UNW458727:UNW458729 UNW458736:UNW458737 UNW458739:UNW458740 UNW458743:UNW458744 UNW458746:UNW458750 UNW458762:UNW458764 UNW458766:UNW458767 UNW458779:UNW458780 UNW458786:UNW458790 UNW458798:UNW458799 UNW458801:UNW458803 UNW458807:UNW458808 UNW524246:UNW524251 UNW524263:UNW524265 UNW524272:UNW524273 UNW524275:UNW524276 UNW524279:UNW524280 UNW524282:UNW524286 UNW524298:UNW524300 UNW524302:UNW524303 UNW524315:UNW524316 UNW524322:UNW524326 UNW524334:UNW524335 UNW524337:UNW524339 UNW524343:UNW524344 UNW589782:UNW589787 UNW589799:UNW589801 UNW589808:UNW589809 UNW589811:UNW589812 UNW589815:UNW589816 UNW589818:UNW589822 UNW589834:UNW589836 UNW589838:UNW589839 UNW589851:UNW589852 UNW589858:UNW589862 UNW589870:UNW589871 UNW589873:UNW589875 UNW589879:UNW589880 UNW655318:UNW655323 UNW655335:UNW655337 UNW655344:UNW655345 UNW655347:UNW655348 UNW655351:UNW655352 UNW655354:UNW655358 UNW655370:UNW655372 UNW655374:UNW655375 UNW655387:UNW655388 UNW655394:UNW655398 UNW655406:UNW655407 UNW655409:UNW655411 UNW655415:UNW655416 UNW720854:UNW720859 UNW720871:UNW720873 UNW720880:UNW720881 UNW720883:UNW720884 UNW720887:UNW720888 UNW720890:UNW720894 UNW720906:UNW720908 UNW720910:UNW720911 UNW720923:UNW720924 UNW720930:UNW720934 UNW720942:UNW720943 UNW720945:UNW720947 UNW720951:UNW720952 UNW786390:UNW786395 UNW786407:UNW786409 UNW786416:UNW786417 UNW786419:UNW786420 UNW786423:UNW786424 UNW786426:UNW786430 UNW786442:UNW786444 UNW786446:UNW786447 UNW786459:UNW786460 UNW786466:UNW786470 UNW786478:UNW786479 UNW786481:UNW786483 UNW786487:UNW786488 UNW851926:UNW851931 UNW851943:UNW851945 UNW851952:UNW851953 UNW851955:UNW851956 UNW851959:UNW851960 UNW851962:UNW851966 UNW851978:UNW851980 UNW851982:UNW851983 UNW851995:UNW851996 UNW852002:UNW852006 UNW852014:UNW852015 UNW852017:UNW852019 UNW852023:UNW852024 UNW917462:UNW917467 UNW917479:UNW917481 UNW917488:UNW917489 UNW917491:UNW917492 UNW917495:UNW917496 UNW917498:UNW917502 UNW917514:UNW917516 UNW917518:UNW917519 UNW917531:UNW917532 UNW917538:UNW917542 UNW917550:UNW917551 UNW917553:UNW917555 UNW917559:UNW917560 UNW982998:UNW983003 UNW983015:UNW983017 UNW983024:UNW983025 UNW983027:UNW983028 UNW983031:UNW983032 UNW983034:UNW983038 UNW983050:UNW983052 UNW983054:UNW983055 UNW983067:UNW983068 UNW983074:UNW983078 UNW983086:UNW983087 UNW983089:UNW983091 UNW983095:UNW983096 UXS1:UXS2 UXS5:UXS6 UXS8:UXS13 UXS40:UXS45 UXS65494:UXS65499 UXS65511:UXS65513 UXS65520:UXS65521 UXS65523:UXS65524 UXS65527:UXS65528 UXS65530:UXS65534 UXS65546:UXS65548 UXS65550:UXS65551 UXS65563:UXS65564 UXS65570:UXS65574 UXS65582:UXS65583 UXS65585:UXS65587 UXS65591:UXS65592 UXS131030:UXS131035 UXS131047:UXS131049 UXS131056:UXS131057 UXS131059:UXS131060 UXS131063:UXS131064 UXS131066:UXS131070 UXS131082:UXS131084 UXS131086:UXS131087 UXS131099:UXS131100 UXS131106:UXS131110 UXS131118:UXS131119 UXS131121:UXS131123 UXS131127:UXS131128 UXS196566:UXS196571 UXS196583:UXS196585 UXS196592:UXS196593 UXS196595:UXS196596 UXS196599:UXS196600 UXS196602:UXS196606 UXS196618:UXS196620 UXS196622:UXS196623 UXS196635:UXS196636 UXS196642:UXS196646 UXS196654:UXS196655 UXS196657:UXS196659 UXS196663:UXS196664 UXS262102:UXS262107 UXS262119:UXS262121 UXS262128:UXS262129 UXS262131:UXS262132 UXS262135:UXS262136 UXS262138:UXS262142 UXS262154:UXS262156 UXS262158:UXS262159 UXS262171:UXS262172 UXS262178:UXS262182 UXS262190:UXS262191 UXS262193:UXS262195 UXS262199:UXS262200 UXS327638:UXS327643 UXS327655:UXS327657 UXS327664:UXS327665 UXS327667:UXS327668 UXS327671:UXS327672 UXS327674:UXS327678 UXS327690:UXS327692 UXS327694:UXS327695 UXS327707:UXS327708 UXS327714:UXS327718 UXS327726:UXS327727 UXS327729:UXS327731 UXS327735:UXS327736 UXS393174:UXS393179 UXS393191:UXS393193 UXS393200:UXS393201 UXS393203:UXS393204 UXS393207:UXS393208 UXS393210:UXS393214 UXS393226:UXS393228 UXS393230:UXS393231 UXS393243:UXS393244 UXS393250:UXS393254 UXS393262:UXS393263 UXS393265:UXS393267 UXS393271:UXS393272 UXS458710:UXS458715 UXS458727:UXS458729 UXS458736:UXS458737 UXS458739:UXS458740 UXS458743:UXS458744 UXS458746:UXS458750 UXS458762:UXS458764 UXS458766:UXS458767 UXS458779:UXS458780 UXS458786:UXS458790 UXS458798:UXS458799 UXS458801:UXS458803 UXS458807:UXS458808 UXS524246:UXS524251 UXS524263:UXS524265 UXS524272:UXS524273 UXS524275:UXS524276 UXS524279:UXS524280 UXS524282:UXS524286 UXS524298:UXS524300 UXS524302:UXS524303 UXS524315:UXS524316 UXS524322:UXS524326 UXS524334:UXS524335 UXS524337:UXS524339 UXS524343:UXS524344 UXS589782:UXS589787 UXS589799:UXS589801 UXS589808:UXS589809 UXS589811:UXS589812 UXS589815:UXS589816 UXS589818:UXS589822 UXS589834:UXS589836 UXS589838:UXS589839 UXS589851:UXS589852 UXS589858:UXS589862 UXS589870:UXS589871 UXS589873:UXS589875 UXS589879:UXS589880 UXS655318:UXS655323 UXS655335:UXS655337 UXS655344:UXS655345 UXS655347:UXS655348 UXS655351:UXS655352 UXS655354:UXS655358 UXS655370:UXS655372 UXS655374:UXS655375 UXS655387:UXS655388 UXS655394:UXS655398 UXS655406:UXS655407 UXS655409:UXS655411 UXS655415:UXS655416 UXS720854:UXS720859 UXS720871:UXS720873 UXS720880:UXS720881 UXS720883:UXS720884 UXS720887:UXS720888 UXS720890:UXS720894 UXS720906:UXS720908 UXS720910:UXS720911 UXS720923:UXS720924 UXS720930:UXS720934 UXS720942:UXS720943 UXS720945:UXS720947 UXS720951:UXS720952 UXS786390:UXS786395 UXS786407:UXS786409 UXS786416:UXS786417 UXS786419:UXS786420 UXS786423:UXS786424 UXS786426:UXS786430 UXS786442:UXS786444 UXS786446:UXS786447 UXS786459:UXS786460 UXS786466:UXS786470 UXS786478:UXS786479 UXS786481:UXS786483 UXS786487:UXS786488 UXS851926:UXS851931 UXS851943:UXS851945 UXS851952:UXS851953 UXS851955:UXS851956 UXS851959:UXS851960 UXS851962:UXS851966 UXS851978:UXS851980 UXS851982:UXS851983 UXS851995:UXS851996 UXS852002:UXS852006 UXS852014:UXS852015 UXS852017:UXS852019 UXS852023:UXS852024 UXS917462:UXS917467 UXS917479:UXS917481 UXS917488:UXS917489 UXS917491:UXS917492 UXS917495:UXS917496 UXS917498:UXS917502 UXS917514:UXS917516 UXS917518:UXS917519 UXS917531:UXS917532 UXS917538:UXS917542 UXS917550:UXS917551 UXS917553:UXS917555 UXS917559:UXS917560 UXS982998:UXS983003 UXS983015:UXS983017 UXS983024:UXS983025 UXS983027:UXS983028 UXS983031:UXS983032 UXS983034:UXS983038 UXS983050:UXS983052 UXS983054:UXS983055 UXS983067:UXS983068 UXS983074:UXS983078 UXS983086:UXS983087 UXS983089:UXS983091 UXS983095:UXS983096 VHO1:VHO2 VHO5:VHO6 VHO8:VHO13 VHO40:VHO45 VHO65494:VHO65499 VHO65511:VHO65513 VHO65520:VHO65521 VHO65523:VHO65524 VHO65527:VHO65528 VHO65530:VHO65534 VHO65546:VHO65548 VHO65550:VHO65551 VHO65563:VHO65564 VHO65570:VHO65574 VHO65582:VHO65583 VHO65585:VHO65587 VHO65591:VHO65592 VHO131030:VHO131035 VHO131047:VHO131049 VHO131056:VHO131057 VHO131059:VHO131060 VHO131063:VHO131064 VHO131066:VHO131070 VHO131082:VHO131084 VHO131086:VHO131087 VHO131099:VHO131100 VHO131106:VHO131110 VHO131118:VHO131119 VHO131121:VHO131123 VHO131127:VHO131128 VHO196566:VHO196571 VHO196583:VHO196585 VHO196592:VHO196593 VHO196595:VHO196596 VHO196599:VHO196600 VHO196602:VHO196606 VHO196618:VHO196620 VHO196622:VHO196623 VHO196635:VHO196636 VHO196642:VHO196646 VHO196654:VHO196655 VHO196657:VHO196659 VHO196663:VHO196664 VHO262102:VHO262107 VHO262119:VHO262121 VHO262128:VHO262129 VHO262131:VHO262132 VHO262135:VHO262136 VHO262138:VHO262142 VHO262154:VHO262156 VHO262158:VHO262159 VHO262171:VHO262172 VHO262178:VHO262182 VHO262190:VHO262191 VHO262193:VHO262195 VHO262199:VHO262200 VHO327638:VHO327643 VHO327655:VHO327657 VHO327664:VHO327665 VHO327667:VHO327668 VHO327671:VHO327672 VHO327674:VHO327678 VHO327690:VHO327692 VHO327694:VHO327695 VHO327707:VHO327708 VHO327714:VHO327718 VHO327726:VHO327727 VHO327729:VHO327731 VHO327735:VHO327736 VHO393174:VHO393179 VHO393191:VHO393193 VHO393200:VHO393201 VHO393203:VHO393204 VHO393207:VHO393208 VHO393210:VHO393214 VHO393226:VHO393228 VHO393230:VHO393231 VHO393243:VHO393244 VHO393250:VHO393254 VHO393262:VHO393263 VHO393265:VHO393267 VHO393271:VHO393272 VHO458710:VHO458715 VHO458727:VHO458729 VHO458736:VHO458737 VHO458739:VHO458740 VHO458743:VHO458744 VHO458746:VHO458750 VHO458762:VHO458764 VHO458766:VHO458767 VHO458779:VHO458780 VHO458786:VHO458790 VHO458798:VHO458799 VHO458801:VHO458803 VHO458807:VHO458808 VHO524246:VHO524251 VHO524263:VHO524265 VHO524272:VHO524273 VHO524275:VHO524276 VHO524279:VHO524280 VHO524282:VHO524286 VHO524298:VHO524300 VHO524302:VHO524303 VHO524315:VHO524316 VHO524322:VHO524326 VHO524334:VHO524335 VHO524337:VHO524339 VHO524343:VHO524344 VHO589782:VHO589787 VHO589799:VHO589801 VHO589808:VHO589809 VHO589811:VHO589812 VHO589815:VHO589816 VHO589818:VHO589822 VHO589834:VHO589836 VHO589838:VHO589839 VHO589851:VHO589852 VHO589858:VHO589862 VHO589870:VHO589871 VHO589873:VHO589875 VHO589879:VHO589880 VHO655318:VHO655323 VHO655335:VHO655337 VHO655344:VHO655345 VHO655347:VHO655348 VHO655351:VHO655352 VHO655354:VHO655358 VHO655370:VHO655372 VHO655374:VHO655375 VHO655387:VHO655388 VHO655394:VHO655398 VHO655406:VHO655407 VHO655409:VHO655411 VHO655415:VHO655416 VHO720854:VHO720859 VHO720871:VHO720873 VHO720880:VHO720881 VHO720883:VHO720884 VHO720887:VHO720888 VHO720890:VHO720894 VHO720906:VHO720908 VHO720910:VHO720911 VHO720923:VHO720924 VHO720930:VHO720934 VHO720942:VHO720943 VHO720945:VHO720947 VHO720951:VHO720952 VHO786390:VHO786395 VHO786407:VHO786409 VHO786416:VHO786417 VHO786419:VHO786420 VHO786423:VHO786424 VHO786426:VHO786430 VHO786442:VHO786444 VHO786446:VHO786447 VHO786459:VHO786460 VHO786466:VHO786470 VHO786478:VHO786479 VHO786481:VHO786483 VHO786487:VHO786488 VHO851926:VHO851931 VHO851943:VHO851945 VHO851952:VHO851953 VHO851955:VHO851956 VHO851959:VHO851960 VHO851962:VHO851966 VHO851978:VHO851980 VHO851982:VHO851983 VHO851995:VHO851996 VHO852002:VHO852006 VHO852014:VHO852015 VHO852017:VHO852019 VHO852023:VHO852024 VHO917462:VHO917467 VHO917479:VHO917481 VHO917488:VHO917489 VHO917491:VHO917492 VHO917495:VHO917496 VHO917498:VHO917502 VHO917514:VHO917516 VHO917518:VHO917519 VHO917531:VHO917532 VHO917538:VHO917542 VHO917550:VHO917551 VHO917553:VHO917555 VHO917559:VHO917560 VHO982998:VHO983003 VHO983015:VHO983017 VHO983024:VHO983025 VHO983027:VHO983028 VHO983031:VHO983032 VHO983034:VHO983038 VHO983050:VHO983052 VHO983054:VHO983055 VHO983067:VHO983068 VHO983074:VHO983078 VHO983086:VHO983087 VHO983089:VHO983091 VHO983095:VHO983096 VRK1:VRK2 VRK5:VRK6 VRK8:VRK13 VRK40:VRK45 VRK65494:VRK65499 VRK65511:VRK65513 VRK65520:VRK65521 VRK65523:VRK65524 VRK65527:VRK65528 VRK65530:VRK65534 VRK65546:VRK65548 VRK65550:VRK65551 VRK65563:VRK65564 VRK65570:VRK65574 VRK65582:VRK65583 VRK65585:VRK65587 VRK65591:VRK65592 VRK131030:VRK131035 VRK131047:VRK131049 VRK131056:VRK131057 VRK131059:VRK131060 VRK131063:VRK131064 VRK131066:VRK131070 VRK131082:VRK131084 VRK131086:VRK131087 VRK131099:VRK131100 VRK131106:VRK131110 VRK131118:VRK131119 VRK131121:VRK131123 VRK131127:VRK131128 VRK196566:VRK196571 VRK196583:VRK196585 VRK196592:VRK196593 VRK196595:VRK196596 VRK196599:VRK196600 VRK196602:VRK196606 VRK196618:VRK196620 VRK196622:VRK196623 VRK196635:VRK196636 VRK196642:VRK196646 VRK196654:VRK196655 VRK196657:VRK196659 VRK196663:VRK196664 VRK262102:VRK262107 VRK262119:VRK262121 VRK262128:VRK262129 VRK262131:VRK262132 VRK262135:VRK262136 VRK262138:VRK262142 VRK262154:VRK262156 VRK262158:VRK262159 VRK262171:VRK262172 VRK262178:VRK262182 VRK262190:VRK262191 VRK262193:VRK262195 VRK262199:VRK262200 VRK327638:VRK327643 VRK327655:VRK327657 VRK327664:VRK327665 VRK327667:VRK327668 VRK327671:VRK327672 VRK327674:VRK327678 VRK327690:VRK327692 VRK327694:VRK327695 VRK327707:VRK327708 VRK327714:VRK327718 VRK327726:VRK327727 VRK327729:VRK327731 VRK327735:VRK327736 VRK393174:VRK393179 VRK393191:VRK393193 VRK393200:VRK393201 VRK393203:VRK393204 VRK393207:VRK393208 VRK393210:VRK393214 VRK393226:VRK393228 VRK393230:VRK393231 VRK393243:VRK393244 VRK393250:VRK393254 VRK393262:VRK393263 VRK393265:VRK393267 VRK393271:VRK393272 VRK458710:VRK458715 VRK458727:VRK458729 VRK458736:VRK458737 VRK458739:VRK458740 VRK458743:VRK458744 VRK458746:VRK458750 VRK458762:VRK458764 VRK458766:VRK458767 VRK458779:VRK458780 VRK458786:VRK458790 VRK458798:VRK458799 VRK458801:VRK458803 VRK458807:VRK458808 VRK524246:VRK524251 VRK524263:VRK524265 VRK524272:VRK524273 VRK524275:VRK524276 VRK524279:VRK524280 VRK524282:VRK524286 VRK524298:VRK524300 VRK524302:VRK524303 VRK524315:VRK524316 VRK524322:VRK524326 VRK524334:VRK524335 VRK524337:VRK524339 VRK524343:VRK524344 VRK589782:VRK589787 VRK589799:VRK589801 VRK589808:VRK589809 VRK589811:VRK589812 VRK589815:VRK589816 VRK589818:VRK589822 VRK589834:VRK589836 VRK589838:VRK589839 VRK589851:VRK589852 VRK589858:VRK589862 VRK589870:VRK589871 VRK589873:VRK589875 VRK589879:VRK589880 VRK655318:VRK655323 VRK655335:VRK655337 VRK655344:VRK655345 VRK655347:VRK655348 VRK655351:VRK655352 VRK655354:VRK655358 VRK655370:VRK655372 VRK655374:VRK655375 VRK655387:VRK655388 VRK655394:VRK655398 VRK655406:VRK655407 VRK655409:VRK655411 VRK655415:VRK655416 VRK720854:VRK720859 VRK720871:VRK720873 VRK720880:VRK720881 VRK720883:VRK720884 VRK720887:VRK720888 VRK720890:VRK720894 VRK720906:VRK720908 VRK720910:VRK720911 VRK720923:VRK720924 VRK720930:VRK720934 VRK720942:VRK720943 VRK720945:VRK720947 VRK720951:VRK720952 VRK786390:VRK786395 VRK786407:VRK786409 VRK786416:VRK786417 VRK786419:VRK786420 VRK786423:VRK786424 VRK786426:VRK786430 VRK786442:VRK786444 VRK786446:VRK786447 VRK786459:VRK786460 VRK786466:VRK786470 VRK786478:VRK786479 VRK786481:VRK786483 VRK786487:VRK786488 VRK851926:VRK851931 VRK851943:VRK851945 VRK851952:VRK851953 VRK851955:VRK851956 VRK851959:VRK851960 VRK851962:VRK851966 VRK851978:VRK851980 VRK851982:VRK851983 VRK851995:VRK851996 VRK852002:VRK852006 VRK852014:VRK852015 VRK852017:VRK852019 VRK852023:VRK852024 VRK917462:VRK917467 VRK917479:VRK917481 VRK917488:VRK917489 VRK917491:VRK917492 VRK917495:VRK917496 VRK917498:VRK917502 VRK917514:VRK917516 VRK917518:VRK917519 VRK917531:VRK917532 VRK917538:VRK917542 VRK917550:VRK917551 VRK917553:VRK917555 VRK917559:VRK917560 VRK982998:VRK983003 VRK983015:VRK983017 VRK983024:VRK983025 VRK983027:VRK983028 VRK983031:VRK983032 VRK983034:VRK983038 VRK983050:VRK983052 VRK983054:VRK983055 VRK983067:VRK983068 VRK983074:VRK983078 VRK983086:VRK983087 VRK983089:VRK983091 VRK983095:VRK983096 WBG1:WBG2 WBG5:WBG6 WBG8:WBG13 WBG40:WBG45 WBG65494:WBG65499 WBG65511:WBG65513 WBG65520:WBG65521 WBG65523:WBG65524 WBG65527:WBG65528 WBG65530:WBG65534 WBG65546:WBG65548 WBG65550:WBG65551 WBG65563:WBG65564 WBG65570:WBG65574 WBG65582:WBG65583 WBG65585:WBG65587 WBG65591:WBG65592 WBG131030:WBG131035 WBG131047:WBG131049 WBG131056:WBG131057 WBG131059:WBG131060 WBG131063:WBG131064 WBG131066:WBG131070 WBG131082:WBG131084 WBG131086:WBG131087 WBG131099:WBG131100 WBG131106:WBG131110 WBG131118:WBG131119 WBG131121:WBG131123 WBG131127:WBG131128 WBG196566:WBG196571 WBG196583:WBG196585 WBG196592:WBG196593 WBG196595:WBG196596 WBG196599:WBG196600 WBG196602:WBG196606 WBG196618:WBG196620 WBG196622:WBG196623 WBG196635:WBG196636 WBG196642:WBG196646 WBG196654:WBG196655 WBG196657:WBG196659 WBG196663:WBG196664 WBG262102:WBG262107 WBG262119:WBG262121 WBG262128:WBG262129 WBG262131:WBG262132 WBG262135:WBG262136 WBG262138:WBG262142 WBG262154:WBG262156 WBG262158:WBG262159 WBG262171:WBG262172 WBG262178:WBG262182 WBG262190:WBG262191 WBG262193:WBG262195 WBG262199:WBG262200 WBG327638:WBG327643 WBG327655:WBG327657 WBG327664:WBG327665 WBG327667:WBG327668 WBG327671:WBG327672 WBG327674:WBG327678 WBG327690:WBG327692 WBG327694:WBG327695 WBG327707:WBG327708 WBG327714:WBG327718 WBG327726:WBG327727 WBG327729:WBG327731 WBG327735:WBG327736 WBG393174:WBG393179 WBG393191:WBG393193 WBG393200:WBG393201 WBG393203:WBG393204 WBG393207:WBG393208 WBG393210:WBG393214 WBG393226:WBG393228 WBG393230:WBG393231 WBG393243:WBG393244 WBG393250:WBG393254 WBG393262:WBG393263 WBG393265:WBG393267 WBG393271:WBG393272 WBG458710:WBG458715 WBG458727:WBG458729 WBG458736:WBG458737 WBG458739:WBG458740 WBG458743:WBG458744 WBG458746:WBG458750 WBG458762:WBG458764 WBG458766:WBG458767 WBG458779:WBG458780 WBG458786:WBG458790 WBG458798:WBG458799 WBG458801:WBG458803 WBG458807:WBG458808 WBG524246:WBG524251 WBG524263:WBG524265 WBG524272:WBG524273 WBG524275:WBG524276 WBG524279:WBG524280 WBG524282:WBG524286 WBG524298:WBG524300 WBG524302:WBG524303 WBG524315:WBG524316 WBG524322:WBG524326 WBG524334:WBG524335 WBG524337:WBG524339 WBG524343:WBG524344 WBG589782:WBG589787 WBG589799:WBG589801 WBG589808:WBG589809 WBG589811:WBG589812 WBG589815:WBG589816 WBG589818:WBG589822 WBG589834:WBG589836 WBG589838:WBG589839 WBG589851:WBG589852 WBG589858:WBG589862 WBG589870:WBG589871 WBG589873:WBG589875 WBG589879:WBG589880 WBG655318:WBG655323 WBG655335:WBG655337 WBG655344:WBG655345 WBG655347:WBG655348 WBG655351:WBG655352 WBG655354:WBG655358 WBG655370:WBG655372 WBG655374:WBG655375 WBG655387:WBG655388 WBG655394:WBG655398 WBG655406:WBG655407 WBG655409:WBG655411 WBG655415:WBG655416 WBG720854:WBG720859 WBG720871:WBG720873 WBG720880:WBG720881 WBG720883:WBG720884 WBG720887:WBG720888 WBG720890:WBG720894 WBG720906:WBG720908 WBG720910:WBG720911 WBG720923:WBG720924 WBG720930:WBG720934 WBG720942:WBG720943 WBG720945:WBG720947 WBG720951:WBG720952 WBG786390:WBG786395 WBG786407:WBG786409 WBG786416:WBG786417 WBG786419:WBG786420 WBG786423:WBG786424 WBG786426:WBG786430 WBG786442:WBG786444 WBG786446:WBG786447 WBG786459:WBG786460 WBG786466:WBG786470 WBG786478:WBG786479 WBG786481:WBG786483 WBG786487:WBG786488 WBG851926:WBG851931 WBG851943:WBG851945 WBG851952:WBG851953 WBG851955:WBG851956 WBG851959:WBG851960 WBG851962:WBG851966 WBG851978:WBG851980 WBG851982:WBG851983 WBG851995:WBG851996 WBG852002:WBG852006 WBG852014:WBG852015 WBG852017:WBG852019 WBG852023:WBG852024 WBG917462:WBG917467 WBG917479:WBG917481 WBG917488:WBG917489 WBG917491:WBG917492 WBG917495:WBG917496 WBG917498:WBG917502 WBG917514:WBG917516 WBG917518:WBG917519 WBG917531:WBG917532 WBG917538:WBG917542 WBG917550:WBG917551 WBG917553:WBG917555 WBG917559:WBG917560 WBG982998:WBG983003 WBG983015:WBG983017 WBG983024:WBG983025 WBG983027:WBG983028 WBG983031:WBG983032 WBG983034:WBG983038 WBG983050:WBG983052 WBG983054:WBG983055 WBG983067:WBG983068 WBG983074:WBG983078 WBG983086:WBG983087 WBG983089:WBG983091 WBG983095:WBG983096 WLC1:WLC2 WLC5:WLC6 WLC8:WLC13 WLC40:WLC45 WLC65494:WLC65499 WLC65511:WLC65513 WLC65520:WLC65521 WLC65523:WLC65524 WLC65527:WLC65528 WLC65530:WLC65534 WLC65546:WLC65548 WLC65550:WLC65551 WLC65563:WLC65564 WLC65570:WLC65574 WLC65582:WLC65583 WLC65585:WLC65587 WLC65591:WLC65592 WLC131030:WLC131035 WLC131047:WLC131049 WLC131056:WLC131057 WLC131059:WLC131060 WLC131063:WLC131064 WLC131066:WLC131070 WLC131082:WLC131084 WLC131086:WLC131087 WLC131099:WLC131100 WLC131106:WLC131110 WLC131118:WLC131119 WLC131121:WLC131123 WLC131127:WLC131128 WLC196566:WLC196571 WLC196583:WLC196585 WLC196592:WLC196593 WLC196595:WLC196596 WLC196599:WLC196600 WLC196602:WLC196606 WLC196618:WLC196620 WLC196622:WLC196623 WLC196635:WLC196636 WLC196642:WLC196646 WLC196654:WLC196655 WLC196657:WLC196659 WLC196663:WLC196664 WLC262102:WLC262107 WLC262119:WLC262121 WLC262128:WLC262129 WLC262131:WLC262132 WLC262135:WLC262136 WLC262138:WLC262142 WLC262154:WLC262156 WLC262158:WLC262159 WLC262171:WLC262172 WLC262178:WLC262182 WLC262190:WLC262191 WLC262193:WLC262195 WLC262199:WLC262200 WLC327638:WLC327643 WLC327655:WLC327657 WLC327664:WLC327665 WLC327667:WLC327668 WLC327671:WLC327672 WLC327674:WLC327678 WLC327690:WLC327692 WLC327694:WLC327695 WLC327707:WLC327708 WLC327714:WLC327718 WLC327726:WLC327727 WLC327729:WLC327731 WLC327735:WLC327736 WLC393174:WLC393179 WLC393191:WLC393193 WLC393200:WLC393201 WLC393203:WLC393204 WLC393207:WLC393208 WLC393210:WLC393214 WLC393226:WLC393228 WLC393230:WLC393231 WLC393243:WLC393244 WLC393250:WLC393254 WLC393262:WLC393263 WLC393265:WLC393267 WLC393271:WLC393272 WLC458710:WLC458715 WLC458727:WLC458729 WLC458736:WLC458737 WLC458739:WLC458740 WLC458743:WLC458744 WLC458746:WLC458750 WLC458762:WLC458764 WLC458766:WLC458767 WLC458779:WLC458780 WLC458786:WLC458790 WLC458798:WLC458799 WLC458801:WLC458803 WLC458807:WLC458808 WLC524246:WLC524251 WLC524263:WLC524265 WLC524272:WLC524273 WLC524275:WLC524276 WLC524279:WLC524280 WLC524282:WLC524286 WLC524298:WLC524300 WLC524302:WLC524303 WLC524315:WLC524316 WLC524322:WLC524326 WLC524334:WLC524335 WLC524337:WLC524339 WLC524343:WLC524344 WLC589782:WLC589787 WLC589799:WLC589801 WLC589808:WLC589809 WLC589811:WLC589812 WLC589815:WLC589816 WLC589818:WLC589822 WLC589834:WLC589836 WLC589838:WLC589839 WLC589851:WLC589852 WLC589858:WLC589862 WLC589870:WLC589871 WLC589873:WLC589875 WLC589879:WLC589880 WLC655318:WLC655323 WLC655335:WLC655337 WLC655344:WLC655345 WLC655347:WLC655348 WLC655351:WLC655352 WLC655354:WLC655358 WLC655370:WLC655372 WLC655374:WLC655375 WLC655387:WLC655388 WLC655394:WLC655398 WLC655406:WLC655407 WLC655409:WLC655411 WLC655415:WLC655416 WLC720854:WLC720859 WLC720871:WLC720873 WLC720880:WLC720881 WLC720883:WLC720884 WLC720887:WLC720888 WLC720890:WLC720894 WLC720906:WLC720908 WLC720910:WLC720911 WLC720923:WLC720924 WLC720930:WLC720934 WLC720942:WLC720943 WLC720945:WLC720947 WLC720951:WLC720952 WLC786390:WLC786395 WLC786407:WLC786409 WLC786416:WLC786417 WLC786419:WLC786420 WLC786423:WLC786424 WLC786426:WLC786430 WLC786442:WLC786444 WLC786446:WLC786447 WLC786459:WLC786460 WLC786466:WLC786470 WLC786478:WLC786479 WLC786481:WLC786483 WLC786487:WLC786488 WLC851926:WLC851931 WLC851943:WLC851945 WLC851952:WLC851953 WLC851955:WLC851956 WLC851959:WLC851960 WLC851962:WLC851966 WLC851978:WLC851980 WLC851982:WLC851983 WLC851995:WLC851996 WLC852002:WLC852006 WLC852014:WLC852015 WLC852017:WLC852019 WLC852023:WLC852024 WLC917462:WLC917467 WLC917479:WLC917481 WLC917488:WLC917489 WLC917491:WLC917492 WLC917495:WLC917496 WLC917498:WLC917502 WLC917514:WLC917516 WLC917518:WLC917519 WLC917531:WLC917532 WLC917538:WLC917542 WLC917550:WLC917551 WLC917553:WLC917555 WLC917559:WLC917560 WLC982998:WLC983003 WLC983015:WLC983017 WLC983024:WLC983025 WLC983027:WLC983028 WLC983031:WLC983032 WLC983034:WLC983038 WLC983050:WLC983052 WLC983054:WLC983055 WLC983067:WLC983068 WLC983074:WLC983078 WLC983086:WLC983087 WLC983089:WLC983091 WLC983095:WLC983096 WUY1:WUY2 WUY5:WUY6 WUY8:WUY13 WUY40:WUY45 WUY65494:WUY65499 WUY65511:WUY65513 WUY65520:WUY65521 WUY65523:WUY65524 WUY65527:WUY65528 WUY65530:WUY65534 WUY65546:WUY65548 WUY65550:WUY65551 WUY65563:WUY65564 WUY65570:WUY65574 WUY65582:WUY65583 WUY65585:WUY65587 WUY65591:WUY65592 WUY131030:WUY131035 WUY131047:WUY131049 WUY131056:WUY131057 WUY131059:WUY131060 WUY131063:WUY131064 WUY131066:WUY131070 WUY131082:WUY131084 WUY131086:WUY131087 WUY131099:WUY131100 WUY131106:WUY131110 WUY131118:WUY131119 WUY131121:WUY131123 WUY131127:WUY131128 WUY196566:WUY196571 WUY196583:WUY196585 WUY196592:WUY196593 WUY196595:WUY196596 WUY196599:WUY196600 WUY196602:WUY196606 WUY196618:WUY196620 WUY196622:WUY196623 WUY196635:WUY196636 WUY196642:WUY196646 WUY196654:WUY196655 WUY196657:WUY196659 WUY196663:WUY196664 WUY262102:WUY262107 WUY262119:WUY262121 WUY262128:WUY262129 WUY262131:WUY262132 WUY262135:WUY262136 WUY262138:WUY262142 WUY262154:WUY262156 WUY262158:WUY262159 WUY262171:WUY262172 WUY262178:WUY262182 WUY262190:WUY262191 WUY262193:WUY262195 WUY262199:WUY262200 WUY327638:WUY327643 WUY327655:WUY327657 WUY327664:WUY327665 WUY327667:WUY327668 WUY327671:WUY327672 WUY327674:WUY327678 WUY327690:WUY327692 WUY327694:WUY327695 WUY327707:WUY327708 WUY327714:WUY327718 WUY327726:WUY327727 WUY327729:WUY327731 WUY327735:WUY327736 WUY393174:WUY393179 WUY393191:WUY393193 WUY393200:WUY393201 WUY393203:WUY393204 WUY393207:WUY393208 WUY393210:WUY393214 WUY393226:WUY393228 WUY393230:WUY393231 WUY393243:WUY393244 WUY393250:WUY393254 WUY393262:WUY393263 WUY393265:WUY393267 WUY393271:WUY393272 WUY458710:WUY458715 WUY458727:WUY458729 WUY458736:WUY458737 WUY458739:WUY458740 WUY458743:WUY458744 WUY458746:WUY458750 WUY458762:WUY458764 WUY458766:WUY458767 WUY458779:WUY458780 WUY458786:WUY458790 WUY458798:WUY458799 WUY458801:WUY458803 WUY458807:WUY458808 WUY524246:WUY524251 WUY524263:WUY524265 WUY524272:WUY524273 WUY524275:WUY524276 WUY524279:WUY524280 WUY524282:WUY524286 WUY524298:WUY524300 WUY524302:WUY524303 WUY524315:WUY524316 WUY524322:WUY524326 WUY524334:WUY524335 WUY524337:WUY524339 WUY524343:WUY524344 WUY589782:WUY589787 WUY589799:WUY589801 WUY589808:WUY589809 WUY589811:WUY589812 WUY589815:WUY589816 WUY589818:WUY589822 WUY589834:WUY589836 WUY589838:WUY589839 WUY589851:WUY589852 WUY589858:WUY589862 WUY589870:WUY589871 WUY589873:WUY589875 WUY589879:WUY589880 WUY655318:WUY655323 WUY655335:WUY655337 WUY655344:WUY655345 WUY655347:WUY655348 WUY655351:WUY655352 WUY655354:WUY655358 WUY655370:WUY655372 WUY655374:WUY655375 WUY655387:WUY655388 WUY655394:WUY655398 WUY655406:WUY655407 WUY655409:WUY655411 WUY655415:WUY655416 WUY720854:WUY720859 WUY720871:WUY720873 WUY720880:WUY720881 WUY720883:WUY720884 WUY720887:WUY720888 WUY720890:WUY720894 WUY720906:WUY720908 WUY720910:WUY720911 WUY720923:WUY720924 WUY720930:WUY720934 WUY720942:WUY720943 WUY720945:WUY720947 WUY720951:WUY720952 WUY786390:WUY786395 WUY786407:WUY786409 WUY786416:WUY786417 WUY786419:WUY786420 WUY786423:WUY786424 WUY786426:WUY786430 WUY786442:WUY786444 WUY786446:WUY786447 WUY786459:WUY786460 WUY786466:WUY786470 WUY786478:WUY786479 WUY786481:WUY786483 WUY786487:WUY786488 WUY851926:WUY851931 WUY851943:WUY851945 WUY851952:WUY851953 WUY851955:WUY851956 WUY851959:WUY851960 WUY851962:WUY851966 WUY851978:WUY851980 WUY851982:WUY851983 WUY851995:WUY851996 WUY852002:WUY852006 WUY852014:WUY852015 WUY852017:WUY852019 WUY852023:WUY852024 WUY917462:WUY917467 WUY917479:WUY917481 WUY917488:WUY917489 WUY917491:WUY917492 WUY917495:WUY917496 WUY917498:WUY917502 WUY917514:WUY917516 WUY917518:WUY917519 WUY917531:WUY917532 WUY917538:WUY917542 WUY917550:WUY917551 WUY917553:WUY917555 WUY917559:WUY917560 WUY982998:WUY983003 WUY983015:WUY983017 WUY983024:WUY983025 WUY983027:WUY983028 WUY983031:WUY983032 WUY983034:WUY983038 WUY983050:WUY983052 WUY983054:WUY983055 WUY983067:WUY983068 WUY983074:WUY983078 WUY983086:WUY983087 WUY983089:WUY983091 WUY983095:WUY983096 IJ12:IK14 SF12:SG14 ACB12:ACC14 ALX12:ALY14 AVT12:AVU14 BFP12:BFQ14 BPL12:BPM14 BZH12:BZI14 CJD12:CJE14 CSZ12:CTA14 DCV12:DCW14 DMR12:DMS14 DWN12:DWO14 EGJ12:EGK14 EQF12:EQG14 FAB12:FAC14 FJX12:FJY14 FTT12:FTU14 GDP12:GDQ14 GNL12:GNM14 GXH12:GXI14 HHD12:HHE14 HQZ12:HRA14 IAV12:IAW14 IKR12:IKS14 IUN12:IUO14 JEJ12:JEK14 JOF12:JOG14 JYB12:JYC14 KHX12:KHY14 KRT12:KRU14 LBP12:LBQ14 LLL12:LLM14 LVH12:LVI14 MFD12:MFE14 MOZ12:MPA14 MYV12:MYW14 NIR12:NIS14 NSN12:NSO14 OCJ12:OCK14 OMF12:OMG14 OWB12:OWC14 PFX12:PFY14 PPT12:PPU14 PZP12:PZQ14 QJL12:QJM14 QTH12:QTI14 RDD12:RDE14 RMZ12:RNA14 RWV12:RWW14 SGR12:SGS14 SQN12:SQO14 TAJ12:TAK14 TKF12:TKG14 TUB12:TUC14 UDX12:UDY14 UNT12:UNU14 UXP12:UXQ14 VHL12:VHM14 VRH12:VRI14 WBD12:WBE14 WKZ12:WLA14 WUV12:WUW14">
      <formula1>1</formula1>
      <formula2>2001</formula2>
    </dataValidation>
    <dataValidation type="textLength" operator="between" allowBlank="1" showInputMessage="1" showErrorMessage="1" errorTitle="乡镇（街道）配合职责" error="输入内容不超过2000个字" sqref="IN8:IO8 SJ8:SK8 ACF8:ACG8 AMB8:AMC8 AVX8:AVY8 BFT8:BFU8 BPP8:BPQ8 BZL8:BZM8 CJH8:CJI8 CTD8:CTE8 DCZ8:DDA8 DMV8:DMW8 DWR8:DWS8 EGN8:EGO8 EQJ8:EQK8 FAF8:FAG8 FKB8:FKC8 FTX8:FTY8 GDT8:GDU8 GNP8:GNQ8 GXL8:GXM8 HHH8:HHI8 HRD8:HRE8 IAZ8:IBA8 IKV8:IKW8 IUR8:IUS8 JEN8:JEO8 JOJ8:JOK8 JYF8:JYG8 KIB8:KIC8 KRX8:KRY8 LBT8:LBU8 LLP8:LLQ8 LVL8:LVM8 MFH8:MFI8 MPD8:MPE8 MYZ8:MZA8 NIV8:NIW8 NSR8:NSS8 OCN8:OCO8 OMJ8:OMK8 OWF8:OWG8 PGB8:PGC8 PPX8:PPY8 PZT8:PZU8 QJP8:QJQ8 QTL8:QTM8 RDH8:RDI8 RND8:RNE8 RWZ8:RXA8 SGV8:SGW8 SQR8:SQS8 TAN8:TAO8 TKJ8:TKK8 TUF8:TUG8 UEB8:UEC8 UNX8:UNY8 UXT8:UXU8 VHP8:VHQ8 VRL8:VRM8 WBH8:WBI8 WLD8:WLE8 WUZ8:WVA8 C16 E18 E27 IN27 SJ27 ACF27 AMB27 AVX27 BFT27 BPP27 BZL27 CJH27 CTD27 DCZ27 DMV27 DWR27 EGN27 EQJ27 FAF27 FKB27 FTX27 GDT27 GNP27 GXL27 HHH27 HRD27 IAZ27 IKV27 IUR27 JEN27 JOJ27 JYF27 KIB27 KRX27 LBT27 LLP27 LVL27 MFH27 MPD27 MYZ27 NIV27 NSR27 OCN27 OMJ27 OWF27 PGB27 PPX27 PZT27 QJP27 QTL27 RDH27 RND27 RWZ27 SGV27 SQR27 TAN27 TKJ27 TUF27 UEB27 UNX27 UXT27 VHP27 VRL27 WBH27 WLD27 WUZ27 E35 E45 E57 IN65499 SJ65499 ACF65499 AMB65499 AVX65499 BFT65499 BPP65499 BZL65499 CJH65499 CTD65499 DCZ65499 DMV65499 DWR65499 EGN65499 EQJ65499 FAF65499 FKB65499 FTX65499 GDT65499 GNP65499 GXL65499 HHH65499 HRD65499 IAZ65499 IKV65499 IUR65499 JEN65499 JOJ65499 JYF65499 KIB65499 KRX65499 LBT65499 LLP65499 LVL65499 MFH65499 MPD65499 MYZ65499 NIV65499 NSR65499 OCN65499 OMJ65499 OWF65499 PGB65499 PPX65499 PZT65499 QJP65499 QTL65499 RDH65499 RND65499 RWZ65499 SGV65499 SQR65499 TAN65499 TKJ65499 TUF65499 UEB65499 UNX65499 UXT65499 VHP65499 VRL65499 WBH65499 WLD65499 WUZ65499 IO65500 SK65500 ACG65500 AMC65500 AVY65500 BFU65500 BPQ65500 BZM65500 CJI65500 CTE65500 DDA65500 DMW65500 DWS65500 EGO65500 EQK65500 FAG65500 FKC65500 FTY65500 GDU65500 GNQ65500 GXM65500 HHI65500 HRE65500 IBA65500 IKW65500 IUS65500 JEO65500 JOK65500 JYG65500 KIC65500 KRY65500 LBU65500 LLQ65500 LVM65500 MFI65500 MPE65500 MZA65500 NIW65500 NSS65500 OCO65500 OMK65500 OWG65500 PGC65500 PPY65500 PZU65500 QJQ65500 QTM65500 RDI65500 RNE65500 RXA65500 SGW65500 SQS65500 TAO65500 TKK65500 TUG65500 UEC65500 UNY65500 UXU65500 VHQ65500 VRM65500 WBI65500 WLE65500 WVA65500 E65502 IN65502:IO65502 SJ65502:SK65502 ACF65502:ACG65502 AMB65502:AMC65502 AVX65502:AVY65502 BFT65502:BFU65502 BPP65502:BPQ65502 BZL65502:BZM65502 CJH65502:CJI65502 CTD65502:CTE65502 DCZ65502:DDA65502 DMV65502:DMW65502 DWR65502:DWS65502 EGN65502:EGO65502 EQJ65502:EQK65502 FAF65502:FAG65502 FKB65502:FKC65502 FTX65502:FTY65502 GDT65502:GDU65502 GNP65502:GNQ65502 GXL65502:GXM65502 HHH65502:HHI65502 HRD65502:HRE65502 IAZ65502:IBA65502 IKV65502:IKW65502 IUR65502:IUS65502 JEN65502:JEO65502 JOJ65502:JOK65502 JYF65502:JYG65502 KIB65502:KIC65502 KRX65502:KRY65502 LBT65502:LBU65502 LLP65502:LLQ65502 LVL65502:LVM65502 MFH65502:MFI65502 MPD65502:MPE65502 MYZ65502:MZA65502 NIV65502:NIW65502 NSR65502:NSS65502 OCN65502:OCO65502 OMJ65502:OMK65502 OWF65502:OWG65502 PGB65502:PGC65502 PPX65502:PPY65502 PZT65502:PZU65502 QJP65502:QJQ65502 QTL65502:QTM65502 RDH65502:RDI65502 RND65502:RNE65502 RWZ65502:RXA65502 SGV65502:SGW65502 SQR65502:SQS65502 TAN65502:TAO65502 TKJ65502:TKK65502 TUF65502:TUG65502 UEB65502:UEC65502 UNX65502:UNY65502 UXT65502:UXU65502 VHP65502:VHQ65502 VRL65502:VRM65502 WBH65502:WBI65502 WLD65502:WLE65502 WUZ65502:WVA65502 IO65505 SK65505 ACG65505 AMC65505 AVY65505 BFU65505 BPQ65505 BZM65505 CJI65505 CTE65505 DDA65505 DMW65505 DWS65505 EGO65505 EQK65505 FAG65505 FKC65505 FTY65505 GDU65505 GNQ65505 GXM65505 HHI65505 HRE65505 IBA65505 IKW65505 IUS65505 JEO65505 JOK65505 JYG65505 KIC65505 KRY65505 LBU65505 LLQ65505 LVM65505 MFI65505 MPE65505 MZA65505 NIW65505 NSS65505 OCO65505 OMK65505 OWG65505 PGC65505 PPY65505 PZU65505 QJQ65505 QTM65505 RDI65505 RNE65505 RXA65505 SGW65505 SQS65505 TAO65505 TKK65505 TUG65505 UEC65505 UNY65505 UXU65505 VHQ65505 VRM65505 WBI65505 WLE65505 WVA65505 IO65508 SK65508 ACG65508 AMC65508 AVY65508 BFU65508 BPQ65508 BZM65508 CJI65508 CTE65508 DDA65508 DMW65508 DWS65508 EGO65508 EQK65508 FAG65508 FKC65508 FTY65508 GDU65508 GNQ65508 GXM65508 HHI65508 HRE65508 IBA65508 IKW65508 IUS65508 JEO65508 JOK65508 JYG65508 KIC65508 KRY65508 LBU65508 LLQ65508 LVM65508 MFI65508 MPE65508 MZA65508 NIW65508 NSS65508 OCO65508 OMK65508 OWG65508 PGC65508 PPY65508 PZU65508 QJQ65508 QTM65508 RDI65508 RNE65508 RXA65508 SGW65508 SQS65508 TAO65508 TKK65508 TUG65508 UEC65508 UNY65508 UXU65508 VHQ65508 VRM65508 WBI65508 WLE65508 WVA65508 E65509 IN65509:IO65509 SJ65509:SK65509 ACF65509:ACG65509 AMB65509:AMC65509 AVX65509:AVY65509 BFT65509:BFU65509 BPP65509:BPQ65509 BZL65509:BZM65509 CJH65509:CJI65509 CTD65509:CTE65509 DCZ65509:DDA65509 DMV65509:DMW65509 DWR65509:DWS65509 EGN65509:EGO65509 EQJ65509:EQK65509 FAF65509:FAG65509 FKB65509:FKC65509 FTX65509:FTY65509 GDT65509:GDU65509 GNP65509:GNQ65509 GXL65509:GXM65509 HHH65509:HHI65509 HRD65509:HRE65509 IAZ65509:IBA65509 IKV65509:IKW65509 IUR65509:IUS65509 JEN65509:JEO65509 JOJ65509:JOK65509 JYF65509:JYG65509 KIB65509:KIC65509 KRX65509:KRY65509 LBT65509:LBU65509 LLP65509:LLQ65509 LVL65509:LVM65509 MFH65509:MFI65509 MPD65509:MPE65509 MYZ65509:MZA65509 NIV65509:NIW65509 NSR65509:NSS65509 OCN65509:OCO65509 OMJ65509:OMK65509 OWF65509:OWG65509 PGB65509:PGC65509 PPX65509:PPY65509 PZT65509:PZU65509 QJP65509:QJQ65509 QTL65509:QTM65509 RDH65509:RDI65509 RND65509:RNE65509 RWZ65509:RXA65509 SGV65509:SGW65509 SQR65509:SQS65509 TAN65509:TAO65509 TKJ65509:TKK65509 TUF65509:TUG65509 UEB65509:UEC65509 UNX65509:UNY65509 UXT65509:UXU65509 VHP65509:VHQ65509 VRL65509:VRM65509 WBH65509:WBI65509 WLD65509:WLE65509 WUZ65509:WVA65509 IO65510 SK65510 ACG65510 AMC65510 AVY65510 BFU65510 BPQ65510 BZM65510 CJI65510 CTE65510 DDA65510 DMW65510 DWS65510 EGO65510 EQK65510 FAG65510 FKC65510 FTY65510 GDU65510 GNQ65510 GXM65510 HHI65510 HRE65510 IBA65510 IKW65510 IUS65510 JEO65510 JOK65510 JYG65510 KIC65510 KRY65510 LBU65510 LLQ65510 LVM65510 MFI65510 MPE65510 MZA65510 NIW65510 NSS65510 OCO65510 OMK65510 OWG65510 PGC65510 PPY65510 PZU65510 QJQ65510 QTM65510 RDI65510 RNE65510 RXA65510 SGW65510 SQS65510 TAO65510 TKK65510 TUG65510 UEC65510 UNY65510 UXU65510 VHQ65510 VRM65510 WBI65510 WLE65510 WVA65510 IN65511:IO65511 SJ65511:SK65511 ACF65511:ACG65511 AMB65511:AMC65511 AVX65511:AVY65511 BFT65511:BFU65511 BPP65511:BPQ65511 BZL65511:BZM65511 CJH65511:CJI65511 CTD65511:CTE65511 DCZ65511:DDA65511 DMV65511:DMW65511 DWR65511:DWS65511 EGN65511:EGO65511 EQJ65511:EQK65511 FAF65511:FAG65511 FKB65511:FKC65511 FTX65511:FTY65511 GDT65511:GDU65511 GNP65511:GNQ65511 GXL65511:GXM65511 HHH65511:HHI65511 HRD65511:HRE65511 IAZ65511:IBA65511 IKV65511:IKW65511 IUR65511:IUS65511 JEN65511:JEO65511 JOJ65511:JOK65511 JYF65511:JYG65511 KIB65511:KIC65511 KRX65511:KRY65511 LBT65511:LBU65511 LLP65511:LLQ65511 LVL65511:LVM65511 MFH65511:MFI65511 MPD65511:MPE65511 MYZ65511:MZA65511 NIV65511:NIW65511 NSR65511:NSS65511 OCN65511:OCO65511 OMJ65511:OMK65511 OWF65511:OWG65511 PGB65511:PGC65511 PPX65511:PPY65511 PZT65511:PZU65511 QJP65511:QJQ65511 QTL65511:QTM65511 RDH65511:RDI65511 RND65511:RNE65511 RWZ65511:RXA65511 SGV65511:SGW65511 SQR65511:SQS65511 TAN65511:TAO65511 TKJ65511:TKK65511 TUF65511:TUG65511 UEB65511:UEC65511 UNX65511:UNY65511 UXT65511:UXU65511 VHP65511:VHQ65511 VRL65511:VRM65511 WBH65511:WBI65511 WLD65511:WLE65511 WUZ65511:WVA65511 C65514 IL65514 SH65514 ACD65514 ALZ65514 AVV65514 BFR65514 BPN65514 BZJ65514 CJF65514 CTB65514 DCX65514 DMT65514 DWP65514 EGL65514 EQH65514 FAD65514 FJZ65514 FTV65514 GDR65514 GNN65514 GXJ65514 HHF65514 HRB65514 IAX65514 IKT65514 IUP65514 JEL65514 JOH65514 JYD65514 KHZ65514 KRV65514 LBR65514 LLN65514 LVJ65514 MFF65514 MPB65514 MYX65514 NIT65514 NSP65514 OCL65514 OMH65514 OWD65514 PFZ65514 PPV65514 PZR65514 QJN65514 QTJ65514 RDF65514 RNB65514 RWX65514 SGT65514 SQP65514 TAL65514 TKH65514 TUD65514 UDZ65514 UNV65514 UXR65514 VHN65514 VRJ65514 WBF65514 WLB65514 WUX65514 E65515 IN65515:IO65515 SJ65515:SK65515 ACF65515:ACG65515 AMB65515:AMC65515 AVX65515:AVY65515 BFT65515:BFU65515 BPP65515:BPQ65515 BZL65515:BZM65515 CJH65515:CJI65515 CTD65515:CTE65515 DCZ65515:DDA65515 DMV65515:DMW65515 DWR65515:DWS65515 EGN65515:EGO65515 EQJ65515:EQK65515 FAF65515:FAG65515 FKB65515:FKC65515 FTX65515:FTY65515 GDT65515:GDU65515 GNP65515:GNQ65515 GXL65515:GXM65515 HHH65515:HHI65515 HRD65515:HRE65515 IAZ65515:IBA65515 IKV65515:IKW65515 IUR65515:IUS65515 JEN65515:JEO65515 JOJ65515:JOK65515 JYF65515:JYG65515 KIB65515:KIC65515 KRX65515:KRY65515 LBT65515:LBU65515 LLP65515:LLQ65515 LVL65515:LVM65515 MFH65515:MFI65515 MPD65515:MPE65515 MYZ65515:MZA65515 NIV65515:NIW65515 NSR65515:NSS65515 OCN65515:OCO65515 OMJ65515:OMK65515 OWF65515:OWG65515 PGB65515:PGC65515 PPX65515:PPY65515 PZT65515:PZU65515 QJP65515:QJQ65515 QTL65515:QTM65515 RDH65515:RDI65515 RND65515:RNE65515 RWZ65515:RXA65515 SGV65515:SGW65515 SQR65515:SQS65515 TAN65515:TAO65515 TKJ65515:TKK65515 TUF65515:TUG65515 UEB65515:UEC65515 UNX65515:UNY65515 UXT65515:UXU65515 VHP65515:VHQ65515 VRL65515:VRM65515 WBH65515:WBI65515 WLD65515:WLE65515 WUZ65515:WVA65515 IO65523 SK65523 ACG65523 AMC65523 AVY65523 BFU65523 BPQ65523 BZM65523 CJI65523 CTE65523 DDA65523 DMW65523 DWS65523 EGO65523 EQK65523 FAG65523 FKC65523 FTY65523 GDU65523 GNQ65523 GXM65523 HHI65523 HRE65523 IBA65523 IKW65523 IUS65523 JEO65523 JOK65523 JYG65523 KIC65523 KRY65523 LBU65523 LLQ65523 LVM65523 MFI65523 MPE65523 MZA65523 NIW65523 NSS65523 OCO65523 OMK65523 OWG65523 PGC65523 PPY65523 PZU65523 QJQ65523 QTM65523 RDI65523 RNE65523 RXA65523 SGW65523 SQS65523 TAO65523 TKK65523 TUG65523 UEC65523 UNY65523 UXU65523 VHQ65523 VRM65523 WBI65523 WLE65523 WVA65523 IO65525 SK65525 ACG65525 AMC65525 AVY65525 BFU65525 BPQ65525 BZM65525 CJI65525 CTE65525 DDA65525 DMW65525 DWS65525 EGO65525 EQK65525 FAG65525 FKC65525 FTY65525 GDU65525 GNQ65525 GXM65525 HHI65525 HRE65525 IBA65525 IKW65525 IUS65525 JEO65525 JOK65525 JYG65525 KIC65525 KRY65525 LBU65525 LLQ65525 LVM65525 MFI65525 MPE65525 MZA65525 NIW65525 NSS65525 OCO65525 OMK65525 OWG65525 PGC65525 PPY65525 PZU65525 QJQ65525 QTM65525 RDI65525 RNE65525 RXA65525 SGW65525 SQS65525 TAO65525 TKK65525 TUG65525 UEC65525 UNY65525 UXU65525 VHQ65525 VRM65525 WBI65525 WLE65525 WVA65525 IN65527 SJ65527 ACF65527 AMB65527 AVX65527 BFT65527 BPP65527 BZL65527 CJH65527 CTD65527 DCZ65527 DMV65527 DWR65527 EGN65527 EQJ65527 FAF65527 FKB65527 FTX65527 GDT65527 GNP65527 GXL65527 HHH65527 HRD65527 IAZ65527 IKV65527 IUR65527 JEN65527 JOJ65527 JYF65527 KIB65527 KRX65527 LBT65527 LLP65527 LVL65527 MFH65527 MPD65527 MYZ65527 NIV65527 NSR65527 OCN65527 OMJ65527 OWF65527 PGB65527 PPX65527 PZT65527 QJP65527 QTL65527 RDH65527 RND65527 RWZ65527 SGV65527 SQR65527 TAN65527 TKJ65527 TUF65527 UEB65527 UNX65527 UXT65527 VHP65527 VRL65527 WBH65527 WLD65527 WUZ65527 IN65528:IO65528 SJ65528:SK65528 ACF65528:ACG65528 AMB65528:AMC65528 AVX65528:AVY65528 BFT65528:BFU65528 BPP65528:BPQ65528 BZL65528:BZM65528 CJH65528:CJI65528 CTD65528:CTE65528 DCZ65528:DDA65528 DMV65528:DMW65528 DWR65528:DWS65528 EGN65528:EGO65528 EQJ65528:EQK65528 FAF65528:FAG65528 FKB65528:FKC65528 FTX65528:FTY65528 GDT65528:GDU65528 GNP65528:GNQ65528 GXL65528:GXM65528 HHH65528:HHI65528 HRD65528:HRE65528 IAZ65528:IBA65528 IKV65528:IKW65528 IUR65528:IUS65528 JEN65528:JEO65528 JOJ65528:JOK65528 JYF65528:JYG65528 KIB65528:KIC65528 KRX65528:KRY65528 LBT65528:LBU65528 LLP65528:LLQ65528 LVL65528:LVM65528 MFH65528:MFI65528 MPD65528:MPE65528 MYZ65528:MZA65528 NIV65528:NIW65528 NSR65528:NSS65528 OCN65528:OCO65528 OMJ65528:OMK65528 OWF65528:OWG65528 PGB65528:PGC65528 PPX65528:PPY65528 PZT65528:PZU65528 QJP65528:QJQ65528 QTL65528:QTM65528 RDH65528:RDI65528 RND65528:RNE65528 RWZ65528:RXA65528 SGV65528:SGW65528 SQR65528:SQS65528 TAN65528:TAO65528 TKJ65528:TKK65528 TUF65528:TUG65528 UEB65528:UEC65528 UNX65528:UNY65528 UXT65528:UXU65528 VHP65528:VHQ65528 VRL65528:VRM65528 WBH65528:WBI65528 WLD65528:WLE65528 WUZ65528:WVA65528 C65534 IL65534 SH65534 ACD65534 ALZ65534 AVV65534 BFR65534 BPN65534 BZJ65534 CJF65534 CTB65534 DCX65534 DMT65534 DWP65534 EGL65534 EQH65534 FAD65534 FJZ65534 FTV65534 GDR65534 GNN65534 GXJ65534 HHF65534 HRB65534 IAX65534 IKT65534 IUP65534 JEL65534 JOH65534 JYD65534 KHZ65534 KRV65534 LBR65534 LLN65534 LVJ65534 MFF65534 MPB65534 MYX65534 NIT65534 NSP65534 OCL65534 OMH65534 OWD65534 PFZ65534 PPV65534 PZR65534 QJN65534 QTJ65534 RDF65534 RNB65534 RWX65534 SGT65534 SQP65534 TAL65534 TKH65534 TUD65534 UDZ65534 UNV65534 UXR65534 VHN65534 VRJ65534 WBF65534 WLB65534 WUX65534 C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E65538 IN65538 SJ65538 ACF65538 AMB65538 AVX65538 BFT65538 BPP65538 BZL65538 CJH65538 CTD65538 DCZ65538 DMV65538 DWR65538 EGN65538 EQJ65538 FAF65538 FKB65538 FTX65538 GDT65538 GNP65538 GXL65538 HHH65538 HRD65538 IAZ65538 IKV65538 IUR65538 JEN65538 JOJ65538 JYF65538 KIB65538 KRX65538 LBT65538 LLP65538 LVL65538 MFH65538 MPD65538 MYZ65538 NIV65538 NSR65538 OCN65538 OMJ65538 OWF65538 PGB65538 PPX65538 PZT65538 QJP65538 QTL65538 RDH65538 RND65538 RWZ65538 SGV65538 SQR65538 TAN65538 TKJ65538 TUF65538 UEB65538 UNX65538 UXT65538 VHP65538 VRL65538 WBH65538 WLD65538 WUZ65538 IN65546 SJ65546 ACF65546 AMB65546 AVX65546 BFT65546 BPP65546 BZL65546 CJH65546 CTD65546 DCZ65546 DMV65546 DWR65546 EGN65546 EQJ65546 FAF65546 FKB65546 FTX65546 GDT65546 GNP65546 GXL65546 HHH65546 HRD65546 IAZ65546 IKV65546 IUR65546 JEN65546 JOJ65546 JYF65546 KIB65546 KRX65546 LBT65546 LLP65546 LVL65546 MFH65546 MPD65546 MYZ65546 NIV65546 NSR65546 OCN65546 OMJ65546 OWF65546 PGB65546 PPX65546 PZT65546 QJP65546 QTL65546 RDH65546 RND65546 RWZ65546 SGV65546 SQR65546 TAN65546 TKJ65546 TUF65546 UEB65546 UNX65546 UXT65546 VHP65546 VRL65546 WBH65546 WLD65546 WUZ65546 IN65550:IO65550 SJ65550:SK65550 ACF65550:ACG65550 AMB65550:AMC65550 AVX65550:AVY65550 BFT65550:BFU65550 BPP65550:BPQ65550 BZL65550:BZM65550 CJH65550:CJI65550 CTD65550:CTE65550 DCZ65550:DDA65550 DMV65550:DMW65550 DWR65550:DWS65550 EGN65550:EGO65550 EQJ65550:EQK65550 FAF65550:FAG65550 FKB65550:FKC65550 FTX65550:FTY65550 GDT65550:GDU65550 GNP65550:GNQ65550 GXL65550:GXM65550 HHH65550:HHI65550 HRD65550:HRE65550 IAZ65550:IBA65550 IKV65550:IKW65550 IUR65550:IUS65550 JEN65550:JEO65550 JOJ65550:JOK65550 JYF65550:JYG65550 KIB65550:KIC65550 KRX65550:KRY65550 LBT65550:LBU65550 LLP65550:LLQ65550 LVL65550:LVM65550 MFH65550:MFI65550 MPD65550:MPE65550 MYZ65550:MZA65550 NIV65550:NIW65550 NSR65550:NSS65550 OCN65550:OCO65550 OMJ65550:OMK65550 OWF65550:OWG65550 PGB65550:PGC65550 PPX65550:PPY65550 PZT65550:PZU65550 QJP65550:QJQ65550 QTL65550:QTM65550 RDH65550:RDI65550 RND65550:RNE65550 RWZ65550:RXA65550 SGV65550:SGW65550 SQR65550:SQS65550 TAN65550:TAO65550 TKJ65550:TKK65550 TUF65550:TUG65550 UEB65550:UEC65550 UNX65550:UNY65550 UXT65550:UXU65550 VHP65550:VHQ65550 VRL65550:VRM65550 WBH65550:WBI65550 WLD65550:WLE65550 WUZ65550:WVA65550 IN65551 SJ65551 ACF65551 AMB65551 AVX65551 BFT65551 BPP65551 BZL65551 CJH65551 CTD65551 DCZ65551 DMV65551 DWR65551 EGN65551 EQJ65551 FAF65551 FKB65551 FTX65551 GDT65551 GNP65551 GXL65551 HHH65551 HRD65551 IAZ65551 IKV65551 IUR65551 JEN65551 JOJ65551 JYF65551 KIB65551 KRX65551 LBT65551 LLP65551 LVL65551 MFH65551 MPD65551 MYZ65551 NIV65551 NSR65551 OCN65551 OMJ65551 OWF65551 PGB65551 PPX65551 PZT65551 QJP65551 QTL65551 RDH65551 RND65551 RWZ65551 SGV65551 SQR65551 TAN65551 TKJ65551 TUF65551 UEB65551 UNX65551 UXT65551 VHP65551 VRL65551 WBH65551 WLD65551 WUZ65551 E65555 IN65555 SJ65555 ACF65555 AMB65555 AVX65555 BFT65555 BPP65555 BZL65555 CJH65555 CTD65555 DCZ65555 DMV65555 DWR65555 EGN65555 EQJ65555 FAF65555 FKB65555 FTX65555 GDT65555 GNP65555 GXL65555 HHH65555 HRD65555 IAZ65555 IKV65555 IUR65555 JEN65555 JOJ65555 JYF65555 KIB65555 KRX65555 LBT65555 LLP65555 LVL65555 MFH65555 MPD65555 MYZ65555 NIV65555 NSR65555 OCN65555 OMJ65555 OWF65555 PGB65555 PPX65555 PZT65555 QJP65555 QTL65555 RDH65555 RND65555 RWZ65555 SGV65555 SQR65555 TAN65555 TKJ65555 TUF65555 UEB65555 UNX65555 UXT65555 VHP65555 VRL65555 WBH65555 WLD65555 WUZ65555 E65558 IN65558:IO65558 SJ65558:SK65558 ACF65558:ACG65558 AMB65558:AMC65558 AVX65558:AVY65558 BFT65558:BFU65558 BPP65558:BPQ65558 BZL65558:BZM65558 CJH65558:CJI65558 CTD65558:CTE65558 DCZ65558:DDA65558 DMV65558:DMW65558 DWR65558:DWS65558 EGN65558:EGO65558 EQJ65558:EQK65558 FAF65558:FAG65558 FKB65558:FKC65558 FTX65558:FTY65558 GDT65558:GDU65558 GNP65558:GNQ65558 GXL65558:GXM65558 HHH65558:HHI65558 HRD65558:HRE65558 IAZ65558:IBA65558 IKV65558:IKW65558 IUR65558:IUS65558 JEN65558:JEO65558 JOJ65558:JOK65558 JYF65558:JYG65558 KIB65558:KIC65558 KRX65558:KRY65558 LBT65558:LBU65558 LLP65558:LLQ65558 LVL65558:LVM65558 MFH65558:MFI65558 MPD65558:MPE65558 MYZ65558:MZA65558 NIV65558:NIW65558 NSR65558:NSS65558 OCN65558:OCO65558 OMJ65558:OMK65558 OWF65558:OWG65558 PGB65558:PGC65558 PPX65558:PPY65558 PZT65558:PZU65558 QJP65558:QJQ65558 QTL65558:QTM65558 RDH65558:RDI65558 RND65558:RNE65558 RWZ65558:RXA65558 SGV65558:SGW65558 SQR65558:SQS65558 TAN65558:TAO65558 TKJ65558:TKK65558 TUF65558:TUG65558 UEB65558:UEC65558 UNX65558:UNY65558 UXT65558:UXU65558 VHP65558:VHQ65558 VRL65558:VRM65558 WBH65558:WBI65558 WLD65558:WLE65558 WUZ65558:WVA65558 E65561 IN65561:IO65561 SJ65561:SK65561 ACF65561:ACG65561 AMB65561:AMC65561 AVX65561:AVY65561 BFT65561:BFU65561 BPP65561:BPQ65561 BZL65561:BZM65561 CJH65561:CJI65561 CTD65561:CTE65561 DCZ65561:DDA65561 DMV65561:DMW65561 DWR65561:DWS65561 EGN65561:EGO65561 EQJ65561:EQK65561 FAF65561:FAG65561 FKB65561:FKC65561 FTX65561:FTY65561 GDT65561:GDU65561 GNP65561:GNQ65561 GXL65561:GXM65561 HHH65561:HHI65561 HRD65561:HRE65561 IAZ65561:IBA65561 IKV65561:IKW65561 IUR65561:IUS65561 JEN65561:JEO65561 JOJ65561:JOK65561 JYF65561:JYG65561 KIB65561:KIC65561 KRX65561:KRY65561 LBT65561:LBU65561 LLP65561:LLQ65561 LVL65561:LVM65561 MFH65561:MFI65561 MPD65561:MPE65561 MYZ65561:MZA65561 NIV65561:NIW65561 NSR65561:NSS65561 OCN65561:OCO65561 OMJ65561:OMK65561 OWF65561:OWG65561 PGB65561:PGC65561 PPX65561:PPY65561 PZT65561:PZU65561 QJP65561:QJQ65561 QTL65561:QTM65561 RDH65561:RDI65561 RND65561:RNE65561 RWZ65561:RXA65561 SGV65561:SGW65561 SQR65561:SQS65561 TAN65561:TAO65561 TKJ65561:TKK65561 TUF65561:TUG65561 UEB65561:UEC65561 UNX65561:UNY65561 UXT65561:UXU65561 VHP65561:VHQ65561 VRL65561:VRM65561 WBH65561:WBI65561 WLD65561:WLE65561 WUZ65561:WVA65561 IN65563 SJ65563 ACF65563 AMB65563 AVX65563 BFT65563 BPP65563 BZL65563 CJH65563 CTD65563 DCZ65563 DMV65563 DWR65563 EGN65563 EQJ65563 FAF65563 FKB65563 FTX65563 GDT65563 GNP65563 GXL65563 HHH65563 HRD65563 IAZ65563 IKV65563 IUR65563 JEN65563 JOJ65563 JYF65563 KIB65563 KRX65563 LBT65563 LLP65563 LVL65563 MFH65563 MPD65563 MYZ65563 NIV65563 NSR65563 OCN65563 OMJ65563 OWF65563 PGB65563 PPX65563 PZT65563 QJP65563 QTL65563 RDH65563 RND65563 RWZ65563 SGV65563 SQR65563 TAN65563 TKJ65563 TUF65563 UEB65563 UNX65563 UXT65563 VHP65563 VRL65563 WBH65563 WLD65563 WUZ65563 IN65564:IO65564 SJ65564:SK65564 ACF65564:ACG65564 AMB65564:AMC65564 AVX65564:AVY65564 BFT65564:BFU65564 BPP65564:BPQ65564 BZL65564:BZM65564 CJH65564:CJI65564 CTD65564:CTE65564 DCZ65564:DDA65564 DMV65564:DMW65564 DWR65564:DWS65564 EGN65564:EGO65564 EQJ65564:EQK65564 FAF65564:FAG65564 FKB65564:FKC65564 FTX65564:FTY65564 GDT65564:GDU65564 GNP65564:GNQ65564 GXL65564:GXM65564 HHH65564:HHI65564 HRD65564:HRE65564 IAZ65564:IBA65564 IKV65564:IKW65564 IUR65564:IUS65564 JEN65564:JEO65564 JOJ65564:JOK65564 JYF65564:JYG65564 KIB65564:KIC65564 KRX65564:KRY65564 LBT65564:LBU65564 LLP65564:LLQ65564 LVL65564:LVM65564 MFH65564:MFI65564 MPD65564:MPE65564 MYZ65564:MZA65564 NIV65564:NIW65564 NSR65564:NSS65564 OCN65564:OCO65564 OMJ65564:OMK65564 OWF65564:OWG65564 PGB65564:PGC65564 PPX65564:PPY65564 PZT65564:PZU65564 QJP65564:QJQ65564 QTL65564:QTM65564 RDH65564:RDI65564 RND65564:RNE65564 RWZ65564:RXA65564 SGV65564:SGW65564 SQR65564:SQS65564 TAN65564:TAO65564 TKJ65564:TKK65564 TUF65564:TUG65564 UEB65564:UEC65564 UNX65564:UNY65564 UXT65564:UXU65564 VHP65564:VHQ65564 VRL65564:VRM65564 WBH65564:WBI65564 WLD65564:WLE65564 WUZ65564:WVA65564 E65570 IN65570 SJ65570 ACF65570 AMB65570 AVX65570 BFT65570 BPP65570 BZL65570 CJH65570 CTD65570 DCZ65570 DMV65570 DWR65570 EGN65570 EQJ65570 FAF65570 FKB65570 FTX65570 GDT65570 GNP65570 GXL65570 HHH65570 HRD65570 IAZ65570 IKV65570 IUR65570 JEN65570 JOJ65570 JYF65570 KIB65570 KRX65570 LBT65570 LLP65570 LVL65570 MFH65570 MPD65570 MYZ65570 NIV65570 NSR65570 OCN65570 OMJ65570 OWF65570 PGB65570 PPX65570 PZT65570 QJP65570 QTL65570 RDH65570 RND65570 RWZ65570 SGV65570 SQR65570 TAN65570 TKJ65570 TUF65570 UEB65570 UNX65570 UXT65570 VHP65570 VRL65570 WBH65570 WLD65570 WUZ65570 IN65572 SJ65572 ACF65572 AMB65572 AVX65572 BFT65572 BPP65572 BZL65572 CJH65572 CTD65572 DCZ65572 DMV65572 DWR65572 EGN65572 EQJ65572 FAF65572 FKB65572 FTX65572 GDT65572 GNP65572 GXL65572 HHH65572 HRD65572 IAZ65572 IKV65572 IUR65572 JEN65572 JOJ65572 JYF65572 KIB65572 KRX65572 LBT65572 LLP65572 LVL65572 MFH65572 MPD65572 MYZ65572 NIV65572 NSR65572 OCN65572 OMJ65572 OWF65572 PGB65572 PPX65572 PZT65572 QJP65572 QTL65572 RDH65572 RND65572 RWZ65572 SGV65572 SQR65572 TAN65572 TKJ65572 TUF65572 UEB65572 UNX65572 UXT65572 VHP65572 VRL65572 WBH65572 WLD65572 WUZ65572 IN65573:IO65573 SJ65573:SK65573 ACF65573:ACG65573 AMB65573:AMC65573 AVX65573:AVY65573 BFT65573:BFU65573 BPP65573:BPQ65573 BZL65573:BZM65573 CJH65573:CJI65573 CTD65573:CTE65573 DCZ65573:DDA65573 DMV65573:DMW65573 DWR65573:DWS65573 EGN65573:EGO65573 EQJ65573:EQK65573 FAF65573:FAG65573 FKB65573:FKC65573 FTX65573:FTY65573 GDT65573:GDU65573 GNP65573:GNQ65573 GXL65573:GXM65573 HHH65573:HHI65573 HRD65573:HRE65573 IAZ65573:IBA65573 IKV65573:IKW65573 IUR65573:IUS65573 JEN65573:JEO65573 JOJ65573:JOK65573 JYF65573:JYG65573 KIB65573:KIC65573 KRX65573:KRY65573 LBT65573:LBU65573 LLP65573:LLQ65573 LVL65573:LVM65573 MFH65573:MFI65573 MPD65573:MPE65573 MYZ65573:MZA65573 NIV65573:NIW65573 NSR65573:NSS65573 OCN65573:OCO65573 OMJ65573:OMK65573 OWF65573:OWG65573 PGB65573:PGC65573 PPX65573:PPY65573 PZT65573:PZU65573 QJP65573:QJQ65573 QTL65573:QTM65573 RDH65573:RDI65573 RND65573:RNE65573 RWZ65573:RXA65573 SGV65573:SGW65573 SQR65573:SQS65573 TAN65573:TAO65573 TKJ65573:TKK65573 TUF65573:TUG65573 UEB65573:UEC65573 UNX65573:UNY65573 UXT65573:UXU65573 VHP65573:VHQ65573 VRL65573:VRM65573 WBH65573:WBI65573 WLD65573:WLE65573 WUZ65573:WVA65573 IN65574 SJ65574 ACF65574 AMB65574 AVX65574 BFT65574 BPP65574 BZL65574 CJH65574 CTD65574 DCZ65574 DMV65574 DWR65574 EGN65574 EQJ65574 FAF65574 FKB65574 FTX65574 GDT65574 GNP65574 GXL65574 HHH65574 HRD65574 IAZ65574 IKV65574 IUR65574 JEN65574 JOJ65574 JYF65574 KIB65574 KRX65574 LBT65574 LLP65574 LVL65574 MFH65574 MPD65574 MYZ65574 NIV65574 NSR65574 OCN65574 OMJ65574 OWF65574 PGB65574 PPX65574 PZT65574 QJP65574 QTL65574 RDH65574 RND65574 RWZ65574 SGV65574 SQR65574 TAN65574 TKJ65574 TUF65574 UEB65574 UNX65574 UXT65574 VHP65574 VRL65574 WBH65574 WLD65574 WUZ65574 E65576 IN65576:IO65576 SJ65576:SK65576 ACF65576:ACG65576 AMB65576:AMC65576 AVX65576:AVY65576 BFT65576:BFU65576 BPP65576:BPQ65576 BZL65576:BZM65576 CJH65576:CJI65576 CTD65576:CTE65576 DCZ65576:DDA65576 DMV65576:DMW65576 DWR65576:DWS65576 EGN65576:EGO65576 EQJ65576:EQK65576 FAF65576:FAG65576 FKB65576:FKC65576 FTX65576:FTY65576 GDT65576:GDU65576 GNP65576:GNQ65576 GXL65576:GXM65576 HHH65576:HHI65576 HRD65576:HRE65576 IAZ65576:IBA65576 IKV65576:IKW65576 IUR65576:IUS65576 JEN65576:JEO65576 JOJ65576:JOK65576 JYF65576:JYG65576 KIB65576:KIC65576 KRX65576:KRY65576 LBT65576:LBU65576 LLP65576:LLQ65576 LVL65576:LVM65576 MFH65576:MFI65576 MPD65576:MPE65576 MYZ65576:MZA65576 NIV65576:NIW65576 NSR65576:NSS65576 OCN65576:OCO65576 OMJ65576:OMK65576 OWF65576:OWG65576 PGB65576:PGC65576 PPX65576:PPY65576 PZT65576:PZU65576 QJP65576:QJQ65576 QTL65576:QTM65576 RDH65576:RDI65576 RND65576:RNE65576 RWZ65576:RXA65576 SGV65576:SGW65576 SQR65576:SQS65576 TAN65576:TAO65576 TKJ65576:TKK65576 TUF65576:TUG65576 UEB65576:UEC65576 UNX65576:UNY65576 UXT65576:UXU65576 VHP65576:VHQ65576 VRL65576:VRM65576 WBH65576:WBI65576 WLD65576:WLE65576 WUZ65576:WVA65576 E65591 IN65591 SJ65591 ACF65591 AMB65591 AVX65591 BFT65591 BPP65591 BZL65591 CJH65591 CTD65591 DCZ65591 DMV65591 DWR65591 EGN65591 EQJ65591 FAF65591 FKB65591 FTX65591 GDT65591 GNP65591 GXL65591 HHH65591 HRD65591 IAZ65591 IKV65591 IUR65591 JEN65591 JOJ65591 JYF65591 KIB65591 KRX65591 LBT65591 LLP65591 LVL65591 MFH65591 MPD65591 MYZ65591 NIV65591 NSR65591 OCN65591 OMJ65591 OWF65591 PGB65591 PPX65591 PZT65591 QJP65591 QTL65591 RDH65591 RND65591 RWZ65591 SGV65591 SQR65591 TAN65591 TKJ65591 TUF65591 UEB65591 UNX65591 UXT65591 VHP65591 VRL65591 WBH65591 WLD65591 WUZ65591 IN131035 SJ131035 ACF131035 AMB131035 AVX131035 BFT131035 BPP131035 BZL131035 CJH131035 CTD131035 DCZ131035 DMV131035 DWR131035 EGN131035 EQJ131035 FAF131035 FKB131035 FTX131035 GDT131035 GNP131035 GXL131035 HHH131035 HRD131035 IAZ131035 IKV131035 IUR131035 JEN131035 JOJ131035 JYF131035 KIB131035 KRX131035 LBT131035 LLP131035 LVL131035 MFH131035 MPD131035 MYZ131035 NIV131035 NSR131035 OCN131035 OMJ131035 OWF131035 PGB131035 PPX131035 PZT131035 QJP131035 QTL131035 RDH131035 RND131035 RWZ131035 SGV131035 SQR131035 TAN131035 TKJ131035 TUF131035 UEB131035 UNX131035 UXT131035 VHP131035 VRL131035 WBH131035 WLD131035 WUZ131035 IO131036 SK131036 ACG131036 AMC131036 AVY131036 BFU131036 BPQ131036 BZM131036 CJI131036 CTE131036 DDA131036 DMW131036 DWS131036 EGO131036 EQK131036 FAG131036 FKC131036 FTY131036 GDU131036 GNQ131036 GXM131036 HHI131036 HRE131036 IBA131036 IKW131036 IUS131036 JEO131036 JOK131036 JYG131036 KIC131036 KRY131036 LBU131036 LLQ131036 LVM131036 MFI131036 MPE131036 MZA131036 NIW131036 NSS131036 OCO131036 OMK131036 OWG131036 PGC131036 PPY131036 PZU131036 QJQ131036 QTM131036 RDI131036 RNE131036 RXA131036 SGW131036 SQS131036 TAO131036 TKK131036 TUG131036 UEC131036 UNY131036 UXU131036 VHQ131036 VRM131036 WBI131036 WLE131036 WVA131036 E131038 IN131038:IO131038 SJ131038:SK131038 ACF131038:ACG131038 AMB131038:AMC131038 AVX131038:AVY131038 BFT131038:BFU131038 BPP131038:BPQ131038 BZL131038:BZM131038 CJH131038:CJI131038 CTD131038:CTE131038 DCZ131038:DDA131038 DMV131038:DMW131038 DWR131038:DWS131038 EGN131038:EGO131038 EQJ131038:EQK131038 FAF131038:FAG131038 FKB131038:FKC131038 FTX131038:FTY131038 GDT131038:GDU131038 GNP131038:GNQ131038 GXL131038:GXM131038 HHH131038:HHI131038 HRD131038:HRE131038 IAZ131038:IBA131038 IKV131038:IKW131038 IUR131038:IUS131038 JEN131038:JEO131038 JOJ131038:JOK131038 JYF131038:JYG131038 KIB131038:KIC131038 KRX131038:KRY131038 LBT131038:LBU131038 LLP131038:LLQ131038 LVL131038:LVM131038 MFH131038:MFI131038 MPD131038:MPE131038 MYZ131038:MZA131038 NIV131038:NIW131038 NSR131038:NSS131038 OCN131038:OCO131038 OMJ131038:OMK131038 OWF131038:OWG131038 PGB131038:PGC131038 PPX131038:PPY131038 PZT131038:PZU131038 QJP131038:QJQ131038 QTL131038:QTM131038 RDH131038:RDI131038 RND131038:RNE131038 RWZ131038:RXA131038 SGV131038:SGW131038 SQR131038:SQS131038 TAN131038:TAO131038 TKJ131038:TKK131038 TUF131038:TUG131038 UEB131038:UEC131038 UNX131038:UNY131038 UXT131038:UXU131038 VHP131038:VHQ131038 VRL131038:VRM131038 WBH131038:WBI131038 WLD131038:WLE131038 WUZ131038:WVA131038 IO131041 SK131041 ACG131041 AMC131041 AVY131041 BFU131041 BPQ131041 BZM131041 CJI131041 CTE131041 DDA131041 DMW131041 DWS131041 EGO131041 EQK131041 FAG131041 FKC131041 FTY131041 GDU131041 GNQ131041 GXM131041 HHI131041 HRE131041 IBA131041 IKW131041 IUS131041 JEO131041 JOK131041 JYG131041 KIC131041 KRY131041 LBU131041 LLQ131041 LVM131041 MFI131041 MPE131041 MZA131041 NIW131041 NSS131041 OCO131041 OMK131041 OWG131041 PGC131041 PPY131041 PZU131041 QJQ131041 QTM131041 RDI131041 RNE131041 RXA131041 SGW131041 SQS131041 TAO131041 TKK131041 TUG131041 UEC131041 UNY131041 UXU131041 VHQ131041 VRM131041 WBI131041 WLE131041 WVA131041 IO131044 SK131044 ACG131044 AMC131044 AVY131044 BFU131044 BPQ131044 BZM131044 CJI131044 CTE131044 DDA131044 DMW131044 DWS131044 EGO131044 EQK131044 FAG131044 FKC131044 FTY131044 GDU131044 GNQ131044 GXM131044 HHI131044 HRE131044 IBA131044 IKW131044 IUS131044 JEO131044 JOK131044 JYG131044 KIC131044 KRY131044 LBU131044 LLQ131044 LVM131044 MFI131044 MPE131044 MZA131044 NIW131044 NSS131044 OCO131044 OMK131044 OWG131044 PGC131044 PPY131044 PZU131044 QJQ131044 QTM131044 RDI131044 RNE131044 RXA131044 SGW131044 SQS131044 TAO131044 TKK131044 TUG131044 UEC131044 UNY131044 UXU131044 VHQ131044 VRM131044 WBI131044 WLE131044 WVA131044 E131045 IN131045:IO131045 SJ131045:SK131045 ACF131045:ACG131045 AMB131045:AMC131045 AVX131045:AVY131045 BFT131045:BFU131045 BPP131045:BPQ131045 BZL131045:BZM131045 CJH131045:CJI131045 CTD131045:CTE131045 DCZ131045:DDA131045 DMV131045:DMW131045 DWR131045:DWS131045 EGN131045:EGO131045 EQJ131045:EQK131045 FAF131045:FAG131045 FKB131045:FKC131045 FTX131045:FTY131045 GDT131045:GDU131045 GNP131045:GNQ131045 GXL131045:GXM131045 HHH131045:HHI131045 HRD131045:HRE131045 IAZ131045:IBA131045 IKV131045:IKW131045 IUR131045:IUS131045 JEN131045:JEO131045 JOJ131045:JOK131045 JYF131045:JYG131045 KIB131045:KIC131045 KRX131045:KRY131045 LBT131045:LBU131045 LLP131045:LLQ131045 LVL131045:LVM131045 MFH131045:MFI131045 MPD131045:MPE131045 MYZ131045:MZA131045 NIV131045:NIW131045 NSR131045:NSS131045 OCN131045:OCO131045 OMJ131045:OMK131045 OWF131045:OWG131045 PGB131045:PGC131045 PPX131045:PPY131045 PZT131045:PZU131045 QJP131045:QJQ131045 QTL131045:QTM131045 RDH131045:RDI131045 RND131045:RNE131045 RWZ131045:RXA131045 SGV131045:SGW131045 SQR131045:SQS131045 TAN131045:TAO131045 TKJ131045:TKK131045 TUF131045:TUG131045 UEB131045:UEC131045 UNX131045:UNY131045 UXT131045:UXU131045 VHP131045:VHQ131045 VRL131045:VRM131045 WBH131045:WBI131045 WLD131045:WLE131045 WUZ131045:WVA131045 IO131046 SK131046 ACG131046 AMC131046 AVY131046 BFU131046 BPQ131046 BZM131046 CJI131046 CTE131046 DDA131046 DMW131046 DWS131046 EGO131046 EQK131046 FAG131046 FKC131046 FTY131046 GDU131046 GNQ131046 GXM131046 HHI131046 HRE131046 IBA131046 IKW131046 IUS131046 JEO131046 JOK131046 JYG131046 KIC131046 KRY131046 LBU131046 LLQ131046 LVM131046 MFI131046 MPE131046 MZA131046 NIW131046 NSS131046 OCO131046 OMK131046 OWG131046 PGC131046 PPY131046 PZU131046 QJQ131046 QTM131046 RDI131046 RNE131046 RXA131046 SGW131046 SQS131046 TAO131046 TKK131046 TUG131046 UEC131046 UNY131046 UXU131046 VHQ131046 VRM131046 WBI131046 WLE131046 WVA131046 IN131047:IO131047 SJ131047:SK131047 ACF131047:ACG131047 AMB131047:AMC131047 AVX131047:AVY131047 BFT131047:BFU131047 BPP131047:BPQ131047 BZL131047:BZM131047 CJH131047:CJI131047 CTD131047:CTE131047 DCZ131047:DDA131047 DMV131047:DMW131047 DWR131047:DWS131047 EGN131047:EGO131047 EQJ131047:EQK131047 FAF131047:FAG131047 FKB131047:FKC131047 FTX131047:FTY131047 GDT131047:GDU131047 GNP131047:GNQ131047 GXL131047:GXM131047 HHH131047:HHI131047 HRD131047:HRE131047 IAZ131047:IBA131047 IKV131047:IKW131047 IUR131047:IUS131047 JEN131047:JEO131047 JOJ131047:JOK131047 JYF131047:JYG131047 KIB131047:KIC131047 KRX131047:KRY131047 LBT131047:LBU131047 LLP131047:LLQ131047 LVL131047:LVM131047 MFH131047:MFI131047 MPD131047:MPE131047 MYZ131047:MZA131047 NIV131047:NIW131047 NSR131047:NSS131047 OCN131047:OCO131047 OMJ131047:OMK131047 OWF131047:OWG131047 PGB131047:PGC131047 PPX131047:PPY131047 PZT131047:PZU131047 QJP131047:QJQ131047 QTL131047:QTM131047 RDH131047:RDI131047 RND131047:RNE131047 RWZ131047:RXA131047 SGV131047:SGW131047 SQR131047:SQS131047 TAN131047:TAO131047 TKJ131047:TKK131047 TUF131047:TUG131047 UEB131047:UEC131047 UNX131047:UNY131047 UXT131047:UXU131047 VHP131047:VHQ131047 VRL131047:VRM131047 WBH131047:WBI131047 WLD131047:WLE131047 WUZ131047:WVA131047 C131050 IL131050 SH131050 ACD131050 ALZ131050 AVV131050 BFR131050 BPN131050 BZJ131050 CJF131050 CTB131050 DCX131050 DMT131050 DWP131050 EGL131050 EQH131050 FAD131050 FJZ131050 FTV131050 GDR131050 GNN131050 GXJ131050 HHF131050 HRB131050 IAX131050 IKT131050 IUP131050 JEL131050 JOH131050 JYD131050 KHZ131050 KRV131050 LBR131050 LLN131050 LVJ131050 MFF131050 MPB131050 MYX131050 NIT131050 NSP131050 OCL131050 OMH131050 OWD131050 PFZ131050 PPV131050 PZR131050 QJN131050 QTJ131050 RDF131050 RNB131050 RWX131050 SGT131050 SQP131050 TAL131050 TKH131050 TUD131050 UDZ131050 UNV131050 UXR131050 VHN131050 VRJ131050 WBF131050 WLB131050 WUX131050 E131051 IN131051:IO131051 SJ131051:SK131051 ACF131051:ACG131051 AMB131051:AMC131051 AVX131051:AVY131051 BFT131051:BFU131051 BPP131051:BPQ131051 BZL131051:BZM131051 CJH131051:CJI131051 CTD131051:CTE131051 DCZ131051:DDA131051 DMV131051:DMW131051 DWR131051:DWS131051 EGN131051:EGO131051 EQJ131051:EQK131051 FAF131051:FAG131051 FKB131051:FKC131051 FTX131051:FTY131051 GDT131051:GDU131051 GNP131051:GNQ131051 GXL131051:GXM131051 HHH131051:HHI131051 HRD131051:HRE131051 IAZ131051:IBA131051 IKV131051:IKW131051 IUR131051:IUS131051 JEN131051:JEO131051 JOJ131051:JOK131051 JYF131051:JYG131051 KIB131051:KIC131051 KRX131051:KRY131051 LBT131051:LBU131051 LLP131051:LLQ131051 LVL131051:LVM131051 MFH131051:MFI131051 MPD131051:MPE131051 MYZ131051:MZA131051 NIV131051:NIW131051 NSR131051:NSS131051 OCN131051:OCO131051 OMJ131051:OMK131051 OWF131051:OWG131051 PGB131051:PGC131051 PPX131051:PPY131051 PZT131051:PZU131051 QJP131051:QJQ131051 QTL131051:QTM131051 RDH131051:RDI131051 RND131051:RNE131051 RWZ131051:RXA131051 SGV131051:SGW131051 SQR131051:SQS131051 TAN131051:TAO131051 TKJ131051:TKK131051 TUF131051:TUG131051 UEB131051:UEC131051 UNX131051:UNY131051 UXT131051:UXU131051 VHP131051:VHQ131051 VRL131051:VRM131051 WBH131051:WBI131051 WLD131051:WLE131051 WUZ131051:WVA131051 IO131059 SK131059 ACG131059 AMC131059 AVY131059 BFU131059 BPQ131059 BZM131059 CJI131059 CTE131059 DDA131059 DMW131059 DWS131059 EGO131059 EQK131059 FAG131059 FKC131059 FTY131059 GDU131059 GNQ131059 GXM131059 HHI131059 HRE131059 IBA131059 IKW131059 IUS131059 JEO131059 JOK131059 JYG131059 KIC131059 KRY131059 LBU131059 LLQ131059 LVM131059 MFI131059 MPE131059 MZA131059 NIW131059 NSS131059 OCO131059 OMK131059 OWG131059 PGC131059 PPY131059 PZU131059 QJQ131059 QTM131059 RDI131059 RNE131059 RXA131059 SGW131059 SQS131059 TAO131059 TKK131059 TUG131059 UEC131059 UNY131059 UXU131059 VHQ131059 VRM131059 WBI131059 WLE131059 WVA131059 IO131061 SK131061 ACG131061 AMC131061 AVY131061 BFU131061 BPQ131061 BZM131061 CJI131061 CTE131061 DDA131061 DMW131061 DWS131061 EGO131061 EQK131061 FAG131061 FKC131061 FTY131061 GDU131061 GNQ131061 GXM131061 HHI131061 HRE131061 IBA131061 IKW131061 IUS131061 JEO131061 JOK131061 JYG131061 KIC131061 KRY131061 LBU131061 LLQ131061 LVM131061 MFI131061 MPE131061 MZA131061 NIW131061 NSS131061 OCO131061 OMK131061 OWG131061 PGC131061 PPY131061 PZU131061 QJQ131061 QTM131061 RDI131061 RNE131061 RXA131061 SGW131061 SQS131061 TAO131061 TKK131061 TUG131061 UEC131061 UNY131061 UXU131061 VHQ131061 VRM131061 WBI131061 WLE131061 WVA131061 IN131063 SJ131063 ACF131063 AMB131063 AVX131063 BFT131063 BPP131063 BZL131063 CJH131063 CTD131063 DCZ131063 DMV131063 DWR131063 EGN131063 EQJ131063 FAF131063 FKB131063 FTX131063 GDT131063 GNP131063 GXL131063 HHH131063 HRD131063 IAZ131063 IKV131063 IUR131063 JEN131063 JOJ131063 JYF131063 KIB131063 KRX131063 LBT131063 LLP131063 LVL131063 MFH131063 MPD131063 MYZ131063 NIV131063 NSR131063 OCN131063 OMJ131063 OWF131063 PGB131063 PPX131063 PZT131063 QJP131063 QTL131063 RDH131063 RND131063 RWZ131063 SGV131063 SQR131063 TAN131063 TKJ131063 TUF131063 UEB131063 UNX131063 UXT131063 VHP131063 VRL131063 WBH131063 WLD131063 WUZ131063 IN131064:IO131064 SJ131064:SK131064 ACF131064:ACG131064 AMB131064:AMC131064 AVX131064:AVY131064 BFT131064:BFU131064 BPP131064:BPQ131064 BZL131064:BZM131064 CJH131064:CJI131064 CTD131064:CTE131064 DCZ131064:DDA131064 DMV131064:DMW131064 DWR131064:DWS131064 EGN131064:EGO131064 EQJ131064:EQK131064 FAF131064:FAG131064 FKB131064:FKC131064 FTX131064:FTY131064 GDT131064:GDU131064 GNP131064:GNQ131064 GXL131064:GXM131064 HHH131064:HHI131064 HRD131064:HRE131064 IAZ131064:IBA131064 IKV131064:IKW131064 IUR131064:IUS131064 JEN131064:JEO131064 JOJ131064:JOK131064 JYF131064:JYG131064 KIB131064:KIC131064 KRX131064:KRY131064 LBT131064:LBU131064 LLP131064:LLQ131064 LVL131064:LVM131064 MFH131064:MFI131064 MPD131064:MPE131064 MYZ131064:MZA131064 NIV131064:NIW131064 NSR131064:NSS131064 OCN131064:OCO131064 OMJ131064:OMK131064 OWF131064:OWG131064 PGB131064:PGC131064 PPX131064:PPY131064 PZT131064:PZU131064 QJP131064:QJQ131064 QTL131064:QTM131064 RDH131064:RDI131064 RND131064:RNE131064 RWZ131064:RXA131064 SGV131064:SGW131064 SQR131064:SQS131064 TAN131064:TAO131064 TKJ131064:TKK131064 TUF131064:TUG131064 UEB131064:UEC131064 UNX131064:UNY131064 UXT131064:UXU131064 VHP131064:VHQ131064 VRL131064:VRM131064 WBH131064:WBI131064 WLD131064:WLE131064 WUZ131064:WVA131064 C131070 IL131070 SH131070 ACD131070 ALZ131070 AVV131070 BFR131070 BPN131070 BZJ131070 CJF131070 CTB131070 DCX131070 DMT131070 DWP131070 EGL131070 EQH131070 FAD131070 FJZ131070 FTV131070 GDR131070 GNN131070 GXJ131070 HHF131070 HRB131070 IAX131070 IKT131070 IUP131070 JEL131070 JOH131070 JYD131070 KHZ131070 KRV131070 LBR131070 LLN131070 LVJ131070 MFF131070 MPB131070 MYX131070 NIT131070 NSP131070 OCL131070 OMH131070 OWD131070 PFZ131070 PPV131070 PZR131070 QJN131070 QTJ131070 RDF131070 RNB131070 RWX131070 SGT131070 SQP131070 TAL131070 TKH131070 TUD131070 UDZ131070 UNV131070 UXR131070 VHN131070 VRJ131070 WBF131070 WLB131070 WUX131070 C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E131074 IN131074 SJ131074 ACF131074 AMB131074 AVX131074 BFT131074 BPP131074 BZL131074 CJH131074 CTD131074 DCZ131074 DMV131074 DWR131074 EGN131074 EQJ131074 FAF131074 FKB131074 FTX131074 GDT131074 GNP131074 GXL131074 HHH131074 HRD131074 IAZ131074 IKV131074 IUR131074 JEN131074 JOJ131074 JYF131074 KIB131074 KRX131074 LBT131074 LLP131074 LVL131074 MFH131074 MPD131074 MYZ131074 NIV131074 NSR131074 OCN131074 OMJ131074 OWF131074 PGB131074 PPX131074 PZT131074 QJP131074 QTL131074 RDH131074 RND131074 RWZ131074 SGV131074 SQR131074 TAN131074 TKJ131074 TUF131074 UEB131074 UNX131074 UXT131074 VHP131074 VRL131074 WBH131074 WLD131074 WUZ131074 IN131082 SJ131082 ACF131082 AMB131082 AVX131082 BFT131082 BPP131082 BZL131082 CJH131082 CTD131082 DCZ131082 DMV131082 DWR131082 EGN131082 EQJ131082 FAF131082 FKB131082 FTX131082 GDT131082 GNP131082 GXL131082 HHH131082 HRD131082 IAZ131082 IKV131082 IUR131082 JEN131082 JOJ131082 JYF131082 KIB131082 KRX131082 LBT131082 LLP131082 LVL131082 MFH131082 MPD131082 MYZ131082 NIV131082 NSR131082 OCN131082 OMJ131082 OWF131082 PGB131082 PPX131082 PZT131082 QJP131082 QTL131082 RDH131082 RND131082 RWZ131082 SGV131082 SQR131082 TAN131082 TKJ131082 TUF131082 UEB131082 UNX131082 UXT131082 VHP131082 VRL131082 WBH131082 WLD131082 WUZ131082 IN131086:IO131086 SJ131086:SK131086 ACF131086:ACG131086 AMB131086:AMC131086 AVX131086:AVY131086 BFT131086:BFU131086 BPP131086:BPQ131086 BZL131086:BZM131086 CJH131086:CJI131086 CTD131086:CTE131086 DCZ131086:DDA131086 DMV131086:DMW131086 DWR131086:DWS131086 EGN131086:EGO131086 EQJ131086:EQK131086 FAF131086:FAG131086 FKB131086:FKC131086 FTX131086:FTY131086 GDT131086:GDU131086 GNP131086:GNQ131086 GXL131086:GXM131086 HHH131086:HHI131086 HRD131086:HRE131086 IAZ131086:IBA131086 IKV131086:IKW131086 IUR131086:IUS131086 JEN131086:JEO131086 JOJ131086:JOK131086 JYF131086:JYG131086 KIB131086:KIC131086 KRX131086:KRY131086 LBT131086:LBU131086 LLP131086:LLQ131086 LVL131086:LVM131086 MFH131086:MFI131086 MPD131086:MPE131086 MYZ131086:MZA131086 NIV131086:NIW131086 NSR131086:NSS131086 OCN131086:OCO131086 OMJ131086:OMK131086 OWF131086:OWG131086 PGB131086:PGC131086 PPX131086:PPY131086 PZT131086:PZU131086 QJP131086:QJQ131086 QTL131086:QTM131086 RDH131086:RDI131086 RND131086:RNE131086 RWZ131086:RXA131086 SGV131086:SGW131086 SQR131086:SQS131086 TAN131086:TAO131086 TKJ131086:TKK131086 TUF131086:TUG131086 UEB131086:UEC131086 UNX131086:UNY131086 UXT131086:UXU131086 VHP131086:VHQ131086 VRL131086:VRM131086 WBH131086:WBI131086 WLD131086:WLE131086 WUZ131086:WVA131086 IN131087 SJ131087 ACF131087 AMB131087 AVX131087 BFT131087 BPP131087 BZL131087 CJH131087 CTD131087 DCZ131087 DMV131087 DWR131087 EGN131087 EQJ131087 FAF131087 FKB131087 FTX131087 GDT131087 GNP131087 GXL131087 HHH131087 HRD131087 IAZ131087 IKV131087 IUR131087 JEN131087 JOJ131087 JYF131087 KIB131087 KRX131087 LBT131087 LLP131087 LVL131087 MFH131087 MPD131087 MYZ131087 NIV131087 NSR131087 OCN131087 OMJ131087 OWF131087 PGB131087 PPX131087 PZT131087 QJP131087 QTL131087 RDH131087 RND131087 RWZ131087 SGV131087 SQR131087 TAN131087 TKJ131087 TUF131087 UEB131087 UNX131087 UXT131087 VHP131087 VRL131087 WBH131087 WLD131087 WUZ131087 E131091 IN131091 SJ131091 ACF131091 AMB131091 AVX131091 BFT131091 BPP131091 BZL131091 CJH131091 CTD131091 DCZ131091 DMV131091 DWR131091 EGN131091 EQJ131091 FAF131091 FKB131091 FTX131091 GDT131091 GNP131091 GXL131091 HHH131091 HRD131091 IAZ131091 IKV131091 IUR131091 JEN131091 JOJ131091 JYF131091 KIB131091 KRX131091 LBT131091 LLP131091 LVL131091 MFH131091 MPD131091 MYZ131091 NIV131091 NSR131091 OCN131091 OMJ131091 OWF131091 PGB131091 PPX131091 PZT131091 QJP131091 QTL131091 RDH131091 RND131091 RWZ131091 SGV131091 SQR131091 TAN131091 TKJ131091 TUF131091 UEB131091 UNX131091 UXT131091 VHP131091 VRL131091 WBH131091 WLD131091 WUZ131091 E131094 IN131094:IO131094 SJ131094:SK131094 ACF131094:ACG131094 AMB131094:AMC131094 AVX131094:AVY131094 BFT131094:BFU131094 BPP131094:BPQ131094 BZL131094:BZM131094 CJH131094:CJI131094 CTD131094:CTE131094 DCZ131094:DDA131094 DMV131094:DMW131094 DWR131094:DWS131094 EGN131094:EGO131094 EQJ131094:EQK131094 FAF131094:FAG131094 FKB131094:FKC131094 FTX131094:FTY131094 GDT131094:GDU131094 GNP131094:GNQ131094 GXL131094:GXM131094 HHH131094:HHI131094 HRD131094:HRE131094 IAZ131094:IBA131094 IKV131094:IKW131094 IUR131094:IUS131094 JEN131094:JEO131094 JOJ131094:JOK131094 JYF131094:JYG131094 KIB131094:KIC131094 KRX131094:KRY131094 LBT131094:LBU131094 LLP131094:LLQ131094 LVL131094:LVM131094 MFH131094:MFI131094 MPD131094:MPE131094 MYZ131094:MZA131094 NIV131094:NIW131094 NSR131094:NSS131094 OCN131094:OCO131094 OMJ131094:OMK131094 OWF131094:OWG131094 PGB131094:PGC131094 PPX131094:PPY131094 PZT131094:PZU131094 QJP131094:QJQ131094 QTL131094:QTM131094 RDH131094:RDI131094 RND131094:RNE131094 RWZ131094:RXA131094 SGV131094:SGW131094 SQR131094:SQS131094 TAN131094:TAO131094 TKJ131094:TKK131094 TUF131094:TUG131094 UEB131094:UEC131094 UNX131094:UNY131094 UXT131094:UXU131094 VHP131094:VHQ131094 VRL131094:VRM131094 WBH131094:WBI131094 WLD131094:WLE131094 WUZ131094:WVA131094 E131097 IN131097:IO131097 SJ131097:SK131097 ACF131097:ACG131097 AMB131097:AMC131097 AVX131097:AVY131097 BFT131097:BFU131097 BPP131097:BPQ131097 BZL131097:BZM131097 CJH131097:CJI131097 CTD131097:CTE131097 DCZ131097:DDA131097 DMV131097:DMW131097 DWR131097:DWS131097 EGN131097:EGO131097 EQJ131097:EQK131097 FAF131097:FAG131097 FKB131097:FKC131097 FTX131097:FTY131097 GDT131097:GDU131097 GNP131097:GNQ131097 GXL131097:GXM131097 HHH131097:HHI131097 HRD131097:HRE131097 IAZ131097:IBA131097 IKV131097:IKW131097 IUR131097:IUS131097 JEN131097:JEO131097 JOJ131097:JOK131097 JYF131097:JYG131097 KIB131097:KIC131097 KRX131097:KRY131097 LBT131097:LBU131097 LLP131097:LLQ131097 LVL131097:LVM131097 MFH131097:MFI131097 MPD131097:MPE131097 MYZ131097:MZA131097 NIV131097:NIW131097 NSR131097:NSS131097 OCN131097:OCO131097 OMJ131097:OMK131097 OWF131097:OWG131097 PGB131097:PGC131097 PPX131097:PPY131097 PZT131097:PZU131097 QJP131097:QJQ131097 QTL131097:QTM131097 RDH131097:RDI131097 RND131097:RNE131097 RWZ131097:RXA131097 SGV131097:SGW131097 SQR131097:SQS131097 TAN131097:TAO131097 TKJ131097:TKK131097 TUF131097:TUG131097 UEB131097:UEC131097 UNX131097:UNY131097 UXT131097:UXU131097 VHP131097:VHQ131097 VRL131097:VRM131097 WBH131097:WBI131097 WLD131097:WLE131097 WUZ131097:WVA131097 IN131099 SJ131099 ACF131099 AMB131099 AVX131099 BFT131099 BPP131099 BZL131099 CJH131099 CTD131099 DCZ131099 DMV131099 DWR131099 EGN131099 EQJ131099 FAF131099 FKB131099 FTX131099 GDT131099 GNP131099 GXL131099 HHH131099 HRD131099 IAZ131099 IKV131099 IUR131099 JEN131099 JOJ131099 JYF131099 KIB131099 KRX131099 LBT131099 LLP131099 LVL131099 MFH131099 MPD131099 MYZ131099 NIV131099 NSR131099 OCN131099 OMJ131099 OWF131099 PGB131099 PPX131099 PZT131099 QJP131099 QTL131099 RDH131099 RND131099 RWZ131099 SGV131099 SQR131099 TAN131099 TKJ131099 TUF131099 UEB131099 UNX131099 UXT131099 VHP131099 VRL131099 WBH131099 WLD131099 WUZ131099 IN131100:IO131100 SJ131100:SK131100 ACF131100:ACG131100 AMB131100:AMC131100 AVX131100:AVY131100 BFT131100:BFU131100 BPP131100:BPQ131100 BZL131100:BZM131100 CJH131100:CJI131100 CTD131100:CTE131100 DCZ131100:DDA131100 DMV131100:DMW131100 DWR131100:DWS131100 EGN131100:EGO131100 EQJ131100:EQK131100 FAF131100:FAG131100 FKB131100:FKC131100 FTX131100:FTY131100 GDT131100:GDU131100 GNP131100:GNQ131100 GXL131100:GXM131100 HHH131100:HHI131100 HRD131100:HRE131100 IAZ131100:IBA131100 IKV131100:IKW131100 IUR131100:IUS131100 JEN131100:JEO131100 JOJ131100:JOK131100 JYF131100:JYG131100 KIB131100:KIC131100 KRX131100:KRY131100 LBT131100:LBU131100 LLP131100:LLQ131100 LVL131100:LVM131100 MFH131100:MFI131100 MPD131100:MPE131100 MYZ131100:MZA131100 NIV131100:NIW131100 NSR131100:NSS131100 OCN131100:OCO131100 OMJ131100:OMK131100 OWF131100:OWG131100 PGB131100:PGC131100 PPX131100:PPY131100 PZT131100:PZU131100 QJP131100:QJQ131100 QTL131100:QTM131100 RDH131100:RDI131100 RND131100:RNE131100 RWZ131100:RXA131100 SGV131100:SGW131100 SQR131100:SQS131100 TAN131100:TAO131100 TKJ131100:TKK131100 TUF131100:TUG131100 UEB131100:UEC131100 UNX131100:UNY131100 UXT131100:UXU131100 VHP131100:VHQ131100 VRL131100:VRM131100 WBH131100:WBI131100 WLD131100:WLE131100 WUZ131100:WVA131100 E131106 IN131106 SJ131106 ACF131106 AMB131106 AVX131106 BFT131106 BPP131106 BZL131106 CJH131106 CTD131106 DCZ131106 DMV131106 DWR131106 EGN131106 EQJ131106 FAF131106 FKB131106 FTX131106 GDT131106 GNP131106 GXL131106 HHH131106 HRD131106 IAZ131106 IKV131106 IUR131106 JEN131106 JOJ131106 JYF131106 KIB131106 KRX131106 LBT131106 LLP131106 LVL131106 MFH131106 MPD131106 MYZ131106 NIV131106 NSR131106 OCN131106 OMJ131106 OWF131106 PGB131106 PPX131106 PZT131106 QJP131106 QTL131106 RDH131106 RND131106 RWZ131106 SGV131106 SQR131106 TAN131106 TKJ131106 TUF131106 UEB131106 UNX131106 UXT131106 VHP131106 VRL131106 WBH131106 WLD131106 WUZ131106 IN131108 SJ131108 ACF131108 AMB131108 AVX131108 BFT131108 BPP131108 BZL131108 CJH131108 CTD131108 DCZ131108 DMV131108 DWR131108 EGN131108 EQJ131108 FAF131108 FKB131108 FTX131108 GDT131108 GNP131108 GXL131108 HHH131108 HRD131108 IAZ131108 IKV131108 IUR131108 JEN131108 JOJ131108 JYF131108 KIB131108 KRX131108 LBT131108 LLP131108 LVL131108 MFH131108 MPD131108 MYZ131108 NIV131108 NSR131108 OCN131108 OMJ131108 OWF131108 PGB131108 PPX131108 PZT131108 QJP131108 QTL131108 RDH131108 RND131108 RWZ131108 SGV131108 SQR131108 TAN131108 TKJ131108 TUF131108 UEB131108 UNX131108 UXT131108 VHP131108 VRL131108 WBH131108 WLD131108 WUZ131108 IN131109:IO131109 SJ131109:SK131109 ACF131109:ACG131109 AMB131109:AMC131109 AVX131109:AVY131109 BFT131109:BFU131109 BPP131109:BPQ131109 BZL131109:BZM131109 CJH131109:CJI131109 CTD131109:CTE131109 DCZ131109:DDA131109 DMV131109:DMW131109 DWR131109:DWS131109 EGN131109:EGO131109 EQJ131109:EQK131109 FAF131109:FAG131109 FKB131109:FKC131109 FTX131109:FTY131109 GDT131109:GDU131109 GNP131109:GNQ131109 GXL131109:GXM131109 HHH131109:HHI131109 HRD131109:HRE131109 IAZ131109:IBA131109 IKV131109:IKW131109 IUR131109:IUS131109 JEN131109:JEO131109 JOJ131109:JOK131109 JYF131109:JYG131109 KIB131109:KIC131109 KRX131109:KRY131109 LBT131109:LBU131109 LLP131109:LLQ131109 LVL131109:LVM131109 MFH131109:MFI131109 MPD131109:MPE131109 MYZ131109:MZA131109 NIV131109:NIW131109 NSR131109:NSS131109 OCN131109:OCO131109 OMJ131109:OMK131109 OWF131109:OWG131109 PGB131109:PGC131109 PPX131109:PPY131109 PZT131109:PZU131109 QJP131109:QJQ131109 QTL131109:QTM131109 RDH131109:RDI131109 RND131109:RNE131109 RWZ131109:RXA131109 SGV131109:SGW131109 SQR131109:SQS131109 TAN131109:TAO131109 TKJ131109:TKK131109 TUF131109:TUG131109 UEB131109:UEC131109 UNX131109:UNY131109 UXT131109:UXU131109 VHP131109:VHQ131109 VRL131109:VRM131109 WBH131109:WBI131109 WLD131109:WLE131109 WUZ131109:WVA131109 IN131110 SJ131110 ACF131110 AMB131110 AVX131110 BFT131110 BPP131110 BZL131110 CJH131110 CTD131110 DCZ131110 DMV131110 DWR131110 EGN131110 EQJ131110 FAF131110 FKB131110 FTX131110 GDT131110 GNP131110 GXL131110 HHH131110 HRD131110 IAZ131110 IKV131110 IUR131110 JEN131110 JOJ131110 JYF131110 KIB131110 KRX131110 LBT131110 LLP131110 LVL131110 MFH131110 MPD131110 MYZ131110 NIV131110 NSR131110 OCN131110 OMJ131110 OWF131110 PGB131110 PPX131110 PZT131110 QJP131110 QTL131110 RDH131110 RND131110 RWZ131110 SGV131110 SQR131110 TAN131110 TKJ131110 TUF131110 UEB131110 UNX131110 UXT131110 VHP131110 VRL131110 WBH131110 WLD131110 WUZ131110 E131112 IN131112:IO131112 SJ131112:SK131112 ACF131112:ACG131112 AMB131112:AMC131112 AVX131112:AVY131112 BFT131112:BFU131112 BPP131112:BPQ131112 BZL131112:BZM131112 CJH131112:CJI131112 CTD131112:CTE131112 DCZ131112:DDA131112 DMV131112:DMW131112 DWR131112:DWS131112 EGN131112:EGO131112 EQJ131112:EQK131112 FAF131112:FAG131112 FKB131112:FKC131112 FTX131112:FTY131112 GDT131112:GDU131112 GNP131112:GNQ131112 GXL131112:GXM131112 HHH131112:HHI131112 HRD131112:HRE131112 IAZ131112:IBA131112 IKV131112:IKW131112 IUR131112:IUS131112 JEN131112:JEO131112 JOJ131112:JOK131112 JYF131112:JYG131112 KIB131112:KIC131112 KRX131112:KRY131112 LBT131112:LBU131112 LLP131112:LLQ131112 LVL131112:LVM131112 MFH131112:MFI131112 MPD131112:MPE131112 MYZ131112:MZA131112 NIV131112:NIW131112 NSR131112:NSS131112 OCN131112:OCO131112 OMJ131112:OMK131112 OWF131112:OWG131112 PGB131112:PGC131112 PPX131112:PPY131112 PZT131112:PZU131112 QJP131112:QJQ131112 QTL131112:QTM131112 RDH131112:RDI131112 RND131112:RNE131112 RWZ131112:RXA131112 SGV131112:SGW131112 SQR131112:SQS131112 TAN131112:TAO131112 TKJ131112:TKK131112 TUF131112:TUG131112 UEB131112:UEC131112 UNX131112:UNY131112 UXT131112:UXU131112 VHP131112:VHQ131112 VRL131112:VRM131112 WBH131112:WBI131112 WLD131112:WLE131112 WUZ131112:WVA131112 E131127 IN131127 SJ131127 ACF131127 AMB131127 AVX131127 BFT131127 BPP131127 BZL131127 CJH131127 CTD131127 DCZ131127 DMV131127 DWR131127 EGN131127 EQJ131127 FAF131127 FKB131127 FTX131127 GDT131127 GNP131127 GXL131127 HHH131127 HRD131127 IAZ131127 IKV131127 IUR131127 JEN131127 JOJ131127 JYF131127 KIB131127 KRX131127 LBT131127 LLP131127 LVL131127 MFH131127 MPD131127 MYZ131127 NIV131127 NSR131127 OCN131127 OMJ131127 OWF131127 PGB131127 PPX131127 PZT131127 QJP131127 QTL131127 RDH131127 RND131127 RWZ131127 SGV131127 SQR131127 TAN131127 TKJ131127 TUF131127 UEB131127 UNX131127 UXT131127 VHP131127 VRL131127 WBH131127 WLD131127 WUZ131127 IN196571 SJ196571 ACF196571 AMB196571 AVX196571 BFT196571 BPP196571 BZL196571 CJH196571 CTD196571 DCZ196571 DMV196571 DWR196571 EGN196571 EQJ196571 FAF196571 FKB196571 FTX196571 GDT196571 GNP196571 GXL196571 HHH196571 HRD196571 IAZ196571 IKV196571 IUR196571 JEN196571 JOJ196571 JYF196571 KIB196571 KRX196571 LBT196571 LLP196571 LVL196571 MFH196571 MPD196571 MYZ196571 NIV196571 NSR196571 OCN196571 OMJ196571 OWF196571 PGB196571 PPX196571 PZT196571 QJP196571 QTL196571 RDH196571 RND196571 RWZ196571 SGV196571 SQR196571 TAN196571 TKJ196571 TUF196571 UEB196571 UNX196571 UXT196571 VHP196571 VRL196571 WBH196571 WLD196571 WUZ196571 IO196572 SK196572 ACG196572 AMC196572 AVY196572 BFU196572 BPQ196572 BZM196572 CJI196572 CTE196572 DDA196572 DMW196572 DWS196572 EGO196572 EQK196572 FAG196572 FKC196572 FTY196572 GDU196572 GNQ196572 GXM196572 HHI196572 HRE196572 IBA196572 IKW196572 IUS196572 JEO196572 JOK196572 JYG196572 KIC196572 KRY196572 LBU196572 LLQ196572 LVM196572 MFI196572 MPE196572 MZA196572 NIW196572 NSS196572 OCO196572 OMK196572 OWG196572 PGC196572 PPY196572 PZU196572 QJQ196572 QTM196572 RDI196572 RNE196572 RXA196572 SGW196572 SQS196572 TAO196572 TKK196572 TUG196572 UEC196572 UNY196572 UXU196572 VHQ196572 VRM196572 WBI196572 WLE196572 WVA196572 E196574 IN196574:IO196574 SJ196574:SK196574 ACF196574:ACG196574 AMB196574:AMC196574 AVX196574:AVY196574 BFT196574:BFU196574 BPP196574:BPQ196574 BZL196574:BZM196574 CJH196574:CJI196574 CTD196574:CTE196574 DCZ196574:DDA196574 DMV196574:DMW196574 DWR196574:DWS196574 EGN196574:EGO196574 EQJ196574:EQK196574 FAF196574:FAG196574 FKB196574:FKC196574 FTX196574:FTY196574 GDT196574:GDU196574 GNP196574:GNQ196574 GXL196574:GXM196574 HHH196574:HHI196574 HRD196574:HRE196574 IAZ196574:IBA196574 IKV196574:IKW196574 IUR196574:IUS196574 JEN196574:JEO196574 JOJ196574:JOK196574 JYF196574:JYG196574 KIB196574:KIC196574 KRX196574:KRY196574 LBT196574:LBU196574 LLP196574:LLQ196574 LVL196574:LVM196574 MFH196574:MFI196574 MPD196574:MPE196574 MYZ196574:MZA196574 NIV196574:NIW196574 NSR196574:NSS196574 OCN196574:OCO196574 OMJ196574:OMK196574 OWF196574:OWG196574 PGB196574:PGC196574 PPX196574:PPY196574 PZT196574:PZU196574 QJP196574:QJQ196574 QTL196574:QTM196574 RDH196574:RDI196574 RND196574:RNE196574 RWZ196574:RXA196574 SGV196574:SGW196574 SQR196574:SQS196574 TAN196574:TAO196574 TKJ196574:TKK196574 TUF196574:TUG196574 UEB196574:UEC196574 UNX196574:UNY196574 UXT196574:UXU196574 VHP196574:VHQ196574 VRL196574:VRM196574 WBH196574:WBI196574 WLD196574:WLE196574 WUZ196574:WVA196574 IO196577 SK196577 ACG196577 AMC196577 AVY196577 BFU196577 BPQ196577 BZM196577 CJI196577 CTE196577 DDA196577 DMW196577 DWS196577 EGO196577 EQK196577 FAG196577 FKC196577 FTY196577 GDU196577 GNQ196577 GXM196577 HHI196577 HRE196577 IBA196577 IKW196577 IUS196577 JEO196577 JOK196577 JYG196577 KIC196577 KRY196577 LBU196577 LLQ196577 LVM196577 MFI196577 MPE196577 MZA196577 NIW196577 NSS196577 OCO196577 OMK196577 OWG196577 PGC196577 PPY196577 PZU196577 QJQ196577 QTM196577 RDI196577 RNE196577 RXA196577 SGW196577 SQS196577 TAO196577 TKK196577 TUG196577 UEC196577 UNY196577 UXU196577 VHQ196577 VRM196577 WBI196577 WLE196577 WVA196577 IO196580 SK196580 ACG196580 AMC196580 AVY196580 BFU196580 BPQ196580 BZM196580 CJI196580 CTE196580 DDA196580 DMW196580 DWS196580 EGO196580 EQK196580 FAG196580 FKC196580 FTY196580 GDU196580 GNQ196580 GXM196580 HHI196580 HRE196580 IBA196580 IKW196580 IUS196580 JEO196580 JOK196580 JYG196580 KIC196580 KRY196580 LBU196580 LLQ196580 LVM196580 MFI196580 MPE196580 MZA196580 NIW196580 NSS196580 OCO196580 OMK196580 OWG196580 PGC196580 PPY196580 PZU196580 QJQ196580 QTM196580 RDI196580 RNE196580 RXA196580 SGW196580 SQS196580 TAO196580 TKK196580 TUG196580 UEC196580 UNY196580 UXU196580 VHQ196580 VRM196580 WBI196580 WLE196580 WVA196580 E196581 IN196581:IO196581 SJ196581:SK196581 ACF196581:ACG196581 AMB196581:AMC196581 AVX196581:AVY196581 BFT196581:BFU196581 BPP196581:BPQ196581 BZL196581:BZM196581 CJH196581:CJI196581 CTD196581:CTE196581 DCZ196581:DDA196581 DMV196581:DMW196581 DWR196581:DWS196581 EGN196581:EGO196581 EQJ196581:EQK196581 FAF196581:FAG196581 FKB196581:FKC196581 FTX196581:FTY196581 GDT196581:GDU196581 GNP196581:GNQ196581 GXL196581:GXM196581 HHH196581:HHI196581 HRD196581:HRE196581 IAZ196581:IBA196581 IKV196581:IKW196581 IUR196581:IUS196581 JEN196581:JEO196581 JOJ196581:JOK196581 JYF196581:JYG196581 KIB196581:KIC196581 KRX196581:KRY196581 LBT196581:LBU196581 LLP196581:LLQ196581 LVL196581:LVM196581 MFH196581:MFI196581 MPD196581:MPE196581 MYZ196581:MZA196581 NIV196581:NIW196581 NSR196581:NSS196581 OCN196581:OCO196581 OMJ196581:OMK196581 OWF196581:OWG196581 PGB196581:PGC196581 PPX196581:PPY196581 PZT196581:PZU196581 QJP196581:QJQ196581 QTL196581:QTM196581 RDH196581:RDI196581 RND196581:RNE196581 RWZ196581:RXA196581 SGV196581:SGW196581 SQR196581:SQS196581 TAN196581:TAO196581 TKJ196581:TKK196581 TUF196581:TUG196581 UEB196581:UEC196581 UNX196581:UNY196581 UXT196581:UXU196581 VHP196581:VHQ196581 VRL196581:VRM196581 WBH196581:WBI196581 WLD196581:WLE196581 WUZ196581:WVA196581 IO196582 SK196582 ACG196582 AMC196582 AVY196582 BFU196582 BPQ196582 BZM196582 CJI196582 CTE196582 DDA196582 DMW196582 DWS196582 EGO196582 EQK196582 FAG196582 FKC196582 FTY196582 GDU196582 GNQ196582 GXM196582 HHI196582 HRE196582 IBA196582 IKW196582 IUS196582 JEO196582 JOK196582 JYG196582 KIC196582 KRY196582 LBU196582 LLQ196582 LVM196582 MFI196582 MPE196582 MZA196582 NIW196582 NSS196582 OCO196582 OMK196582 OWG196582 PGC196582 PPY196582 PZU196582 QJQ196582 QTM196582 RDI196582 RNE196582 RXA196582 SGW196582 SQS196582 TAO196582 TKK196582 TUG196582 UEC196582 UNY196582 UXU196582 VHQ196582 VRM196582 WBI196582 WLE196582 WVA196582 IN196583:IO196583 SJ196583:SK196583 ACF196583:ACG196583 AMB196583:AMC196583 AVX196583:AVY196583 BFT196583:BFU196583 BPP196583:BPQ196583 BZL196583:BZM196583 CJH196583:CJI196583 CTD196583:CTE196583 DCZ196583:DDA196583 DMV196583:DMW196583 DWR196583:DWS196583 EGN196583:EGO196583 EQJ196583:EQK196583 FAF196583:FAG196583 FKB196583:FKC196583 FTX196583:FTY196583 GDT196583:GDU196583 GNP196583:GNQ196583 GXL196583:GXM196583 HHH196583:HHI196583 HRD196583:HRE196583 IAZ196583:IBA196583 IKV196583:IKW196583 IUR196583:IUS196583 JEN196583:JEO196583 JOJ196583:JOK196583 JYF196583:JYG196583 KIB196583:KIC196583 KRX196583:KRY196583 LBT196583:LBU196583 LLP196583:LLQ196583 LVL196583:LVM196583 MFH196583:MFI196583 MPD196583:MPE196583 MYZ196583:MZA196583 NIV196583:NIW196583 NSR196583:NSS196583 OCN196583:OCO196583 OMJ196583:OMK196583 OWF196583:OWG196583 PGB196583:PGC196583 PPX196583:PPY196583 PZT196583:PZU196583 QJP196583:QJQ196583 QTL196583:QTM196583 RDH196583:RDI196583 RND196583:RNE196583 RWZ196583:RXA196583 SGV196583:SGW196583 SQR196583:SQS196583 TAN196583:TAO196583 TKJ196583:TKK196583 TUF196583:TUG196583 UEB196583:UEC196583 UNX196583:UNY196583 UXT196583:UXU196583 VHP196583:VHQ196583 VRL196583:VRM196583 WBH196583:WBI196583 WLD196583:WLE196583 WUZ196583:WVA196583 C196586 IL196586 SH196586 ACD196586 ALZ196586 AVV196586 BFR196586 BPN196586 BZJ196586 CJF196586 CTB196586 DCX196586 DMT196586 DWP196586 EGL196586 EQH196586 FAD196586 FJZ196586 FTV196586 GDR196586 GNN196586 GXJ196586 HHF196586 HRB196586 IAX196586 IKT196586 IUP196586 JEL196586 JOH196586 JYD196586 KHZ196586 KRV196586 LBR196586 LLN196586 LVJ196586 MFF196586 MPB196586 MYX196586 NIT196586 NSP196586 OCL196586 OMH196586 OWD196586 PFZ196586 PPV196586 PZR196586 QJN196586 QTJ196586 RDF196586 RNB196586 RWX196586 SGT196586 SQP196586 TAL196586 TKH196586 TUD196586 UDZ196586 UNV196586 UXR196586 VHN196586 VRJ196586 WBF196586 WLB196586 WUX196586 E196587 IN196587:IO196587 SJ196587:SK196587 ACF196587:ACG196587 AMB196587:AMC196587 AVX196587:AVY196587 BFT196587:BFU196587 BPP196587:BPQ196587 BZL196587:BZM196587 CJH196587:CJI196587 CTD196587:CTE196587 DCZ196587:DDA196587 DMV196587:DMW196587 DWR196587:DWS196587 EGN196587:EGO196587 EQJ196587:EQK196587 FAF196587:FAG196587 FKB196587:FKC196587 FTX196587:FTY196587 GDT196587:GDU196587 GNP196587:GNQ196587 GXL196587:GXM196587 HHH196587:HHI196587 HRD196587:HRE196587 IAZ196587:IBA196587 IKV196587:IKW196587 IUR196587:IUS196587 JEN196587:JEO196587 JOJ196587:JOK196587 JYF196587:JYG196587 KIB196587:KIC196587 KRX196587:KRY196587 LBT196587:LBU196587 LLP196587:LLQ196587 LVL196587:LVM196587 MFH196587:MFI196587 MPD196587:MPE196587 MYZ196587:MZA196587 NIV196587:NIW196587 NSR196587:NSS196587 OCN196587:OCO196587 OMJ196587:OMK196587 OWF196587:OWG196587 PGB196587:PGC196587 PPX196587:PPY196587 PZT196587:PZU196587 QJP196587:QJQ196587 QTL196587:QTM196587 RDH196587:RDI196587 RND196587:RNE196587 RWZ196587:RXA196587 SGV196587:SGW196587 SQR196587:SQS196587 TAN196587:TAO196587 TKJ196587:TKK196587 TUF196587:TUG196587 UEB196587:UEC196587 UNX196587:UNY196587 UXT196587:UXU196587 VHP196587:VHQ196587 VRL196587:VRM196587 WBH196587:WBI196587 WLD196587:WLE196587 WUZ196587:WVA196587 IO196595 SK196595 ACG196595 AMC196595 AVY196595 BFU196595 BPQ196595 BZM196595 CJI196595 CTE196595 DDA196595 DMW196595 DWS196595 EGO196595 EQK196595 FAG196595 FKC196595 FTY196595 GDU196595 GNQ196595 GXM196595 HHI196595 HRE196595 IBA196595 IKW196595 IUS196595 JEO196595 JOK196595 JYG196595 KIC196595 KRY196595 LBU196595 LLQ196595 LVM196595 MFI196595 MPE196595 MZA196595 NIW196595 NSS196595 OCO196595 OMK196595 OWG196595 PGC196595 PPY196595 PZU196595 QJQ196595 QTM196595 RDI196595 RNE196595 RXA196595 SGW196595 SQS196595 TAO196595 TKK196595 TUG196595 UEC196595 UNY196595 UXU196595 VHQ196595 VRM196595 WBI196595 WLE196595 WVA196595 IO196597 SK196597 ACG196597 AMC196597 AVY196597 BFU196597 BPQ196597 BZM196597 CJI196597 CTE196597 DDA196597 DMW196597 DWS196597 EGO196597 EQK196597 FAG196597 FKC196597 FTY196597 GDU196597 GNQ196597 GXM196597 HHI196597 HRE196597 IBA196597 IKW196597 IUS196597 JEO196597 JOK196597 JYG196597 KIC196597 KRY196597 LBU196597 LLQ196597 LVM196597 MFI196597 MPE196597 MZA196597 NIW196597 NSS196597 OCO196597 OMK196597 OWG196597 PGC196597 PPY196597 PZU196597 QJQ196597 QTM196597 RDI196597 RNE196597 RXA196597 SGW196597 SQS196597 TAO196597 TKK196597 TUG196597 UEC196597 UNY196597 UXU196597 VHQ196597 VRM196597 WBI196597 WLE196597 WVA196597 IN196599 SJ196599 ACF196599 AMB196599 AVX196599 BFT196599 BPP196599 BZL196599 CJH196599 CTD196599 DCZ196599 DMV196599 DWR196599 EGN196599 EQJ196599 FAF196599 FKB196599 FTX196599 GDT196599 GNP196599 GXL196599 HHH196599 HRD196599 IAZ196599 IKV196599 IUR196599 JEN196599 JOJ196599 JYF196599 KIB196599 KRX196599 LBT196599 LLP196599 LVL196599 MFH196599 MPD196599 MYZ196599 NIV196599 NSR196599 OCN196599 OMJ196599 OWF196599 PGB196599 PPX196599 PZT196599 QJP196599 QTL196599 RDH196599 RND196599 RWZ196599 SGV196599 SQR196599 TAN196599 TKJ196599 TUF196599 UEB196599 UNX196599 UXT196599 VHP196599 VRL196599 WBH196599 WLD196599 WUZ196599 IN196600:IO196600 SJ196600:SK196600 ACF196600:ACG196600 AMB196600:AMC196600 AVX196600:AVY196600 BFT196600:BFU196600 BPP196600:BPQ196600 BZL196600:BZM196600 CJH196600:CJI196600 CTD196600:CTE196600 DCZ196600:DDA196600 DMV196600:DMW196600 DWR196600:DWS196600 EGN196600:EGO196600 EQJ196600:EQK196600 FAF196600:FAG196600 FKB196600:FKC196600 FTX196600:FTY196600 GDT196600:GDU196600 GNP196600:GNQ196600 GXL196600:GXM196600 HHH196600:HHI196600 HRD196600:HRE196600 IAZ196600:IBA196600 IKV196600:IKW196600 IUR196600:IUS196600 JEN196600:JEO196600 JOJ196600:JOK196600 JYF196600:JYG196600 KIB196600:KIC196600 KRX196600:KRY196600 LBT196600:LBU196600 LLP196600:LLQ196600 LVL196600:LVM196600 MFH196600:MFI196600 MPD196600:MPE196600 MYZ196600:MZA196600 NIV196600:NIW196600 NSR196600:NSS196600 OCN196600:OCO196600 OMJ196600:OMK196600 OWF196600:OWG196600 PGB196600:PGC196600 PPX196600:PPY196600 PZT196600:PZU196600 QJP196600:QJQ196600 QTL196600:QTM196600 RDH196600:RDI196600 RND196600:RNE196600 RWZ196600:RXA196600 SGV196600:SGW196600 SQR196600:SQS196600 TAN196600:TAO196600 TKJ196600:TKK196600 TUF196600:TUG196600 UEB196600:UEC196600 UNX196600:UNY196600 UXT196600:UXU196600 VHP196600:VHQ196600 VRL196600:VRM196600 WBH196600:WBI196600 WLD196600:WLE196600 WUZ196600:WVA196600 C196606 IL196606 SH196606 ACD196606 ALZ196606 AVV196606 BFR196606 BPN196606 BZJ196606 CJF196606 CTB196606 DCX196606 DMT196606 DWP196606 EGL196606 EQH196606 FAD196606 FJZ196606 FTV196606 GDR196606 GNN196606 GXJ196606 HHF196606 HRB196606 IAX196606 IKT196606 IUP196606 JEL196606 JOH196606 JYD196606 KHZ196606 KRV196606 LBR196606 LLN196606 LVJ196606 MFF196606 MPB196606 MYX196606 NIT196606 NSP196606 OCL196606 OMH196606 OWD196606 PFZ196606 PPV196606 PZR196606 QJN196606 QTJ196606 RDF196606 RNB196606 RWX196606 SGT196606 SQP196606 TAL196606 TKH196606 TUD196606 UDZ196606 UNV196606 UXR196606 VHN196606 VRJ196606 WBF196606 WLB196606 WUX196606 C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E196610 IN196610 SJ196610 ACF196610 AMB196610 AVX196610 BFT196610 BPP196610 BZL196610 CJH196610 CTD196610 DCZ196610 DMV196610 DWR196610 EGN196610 EQJ196610 FAF196610 FKB196610 FTX196610 GDT196610 GNP196610 GXL196610 HHH196610 HRD196610 IAZ196610 IKV196610 IUR196610 JEN196610 JOJ196610 JYF196610 KIB196610 KRX196610 LBT196610 LLP196610 LVL196610 MFH196610 MPD196610 MYZ196610 NIV196610 NSR196610 OCN196610 OMJ196610 OWF196610 PGB196610 PPX196610 PZT196610 QJP196610 QTL196610 RDH196610 RND196610 RWZ196610 SGV196610 SQR196610 TAN196610 TKJ196610 TUF196610 UEB196610 UNX196610 UXT196610 VHP196610 VRL196610 WBH196610 WLD196610 WUZ196610 IN196618 SJ196618 ACF196618 AMB196618 AVX196618 BFT196618 BPP196618 BZL196618 CJH196618 CTD196618 DCZ196618 DMV196618 DWR196618 EGN196618 EQJ196618 FAF196618 FKB196618 FTX196618 GDT196618 GNP196618 GXL196618 HHH196618 HRD196618 IAZ196618 IKV196618 IUR196618 JEN196618 JOJ196618 JYF196618 KIB196618 KRX196618 LBT196618 LLP196618 LVL196618 MFH196618 MPD196618 MYZ196618 NIV196618 NSR196618 OCN196618 OMJ196618 OWF196618 PGB196618 PPX196618 PZT196618 QJP196618 QTL196618 RDH196618 RND196618 RWZ196618 SGV196618 SQR196618 TAN196618 TKJ196618 TUF196618 UEB196618 UNX196618 UXT196618 VHP196618 VRL196618 WBH196618 WLD196618 WUZ196618 IN196622:IO196622 SJ196622:SK196622 ACF196622:ACG196622 AMB196622:AMC196622 AVX196622:AVY196622 BFT196622:BFU196622 BPP196622:BPQ196622 BZL196622:BZM196622 CJH196622:CJI196622 CTD196622:CTE196622 DCZ196622:DDA196622 DMV196622:DMW196622 DWR196622:DWS196622 EGN196622:EGO196622 EQJ196622:EQK196622 FAF196622:FAG196622 FKB196622:FKC196622 FTX196622:FTY196622 GDT196622:GDU196622 GNP196622:GNQ196622 GXL196622:GXM196622 HHH196622:HHI196622 HRD196622:HRE196622 IAZ196622:IBA196622 IKV196622:IKW196622 IUR196622:IUS196622 JEN196622:JEO196622 JOJ196622:JOK196622 JYF196622:JYG196622 KIB196622:KIC196622 KRX196622:KRY196622 LBT196622:LBU196622 LLP196622:LLQ196622 LVL196622:LVM196622 MFH196622:MFI196622 MPD196622:MPE196622 MYZ196622:MZA196622 NIV196622:NIW196622 NSR196622:NSS196622 OCN196622:OCO196622 OMJ196622:OMK196622 OWF196622:OWG196622 PGB196622:PGC196622 PPX196622:PPY196622 PZT196622:PZU196622 QJP196622:QJQ196622 QTL196622:QTM196622 RDH196622:RDI196622 RND196622:RNE196622 RWZ196622:RXA196622 SGV196622:SGW196622 SQR196622:SQS196622 TAN196622:TAO196622 TKJ196622:TKK196622 TUF196622:TUG196622 UEB196622:UEC196622 UNX196622:UNY196622 UXT196622:UXU196622 VHP196622:VHQ196622 VRL196622:VRM196622 WBH196622:WBI196622 WLD196622:WLE196622 WUZ196622:WVA196622 IN196623 SJ196623 ACF196623 AMB196623 AVX196623 BFT196623 BPP196623 BZL196623 CJH196623 CTD196623 DCZ196623 DMV196623 DWR196623 EGN196623 EQJ196623 FAF196623 FKB196623 FTX196623 GDT196623 GNP196623 GXL196623 HHH196623 HRD196623 IAZ196623 IKV196623 IUR196623 JEN196623 JOJ196623 JYF196623 KIB196623 KRX196623 LBT196623 LLP196623 LVL196623 MFH196623 MPD196623 MYZ196623 NIV196623 NSR196623 OCN196623 OMJ196623 OWF196623 PGB196623 PPX196623 PZT196623 QJP196623 QTL196623 RDH196623 RND196623 RWZ196623 SGV196623 SQR196623 TAN196623 TKJ196623 TUF196623 UEB196623 UNX196623 UXT196623 VHP196623 VRL196623 WBH196623 WLD196623 WUZ196623 E196627 IN196627 SJ196627 ACF196627 AMB196627 AVX196627 BFT196627 BPP196627 BZL196627 CJH196627 CTD196627 DCZ196627 DMV196627 DWR196627 EGN196627 EQJ196627 FAF196627 FKB196627 FTX196627 GDT196627 GNP196627 GXL196627 HHH196627 HRD196627 IAZ196627 IKV196627 IUR196627 JEN196627 JOJ196627 JYF196627 KIB196627 KRX196627 LBT196627 LLP196627 LVL196627 MFH196627 MPD196627 MYZ196627 NIV196627 NSR196627 OCN196627 OMJ196627 OWF196627 PGB196627 PPX196627 PZT196627 QJP196627 QTL196627 RDH196627 RND196627 RWZ196627 SGV196627 SQR196627 TAN196627 TKJ196627 TUF196627 UEB196627 UNX196627 UXT196627 VHP196627 VRL196627 WBH196627 WLD196627 WUZ196627 E196630 IN196630:IO196630 SJ196630:SK196630 ACF196630:ACG196630 AMB196630:AMC196630 AVX196630:AVY196630 BFT196630:BFU196630 BPP196630:BPQ196630 BZL196630:BZM196630 CJH196630:CJI196630 CTD196630:CTE196630 DCZ196630:DDA196630 DMV196630:DMW196630 DWR196630:DWS196630 EGN196630:EGO196630 EQJ196630:EQK196630 FAF196630:FAG196630 FKB196630:FKC196630 FTX196630:FTY196630 GDT196630:GDU196630 GNP196630:GNQ196630 GXL196630:GXM196630 HHH196630:HHI196630 HRD196630:HRE196630 IAZ196630:IBA196630 IKV196630:IKW196630 IUR196630:IUS196630 JEN196630:JEO196630 JOJ196630:JOK196630 JYF196630:JYG196630 KIB196630:KIC196630 KRX196630:KRY196630 LBT196630:LBU196630 LLP196630:LLQ196630 LVL196630:LVM196630 MFH196630:MFI196630 MPD196630:MPE196630 MYZ196630:MZA196630 NIV196630:NIW196630 NSR196630:NSS196630 OCN196630:OCO196630 OMJ196630:OMK196630 OWF196630:OWG196630 PGB196630:PGC196630 PPX196630:PPY196630 PZT196630:PZU196630 QJP196630:QJQ196630 QTL196630:QTM196630 RDH196630:RDI196630 RND196630:RNE196630 RWZ196630:RXA196630 SGV196630:SGW196630 SQR196630:SQS196630 TAN196630:TAO196630 TKJ196630:TKK196630 TUF196630:TUG196630 UEB196630:UEC196630 UNX196630:UNY196630 UXT196630:UXU196630 VHP196630:VHQ196630 VRL196630:VRM196630 WBH196630:WBI196630 WLD196630:WLE196630 WUZ196630:WVA196630 E196633 IN196633:IO196633 SJ196633:SK196633 ACF196633:ACG196633 AMB196633:AMC196633 AVX196633:AVY196633 BFT196633:BFU196633 BPP196633:BPQ196633 BZL196633:BZM196633 CJH196633:CJI196633 CTD196633:CTE196633 DCZ196633:DDA196633 DMV196633:DMW196633 DWR196633:DWS196633 EGN196633:EGO196633 EQJ196633:EQK196633 FAF196633:FAG196633 FKB196633:FKC196633 FTX196633:FTY196633 GDT196633:GDU196633 GNP196633:GNQ196633 GXL196633:GXM196633 HHH196633:HHI196633 HRD196633:HRE196633 IAZ196633:IBA196633 IKV196633:IKW196633 IUR196633:IUS196633 JEN196633:JEO196633 JOJ196633:JOK196633 JYF196633:JYG196633 KIB196633:KIC196633 KRX196633:KRY196633 LBT196633:LBU196633 LLP196633:LLQ196633 LVL196633:LVM196633 MFH196633:MFI196633 MPD196633:MPE196633 MYZ196633:MZA196633 NIV196633:NIW196633 NSR196633:NSS196633 OCN196633:OCO196633 OMJ196633:OMK196633 OWF196633:OWG196633 PGB196633:PGC196633 PPX196633:PPY196633 PZT196633:PZU196633 QJP196633:QJQ196633 QTL196633:QTM196633 RDH196633:RDI196633 RND196633:RNE196633 RWZ196633:RXA196633 SGV196633:SGW196633 SQR196633:SQS196633 TAN196633:TAO196633 TKJ196633:TKK196633 TUF196633:TUG196633 UEB196633:UEC196633 UNX196633:UNY196633 UXT196633:UXU196633 VHP196633:VHQ196633 VRL196633:VRM196633 WBH196633:WBI196633 WLD196633:WLE196633 WUZ196633:WVA196633 IN196635 SJ196635 ACF196635 AMB196635 AVX196635 BFT196635 BPP196635 BZL196635 CJH196635 CTD196635 DCZ196635 DMV196635 DWR196635 EGN196635 EQJ196635 FAF196635 FKB196635 FTX196635 GDT196635 GNP196635 GXL196635 HHH196635 HRD196635 IAZ196635 IKV196635 IUR196635 JEN196635 JOJ196635 JYF196635 KIB196635 KRX196635 LBT196635 LLP196635 LVL196635 MFH196635 MPD196635 MYZ196635 NIV196635 NSR196635 OCN196635 OMJ196635 OWF196635 PGB196635 PPX196635 PZT196635 QJP196635 QTL196635 RDH196635 RND196635 RWZ196635 SGV196635 SQR196635 TAN196635 TKJ196635 TUF196635 UEB196635 UNX196635 UXT196635 VHP196635 VRL196635 WBH196635 WLD196635 WUZ196635 IN196636:IO196636 SJ196636:SK196636 ACF196636:ACG196636 AMB196636:AMC196636 AVX196636:AVY196636 BFT196636:BFU196636 BPP196636:BPQ196636 BZL196636:BZM196636 CJH196636:CJI196636 CTD196636:CTE196636 DCZ196636:DDA196636 DMV196636:DMW196636 DWR196636:DWS196636 EGN196636:EGO196636 EQJ196636:EQK196636 FAF196636:FAG196636 FKB196636:FKC196636 FTX196636:FTY196636 GDT196636:GDU196636 GNP196636:GNQ196636 GXL196636:GXM196636 HHH196636:HHI196636 HRD196636:HRE196636 IAZ196636:IBA196636 IKV196636:IKW196636 IUR196636:IUS196636 JEN196636:JEO196636 JOJ196636:JOK196636 JYF196636:JYG196636 KIB196636:KIC196636 KRX196636:KRY196636 LBT196636:LBU196636 LLP196636:LLQ196636 LVL196636:LVM196636 MFH196636:MFI196636 MPD196636:MPE196636 MYZ196636:MZA196636 NIV196636:NIW196636 NSR196636:NSS196636 OCN196636:OCO196636 OMJ196636:OMK196636 OWF196636:OWG196636 PGB196636:PGC196636 PPX196636:PPY196636 PZT196636:PZU196636 QJP196636:QJQ196636 QTL196636:QTM196636 RDH196636:RDI196636 RND196636:RNE196636 RWZ196636:RXA196636 SGV196636:SGW196636 SQR196636:SQS196636 TAN196636:TAO196636 TKJ196636:TKK196636 TUF196636:TUG196636 UEB196636:UEC196636 UNX196636:UNY196636 UXT196636:UXU196636 VHP196636:VHQ196636 VRL196636:VRM196636 WBH196636:WBI196636 WLD196636:WLE196636 WUZ196636:WVA196636 E196642 IN196642 SJ196642 ACF196642 AMB196642 AVX196642 BFT196642 BPP196642 BZL196642 CJH196642 CTD196642 DCZ196642 DMV196642 DWR196642 EGN196642 EQJ196642 FAF196642 FKB196642 FTX196642 GDT196642 GNP196642 GXL196642 HHH196642 HRD196642 IAZ196642 IKV196642 IUR196642 JEN196642 JOJ196642 JYF196642 KIB196642 KRX196642 LBT196642 LLP196642 LVL196642 MFH196642 MPD196642 MYZ196642 NIV196642 NSR196642 OCN196642 OMJ196642 OWF196642 PGB196642 PPX196642 PZT196642 QJP196642 QTL196642 RDH196642 RND196642 RWZ196642 SGV196642 SQR196642 TAN196642 TKJ196642 TUF196642 UEB196642 UNX196642 UXT196642 VHP196642 VRL196642 WBH196642 WLD196642 WUZ196642 IN196644 SJ196644 ACF196644 AMB196644 AVX196644 BFT196644 BPP196644 BZL196644 CJH196644 CTD196644 DCZ196644 DMV196644 DWR196644 EGN196644 EQJ196644 FAF196644 FKB196644 FTX196644 GDT196644 GNP196644 GXL196644 HHH196644 HRD196644 IAZ196644 IKV196644 IUR196644 JEN196644 JOJ196644 JYF196644 KIB196644 KRX196644 LBT196644 LLP196644 LVL196644 MFH196644 MPD196644 MYZ196644 NIV196644 NSR196644 OCN196644 OMJ196644 OWF196644 PGB196644 PPX196644 PZT196644 QJP196644 QTL196644 RDH196644 RND196644 RWZ196644 SGV196644 SQR196644 TAN196644 TKJ196644 TUF196644 UEB196644 UNX196644 UXT196644 VHP196644 VRL196644 WBH196644 WLD196644 WUZ196644 IN196645:IO196645 SJ196645:SK196645 ACF196645:ACG196645 AMB196645:AMC196645 AVX196645:AVY196645 BFT196645:BFU196645 BPP196645:BPQ196645 BZL196645:BZM196645 CJH196645:CJI196645 CTD196645:CTE196645 DCZ196645:DDA196645 DMV196645:DMW196645 DWR196645:DWS196645 EGN196645:EGO196645 EQJ196645:EQK196645 FAF196645:FAG196645 FKB196645:FKC196645 FTX196645:FTY196645 GDT196645:GDU196645 GNP196645:GNQ196645 GXL196645:GXM196645 HHH196645:HHI196645 HRD196645:HRE196645 IAZ196645:IBA196645 IKV196645:IKW196645 IUR196645:IUS196645 JEN196645:JEO196645 JOJ196645:JOK196645 JYF196645:JYG196645 KIB196645:KIC196645 KRX196645:KRY196645 LBT196645:LBU196645 LLP196645:LLQ196645 LVL196645:LVM196645 MFH196645:MFI196645 MPD196645:MPE196645 MYZ196645:MZA196645 NIV196645:NIW196645 NSR196645:NSS196645 OCN196645:OCO196645 OMJ196645:OMK196645 OWF196645:OWG196645 PGB196645:PGC196645 PPX196645:PPY196645 PZT196645:PZU196645 QJP196645:QJQ196645 QTL196645:QTM196645 RDH196645:RDI196645 RND196645:RNE196645 RWZ196645:RXA196645 SGV196645:SGW196645 SQR196645:SQS196645 TAN196645:TAO196645 TKJ196645:TKK196645 TUF196645:TUG196645 UEB196645:UEC196645 UNX196645:UNY196645 UXT196645:UXU196645 VHP196645:VHQ196645 VRL196645:VRM196645 WBH196645:WBI196645 WLD196645:WLE196645 WUZ196645:WVA196645 IN196646 SJ196646 ACF196646 AMB196646 AVX196646 BFT196646 BPP196646 BZL196646 CJH196646 CTD196646 DCZ196646 DMV196646 DWR196646 EGN196646 EQJ196646 FAF196646 FKB196646 FTX196646 GDT196646 GNP196646 GXL196646 HHH196646 HRD196646 IAZ196646 IKV196646 IUR196646 JEN196646 JOJ196646 JYF196646 KIB196646 KRX196646 LBT196646 LLP196646 LVL196646 MFH196646 MPD196646 MYZ196646 NIV196646 NSR196646 OCN196646 OMJ196646 OWF196646 PGB196646 PPX196646 PZT196646 QJP196646 QTL196646 RDH196646 RND196646 RWZ196646 SGV196646 SQR196646 TAN196646 TKJ196646 TUF196646 UEB196646 UNX196646 UXT196646 VHP196646 VRL196646 WBH196646 WLD196646 WUZ196646 E196648 IN196648:IO196648 SJ196648:SK196648 ACF196648:ACG196648 AMB196648:AMC196648 AVX196648:AVY196648 BFT196648:BFU196648 BPP196648:BPQ196648 BZL196648:BZM196648 CJH196648:CJI196648 CTD196648:CTE196648 DCZ196648:DDA196648 DMV196648:DMW196648 DWR196648:DWS196648 EGN196648:EGO196648 EQJ196648:EQK196648 FAF196648:FAG196648 FKB196648:FKC196648 FTX196648:FTY196648 GDT196648:GDU196648 GNP196648:GNQ196648 GXL196648:GXM196648 HHH196648:HHI196648 HRD196648:HRE196648 IAZ196648:IBA196648 IKV196648:IKW196648 IUR196648:IUS196648 JEN196648:JEO196648 JOJ196648:JOK196648 JYF196648:JYG196648 KIB196648:KIC196648 KRX196648:KRY196648 LBT196648:LBU196648 LLP196648:LLQ196648 LVL196648:LVM196648 MFH196648:MFI196648 MPD196648:MPE196648 MYZ196648:MZA196648 NIV196648:NIW196648 NSR196648:NSS196648 OCN196648:OCO196648 OMJ196648:OMK196648 OWF196648:OWG196648 PGB196648:PGC196648 PPX196648:PPY196648 PZT196648:PZU196648 QJP196648:QJQ196648 QTL196648:QTM196648 RDH196648:RDI196648 RND196648:RNE196648 RWZ196648:RXA196648 SGV196648:SGW196648 SQR196648:SQS196648 TAN196648:TAO196648 TKJ196648:TKK196648 TUF196648:TUG196648 UEB196648:UEC196648 UNX196648:UNY196648 UXT196648:UXU196648 VHP196648:VHQ196648 VRL196648:VRM196648 WBH196648:WBI196648 WLD196648:WLE196648 WUZ196648:WVA196648 E196663 IN196663 SJ196663 ACF196663 AMB196663 AVX196663 BFT196663 BPP196663 BZL196663 CJH196663 CTD196663 DCZ196663 DMV196663 DWR196663 EGN196663 EQJ196663 FAF196663 FKB196663 FTX196663 GDT196663 GNP196663 GXL196663 HHH196663 HRD196663 IAZ196663 IKV196663 IUR196663 JEN196663 JOJ196663 JYF196663 KIB196663 KRX196663 LBT196663 LLP196663 LVL196663 MFH196663 MPD196663 MYZ196663 NIV196663 NSR196663 OCN196663 OMJ196663 OWF196663 PGB196663 PPX196663 PZT196663 QJP196663 QTL196663 RDH196663 RND196663 RWZ196663 SGV196663 SQR196663 TAN196663 TKJ196663 TUF196663 UEB196663 UNX196663 UXT196663 VHP196663 VRL196663 WBH196663 WLD196663 WUZ196663 IN262107 SJ262107 ACF262107 AMB262107 AVX262107 BFT262107 BPP262107 BZL262107 CJH262107 CTD262107 DCZ262107 DMV262107 DWR262107 EGN262107 EQJ262107 FAF262107 FKB262107 FTX262107 GDT262107 GNP262107 GXL262107 HHH262107 HRD262107 IAZ262107 IKV262107 IUR262107 JEN262107 JOJ262107 JYF262107 KIB262107 KRX262107 LBT262107 LLP262107 LVL262107 MFH262107 MPD262107 MYZ262107 NIV262107 NSR262107 OCN262107 OMJ262107 OWF262107 PGB262107 PPX262107 PZT262107 QJP262107 QTL262107 RDH262107 RND262107 RWZ262107 SGV262107 SQR262107 TAN262107 TKJ262107 TUF262107 UEB262107 UNX262107 UXT262107 VHP262107 VRL262107 WBH262107 WLD262107 WUZ262107 IO262108 SK262108 ACG262108 AMC262108 AVY262108 BFU262108 BPQ262108 BZM262108 CJI262108 CTE262108 DDA262108 DMW262108 DWS262108 EGO262108 EQK262108 FAG262108 FKC262108 FTY262108 GDU262108 GNQ262108 GXM262108 HHI262108 HRE262108 IBA262108 IKW262108 IUS262108 JEO262108 JOK262108 JYG262108 KIC262108 KRY262108 LBU262108 LLQ262108 LVM262108 MFI262108 MPE262108 MZA262108 NIW262108 NSS262108 OCO262108 OMK262108 OWG262108 PGC262108 PPY262108 PZU262108 QJQ262108 QTM262108 RDI262108 RNE262108 RXA262108 SGW262108 SQS262108 TAO262108 TKK262108 TUG262108 UEC262108 UNY262108 UXU262108 VHQ262108 VRM262108 WBI262108 WLE262108 WVA262108 E262110 IN262110:IO262110 SJ262110:SK262110 ACF262110:ACG262110 AMB262110:AMC262110 AVX262110:AVY262110 BFT262110:BFU262110 BPP262110:BPQ262110 BZL262110:BZM262110 CJH262110:CJI262110 CTD262110:CTE262110 DCZ262110:DDA262110 DMV262110:DMW262110 DWR262110:DWS262110 EGN262110:EGO262110 EQJ262110:EQK262110 FAF262110:FAG262110 FKB262110:FKC262110 FTX262110:FTY262110 GDT262110:GDU262110 GNP262110:GNQ262110 GXL262110:GXM262110 HHH262110:HHI262110 HRD262110:HRE262110 IAZ262110:IBA262110 IKV262110:IKW262110 IUR262110:IUS262110 JEN262110:JEO262110 JOJ262110:JOK262110 JYF262110:JYG262110 KIB262110:KIC262110 KRX262110:KRY262110 LBT262110:LBU262110 LLP262110:LLQ262110 LVL262110:LVM262110 MFH262110:MFI262110 MPD262110:MPE262110 MYZ262110:MZA262110 NIV262110:NIW262110 NSR262110:NSS262110 OCN262110:OCO262110 OMJ262110:OMK262110 OWF262110:OWG262110 PGB262110:PGC262110 PPX262110:PPY262110 PZT262110:PZU262110 QJP262110:QJQ262110 QTL262110:QTM262110 RDH262110:RDI262110 RND262110:RNE262110 RWZ262110:RXA262110 SGV262110:SGW262110 SQR262110:SQS262110 TAN262110:TAO262110 TKJ262110:TKK262110 TUF262110:TUG262110 UEB262110:UEC262110 UNX262110:UNY262110 UXT262110:UXU262110 VHP262110:VHQ262110 VRL262110:VRM262110 WBH262110:WBI262110 WLD262110:WLE262110 WUZ262110:WVA262110 IO262113 SK262113 ACG262113 AMC262113 AVY262113 BFU262113 BPQ262113 BZM262113 CJI262113 CTE262113 DDA262113 DMW262113 DWS262113 EGO262113 EQK262113 FAG262113 FKC262113 FTY262113 GDU262113 GNQ262113 GXM262113 HHI262113 HRE262113 IBA262113 IKW262113 IUS262113 JEO262113 JOK262113 JYG262113 KIC262113 KRY262113 LBU262113 LLQ262113 LVM262113 MFI262113 MPE262113 MZA262113 NIW262113 NSS262113 OCO262113 OMK262113 OWG262113 PGC262113 PPY262113 PZU262113 QJQ262113 QTM262113 RDI262113 RNE262113 RXA262113 SGW262113 SQS262113 TAO262113 TKK262113 TUG262113 UEC262113 UNY262113 UXU262113 VHQ262113 VRM262113 WBI262113 WLE262113 WVA262113 IO262116 SK262116 ACG262116 AMC262116 AVY262116 BFU262116 BPQ262116 BZM262116 CJI262116 CTE262116 DDA262116 DMW262116 DWS262116 EGO262116 EQK262116 FAG262116 FKC262116 FTY262116 GDU262116 GNQ262116 GXM262116 HHI262116 HRE262116 IBA262116 IKW262116 IUS262116 JEO262116 JOK262116 JYG262116 KIC262116 KRY262116 LBU262116 LLQ262116 LVM262116 MFI262116 MPE262116 MZA262116 NIW262116 NSS262116 OCO262116 OMK262116 OWG262116 PGC262116 PPY262116 PZU262116 QJQ262116 QTM262116 RDI262116 RNE262116 RXA262116 SGW262116 SQS262116 TAO262116 TKK262116 TUG262116 UEC262116 UNY262116 UXU262116 VHQ262116 VRM262116 WBI262116 WLE262116 WVA262116 E262117 IN262117:IO262117 SJ262117:SK262117 ACF262117:ACG262117 AMB262117:AMC262117 AVX262117:AVY262117 BFT262117:BFU262117 BPP262117:BPQ262117 BZL262117:BZM262117 CJH262117:CJI262117 CTD262117:CTE262117 DCZ262117:DDA262117 DMV262117:DMW262117 DWR262117:DWS262117 EGN262117:EGO262117 EQJ262117:EQK262117 FAF262117:FAG262117 FKB262117:FKC262117 FTX262117:FTY262117 GDT262117:GDU262117 GNP262117:GNQ262117 GXL262117:GXM262117 HHH262117:HHI262117 HRD262117:HRE262117 IAZ262117:IBA262117 IKV262117:IKW262117 IUR262117:IUS262117 JEN262117:JEO262117 JOJ262117:JOK262117 JYF262117:JYG262117 KIB262117:KIC262117 KRX262117:KRY262117 LBT262117:LBU262117 LLP262117:LLQ262117 LVL262117:LVM262117 MFH262117:MFI262117 MPD262117:MPE262117 MYZ262117:MZA262117 NIV262117:NIW262117 NSR262117:NSS262117 OCN262117:OCO262117 OMJ262117:OMK262117 OWF262117:OWG262117 PGB262117:PGC262117 PPX262117:PPY262117 PZT262117:PZU262117 QJP262117:QJQ262117 QTL262117:QTM262117 RDH262117:RDI262117 RND262117:RNE262117 RWZ262117:RXA262117 SGV262117:SGW262117 SQR262117:SQS262117 TAN262117:TAO262117 TKJ262117:TKK262117 TUF262117:TUG262117 UEB262117:UEC262117 UNX262117:UNY262117 UXT262117:UXU262117 VHP262117:VHQ262117 VRL262117:VRM262117 WBH262117:WBI262117 WLD262117:WLE262117 WUZ262117:WVA262117 IO262118 SK262118 ACG262118 AMC262118 AVY262118 BFU262118 BPQ262118 BZM262118 CJI262118 CTE262118 DDA262118 DMW262118 DWS262118 EGO262118 EQK262118 FAG262118 FKC262118 FTY262118 GDU262118 GNQ262118 GXM262118 HHI262118 HRE262118 IBA262118 IKW262118 IUS262118 JEO262118 JOK262118 JYG262118 KIC262118 KRY262118 LBU262118 LLQ262118 LVM262118 MFI262118 MPE262118 MZA262118 NIW262118 NSS262118 OCO262118 OMK262118 OWG262118 PGC262118 PPY262118 PZU262118 QJQ262118 QTM262118 RDI262118 RNE262118 RXA262118 SGW262118 SQS262118 TAO262118 TKK262118 TUG262118 UEC262118 UNY262118 UXU262118 VHQ262118 VRM262118 WBI262118 WLE262118 WVA262118 IN262119:IO262119 SJ262119:SK262119 ACF262119:ACG262119 AMB262119:AMC262119 AVX262119:AVY262119 BFT262119:BFU262119 BPP262119:BPQ262119 BZL262119:BZM262119 CJH262119:CJI262119 CTD262119:CTE262119 DCZ262119:DDA262119 DMV262119:DMW262119 DWR262119:DWS262119 EGN262119:EGO262119 EQJ262119:EQK262119 FAF262119:FAG262119 FKB262119:FKC262119 FTX262119:FTY262119 GDT262119:GDU262119 GNP262119:GNQ262119 GXL262119:GXM262119 HHH262119:HHI262119 HRD262119:HRE262119 IAZ262119:IBA262119 IKV262119:IKW262119 IUR262119:IUS262119 JEN262119:JEO262119 JOJ262119:JOK262119 JYF262119:JYG262119 KIB262119:KIC262119 KRX262119:KRY262119 LBT262119:LBU262119 LLP262119:LLQ262119 LVL262119:LVM262119 MFH262119:MFI262119 MPD262119:MPE262119 MYZ262119:MZA262119 NIV262119:NIW262119 NSR262119:NSS262119 OCN262119:OCO262119 OMJ262119:OMK262119 OWF262119:OWG262119 PGB262119:PGC262119 PPX262119:PPY262119 PZT262119:PZU262119 QJP262119:QJQ262119 QTL262119:QTM262119 RDH262119:RDI262119 RND262119:RNE262119 RWZ262119:RXA262119 SGV262119:SGW262119 SQR262119:SQS262119 TAN262119:TAO262119 TKJ262119:TKK262119 TUF262119:TUG262119 UEB262119:UEC262119 UNX262119:UNY262119 UXT262119:UXU262119 VHP262119:VHQ262119 VRL262119:VRM262119 WBH262119:WBI262119 WLD262119:WLE262119 WUZ262119:WVA262119 C262122 IL262122 SH262122 ACD262122 ALZ262122 AVV262122 BFR262122 BPN262122 BZJ262122 CJF262122 CTB262122 DCX262122 DMT262122 DWP262122 EGL262122 EQH262122 FAD262122 FJZ262122 FTV262122 GDR262122 GNN262122 GXJ262122 HHF262122 HRB262122 IAX262122 IKT262122 IUP262122 JEL262122 JOH262122 JYD262122 KHZ262122 KRV262122 LBR262122 LLN262122 LVJ262122 MFF262122 MPB262122 MYX262122 NIT262122 NSP262122 OCL262122 OMH262122 OWD262122 PFZ262122 PPV262122 PZR262122 QJN262122 QTJ262122 RDF262122 RNB262122 RWX262122 SGT262122 SQP262122 TAL262122 TKH262122 TUD262122 UDZ262122 UNV262122 UXR262122 VHN262122 VRJ262122 WBF262122 WLB262122 WUX262122 E262123 IN262123:IO262123 SJ262123:SK262123 ACF262123:ACG262123 AMB262123:AMC262123 AVX262123:AVY262123 BFT262123:BFU262123 BPP262123:BPQ262123 BZL262123:BZM262123 CJH262123:CJI262123 CTD262123:CTE262123 DCZ262123:DDA262123 DMV262123:DMW262123 DWR262123:DWS262123 EGN262123:EGO262123 EQJ262123:EQK262123 FAF262123:FAG262123 FKB262123:FKC262123 FTX262123:FTY262123 GDT262123:GDU262123 GNP262123:GNQ262123 GXL262123:GXM262123 HHH262123:HHI262123 HRD262123:HRE262123 IAZ262123:IBA262123 IKV262123:IKW262123 IUR262123:IUS262123 JEN262123:JEO262123 JOJ262123:JOK262123 JYF262123:JYG262123 KIB262123:KIC262123 KRX262123:KRY262123 LBT262123:LBU262123 LLP262123:LLQ262123 LVL262123:LVM262123 MFH262123:MFI262123 MPD262123:MPE262123 MYZ262123:MZA262123 NIV262123:NIW262123 NSR262123:NSS262123 OCN262123:OCO262123 OMJ262123:OMK262123 OWF262123:OWG262123 PGB262123:PGC262123 PPX262123:PPY262123 PZT262123:PZU262123 QJP262123:QJQ262123 QTL262123:QTM262123 RDH262123:RDI262123 RND262123:RNE262123 RWZ262123:RXA262123 SGV262123:SGW262123 SQR262123:SQS262123 TAN262123:TAO262123 TKJ262123:TKK262123 TUF262123:TUG262123 UEB262123:UEC262123 UNX262123:UNY262123 UXT262123:UXU262123 VHP262123:VHQ262123 VRL262123:VRM262123 WBH262123:WBI262123 WLD262123:WLE262123 WUZ262123:WVA262123 IO262131 SK262131 ACG262131 AMC262131 AVY262131 BFU262131 BPQ262131 BZM262131 CJI262131 CTE262131 DDA262131 DMW262131 DWS262131 EGO262131 EQK262131 FAG262131 FKC262131 FTY262131 GDU262131 GNQ262131 GXM262131 HHI262131 HRE262131 IBA262131 IKW262131 IUS262131 JEO262131 JOK262131 JYG262131 KIC262131 KRY262131 LBU262131 LLQ262131 LVM262131 MFI262131 MPE262131 MZA262131 NIW262131 NSS262131 OCO262131 OMK262131 OWG262131 PGC262131 PPY262131 PZU262131 QJQ262131 QTM262131 RDI262131 RNE262131 RXA262131 SGW262131 SQS262131 TAO262131 TKK262131 TUG262131 UEC262131 UNY262131 UXU262131 VHQ262131 VRM262131 WBI262131 WLE262131 WVA262131 IO262133 SK262133 ACG262133 AMC262133 AVY262133 BFU262133 BPQ262133 BZM262133 CJI262133 CTE262133 DDA262133 DMW262133 DWS262133 EGO262133 EQK262133 FAG262133 FKC262133 FTY262133 GDU262133 GNQ262133 GXM262133 HHI262133 HRE262133 IBA262133 IKW262133 IUS262133 JEO262133 JOK262133 JYG262133 KIC262133 KRY262133 LBU262133 LLQ262133 LVM262133 MFI262133 MPE262133 MZA262133 NIW262133 NSS262133 OCO262133 OMK262133 OWG262133 PGC262133 PPY262133 PZU262133 QJQ262133 QTM262133 RDI262133 RNE262133 RXA262133 SGW262133 SQS262133 TAO262133 TKK262133 TUG262133 UEC262133 UNY262133 UXU262133 VHQ262133 VRM262133 WBI262133 WLE262133 WVA262133 IN262135 SJ262135 ACF262135 AMB262135 AVX262135 BFT262135 BPP262135 BZL262135 CJH262135 CTD262135 DCZ262135 DMV262135 DWR262135 EGN262135 EQJ262135 FAF262135 FKB262135 FTX262135 GDT262135 GNP262135 GXL262135 HHH262135 HRD262135 IAZ262135 IKV262135 IUR262135 JEN262135 JOJ262135 JYF262135 KIB262135 KRX262135 LBT262135 LLP262135 LVL262135 MFH262135 MPD262135 MYZ262135 NIV262135 NSR262135 OCN262135 OMJ262135 OWF262135 PGB262135 PPX262135 PZT262135 QJP262135 QTL262135 RDH262135 RND262135 RWZ262135 SGV262135 SQR262135 TAN262135 TKJ262135 TUF262135 UEB262135 UNX262135 UXT262135 VHP262135 VRL262135 WBH262135 WLD262135 WUZ262135 IN262136:IO262136 SJ262136:SK262136 ACF262136:ACG262136 AMB262136:AMC262136 AVX262136:AVY262136 BFT262136:BFU262136 BPP262136:BPQ262136 BZL262136:BZM262136 CJH262136:CJI262136 CTD262136:CTE262136 DCZ262136:DDA262136 DMV262136:DMW262136 DWR262136:DWS262136 EGN262136:EGO262136 EQJ262136:EQK262136 FAF262136:FAG262136 FKB262136:FKC262136 FTX262136:FTY262136 GDT262136:GDU262136 GNP262136:GNQ262136 GXL262136:GXM262136 HHH262136:HHI262136 HRD262136:HRE262136 IAZ262136:IBA262136 IKV262136:IKW262136 IUR262136:IUS262136 JEN262136:JEO262136 JOJ262136:JOK262136 JYF262136:JYG262136 KIB262136:KIC262136 KRX262136:KRY262136 LBT262136:LBU262136 LLP262136:LLQ262136 LVL262136:LVM262136 MFH262136:MFI262136 MPD262136:MPE262136 MYZ262136:MZA262136 NIV262136:NIW262136 NSR262136:NSS262136 OCN262136:OCO262136 OMJ262136:OMK262136 OWF262136:OWG262136 PGB262136:PGC262136 PPX262136:PPY262136 PZT262136:PZU262136 QJP262136:QJQ262136 QTL262136:QTM262136 RDH262136:RDI262136 RND262136:RNE262136 RWZ262136:RXA262136 SGV262136:SGW262136 SQR262136:SQS262136 TAN262136:TAO262136 TKJ262136:TKK262136 TUF262136:TUG262136 UEB262136:UEC262136 UNX262136:UNY262136 UXT262136:UXU262136 VHP262136:VHQ262136 VRL262136:VRM262136 WBH262136:WBI262136 WLD262136:WLE262136 WUZ262136:WVA262136 C262142 IL262142 SH262142 ACD262142 ALZ262142 AVV262142 BFR262142 BPN262142 BZJ262142 CJF262142 CTB262142 DCX262142 DMT262142 DWP262142 EGL262142 EQH262142 FAD262142 FJZ262142 FTV262142 GDR262142 GNN262142 GXJ262142 HHF262142 HRB262142 IAX262142 IKT262142 IUP262142 JEL262142 JOH262142 JYD262142 KHZ262142 KRV262142 LBR262142 LLN262142 LVJ262142 MFF262142 MPB262142 MYX262142 NIT262142 NSP262142 OCL262142 OMH262142 OWD262142 PFZ262142 PPV262142 PZR262142 QJN262142 QTJ262142 RDF262142 RNB262142 RWX262142 SGT262142 SQP262142 TAL262142 TKH262142 TUD262142 UDZ262142 UNV262142 UXR262142 VHN262142 VRJ262142 WBF262142 WLB262142 WUX262142 C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E262146 IN262146 SJ262146 ACF262146 AMB262146 AVX262146 BFT262146 BPP262146 BZL262146 CJH262146 CTD262146 DCZ262146 DMV262146 DWR262146 EGN262146 EQJ262146 FAF262146 FKB262146 FTX262146 GDT262146 GNP262146 GXL262146 HHH262146 HRD262146 IAZ262146 IKV262146 IUR262146 JEN262146 JOJ262146 JYF262146 KIB262146 KRX262146 LBT262146 LLP262146 LVL262146 MFH262146 MPD262146 MYZ262146 NIV262146 NSR262146 OCN262146 OMJ262146 OWF262146 PGB262146 PPX262146 PZT262146 QJP262146 QTL262146 RDH262146 RND262146 RWZ262146 SGV262146 SQR262146 TAN262146 TKJ262146 TUF262146 UEB262146 UNX262146 UXT262146 VHP262146 VRL262146 WBH262146 WLD262146 WUZ262146 IN262154 SJ262154 ACF262154 AMB262154 AVX262154 BFT262154 BPP262154 BZL262154 CJH262154 CTD262154 DCZ262154 DMV262154 DWR262154 EGN262154 EQJ262154 FAF262154 FKB262154 FTX262154 GDT262154 GNP262154 GXL262154 HHH262154 HRD262154 IAZ262154 IKV262154 IUR262154 JEN262154 JOJ262154 JYF262154 KIB262154 KRX262154 LBT262154 LLP262154 LVL262154 MFH262154 MPD262154 MYZ262154 NIV262154 NSR262154 OCN262154 OMJ262154 OWF262154 PGB262154 PPX262154 PZT262154 QJP262154 QTL262154 RDH262154 RND262154 RWZ262154 SGV262154 SQR262154 TAN262154 TKJ262154 TUF262154 UEB262154 UNX262154 UXT262154 VHP262154 VRL262154 WBH262154 WLD262154 WUZ262154 IN262158:IO262158 SJ262158:SK262158 ACF262158:ACG262158 AMB262158:AMC262158 AVX262158:AVY262158 BFT262158:BFU262158 BPP262158:BPQ262158 BZL262158:BZM262158 CJH262158:CJI262158 CTD262158:CTE262158 DCZ262158:DDA262158 DMV262158:DMW262158 DWR262158:DWS262158 EGN262158:EGO262158 EQJ262158:EQK262158 FAF262158:FAG262158 FKB262158:FKC262158 FTX262158:FTY262158 GDT262158:GDU262158 GNP262158:GNQ262158 GXL262158:GXM262158 HHH262158:HHI262158 HRD262158:HRE262158 IAZ262158:IBA262158 IKV262158:IKW262158 IUR262158:IUS262158 JEN262158:JEO262158 JOJ262158:JOK262158 JYF262158:JYG262158 KIB262158:KIC262158 KRX262158:KRY262158 LBT262158:LBU262158 LLP262158:LLQ262158 LVL262158:LVM262158 MFH262158:MFI262158 MPD262158:MPE262158 MYZ262158:MZA262158 NIV262158:NIW262158 NSR262158:NSS262158 OCN262158:OCO262158 OMJ262158:OMK262158 OWF262158:OWG262158 PGB262158:PGC262158 PPX262158:PPY262158 PZT262158:PZU262158 QJP262158:QJQ262158 QTL262158:QTM262158 RDH262158:RDI262158 RND262158:RNE262158 RWZ262158:RXA262158 SGV262158:SGW262158 SQR262158:SQS262158 TAN262158:TAO262158 TKJ262158:TKK262158 TUF262158:TUG262158 UEB262158:UEC262158 UNX262158:UNY262158 UXT262158:UXU262158 VHP262158:VHQ262158 VRL262158:VRM262158 WBH262158:WBI262158 WLD262158:WLE262158 WUZ262158:WVA262158 IN262159 SJ262159 ACF262159 AMB262159 AVX262159 BFT262159 BPP262159 BZL262159 CJH262159 CTD262159 DCZ262159 DMV262159 DWR262159 EGN262159 EQJ262159 FAF262159 FKB262159 FTX262159 GDT262159 GNP262159 GXL262159 HHH262159 HRD262159 IAZ262159 IKV262159 IUR262159 JEN262159 JOJ262159 JYF262159 KIB262159 KRX262159 LBT262159 LLP262159 LVL262159 MFH262159 MPD262159 MYZ262159 NIV262159 NSR262159 OCN262159 OMJ262159 OWF262159 PGB262159 PPX262159 PZT262159 QJP262159 QTL262159 RDH262159 RND262159 RWZ262159 SGV262159 SQR262159 TAN262159 TKJ262159 TUF262159 UEB262159 UNX262159 UXT262159 VHP262159 VRL262159 WBH262159 WLD262159 WUZ262159 E262163 IN262163 SJ262163 ACF262163 AMB262163 AVX262163 BFT262163 BPP262163 BZL262163 CJH262163 CTD262163 DCZ262163 DMV262163 DWR262163 EGN262163 EQJ262163 FAF262163 FKB262163 FTX262163 GDT262163 GNP262163 GXL262163 HHH262163 HRD262163 IAZ262163 IKV262163 IUR262163 JEN262163 JOJ262163 JYF262163 KIB262163 KRX262163 LBT262163 LLP262163 LVL262163 MFH262163 MPD262163 MYZ262163 NIV262163 NSR262163 OCN262163 OMJ262163 OWF262163 PGB262163 PPX262163 PZT262163 QJP262163 QTL262163 RDH262163 RND262163 RWZ262163 SGV262163 SQR262163 TAN262163 TKJ262163 TUF262163 UEB262163 UNX262163 UXT262163 VHP262163 VRL262163 WBH262163 WLD262163 WUZ262163 E262166 IN262166:IO262166 SJ262166:SK262166 ACF262166:ACG262166 AMB262166:AMC262166 AVX262166:AVY262166 BFT262166:BFU262166 BPP262166:BPQ262166 BZL262166:BZM262166 CJH262166:CJI262166 CTD262166:CTE262166 DCZ262166:DDA262166 DMV262166:DMW262166 DWR262166:DWS262166 EGN262166:EGO262166 EQJ262166:EQK262166 FAF262166:FAG262166 FKB262166:FKC262166 FTX262166:FTY262166 GDT262166:GDU262166 GNP262166:GNQ262166 GXL262166:GXM262166 HHH262166:HHI262166 HRD262166:HRE262166 IAZ262166:IBA262166 IKV262166:IKW262166 IUR262166:IUS262166 JEN262166:JEO262166 JOJ262166:JOK262166 JYF262166:JYG262166 KIB262166:KIC262166 KRX262166:KRY262166 LBT262166:LBU262166 LLP262166:LLQ262166 LVL262166:LVM262166 MFH262166:MFI262166 MPD262166:MPE262166 MYZ262166:MZA262166 NIV262166:NIW262166 NSR262166:NSS262166 OCN262166:OCO262166 OMJ262166:OMK262166 OWF262166:OWG262166 PGB262166:PGC262166 PPX262166:PPY262166 PZT262166:PZU262166 QJP262166:QJQ262166 QTL262166:QTM262166 RDH262166:RDI262166 RND262166:RNE262166 RWZ262166:RXA262166 SGV262166:SGW262166 SQR262166:SQS262166 TAN262166:TAO262166 TKJ262166:TKK262166 TUF262166:TUG262166 UEB262166:UEC262166 UNX262166:UNY262166 UXT262166:UXU262166 VHP262166:VHQ262166 VRL262166:VRM262166 WBH262166:WBI262166 WLD262166:WLE262166 WUZ262166:WVA262166 E262169 IN262169:IO262169 SJ262169:SK262169 ACF262169:ACG262169 AMB262169:AMC262169 AVX262169:AVY262169 BFT262169:BFU262169 BPP262169:BPQ262169 BZL262169:BZM262169 CJH262169:CJI262169 CTD262169:CTE262169 DCZ262169:DDA262169 DMV262169:DMW262169 DWR262169:DWS262169 EGN262169:EGO262169 EQJ262169:EQK262169 FAF262169:FAG262169 FKB262169:FKC262169 FTX262169:FTY262169 GDT262169:GDU262169 GNP262169:GNQ262169 GXL262169:GXM262169 HHH262169:HHI262169 HRD262169:HRE262169 IAZ262169:IBA262169 IKV262169:IKW262169 IUR262169:IUS262169 JEN262169:JEO262169 JOJ262169:JOK262169 JYF262169:JYG262169 KIB262169:KIC262169 KRX262169:KRY262169 LBT262169:LBU262169 LLP262169:LLQ262169 LVL262169:LVM262169 MFH262169:MFI262169 MPD262169:MPE262169 MYZ262169:MZA262169 NIV262169:NIW262169 NSR262169:NSS262169 OCN262169:OCO262169 OMJ262169:OMK262169 OWF262169:OWG262169 PGB262169:PGC262169 PPX262169:PPY262169 PZT262169:PZU262169 QJP262169:QJQ262169 QTL262169:QTM262169 RDH262169:RDI262169 RND262169:RNE262169 RWZ262169:RXA262169 SGV262169:SGW262169 SQR262169:SQS262169 TAN262169:TAO262169 TKJ262169:TKK262169 TUF262169:TUG262169 UEB262169:UEC262169 UNX262169:UNY262169 UXT262169:UXU262169 VHP262169:VHQ262169 VRL262169:VRM262169 WBH262169:WBI262169 WLD262169:WLE262169 WUZ262169:WVA262169 IN262171 SJ262171 ACF262171 AMB262171 AVX262171 BFT262171 BPP262171 BZL262171 CJH262171 CTD262171 DCZ262171 DMV262171 DWR262171 EGN262171 EQJ262171 FAF262171 FKB262171 FTX262171 GDT262171 GNP262171 GXL262171 HHH262171 HRD262171 IAZ262171 IKV262171 IUR262171 JEN262171 JOJ262171 JYF262171 KIB262171 KRX262171 LBT262171 LLP262171 LVL262171 MFH262171 MPD262171 MYZ262171 NIV262171 NSR262171 OCN262171 OMJ262171 OWF262171 PGB262171 PPX262171 PZT262171 QJP262171 QTL262171 RDH262171 RND262171 RWZ262171 SGV262171 SQR262171 TAN262171 TKJ262171 TUF262171 UEB262171 UNX262171 UXT262171 VHP262171 VRL262171 WBH262171 WLD262171 WUZ262171 IN262172:IO262172 SJ262172:SK262172 ACF262172:ACG262172 AMB262172:AMC262172 AVX262172:AVY262172 BFT262172:BFU262172 BPP262172:BPQ262172 BZL262172:BZM262172 CJH262172:CJI262172 CTD262172:CTE262172 DCZ262172:DDA262172 DMV262172:DMW262172 DWR262172:DWS262172 EGN262172:EGO262172 EQJ262172:EQK262172 FAF262172:FAG262172 FKB262172:FKC262172 FTX262172:FTY262172 GDT262172:GDU262172 GNP262172:GNQ262172 GXL262172:GXM262172 HHH262172:HHI262172 HRD262172:HRE262172 IAZ262172:IBA262172 IKV262172:IKW262172 IUR262172:IUS262172 JEN262172:JEO262172 JOJ262172:JOK262172 JYF262172:JYG262172 KIB262172:KIC262172 KRX262172:KRY262172 LBT262172:LBU262172 LLP262172:LLQ262172 LVL262172:LVM262172 MFH262172:MFI262172 MPD262172:MPE262172 MYZ262172:MZA262172 NIV262172:NIW262172 NSR262172:NSS262172 OCN262172:OCO262172 OMJ262172:OMK262172 OWF262172:OWG262172 PGB262172:PGC262172 PPX262172:PPY262172 PZT262172:PZU262172 QJP262172:QJQ262172 QTL262172:QTM262172 RDH262172:RDI262172 RND262172:RNE262172 RWZ262172:RXA262172 SGV262172:SGW262172 SQR262172:SQS262172 TAN262172:TAO262172 TKJ262172:TKK262172 TUF262172:TUG262172 UEB262172:UEC262172 UNX262172:UNY262172 UXT262172:UXU262172 VHP262172:VHQ262172 VRL262172:VRM262172 WBH262172:WBI262172 WLD262172:WLE262172 WUZ262172:WVA262172 E262178 IN262178 SJ262178 ACF262178 AMB262178 AVX262178 BFT262178 BPP262178 BZL262178 CJH262178 CTD262178 DCZ262178 DMV262178 DWR262178 EGN262178 EQJ262178 FAF262178 FKB262178 FTX262178 GDT262178 GNP262178 GXL262178 HHH262178 HRD262178 IAZ262178 IKV262178 IUR262178 JEN262178 JOJ262178 JYF262178 KIB262178 KRX262178 LBT262178 LLP262178 LVL262178 MFH262178 MPD262178 MYZ262178 NIV262178 NSR262178 OCN262178 OMJ262178 OWF262178 PGB262178 PPX262178 PZT262178 QJP262178 QTL262178 RDH262178 RND262178 RWZ262178 SGV262178 SQR262178 TAN262178 TKJ262178 TUF262178 UEB262178 UNX262178 UXT262178 VHP262178 VRL262178 WBH262178 WLD262178 WUZ262178 IN262180 SJ262180 ACF262180 AMB262180 AVX262180 BFT262180 BPP262180 BZL262180 CJH262180 CTD262180 DCZ262180 DMV262180 DWR262180 EGN262180 EQJ262180 FAF262180 FKB262180 FTX262180 GDT262180 GNP262180 GXL262180 HHH262180 HRD262180 IAZ262180 IKV262180 IUR262180 JEN262180 JOJ262180 JYF262180 KIB262180 KRX262180 LBT262180 LLP262180 LVL262180 MFH262180 MPD262180 MYZ262180 NIV262180 NSR262180 OCN262180 OMJ262180 OWF262180 PGB262180 PPX262180 PZT262180 QJP262180 QTL262180 RDH262180 RND262180 RWZ262180 SGV262180 SQR262180 TAN262180 TKJ262180 TUF262180 UEB262180 UNX262180 UXT262180 VHP262180 VRL262180 WBH262180 WLD262180 WUZ262180 IN262181:IO262181 SJ262181:SK262181 ACF262181:ACG262181 AMB262181:AMC262181 AVX262181:AVY262181 BFT262181:BFU262181 BPP262181:BPQ262181 BZL262181:BZM262181 CJH262181:CJI262181 CTD262181:CTE262181 DCZ262181:DDA262181 DMV262181:DMW262181 DWR262181:DWS262181 EGN262181:EGO262181 EQJ262181:EQK262181 FAF262181:FAG262181 FKB262181:FKC262181 FTX262181:FTY262181 GDT262181:GDU262181 GNP262181:GNQ262181 GXL262181:GXM262181 HHH262181:HHI262181 HRD262181:HRE262181 IAZ262181:IBA262181 IKV262181:IKW262181 IUR262181:IUS262181 JEN262181:JEO262181 JOJ262181:JOK262181 JYF262181:JYG262181 KIB262181:KIC262181 KRX262181:KRY262181 LBT262181:LBU262181 LLP262181:LLQ262181 LVL262181:LVM262181 MFH262181:MFI262181 MPD262181:MPE262181 MYZ262181:MZA262181 NIV262181:NIW262181 NSR262181:NSS262181 OCN262181:OCO262181 OMJ262181:OMK262181 OWF262181:OWG262181 PGB262181:PGC262181 PPX262181:PPY262181 PZT262181:PZU262181 QJP262181:QJQ262181 QTL262181:QTM262181 RDH262181:RDI262181 RND262181:RNE262181 RWZ262181:RXA262181 SGV262181:SGW262181 SQR262181:SQS262181 TAN262181:TAO262181 TKJ262181:TKK262181 TUF262181:TUG262181 UEB262181:UEC262181 UNX262181:UNY262181 UXT262181:UXU262181 VHP262181:VHQ262181 VRL262181:VRM262181 WBH262181:WBI262181 WLD262181:WLE262181 WUZ262181:WVA262181 IN262182 SJ262182 ACF262182 AMB262182 AVX262182 BFT262182 BPP262182 BZL262182 CJH262182 CTD262182 DCZ262182 DMV262182 DWR262182 EGN262182 EQJ262182 FAF262182 FKB262182 FTX262182 GDT262182 GNP262182 GXL262182 HHH262182 HRD262182 IAZ262182 IKV262182 IUR262182 JEN262182 JOJ262182 JYF262182 KIB262182 KRX262182 LBT262182 LLP262182 LVL262182 MFH262182 MPD262182 MYZ262182 NIV262182 NSR262182 OCN262182 OMJ262182 OWF262182 PGB262182 PPX262182 PZT262182 QJP262182 QTL262182 RDH262182 RND262182 RWZ262182 SGV262182 SQR262182 TAN262182 TKJ262182 TUF262182 UEB262182 UNX262182 UXT262182 VHP262182 VRL262182 WBH262182 WLD262182 WUZ262182 E262184 IN262184:IO262184 SJ262184:SK262184 ACF262184:ACG262184 AMB262184:AMC262184 AVX262184:AVY262184 BFT262184:BFU262184 BPP262184:BPQ262184 BZL262184:BZM262184 CJH262184:CJI262184 CTD262184:CTE262184 DCZ262184:DDA262184 DMV262184:DMW262184 DWR262184:DWS262184 EGN262184:EGO262184 EQJ262184:EQK262184 FAF262184:FAG262184 FKB262184:FKC262184 FTX262184:FTY262184 GDT262184:GDU262184 GNP262184:GNQ262184 GXL262184:GXM262184 HHH262184:HHI262184 HRD262184:HRE262184 IAZ262184:IBA262184 IKV262184:IKW262184 IUR262184:IUS262184 JEN262184:JEO262184 JOJ262184:JOK262184 JYF262184:JYG262184 KIB262184:KIC262184 KRX262184:KRY262184 LBT262184:LBU262184 LLP262184:LLQ262184 LVL262184:LVM262184 MFH262184:MFI262184 MPD262184:MPE262184 MYZ262184:MZA262184 NIV262184:NIW262184 NSR262184:NSS262184 OCN262184:OCO262184 OMJ262184:OMK262184 OWF262184:OWG262184 PGB262184:PGC262184 PPX262184:PPY262184 PZT262184:PZU262184 QJP262184:QJQ262184 QTL262184:QTM262184 RDH262184:RDI262184 RND262184:RNE262184 RWZ262184:RXA262184 SGV262184:SGW262184 SQR262184:SQS262184 TAN262184:TAO262184 TKJ262184:TKK262184 TUF262184:TUG262184 UEB262184:UEC262184 UNX262184:UNY262184 UXT262184:UXU262184 VHP262184:VHQ262184 VRL262184:VRM262184 WBH262184:WBI262184 WLD262184:WLE262184 WUZ262184:WVA262184 E262199 IN262199 SJ262199 ACF262199 AMB262199 AVX262199 BFT262199 BPP262199 BZL262199 CJH262199 CTD262199 DCZ262199 DMV262199 DWR262199 EGN262199 EQJ262199 FAF262199 FKB262199 FTX262199 GDT262199 GNP262199 GXL262199 HHH262199 HRD262199 IAZ262199 IKV262199 IUR262199 JEN262199 JOJ262199 JYF262199 KIB262199 KRX262199 LBT262199 LLP262199 LVL262199 MFH262199 MPD262199 MYZ262199 NIV262199 NSR262199 OCN262199 OMJ262199 OWF262199 PGB262199 PPX262199 PZT262199 QJP262199 QTL262199 RDH262199 RND262199 RWZ262199 SGV262199 SQR262199 TAN262199 TKJ262199 TUF262199 UEB262199 UNX262199 UXT262199 VHP262199 VRL262199 WBH262199 WLD262199 WUZ262199 IN327643 SJ327643 ACF327643 AMB327643 AVX327643 BFT327643 BPP327643 BZL327643 CJH327643 CTD327643 DCZ327643 DMV327643 DWR327643 EGN327643 EQJ327643 FAF327643 FKB327643 FTX327643 GDT327643 GNP327643 GXL327643 HHH327643 HRD327643 IAZ327643 IKV327643 IUR327643 JEN327643 JOJ327643 JYF327643 KIB327643 KRX327643 LBT327643 LLP327643 LVL327643 MFH327643 MPD327643 MYZ327643 NIV327643 NSR327643 OCN327643 OMJ327643 OWF327643 PGB327643 PPX327643 PZT327643 QJP327643 QTL327643 RDH327643 RND327643 RWZ327643 SGV327643 SQR327643 TAN327643 TKJ327643 TUF327643 UEB327643 UNX327643 UXT327643 VHP327643 VRL327643 WBH327643 WLD327643 WUZ327643 IO327644 SK327644 ACG327644 AMC327644 AVY327644 BFU327644 BPQ327644 BZM327644 CJI327644 CTE327644 DDA327644 DMW327644 DWS327644 EGO327644 EQK327644 FAG327644 FKC327644 FTY327644 GDU327644 GNQ327644 GXM327644 HHI327644 HRE327644 IBA327644 IKW327644 IUS327644 JEO327644 JOK327644 JYG327644 KIC327644 KRY327644 LBU327644 LLQ327644 LVM327644 MFI327644 MPE327644 MZA327644 NIW327644 NSS327644 OCO327644 OMK327644 OWG327644 PGC327644 PPY327644 PZU327644 QJQ327644 QTM327644 RDI327644 RNE327644 RXA327644 SGW327644 SQS327644 TAO327644 TKK327644 TUG327644 UEC327644 UNY327644 UXU327644 VHQ327644 VRM327644 WBI327644 WLE327644 WVA327644 E327646 IN327646:IO327646 SJ327646:SK327646 ACF327646:ACG327646 AMB327646:AMC327646 AVX327646:AVY327646 BFT327646:BFU327646 BPP327646:BPQ327646 BZL327646:BZM327646 CJH327646:CJI327646 CTD327646:CTE327646 DCZ327646:DDA327646 DMV327646:DMW327646 DWR327646:DWS327646 EGN327646:EGO327646 EQJ327646:EQK327646 FAF327646:FAG327646 FKB327646:FKC327646 FTX327646:FTY327646 GDT327646:GDU327646 GNP327646:GNQ327646 GXL327646:GXM327646 HHH327646:HHI327646 HRD327646:HRE327646 IAZ327646:IBA327646 IKV327646:IKW327646 IUR327646:IUS327646 JEN327646:JEO327646 JOJ327646:JOK327646 JYF327646:JYG327646 KIB327646:KIC327646 KRX327646:KRY327646 LBT327646:LBU327646 LLP327646:LLQ327646 LVL327646:LVM327646 MFH327646:MFI327646 MPD327646:MPE327646 MYZ327646:MZA327646 NIV327646:NIW327646 NSR327646:NSS327646 OCN327646:OCO327646 OMJ327646:OMK327646 OWF327646:OWG327646 PGB327646:PGC327646 PPX327646:PPY327646 PZT327646:PZU327646 QJP327646:QJQ327646 QTL327646:QTM327646 RDH327646:RDI327646 RND327646:RNE327646 RWZ327646:RXA327646 SGV327646:SGW327646 SQR327646:SQS327646 TAN327646:TAO327646 TKJ327646:TKK327646 TUF327646:TUG327646 UEB327646:UEC327646 UNX327646:UNY327646 UXT327646:UXU327646 VHP327646:VHQ327646 VRL327646:VRM327646 WBH327646:WBI327646 WLD327646:WLE327646 WUZ327646:WVA327646 IO327649 SK327649 ACG327649 AMC327649 AVY327649 BFU327649 BPQ327649 BZM327649 CJI327649 CTE327649 DDA327649 DMW327649 DWS327649 EGO327649 EQK327649 FAG327649 FKC327649 FTY327649 GDU327649 GNQ327649 GXM327649 HHI327649 HRE327649 IBA327649 IKW327649 IUS327649 JEO327649 JOK327649 JYG327649 KIC327649 KRY327649 LBU327649 LLQ327649 LVM327649 MFI327649 MPE327649 MZA327649 NIW327649 NSS327649 OCO327649 OMK327649 OWG327649 PGC327649 PPY327649 PZU327649 QJQ327649 QTM327649 RDI327649 RNE327649 RXA327649 SGW327649 SQS327649 TAO327649 TKK327649 TUG327649 UEC327649 UNY327649 UXU327649 VHQ327649 VRM327649 WBI327649 WLE327649 WVA327649 IO327652 SK327652 ACG327652 AMC327652 AVY327652 BFU327652 BPQ327652 BZM327652 CJI327652 CTE327652 DDA327652 DMW327652 DWS327652 EGO327652 EQK327652 FAG327652 FKC327652 FTY327652 GDU327652 GNQ327652 GXM327652 HHI327652 HRE327652 IBA327652 IKW327652 IUS327652 JEO327652 JOK327652 JYG327652 KIC327652 KRY327652 LBU327652 LLQ327652 LVM327652 MFI327652 MPE327652 MZA327652 NIW327652 NSS327652 OCO327652 OMK327652 OWG327652 PGC327652 PPY327652 PZU327652 QJQ327652 QTM327652 RDI327652 RNE327652 RXA327652 SGW327652 SQS327652 TAO327652 TKK327652 TUG327652 UEC327652 UNY327652 UXU327652 VHQ327652 VRM327652 WBI327652 WLE327652 WVA327652 E327653 IN327653:IO327653 SJ327653:SK327653 ACF327653:ACG327653 AMB327653:AMC327653 AVX327653:AVY327653 BFT327653:BFU327653 BPP327653:BPQ327653 BZL327653:BZM327653 CJH327653:CJI327653 CTD327653:CTE327653 DCZ327653:DDA327653 DMV327653:DMW327653 DWR327653:DWS327653 EGN327653:EGO327653 EQJ327653:EQK327653 FAF327653:FAG327653 FKB327653:FKC327653 FTX327653:FTY327653 GDT327653:GDU327653 GNP327653:GNQ327653 GXL327653:GXM327653 HHH327653:HHI327653 HRD327653:HRE327653 IAZ327653:IBA327653 IKV327653:IKW327653 IUR327653:IUS327653 JEN327653:JEO327653 JOJ327653:JOK327653 JYF327653:JYG327653 KIB327653:KIC327653 KRX327653:KRY327653 LBT327653:LBU327653 LLP327653:LLQ327653 LVL327653:LVM327653 MFH327653:MFI327653 MPD327653:MPE327653 MYZ327653:MZA327653 NIV327653:NIW327653 NSR327653:NSS327653 OCN327653:OCO327653 OMJ327653:OMK327653 OWF327653:OWG327653 PGB327653:PGC327653 PPX327653:PPY327653 PZT327653:PZU327653 QJP327653:QJQ327653 QTL327653:QTM327653 RDH327653:RDI327653 RND327653:RNE327653 RWZ327653:RXA327653 SGV327653:SGW327653 SQR327653:SQS327653 TAN327653:TAO327653 TKJ327653:TKK327653 TUF327653:TUG327653 UEB327653:UEC327653 UNX327653:UNY327653 UXT327653:UXU327653 VHP327653:VHQ327653 VRL327653:VRM327653 WBH327653:WBI327653 WLD327653:WLE327653 WUZ327653:WVA327653 IO327654 SK327654 ACG327654 AMC327654 AVY327654 BFU327654 BPQ327654 BZM327654 CJI327654 CTE327654 DDA327654 DMW327654 DWS327654 EGO327654 EQK327654 FAG327654 FKC327654 FTY327654 GDU327654 GNQ327654 GXM327654 HHI327654 HRE327654 IBA327654 IKW327654 IUS327654 JEO327654 JOK327654 JYG327654 KIC327654 KRY327654 LBU327654 LLQ327654 LVM327654 MFI327654 MPE327654 MZA327654 NIW327654 NSS327654 OCO327654 OMK327654 OWG327654 PGC327654 PPY327654 PZU327654 QJQ327654 QTM327654 RDI327654 RNE327654 RXA327654 SGW327654 SQS327654 TAO327654 TKK327654 TUG327654 UEC327654 UNY327654 UXU327654 VHQ327654 VRM327654 WBI327654 WLE327654 WVA327654 IN327655:IO327655 SJ327655:SK327655 ACF327655:ACG327655 AMB327655:AMC327655 AVX327655:AVY327655 BFT327655:BFU327655 BPP327655:BPQ327655 BZL327655:BZM327655 CJH327655:CJI327655 CTD327655:CTE327655 DCZ327655:DDA327655 DMV327655:DMW327655 DWR327655:DWS327655 EGN327655:EGO327655 EQJ327655:EQK327655 FAF327655:FAG327655 FKB327655:FKC327655 FTX327655:FTY327655 GDT327655:GDU327655 GNP327655:GNQ327655 GXL327655:GXM327655 HHH327655:HHI327655 HRD327655:HRE327655 IAZ327655:IBA327655 IKV327655:IKW327655 IUR327655:IUS327655 JEN327655:JEO327655 JOJ327655:JOK327655 JYF327655:JYG327655 KIB327655:KIC327655 KRX327655:KRY327655 LBT327655:LBU327655 LLP327655:LLQ327655 LVL327655:LVM327655 MFH327655:MFI327655 MPD327655:MPE327655 MYZ327655:MZA327655 NIV327655:NIW327655 NSR327655:NSS327655 OCN327655:OCO327655 OMJ327655:OMK327655 OWF327655:OWG327655 PGB327655:PGC327655 PPX327655:PPY327655 PZT327655:PZU327655 QJP327655:QJQ327655 QTL327655:QTM327655 RDH327655:RDI327655 RND327655:RNE327655 RWZ327655:RXA327655 SGV327655:SGW327655 SQR327655:SQS327655 TAN327655:TAO327655 TKJ327655:TKK327655 TUF327655:TUG327655 UEB327655:UEC327655 UNX327655:UNY327655 UXT327655:UXU327655 VHP327655:VHQ327655 VRL327655:VRM327655 WBH327655:WBI327655 WLD327655:WLE327655 WUZ327655:WVA327655 C327658 IL327658 SH327658 ACD327658 ALZ327658 AVV327658 BFR327658 BPN327658 BZJ327658 CJF327658 CTB327658 DCX327658 DMT327658 DWP327658 EGL327658 EQH327658 FAD327658 FJZ327658 FTV327658 GDR327658 GNN327658 GXJ327658 HHF327658 HRB327658 IAX327658 IKT327658 IUP327658 JEL327658 JOH327658 JYD327658 KHZ327658 KRV327658 LBR327658 LLN327658 LVJ327658 MFF327658 MPB327658 MYX327658 NIT327658 NSP327658 OCL327658 OMH327658 OWD327658 PFZ327658 PPV327658 PZR327658 QJN327658 QTJ327658 RDF327658 RNB327658 RWX327658 SGT327658 SQP327658 TAL327658 TKH327658 TUD327658 UDZ327658 UNV327658 UXR327658 VHN327658 VRJ327658 WBF327658 WLB327658 WUX327658 E327659 IN327659:IO327659 SJ327659:SK327659 ACF327659:ACG327659 AMB327659:AMC327659 AVX327659:AVY327659 BFT327659:BFU327659 BPP327659:BPQ327659 BZL327659:BZM327659 CJH327659:CJI327659 CTD327659:CTE327659 DCZ327659:DDA327659 DMV327659:DMW327659 DWR327659:DWS327659 EGN327659:EGO327659 EQJ327659:EQK327659 FAF327659:FAG327659 FKB327659:FKC327659 FTX327659:FTY327659 GDT327659:GDU327659 GNP327659:GNQ327659 GXL327659:GXM327659 HHH327659:HHI327659 HRD327659:HRE327659 IAZ327659:IBA327659 IKV327659:IKW327659 IUR327659:IUS327659 JEN327659:JEO327659 JOJ327659:JOK327659 JYF327659:JYG327659 KIB327659:KIC327659 KRX327659:KRY327659 LBT327659:LBU327659 LLP327659:LLQ327659 LVL327659:LVM327659 MFH327659:MFI327659 MPD327659:MPE327659 MYZ327659:MZA327659 NIV327659:NIW327659 NSR327659:NSS327659 OCN327659:OCO327659 OMJ327659:OMK327659 OWF327659:OWG327659 PGB327659:PGC327659 PPX327659:PPY327659 PZT327659:PZU327659 QJP327659:QJQ327659 QTL327659:QTM327659 RDH327659:RDI327659 RND327659:RNE327659 RWZ327659:RXA327659 SGV327659:SGW327659 SQR327659:SQS327659 TAN327659:TAO327659 TKJ327659:TKK327659 TUF327659:TUG327659 UEB327659:UEC327659 UNX327659:UNY327659 UXT327659:UXU327659 VHP327659:VHQ327659 VRL327659:VRM327659 WBH327659:WBI327659 WLD327659:WLE327659 WUZ327659:WVA327659 IO327667 SK327667 ACG327667 AMC327667 AVY327667 BFU327667 BPQ327667 BZM327667 CJI327667 CTE327667 DDA327667 DMW327667 DWS327667 EGO327667 EQK327667 FAG327667 FKC327667 FTY327667 GDU327667 GNQ327667 GXM327667 HHI327667 HRE327667 IBA327667 IKW327667 IUS327667 JEO327667 JOK327667 JYG327667 KIC327667 KRY327667 LBU327667 LLQ327667 LVM327667 MFI327667 MPE327667 MZA327667 NIW327667 NSS327667 OCO327667 OMK327667 OWG327667 PGC327667 PPY327667 PZU327667 QJQ327667 QTM327667 RDI327667 RNE327667 RXA327667 SGW327667 SQS327667 TAO327667 TKK327667 TUG327667 UEC327667 UNY327667 UXU327667 VHQ327667 VRM327667 WBI327667 WLE327667 WVA327667 IO327669 SK327669 ACG327669 AMC327669 AVY327669 BFU327669 BPQ327669 BZM327669 CJI327669 CTE327669 DDA327669 DMW327669 DWS327669 EGO327669 EQK327669 FAG327669 FKC327669 FTY327669 GDU327669 GNQ327669 GXM327669 HHI327669 HRE327669 IBA327669 IKW327669 IUS327669 JEO327669 JOK327669 JYG327669 KIC327669 KRY327669 LBU327669 LLQ327669 LVM327669 MFI327669 MPE327669 MZA327669 NIW327669 NSS327669 OCO327669 OMK327669 OWG327669 PGC327669 PPY327669 PZU327669 QJQ327669 QTM327669 RDI327669 RNE327669 RXA327669 SGW327669 SQS327669 TAO327669 TKK327669 TUG327669 UEC327669 UNY327669 UXU327669 VHQ327669 VRM327669 WBI327669 WLE327669 WVA327669 IN327671 SJ327671 ACF327671 AMB327671 AVX327671 BFT327671 BPP327671 BZL327671 CJH327671 CTD327671 DCZ327671 DMV327671 DWR327671 EGN327671 EQJ327671 FAF327671 FKB327671 FTX327671 GDT327671 GNP327671 GXL327671 HHH327671 HRD327671 IAZ327671 IKV327671 IUR327671 JEN327671 JOJ327671 JYF327671 KIB327671 KRX327671 LBT327671 LLP327671 LVL327671 MFH327671 MPD327671 MYZ327671 NIV327671 NSR327671 OCN327671 OMJ327671 OWF327671 PGB327671 PPX327671 PZT327671 QJP327671 QTL327671 RDH327671 RND327671 RWZ327671 SGV327671 SQR327671 TAN327671 TKJ327671 TUF327671 UEB327671 UNX327671 UXT327671 VHP327671 VRL327671 WBH327671 WLD327671 WUZ327671 IN327672:IO327672 SJ327672:SK327672 ACF327672:ACG327672 AMB327672:AMC327672 AVX327672:AVY327672 BFT327672:BFU327672 BPP327672:BPQ327672 BZL327672:BZM327672 CJH327672:CJI327672 CTD327672:CTE327672 DCZ327672:DDA327672 DMV327672:DMW327672 DWR327672:DWS327672 EGN327672:EGO327672 EQJ327672:EQK327672 FAF327672:FAG327672 FKB327672:FKC327672 FTX327672:FTY327672 GDT327672:GDU327672 GNP327672:GNQ327672 GXL327672:GXM327672 HHH327672:HHI327672 HRD327672:HRE327672 IAZ327672:IBA327672 IKV327672:IKW327672 IUR327672:IUS327672 JEN327672:JEO327672 JOJ327672:JOK327672 JYF327672:JYG327672 KIB327672:KIC327672 KRX327672:KRY327672 LBT327672:LBU327672 LLP327672:LLQ327672 LVL327672:LVM327672 MFH327672:MFI327672 MPD327672:MPE327672 MYZ327672:MZA327672 NIV327672:NIW327672 NSR327672:NSS327672 OCN327672:OCO327672 OMJ327672:OMK327672 OWF327672:OWG327672 PGB327672:PGC327672 PPX327672:PPY327672 PZT327672:PZU327672 QJP327672:QJQ327672 QTL327672:QTM327672 RDH327672:RDI327672 RND327672:RNE327672 RWZ327672:RXA327672 SGV327672:SGW327672 SQR327672:SQS327672 TAN327672:TAO327672 TKJ327672:TKK327672 TUF327672:TUG327672 UEB327672:UEC327672 UNX327672:UNY327672 UXT327672:UXU327672 VHP327672:VHQ327672 VRL327672:VRM327672 WBH327672:WBI327672 WLD327672:WLE327672 WUZ327672:WVA327672 C327678 IL327678 SH327678 ACD327678 ALZ327678 AVV327678 BFR327678 BPN327678 BZJ327678 CJF327678 CTB327678 DCX327678 DMT327678 DWP327678 EGL327678 EQH327678 FAD327678 FJZ327678 FTV327678 GDR327678 GNN327678 GXJ327678 HHF327678 HRB327678 IAX327678 IKT327678 IUP327678 JEL327678 JOH327678 JYD327678 KHZ327678 KRV327678 LBR327678 LLN327678 LVJ327678 MFF327678 MPB327678 MYX327678 NIT327678 NSP327678 OCL327678 OMH327678 OWD327678 PFZ327678 PPV327678 PZR327678 QJN327678 QTJ327678 RDF327678 RNB327678 RWX327678 SGT327678 SQP327678 TAL327678 TKH327678 TUD327678 UDZ327678 UNV327678 UXR327678 VHN327678 VRJ327678 WBF327678 WLB327678 WUX327678 C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E327682 IN327682 SJ327682 ACF327682 AMB327682 AVX327682 BFT327682 BPP327682 BZL327682 CJH327682 CTD327682 DCZ327682 DMV327682 DWR327682 EGN327682 EQJ327682 FAF327682 FKB327682 FTX327682 GDT327682 GNP327682 GXL327682 HHH327682 HRD327682 IAZ327682 IKV327682 IUR327682 JEN327682 JOJ327682 JYF327682 KIB327682 KRX327682 LBT327682 LLP327682 LVL327682 MFH327682 MPD327682 MYZ327682 NIV327682 NSR327682 OCN327682 OMJ327682 OWF327682 PGB327682 PPX327682 PZT327682 QJP327682 QTL327682 RDH327682 RND327682 RWZ327682 SGV327682 SQR327682 TAN327682 TKJ327682 TUF327682 UEB327682 UNX327682 UXT327682 VHP327682 VRL327682 WBH327682 WLD327682 WUZ327682 IN327690 SJ327690 ACF327690 AMB327690 AVX327690 BFT327690 BPP327690 BZL327690 CJH327690 CTD327690 DCZ327690 DMV327690 DWR327690 EGN327690 EQJ327690 FAF327690 FKB327690 FTX327690 GDT327690 GNP327690 GXL327690 HHH327690 HRD327690 IAZ327690 IKV327690 IUR327690 JEN327690 JOJ327690 JYF327690 KIB327690 KRX327690 LBT327690 LLP327690 LVL327690 MFH327690 MPD327690 MYZ327690 NIV327690 NSR327690 OCN327690 OMJ327690 OWF327690 PGB327690 PPX327690 PZT327690 QJP327690 QTL327690 RDH327690 RND327690 RWZ327690 SGV327690 SQR327690 TAN327690 TKJ327690 TUF327690 UEB327690 UNX327690 UXT327690 VHP327690 VRL327690 WBH327690 WLD327690 WUZ327690 IN327694:IO327694 SJ327694:SK327694 ACF327694:ACG327694 AMB327694:AMC327694 AVX327694:AVY327694 BFT327694:BFU327694 BPP327694:BPQ327694 BZL327694:BZM327694 CJH327694:CJI327694 CTD327694:CTE327694 DCZ327694:DDA327694 DMV327694:DMW327694 DWR327694:DWS327694 EGN327694:EGO327694 EQJ327694:EQK327694 FAF327694:FAG327694 FKB327694:FKC327694 FTX327694:FTY327694 GDT327694:GDU327694 GNP327694:GNQ327694 GXL327694:GXM327694 HHH327694:HHI327694 HRD327694:HRE327694 IAZ327694:IBA327694 IKV327694:IKW327694 IUR327694:IUS327694 JEN327694:JEO327694 JOJ327694:JOK327694 JYF327694:JYG327694 KIB327694:KIC327694 KRX327694:KRY327694 LBT327694:LBU327694 LLP327694:LLQ327694 LVL327694:LVM327694 MFH327694:MFI327694 MPD327694:MPE327694 MYZ327694:MZA327694 NIV327694:NIW327694 NSR327694:NSS327694 OCN327694:OCO327694 OMJ327694:OMK327694 OWF327694:OWG327694 PGB327694:PGC327694 PPX327694:PPY327694 PZT327694:PZU327694 QJP327694:QJQ327694 QTL327694:QTM327694 RDH327694:RDI327694 RND327694:RNE327694 RWZ327694:RXA327694 SGV327694:SGW327694 SQR327694:SQS327694 TAN327694:TAO327694 TKJ327694:TKK327694 TUF327694:TUG327694 UEB327694:UEC327694 UNX327694:UNY327694 UXT327694:UXU327694 VHP327694:VHQ327694 VRL327694:VRM327694 WBH327694:WBI327694 WLD327694:WLE327694 WUZ327694:WVA327694 IN327695 SJ327695 ACF327695 AMB327695 AVX327695 BFT327695 BPP327695 BZL327695 CJH327695 CTD327695 DCZ327695 DMV327695 DWR327695 EGN327695 EQJ327695 FAF327695 FKB327695 FTX327695 GDT327695 GNP327695 GXL327695 HHH327695 HRD327695 IAZ327695 IKV327695 IUR327695 JEN327695 JOJ327695 JYF327695 KIB327695 KRX327695 LBT327695 LLP327695 LVL327695 MFH327695 MPD327695 MYZ327695 NIV327695 NSR327695 OCN327695 OMJ327695 OWF327695 PGB327695 PPX327695 PZT327695 QJP327695 QTL327695 RDH327695 RND327695 RWZ327695 SGV327695 SQR327695 TAN327695 TKJ327695 TUF327695 UEB327695 UNX327695 UXT327695 VHP327695 VRL327695 WBH327695 WLD327695 WUZ327695 E327699 IN327699 SJ327699 ACF327699 AMB327699 AVX327699 BFT327699 BPP327699 BZL327699 CJH327699 CTD327699 DCZ327699 DMV327699 DWR327699 EGN327699 EQJ327699 FAF327699 FKB327699 FTX327699 GDT327699 GNP327699 GXL327699 HHH327699 HRD327699 IAZ327699 IKV327699 IUR327699 JEN327699 JOJ327699 JYF327699 KIB327699 KRX327699 LBT327699 LLP327699 LVL327699 MFH327699 MPD327699 MYZ327699 NIV327699 NSR327699 OCN327699 OMJ327699 OWF327699 PGB327699 PPX327699 PZT327699 QJP327699 QTL327699 RDH327699 RND327699 RWZ327699 SGV327699 SQR327699 TAN327699 TKJ327699 TUF327699 UEB327699 UNX327699 UXT327699 VHP327699 VRL327699 WBH327699 WLD327699 WUZ327699 E327702 IN327702:IO327702 SJ327702:SK327702 ACF327702:ACG327702 AMB327702:AMC327702 AVX327702:AVY327702 BFT327702:BFU327702 BPP327702:BPQ327702 BZL327702:BZM327702 CJH327702:CJI327702 CTD327702:CTE327702 DCZ327702:DDA327702 DMV327702:DMW327702 DWR327702:DWS327702 EGN327702:EGO327702 EQJ327702:EQK327702 FAF327702:FAG327702 FKB327702:FKC327702 FTX327702:FTY327702 GDT327702:GDU327702 GNP327702:GNQ327702 GXL327702:GXM327702 HHH327702:HHI327702 HRD327702:HRE327702 IAZ327702:IBA327702 IKV327702:IKW327702 IUR327702:IUS327702 JEN327702:JEO327702 JOJ327702:JOK327702 JYF327702:JYG327702 KIB327702:KIC327702 KRX327702:KRY327702 LBT327702:LBU327702 LLP327702:LLQ327702 LVL327702:LVM327702 MFH327702:MFI327702 MPD327702:MPE327702 MYZ327702:MZA327702 NIV327702:NIW327702 NSR327702:NSS327702 OCN327702:OCO327702 OMJ327702:OMK327702 OWF327702:OWG327702 PGB327702:PGC327702 PPX327702:PPY327702 PZT327702:PZU327702 QJP327702:QJQ327702 QTL327702:QTM327702 RDH327702:RDI327702 RND327702:RNE327702 RWZ327702:RXA327702 SGV327702:SGW327702 SQR327702:SQS327702 TAN327702:TAO327702 TKJ327702:TKK327702 TUF327702:TUG327702 UEB327702:UEC327702 UNX327702:UNY327702 UXT327702:UXU327702 VHP327702:VHQ327702 VRL327702:VRM327702 WBH327702:WBI327702 WLD327702:WLE327702 WUZ327702:WVA327702 E327705 IN327705:IO327705 SJ327705:SK327705 ACF327705:ACG327705 AMB327705:AMC327705 AVX327705:AVY327705 BFT327705:BFU327705 BPP327705:BPQ327705 BZL327705:BZM327705 CJH327705:CJI327705 CTD327705:CTE327705 DCZ327705:DDA327705 DMV327705:DMW327705 DWR327705:DWS327705 EGN327705:EGO327705 EQJ327705:EQK327705 FAF327705:FAG327705 FKB327705:FKC327705 FTX327705:FTY327705 GDT327705:GDU327705 GNP327705:GNQ327705 GXL327705:GXM327705 HHH327705:HHI327705 HRD327705:HRE327705 IAZ327705:IBA327705 IKV327705:IKW327705 IUR327705:IUS327705 JEN327705:JEO327705 JOJ327705:JOK327705 JYF327705:JYG327705 KIB327705:KIC327705 KRX327705:KRY327705 LBT327705:LBU327705 LLP327705:LLQ327705 LVL327705:LVM327705 MFH327705:MFI327705 MPD327705:MPE327705 MYZ327705:MZA327705 NIV327705:NIW327705 NSR327705:NSS327705 OCN327705:OCO327705 OMJ327705:OMK327705 OWF327705:OWG327705 PGB327705:PGC327705 PPX327705:PPY327705 PZT327705:PZU327705 QJP327705:QJQ327705 QTL327705:QTM327705 RDH327705:RDI327705 RND327705:RNE327705 RWZ327705:RXA327705 SGV327705:SGW327705 SQR327705:SQS327705 TAN327705:TAO327705 TKJ327705:TKK327705 TUF327705:TUG327705 UEB327705:UEC327705 UNX327705:UNY327705 UXT327705:UXU327705 VHP327705:VHQ327705 VRL327705:VRM327705 WBH327705:WBI327705 WLD327705:WLE327705 WUZ327705:WVA327705 IN327707 SJ327707 ACF327707 AMB327707 AVX327707 BFT327707 BPP327707 BZL327707 CJH327707 CTD327707 DCZ327707 DMV327707 DWR327707 EGN327707 EQJ327707 FAF327707 FKB327707 FTX327707 GDT327707 GNP327707 GXL327707 HHH327707 HRD327707 IAZ327707 IKV327707 IUR327707 JEN327707 JOJ327707 JYF327707 KIB327707 KRX327707 LBT327707 LLP327707 LVL327707 MFH327707 MPD327707 MYZ327707 NIV327707 NSR327707 OCN327707 OMJ327707 OWF327707 PGB327707 PPX327707 PZT327707 QJP327707 QTL327707 RDH327707 RND327707 RWZ327707 SGV327707 SQR327707 TAN327707 TKJ327707 TUF327707 UEB327707 UNX327707 UXT327707 VHP327707 VRL327707 WBH327707 WLD327707 WUZ327707 IN327708:IO327708 SJ327708:SK327708 ACF327708:ACG327708 AMB327708:AMC327708 AVX327708:AVY327708 BFT327708:BFU327708 BPP327708:BPQ327708 BZL327708:BZM327708 CJH327708:CJI327708 CTD327708:CTE327708 DCZ327708:DDA327708 DMV327708:DMW327708 DWR327708:DWS327708 EGN327708:EGO327708 EQJ327708:EQK327708 FAF327708:FAG327708 FKB327708:FKC327708 FTX327708:FTY327708 GDT327708:GDU327708 GNP327708:GNQ327708 GXL327708:GXM327708 HHH327708:HHI327708 HRD327708:HRE327708 IAZ327708:IBA327708 IKV327708:IKW327708 IUR327708:IUS327708 JEN327708:JEO327708 JOJ327708:JOK327708 JYF327708:JYG327708 KIB327708:KIC327708 KRX327708:KRY327708 LBT327708:LBU327708 LLP327708:LLQ327708 LVL327708:LVM327708 MFH327708:MFI327708 MPD327708:MPE327708 MYZ327708:MZA327708 NIV327708:NIW327708 NSR327708:NSS327708 OCN327708:OCO327708 OMJ327708:OMK327708 OWF327708:OWG327708 PGB327708:PGC327708 PPX327708:PPY327708 PZT327708:PZU327708 QJP327708:QJQ327708 QTL327708:QTM327708 RDH327708:RDI327708 RND327708:RNE327708 RWZ327708:RXA327708 SGV327708:SGW327708 SQR327708:SQS327708 TAN327708:TAO327708 TKJ327708:TKK327708 TUF327708:TUG327708 UEB327708:UEC327708 UNX327708:UNY327708 UXT327708:UXU327708 VHP327708:VHQ327708 VRL327708:VRM327708 WBH327708:WBI327708 WLD327708:WLE327708 WUZ327708:WVA327708 E327714 IN327714 SJ327714 ACF327714 AMB327714 AVX327714 BFT327714 BPP327714 BZL327714 CJH327714 CTD327714 DCZ327714 DMV327714 DWR327714 EGN327714 EQJ327714 FAF327714 FKB327714 FTX327714 GDT327714 GNP327714 GXL327714 HHH327714 HRD327714 IAZ327714 IKV327714 IUR327714 JEN327714 JOJ327714 JYF327714 KIB327714 KRX327714 LBT327714 LLP327714 LVL327714 MFH327714 MPD327714 MYZ327714 NIV327714 NSR327714 OCN327714 OMJ327714 OWF327714 PGB327714 PPX327714 PZT327714 QJP327714 QTL327714 RDH327714 RND327714 RWZ327714 SGV327714 SQR327714 TAN327714 TKJ327714 TUF327714 UEB327714 UNX327714 UXT327714 VHP327714 VRL327714 WBH327714 WLD327714 WUZ327714 IN327716 SJ327716 ACF327716 AMB327716 AVX327716 BFT327716 BPP327716 BZL327716 CJH327716 CTD327716 DCZ327716 DMV327716 DWR327716 EGN327716 EQJ327716 FAF327716 FKB327716 FTX327716 GDT327716 GNP327716 GXL327716 HHH327716 HRD327716 IAZ327716 IKV327716 IUR327716 JEN327716 JOJ327716 JYF327716 KIB327716 KRX327716 LBT327716 LLP327716 LVL327716 MFH327716 MPD327716 MYZ327716 NIV327716 NSR327716 OCN327716 OMJ327716 OWF327716 PGB327716 PPX327716 PZT327716 QJP327716 QTL327716 RDH327716 RND327716 RWZ327716 SGV327716 SQR327716 TAN327716 TKJ327716 TUF327716 UEB327716 UNX327716 UXT327716 VHP327716 VRL327716 WBH327716 WLD327716 WUZ327716 IN327717:IO327717 SJ327717:SK327717 ACF327717:ACG327717 AMB327717:AMC327717 AVX327717:AVY327717 BFT327717:BFU327717 BPP327717:BPQ327717 BZL327717:BZM327717 CJH327717:CJI327717 CTD327717:CTE327717 DCZ327717:DDA327717 DMV327717:DMW327717 DWR327717:DWS327717 EGN327717:EGO327717 EQJ327717:EQK327717 FAF327717:FAG327717 FKB327717:FKC327717 FTX327717:FTY327717 GDT327717:GDU327717 GNP327717:GNQ327717 GXL327717:GXM327717 HHH327717:HHI327717 HRD327717:HRE327717 IAZ327717:IBA327717 IKV327717:IKW327717 IUR327717:IUS327717 JEN327717:JEO327717 JOJ327717:JOK327717 JYF327717:JYG327717 KIB327717:KIC327717 KRX327717:KRY327717 LBT327717:LBU327717 LLP327717:LLQ327717 LVL327717:LVM327717 MFH327717:MFI327717 MPD327717:MPE327717 MYZ327717:MZA327717 NIV327717:NIW327717 NSR327717:NSS327717 OCN327717:OCO327717 OMJ327717:OMK327717 OWF327717:OWG327717 PGB327717:PGC327717 PPX327717:PPY327717 PZT327717:PZU327717 QJP327717:QJQ327717 QTL327717:QTM327717 RDH327717:RDI327717 RND327717:RNE327717 RWZ327717:RXA327717 SGV327717:SGW327717 SQR327717:SQS327717 TAN327717:TAO327717 TKJ327717:TKK327717 TUF327717:TUG327717 UEB327717:UEC327717 UNX327717:UNY327717 UXT327717:UXU327717 VHP327717:VHQ327717 VRL327717:VRM327717 WBH327717:WBI327717 WLD327717:WLE327717 WUZ327717:WVA327717 IN327718 SJ327718 ACF327718 AMB327718 AVX327718 BFT327718 BPP327718 BZL327718 CJH327718 CTD327718 DCZ327718 DMV327718 DWR327718 EGN327718 EQJ327718 FAF327718 FKB327718 FTX327718 GDT327718 GNP327718 GXL327718 HHH327718 HRD327718 IAZ327718 IKV327718 IUR327718 JEN327718 JOJ327718 JYF327718 KIB327718 KRX327718 LBT327718 LLP327718 LVL327718 MFH327718 MPD327718 MYZ327718 NIV327718 NSR327718 OCN327718 OMJ327718 OWF327718 PGB327718 PPX327718 PZT327718 QJP327718 QTL327718 RDH327718 RND327718 RWZ327718 SGV327718 SQR327718 TAN327718 TKJ327718 TUF327718 UEB327718 UNX327718 UXT327718 VHP327718 VRL327718 WBH327718 WLD327718 WUZ327718 E327720 IN327720:IO327720 SJ327720:SK327720 ACF327720:ACG327720 AMB327720:AMC327720 AVX327720:AVY327720 BFT327720:BFU327720 BPP327720:BPQ327720 BZL327720:BZM327720 CJH327720:CJI327720 CTD327720:CTE327720 DCZ327720:DDA327720 DMV327720:DMW327720 DWR327720:DWS327720 EGN327720:EGO327720 EQJ327720:EQK327720 FAF327720:FAG327720 FKB327720:FKC327720 FTX327720:FTY327720 GDT327720:GDU327720 GNP327720:GNQ327720 GXL327720:GXM327720 HHH327720:HHI327720 HRD327720:HRE327720 IAZ327720:IBA327720 IKV327720:IKW327720 IUR327720:IUS327720 JEN327720:JEO327720 JOJ327720:JOK327720 JYF327720:JYG327720 KIB327720:KIC327720 KRX327720:KRY327720 LBT327720:LBU327720 LLP327720:LLQ327720 LVL327720:LVM327720 MFH327720:MFI327720 MPD327720:MPE327720 MYZ327720:MZA327720 NIV327720:NIW327720 NSR327720:NSS327720 OCN327720:OCO327720 OMJ327720:OMK327720 OWF327720:OWG327720 PGB327720:PGC327720 PPX327720:PPY327720 PZT327720:PZU327720 QJP327720:QJQ327720 QTL327720:QTM327720 RDH327720:RDI327720 RND327720:RNE327720 RWZ327720:RXA327720 SGV327720:SGW327720 SQR327720:SQS327720 TAN327720:TAO327720 TKJ327720:TKK327720 TUF327720:TUG327720 UEB327720:UEC327720 UNX327720:UNY327720 UXT327720:UXU327720 VHP327720:VHQ327720 VRL327720:VRM327720 WBH327720:WBI327720 WLD327720:WLE327720 WUZ327720:WVA327720 E327735 IN327735 SJ327735 ACF327735 AMB327735 AVX327735 BFT327735 BPP327735 BZL327735 CJH327735 CTD327735 DCZ327735 DMV327735 DWR327735 EGN327735 EQJ327735 FAF327735 FKB327735 FTX327735 GDT327735 GNP327735 GXL327735 HHH327735 HRD327735 IAZ327735 IKV327735 IUR327735 JEN327735 JOJ327735 JYF327735 KIB327735 KRX327735 LBT327735 LLP327735 LVL327735 MFH327735 MPD327735 MYZ327735 NIV327735 NSR327735 OCN327735 OMJ327735 OWF327735 PGB327735 PPX327735 PZT327735 QJP327735 QTL327735 RDH327735 RND327735 RWZ327735 SGV327735 SQR327735 TAN327735 TKJ327735 TUF327735 UEB327735 UNX327735 UXT327735 VHP327735 VRL327735 WBH327735 WLD327735 WUZ327735 IN393179 SJ393179 ACF393179 AMB393179 AVX393179 BFT393179 BPP393179 BZL393179 CJH393179 CTD393179 DCZ393179 DMV393179 DWR393179 EGN393179 EQJ393179 FAF393179 FKB393179 FTX393179 GDT393179 GNP393179 GXL393179 HHH393179 HRD393179 IAZ393179 IKV393179 IUR393179 JEN393179 JOJ393179 JYF393179 KIB393179 KRX393179 LBT393179 LLP393179 LVL393179 MFH393179 MPD393179 MYZ393179 NIV393179 NSR393179 OCN393179 OMJ393179 OWF393179 PGB393179 PPX393179 PZT393179 QJP393179 QTL393179 RDH393179 RND393179 RWZ393179 SGV393179 SQR393179 TAN393179 TKJ393179 TUF393179 UEB393179 UNX393179 UXT393179 VHP393179 VRL393179 WBH393179 WLD393179 WUZ393179 IO393180 SK393180 ACG393180 AMC393180 AVY393180 BFU393180 BPQ393180 BZM393180 CJI393180 CTE393180 DDA393180 DMW393180 DWS393180 EGO393180 EQK393180 FAG393180 FKC393180 FTY393180 GDU393180 GNQ393180 GXM393180 HHI393180 HRE393180 IBA393180 IKW393180 IUS393180 JEO393180 JOK393180 JYG393180 KIC393180 KRY393180 LBU393180 LLQ393180 LVM393180 MFI393180 MPE393180 MZA393180 NIW393180 NSS393180 OCO393180 OMK393180 OWG393180 PGC393180 PPY393180 PZU393180 QJQ393180 QTM393180 RDI393180 RNE393180 RXA393180 SGW393180 SQS393180 TAO393180 TKK393180 TUG393180 UEC393180 UNY393180 UXU393180 VHQ393180 VRM393180 WBI393180 WLE393180 WVA393180 E393182 IN393182:IO393182 SJ393182:SK393182 ACF393182:ACG393182 AMB393182:AMC393182 AVX393182:AVY393182 BFT393182:BFU393182 BPP393182:BPQ393182 BZL393182:BZM393182 CJH393182:CJI393182 CTD393182:CTE393182 DCZ393182:DDA393182 DMV393182:DMW393182 DWR393182:DWS393182 EGN393182:EGO393182 EQJ393182:EQK393182 FAF393182:FAG393182 FKB393182:FKC393182 FTX393182:FTY393182 GDT393182:GDU393182 GNP393182:GNQ393182 GXL393182:GXM393182 HHH393182:HHI393182 HRD393182:HRE393182 IAZ393182:IBA393182 IKV393182:IKW393182 IUR393182:IUS393182 JEN393182:JEO393182 JOJ393182:JOK393182 JYF393182:JYG393182 KIB393182:KIC393182 KRX393182:KRY393182 LBT393182:LBU393182 LLP393182:LLQ393182 LVL393182:LVM393182 MFH393182:MFI393182 MPD393182:MPE393182 MYZ393182:MZA393182 NIV393182:NIW393182 NSR393182:NSS393182 OCN393182:OCO393182 OMJ393182:OMK393182 OWF393182:OWG393182 PGB393182:PGC393182 PPX393182:PPY393182 PZT393182:PZU393182 QJP393182:QJQ393182 QTL393182:QTM393182 RDH393182:RDI393182 RND393182:RNE393182 RWZ393182:RXA393182 SGV393182:SGW393182 SQR393182:SQS393182 TAN393182:TAO393182 TKJ393182:TKK393182 TUF393182:TUG393182 UEB393182:UEC393182 UNX393182:UNY393182 UXT393182:UXU393182 VHP393182:VHQ393182 VRL393182:VRM393182 WBH393182:WBI393182 WLD393182:WLE393182 WUZ393182:WVA393182 IO393185 SK393185 ACG393185 AMC393185 AVY393185 BFU393185 BPQ393185 BZM393185 CJI393185 CTE393185 DDA393185 DMW393185 DWS393185 EGO393185 EQK393185 FAG393185 FKC393185 FTY393185 GDU393185 GNQ393185 GXM393185 HHI393185 HRE393185 IBA393185 IKW393185 IUS393185 JEO393185 JOK393185 JYG393185 KIC393185 KRY393185 LBU393185 LLQ393185 LVM393185 MFI393185 MPE393185 MZA393185 NIW393185 NSS393185 OCO393185 OMK393185 OWG393185 PGC393185 PPY393185 PZU393185 QJQ393185 QTM393185 RDI393185 RNE393185 RXA393185 SGW393185 SQS393185 TAO393185 TKK393185 TUG393185 UEC393185 UNY393185 UXU393185 VHQ393185 VRM393185 WBI393185 WLE393185 WVA393185 IO393188 SK393188 ACG393188 AMC393188 AVY393188 BFU393188 BPQ393188 BZM393188 CJI393188 CTE393188 DDA393188 DMW393188 DWS393188 EGO393188 EQK393188 FAG393188 FKC393188 FTY393188 GDU393188 GNQ393188 GXM393188 HHI393188 HRE393188 IBA393188 IKW393188 IUS393188 JEO393188 JOK393188 JYG393188 KIC393188 KRY393188 LBU393188 LLQ393188 LVM393188 MFI393188 MPE393188 MZA393188 NIW393188 NSS393188 OCO393188 OMK393188 OWG393188 PGC393188 PPY393188 PZU393188 QJQ393188 QTM393188 RDI393188 RNE393188 RXA393188 SGW393188 SQS393188 TAO393188 TKK393188 TUG393188 UEC393188 UNY393188 UXU393188 VHQ393188 VRM393188 WBI393188 WLE393188 WVA393188 E393189 IN393189:IO393189 SJ393189:SK393189 ACF393189:ACG393189 AMB393189:AMC393189 AVX393189:AVY393189 BFT393189:BFU393189 BPP393189:BPQ393189 BZL393189:BZM393189 CJH393189:CJI393189 CTD393189:CTE393189 DCZ393189:DDA393189 DMV393189:DMW393189 DWR393189:DWS393189 EGN393189:EGO393189 EQJ393189:EQK393189 FAF393189:FAG393189 FKB393189:FKC393189 FTX393189:FTY393189 GDT393189:GDU393189 GNP393189:GNQ393189 GXL393189:GXM393189 HHH393189:HHI393189 HRD393189:HRE393189 IAZ393189:IBA393189 IKV393189:IKW393189 IUR393189:IUS393189 JEN393189:JEO393189 JOJ393189:JOK393189 JYF393189:JYG393189 KIB393189:KIC393189 KRX393189:KRY393189 LBT393189:LBU393189 LLP393189:LLQ393189 LVL393189:LVM393189 MFH393189:MFI393189 MPD393189:MPE393189 MYZ393189:MZA393189 NIV393189:NIW393189 NSR393189:NSS393189 OCN393189:OCO393189 OMJ393189:OMK393189 OWF393189:OWG393189 PGB393189:PGC393189 PPX393189:PPY393189 PZT393189:PZU393189 QJP393189:QJQ393189 QTL393189:QTM393189 RDH393189:RDI393189 RND393189:RNE393189 RWZ393189:RXA393189 SGV393189:SGW393189 SQR393189:SQS393189 TAN393189:TAO393189 TKJ393189:TKK393189 TUF393189:TUG393189 UEB393189:UEC393189 UNX393189:UNY393189 UXT393189:UXU393189 VHP393189:VHQ393189 VRL393189:VRM393189 WBH393189:WBI393189 WLD393189:WLE393189 WUZ393189:WVA393189 IO393190 SK393190 ACG393190 AMC393190 AVY393190 BFU393190 BPQ393190 BZM393190 CJI393190 CTE393190 DDA393190 DMW393190 DWS393190 EGO393190 EQK393190 FAG393190 FKC393190 FTY393190 GDU393190 GNQ393190 GXM393190 HHI393190 HRE393190 IBA393190 IKW393190 IUS393190 JEO393190 JOK393190 JYG393190 KIC393190 KRY393190 LBU393190 LLQ393190 LVM393190 MFI393190 MPE393190 MZA393190 NIW393190 NSS393190 OCO393190 OMK393190 OWG393190 PGC393190 PPY393190 PZU393190 QJQ393190 QTM393190 RDI393190 RNE393190 RXA393190 SGW393190 SQS393190 TAO393190 TKK393190 TUG393190 UEC393190 UNY393190 UXU393190 VHQ393190 VRM393190 WBI393190 WLE393190 WVA393190 IN393191:IO393191 SJ393191:SK393191 ACF393191:ACG393191 AMB393191:AMC393191 AVX393191:AVY393191 BFT393191:BFU393191 BPP393191:BPQ393191 BZL393191:BZM393191 CJH393191:CJI393191 CTD393191:CTE393191 DCZ393191:DDA393191 DMV393191:DMW393191 DWR393191:DWS393191 EGN393191:EGO393191 EQJ393191:EQK393191 FAF393191:FAG393191 FKB393191:FKC393191 FTX393191:FTY393191 GDT393191:GDU393191 GNP393191:GNQ393191 GXL393191:GXM393191 HHH393191:HHI393191 HRD393191:HRE393191 IAZ393191:IBA393191 IKV393191:IKW393191 IUR393191:IUS393191 JEN393191:JEO393191 JOJ393191:JOK393191 JYF393191:JYG393191 KIB393191:KIC393191 KRX393191:KRY393191 LBT393191:LBU393191 LLP393191:LLQ393191 LVL393191:LVM393191 MFH393191:MFI393191 MPD393191:MPE393191 MYZ393191:MZA393191 NIV393191:NIW393191 NSR393191:NSS393191 OCN393191:OCO393191 OMJ393191:OMK393191 OWF393191:OWG393191 PGB393191:PGC393191 PPX393191:PPY393191 PZT393191:PZU393191 QJP393191:QJQ393191 QTL393191:QTM393191 RDH393191:RDI393191 RND393191:RNE393191 RWZ393191:RXA393191 SGV393191:SGW393191 SQR393191:SQS393191 TAN393191:TAO393191 TKJ393191:TKK393191 TUF393191:TUG393191 UEB393191:UEC393191 UNX393191:UNY393191 UXT393191:UXU393191 VHP393191:VHQ393191 VRL393191:VRM393191 WBH393191:WBI393191 WLD393191:WLE393191 WUZ393191:WVA393191 C393194 IL393194 SH393194 ACD393194 ALZ393194 AVV393194 BFR393194 BPN393194 BZJ393194 CJF393194 CTB393194 DCX393194 DMT393194 DWP393194 EGL393194 EQH393194 FAD393194 FJZ393194 FTV393194 GDR393194 GNN393194 GXJ393194 HHF393194 HRB393194 IAX393194 IKT393194 IUP393194 JEL393194 JOH393194 JYD393194 KHZ393194 KRV393194 LBR393194 LLN393194 LVJ393194 MFF393194 MPB393194 MYX393194 NIT393194 NSP393194 OCL393194 OMH393194 OWD393194 PFZ393194 PPV393194 PZR393194 QJN393194 QTJ393194 RDF393194 RNB393194 RWX393194 SGT393194 SQP393194 TAL393194 TKH393194 TUD393194 UDZ393194 UNV393194 UXR393194 VHN393194 VRJ393194 WBF393194 WLB393194 WUX393194 E393195 IN393195:IO393195 SJ393195:SK393195 ACF393195:ACG393195 AMB393195:AMC393195 AVX393195:AVY393195 BFT393195:BFU393195 BPP393195:BPQ393195 BZL393195:BZM393195 CJH393195:CJI393195 CTD393195:CTE393195 DCZ393195:DDA393195 DMV393195:DMW393195 DWR393195:DWS393195 EGN393195:EGO393195 EQJ393195:EQK393195 FAF393195:FAG393195 FKB393195:FKC393195 FTX393195:FTY393195 GDT393195:GDU393195 GNP393195:GNQ393195 GXL393195:GXM393195 HHH393195:HHI393195 HRD393195:HRE393195 IAZ393195:IBA393195 IKV393195:IKW393195 IUR393195:IUS393195 JEN393195:JEO393195 JOJ393195:JOK393195 JYF393195:JYG393195 KIB393195:KIC393195 KRX393195:KRY393195 LBT393195:LBU393195 LLP393195:LLQ393195 LVL393195:LVM393195 MFH393195:MFI393195 MPD393195:MPE393195 MYZ393195:MZA393195 NIV393195:NIW393195 NSR393195:NSS393195 OCN393195:OCO393195 OMJ393195:OMK393195 OWF393195:OWG393195 PGB393195:PGC393195 PPX393195:PPY393195 PZT393195:PZU393195 QJP393195:QJQ393195 QTL393195:QTM393195 RDH393195:RDI393195 RND393195:RNE393195 RWZ393195:RXA393195 SGV393195:SGW393195 SQR393195:SQS393195 TAN393195:TAO393195 TKJ393195:TKK393195 TUF393195:TUG393195 UEB393195:UEC393195 UNX393195:UNY393195 UXT393195:UXU393195 VHP393195:VHQ393195 VRL393195:VRM393195 WBH393195:WBI393195 WLD393195:WLE393195 WUZ393195:WVA393195 IO393203 SK393203 ACG393203 AMC393203 AVY393203 BFU393203 BPQ393203 BZM393203 CJI393203 CTE393203 DDA393203 DMW393203 DWS393203 EGO393203 EQK393203 FAG393203 FKC393203 FTY393203 GDU393203 GNQ393203 GXM393203 HHI393203 HRE393203 IBA393203 IKW393203 IUS393203 JEO393203 JOK393203 JYG393203 KIC393203 KRY393203 LBU393203 LLQ393203 LVM393203 MFI393203 MPE393203 MZA393203 NIW393203 NSS393203 OCO393203 OMK393203 OWG393203 PGC393203 PPY393203 PZU393203 QJQ393203 QTM393203 RDI393203 RNE393203 RXA393203 SGW393203 SQS393203 TAO393203 TKK393203 TUG393203 UEC393203 UNY393203 UXU393203 VHQ393203 VRM393203 WBI393203 WLE393203 WVA393203 IO393205 SK393205 ACG393205 AMC393205 AVY393205 BFU393205 BPQ393205 BZM393205 CJI393205 CTE393205 DDA393205 DMW393205 DWS393205 EGO393205 EQK393205 FAG393205 FKC393205 FTY393205 GDU393205 GNQ393205 GXM393205 HHI393205 HRE393205 IBA393205 IKW393205 IUS393205 JEO393205 JOK393205 JYG393205 KIC393205 KRY393205 LBU393205 LLQ393205 LVM393205 MFI393205 MPE393205 MZA393205 NIW393205 NSS393205 OCO393205 OMK393205 OWG393205 PGC393205 PPY393205 PZU393205 QJQ393205 QTM393205 RDI393205 RNE393205 RXA393205 SGW393205 SQS393205 TAO393205 TKK393205 TUG393205 UEC393205 UNY393205 UXU393205 VHQ393205 VRM393205 WBI393205 WLE393205 WVA393205 IN393207 SJ393207 ACF393207 AMB393207 AVX393207 BFT393207 BPP393207 BZL393207 CJH393207 CTD393207 DCZ393207 DMV393207 DWR393207 EGN393207 EQJ393207 FAF393207 FKB393207 FTX393207 GDT393207 GNP393207 GXL393207 HHH393207 HRD393207 IAZ393207 IKV393207 IUR393207 JEN393207 JOJ393207 JYF393207 KIB393207 KRX393207 LBT393207 LLP393207 LVL393207 MFH393207 MPD393207 MYZ393207 NIV393207 NSR393207 OCN393207 OMJ393207 OWF393207 PGB393207 PPX393207 PZT393207 QJP393207 QTL393207 RDH393207 RND393207 RWZ393207 SGV393207 SQR393207 TAN393207 TKJ393207 TUF393207 UEB393207 UNX393207 UXT393207 VHP393207 VRL393207 WBH393207 WLD393207 WUZ393207 IN393208:IO393208 SJ393208:SK393208 ACF393208:ACG393208 AMB393208:AMC393208 AVX393208:AVY393208 BFT393208:BFU393208 BPP393208:BPQ393208 BZL393208:BZM393208 CJH393208:CJI393208 CTD393208:CTE393208 DCZ393208:DDA393208 DMV393208:DMW393208 DWR393208:DWS393208 EGN393208:EGO393208 EQJ393208:EQK393208 FAF393208:FAG393208 FKB393208:FKC393208 FTX393208:FTY393208 GDT393208:GDU393208 GNP393208:GNQ393208 GXL393208:GXM393208 HHH393208:HHI393208 HRD393208:HRE393208 IAZ393208:IBA393208 IKV393208:IKW393208 IUR393208:IUS393208 JEN393208:JEO393208 JOJ393208:JOK393208 JYF393208:JYG393208 KIB393208:KIC393208 KRX393208:KRY393208 LBT393208:LBU393208 LLP393208:LLQ393208 LVL393208:LVM393208 MFH393208:MFI393208 MPD393208:MPE393208 MYZ393208:MZA393208 NIV393208:NIW393208 NSR393208:NSS393208 OCN393208:OCO393208 OMJ393208:OMK393208 OWF393208:OWG393208 PGB393208:PGC393208 PPX393208:PPY393208 PZT393208:PZU393208 QJP393208:QJQ393208 QTL393208:QTM393208 RDH393208:RDI393208 RND393208:RNE393208 RWZ393208:RXA393208 SGV393208:SGW393208 SQR393208:SQS393208 TAN393208:TAO393208 TKJ393208:TKK393208 TUF393208:TUG393208 UEB393208:UEC393208 UNX393208:UNY393208 UXT393208:UXU393208 VHP393208:VHQ393208 VRL393208:VRM393208 WBH393208:WBI393208 WLD393208:WLE393208 WUZ393208:WVA393208 C393214 IL393214 SH393214 ACD393214 ALZ393214 AVV393214 BFR393214 BPN393214 BZJ393214 CJF393214 CTB393214 DCX393214 DMT393214 DWP393214 EGL393214 EQH393214 FAD393214 FJZ393214 FTV393214 GDR393214 GNN393214 GXJ393214 HHF393214 HRB393214 IAX393214 IKT393214 IUP393214 JEL393214 JOH393214 JYD393214 KHZ393214 KRV393214 LBR393214 LLN393214 LVJ393214 MFF393214 MPB393214 MYX393214 NIT393214 NSP393214 OCL393214 OMH393214 OWD393214 PFZ393214 PPV393214 PZR393214 QJN393214 QTJ393214 RDF393214 RNB393214 RWX393214 SGT393214 SQP393214 TAL393214 TKH393214 TUD393214 UDZ393214 UNV393214 UXR393214 VHN393214 VRJ393214 WBF393214 WLB393214 WUX393214 C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E393218 IN393218 SJ393218 ACF393218 AMB393218 AVX393218 BFT393218 BPP393218 BZL393218 CJH393218 CTD393218 DCZ393218 DMV393218 DWR393218 EGN393218 EQJ393218 FAF393218 FKB393218 FTX393218 GDT393218 GNP393218 GXL393218 HHH393218 HRD393218 IAZ393218 IKV393218 IUR393218 JEN393218 JOJ393218 JYF393218 KIB393218 KRX393218 LBT393218 LLP393218 LVL393218 MFH393218 MPD393218 MYZ393218 NIV393218 NSR393218 OCN393218 OMJ393218 OWF393218 PGB393218 PPX393218 PZT393218 QJP393218 QTL393218 RDH393218 RND393218 RWZ393218 SGV393218 SQR393218 TAN393218 TKJ393218 TUF393218 UEB393218 UNX393218 UXT393218 VHP393218 VRL393218 WBH393218 WLD393218 WUZ393218 IN393226 SJ393226 ACF393226 AMB393226 AVX393226 BFT393226 BPP393226 BZL393226 CJH393226 CTD393226 DCZ393226 DMV393226 DWR393226 EGN393226 EQJ393226 FAF393226 FKB393226 FTX393226 GDT393226 GNP393226 GXL393226 HHH393226 HRD393226 IAZ393226 IKV393226 IUR393226 JEN393226 JOJ393226 JYF393226 KIB393226 KRX393226 LBT393226 LLP393226 LVL393226 MFH393226 MPD393226 MYZ393226 NIV393226 NSR393226 OCN393226 OMJ393226 OWF393226 PGB393226 PPX393226 PZT393226 QJP393226 QTL393226 RDH393226 RND393226 RWZ393226 SGV393226 SQR393226 TAN393226 TKJ393226 TUF393226 UEB393226 UNX393226 UXT393226 VHP393226 VRL393226 WBH393226 WLD393226 WUZ393226 IN393230:IO393230 SJ393230:SK393230 ACF393230:ACG393230 AMB393230:AMC393230 AVX393230:AVY393230 BFT393230:BFU393230 BPP393230:BPQ393230 BZL393230:BZM393230 CJH393230:CJI393230 CTD393230:CTE393230 DCZ393230:DDA393230 DMV393230:DMW393230 DWR393230:DWS393230 EGN393230:EGO393230 EQJ393230:EQK393230 FAF393230:FAG393230 FKB393230:FKC393230 FTX393230:FTY393230 GDT393230:GDU393230 GNP393230:GNQ393230 GXL393230:GXM393230 HHH393230:HHI393230 HRD393230:HRE393230 IAZ393230:IBA393230 IKV393230:IKW393230 IUR393230:IUS393230 JEN393230:JEO393230 JOJ393230:JOK393230 JYF393230:JYG393230 KIB393230:KIC393230 KRX393230:KRY393230 LBT393230:LBU393230 LLP393230:LLQ393230 LVL393230:LVM393230 MFH393230:MFI393230 MPD393230:MPE393230 MYZ393230:MZA393230 NIV393230:NIW393230 NSR393230:NSS393230 OCN393230:OCO393230 OMJ393230:OMK393230 OWF393230:OWG393230 PGB393230:PGC393230 PPX393230:PPY393230 PZT393230:PZU393230 QJP393230:QJQ393230 QTL393230:QTM393230 RDH393230:RDI393230 RND393230:RNE393230 RWZ393230:RXA393230 SGV393230:SGW393230 SQR393230:SQS393230 TAN393230:TAO393230 TKJ393230:TKK393230 TUF393230:TUG393230 UEB393230:UEC393230 UNX393230:UNY393230 UXT393230:UXU393230 VHP393230:VHQ393230 VRL393230:VRM393230 WBH393230:WBI393230 WLD393230:WLE393230 WUZ393230:WVA393230 IN393231 SJ393231 ACF393231 AMB393231 AVX393231 BFT393231 BPP393231 BZL393231 CJH393231 CTD393231 DCZ393231 DMV393231 DWR393231 EGN393231 EQJ393231 FAF393231 FKB393231 FTX393231 GDT393231 GNP393231 GXL393231 HHH393231 HRD393231 IAZ393231 IKV393231 IUR393231 JEN393231 JOJ393231 JYF393231 KIB393231 KRX393231 LBT393231 LLP393231 LVL393231 MFH393231 MPD393231 MYZ393231 NIV393231 NSR393231 OCN393231 OMJ393231 OWF393231 PGB393231 PPX393231 PZT393231 QJP393231 QTL393231 RDH393231 RND393231 RWZ393231 SGV393231 SQR393231 TAN393231 TKJ393231 TUF393231 UEB393231 UNX393231 UXT393231 VHP393231 VRL393231 WBH393231 WLD393231 WUZ393231 E393235 IN393235 SJ393235 ACF393235 AMB393235 AVX393235 BFT393235 BPP393235 BZL393235 CJH393235 CTD393235 DCZ393235 DMV393235 DWR393235 EGN393235 EQJ393235 FAF393235 FKB393235 FTX393235 GDT393235 GNP393235 GXL393235 HHH393235 HRD393235 IAZ393235 IKV393235 IUR393235 JEN393235 JOJ393235 JYF393235 KIB393235 KRX393235 LBT393235 LLP393235 LVL393235 MFH393235 MPD393235 MYZ393235 NIV393235 NSR393235 OCN393235 OMJ393235 OWF393235 PGB393235 PPX393235 PZT393235 QJP393235 QTL393235 RDH393235 RND393235 RWZ393235 SGV393235 SQR393235 TAN393235 TKJ393235 TUF393235 UEB393235 UNX393235 UXT393235 VHP393235 VRL393235 WBH393235 WLD393235 WUZ393235 E393238 IN393238:IO393238 SJ393238:SK393238 ACF393238:ACG393238 AMB393238:AMC393238 AVX393238:AVY393238 BFT393238:BFU393238 BPP393238:BPQ393238 BZL393238:BZM393238 CJH393238:CJI393238 CTD393238:CTE393238 DCZ393238:DDA393238 DMV393238:DMW393238 DWR393238:DWS393238 EGN393238:EGO393238 EQJ393238:EQK393238 FAF393238:FAG393238 FKB393238:FKC393238 FTX393238:FTY393238 GDT393238:GDU393238 GNP393238:GNQ393238 GXL393238:GXM393238 HHH393238:HHI393238 HRD393238:HRE393238 IAZ393238:IBA393238 IKV393238:IKW393238 IUR393238:IUS393238 JEN393238:JEO393238 JOJ393238:JOK393238 JYF393238:JYG393238 KIB393238:KIC393238 KRX393238:KRY393238 LBT393238:LBU393238 LLP393238:LLQ393238 LVL393238:LVM393238 MFH393238:MFI393238 MPD393238:MPE393238 MYZ393238:MZA393238 NIV393238:NIW393238 NSR393238:NSS393238 OCN393238:OCO393238 OMJ393238:OMK393238 OWF393238:OWG393238 PGB393238:PGC393238 PPX393238:PPY393238 PZT393238:PZU393238 QJP393238:QJQ393238 QTL393238:QTM393238 RDH393238:RDI393238 RND393238:RNE393238 RWZ393238:RXA393238 SGV393238:SGW393238 SQR393238:SQS393238 TAN393238:TAO393238 TKJ393238:TKK393238 TUF393238:TUG393238 UEB393238:UEC393238 UNX393238:UNY393238 UXT393238:UXU393238 VHP393238:VHQ393238 VRL393238:VRM393238 WBH393238:WBI393238 WLD393238:WLE393238 WUZ393238:WVA393238 E393241 IN393241:IO393241 SJ393241:SK393241 ACF393241:ACG393241 AMB393241:AMC393241 AVX393241:AVY393241 BFT393241:BFU393241 BPP393241:BPQ393241 BZL393241:BZM393241 CJH393241:CJI393241 CTD393241:CTE393241 DCZ393241:DDA393241 DMV393241:DMW393241 DWR393241:DWS393241 EGN393241:EGO393241 EQJ393241:EQK393241 FAF393241:FAG393241 FKB393241:FKC393241 FTX393241:FTY393241 GDT393241:GDU393241 GNP393241:GNQ393241 GXL393241:GXM393241 HHH393241:HHI393241 HRD393241:HRE393241 IAZ393241:IBA393241 IKV393241:IKW393241 IUR393241:IUS393241 JEN393241:JEO393241 JOJ393241:JOK393241 JYF393241:JYG393241 KIB393241:KIC393241 KRX393241:KRY393241 LBT393241:LBU393241 LLP393241:LLQ393241 LVL393241:LVM393241 MFH393241:MFI393241 MPD393241:MPE393241 MYZ393241:MZA393241 NIV393241:NIW393241 NSR393241:NSS393241 OCN393241:OCO393241 OMJ393241:OMK393241 OWF393241:OWG393241 PGB393241:PGC393241 PPX393241:PPY393241 PZT393241:PZU393241 QJP393241:QJQ393241 QTL393241:QTM393241 RDH393241:RDI393241 RND393241:RNE393241 RWZ393241:RXA393241 SGV393241:SGW393241 SQR393241:SQS393241 TAN393241:TAO393241 TKJ393241:TKK393241 TUF393241:TUG393241 UEB393241:UEC393241 UNX393241:UNY393241 UXT393241:UXU393241 VHP393241:VHQ393241 VRL393241:VRM393241 WBH393241:WBI393241 WLD393241:WLE393241 WUZ393241:WVA393241 IN393243 SJ393243 ACF393243 AMB393243 AVX393243 BFT393243 BPP393243 BZL393243 CJH393243 CTD393243 DCZ393243 DMV393243 DWR393243 EGN393243 EQJ393243 FAF393243 FKB393243 FTX393243 GDT393243 GNP393243 GXL393243 HHH393243 HRD393243 IAZ393243 IKV393243 IUR393243 JEN393243 JOJ393243 JYF393243 KIB393243 KRX393243 LBT393243 LLP393243 LVL393243 MFH393243 MPD393243 MYZ393243 NIV393243 NSR393243 OCN393243 OMJ393243 OWF393243 PGB393243 PPX393243 PZT393243 QJP393243 QTL393243 RDH393243 RND393243 RWZ393243 SGV393243 SQR393243 TAN393243 TKJ393243 TUF393243 UEB393243 UNX393243 UXT393243 VHP393243 VRL393243 WBH393243 WLD393243 WUZ393243 IN393244:IO393244 SJ393244:SK393244 ACF393244:ACG393244 AMB393244:AMC393244 AVX393244:AVY393244 BFT393244:BFU393244 BPP393244:BPQ393244 BZL393244:BZM393244 CJH393244:CJI393244 CTD393244:CTE393244 DCZ393244:DDA393244 DMV393244:DMW393244 DWR393244:DWS393244 EGN393244:EGO393244 EQJ393244:EQK393244 FAF393244:FAG393244 FKB393244:FKC393244 FTX393244:FTY393244 GDT393244:GDU393244 GNP393244:GNQ393244 GXL393244:GXM393244 HHH393244:HHI393244 HRD393244:HRE393244 IAZ393244:IBA393244 IKV393244:IKW393244 IUR393244:IUS393244 JEN393244:JEO393244 JOJ393244:JOK393244 JYF393244:JYG393244 KIB393244:KIC393244 KRX393244:KRY393244 LBT393244:LBU393244 LLP393244:LLQ393244 LVL393244:LVM393244 MFH393244:MFI393244 MPD393244:MPE393244 MYZ393244:MZA393244 NIV393244:NIW393244 NSR393244:NSS393244 OCN393244:OCO393244 OMJ393244:OMK393244 OWF393244:OWG393244 PGB393244:PGC393244 PPX393244:PPY393244 PZT393244:PZU393244 QJP393244:QJQ393244 QTL393244:QTM393244 RDH393244:RDI393244 RND393244:RNE393244 RWZ393244:RXA393244 SGV393244:SGW393244 SQR393244:SQS393244 TAN393244:TAO393244 TKJ393244:TKK393244 TUF393244:TUG393244 UEB393244:UEC393244 UNX393244:UNY393244 UXT393244:UXU393244 VHP393244:VHQ393244 VRL393244:VRM393244 WBH393244:WBI393244 WLD393244:WLE393244 WUZ393244:WVA393244 E393250 IN393250 SJ393250 ACF393250 AMB393250 AVX393250 BFT393250 BPP393250 BZL393250 CJH393250 CTD393250 DCZ393250 DMV393250 DWR393250 EGN393250 EQJ393250 FAF393250 FKB393250 FTX393250 GDT393250 GNP393250 GXL393250 HHH393250 HRD393250 IAZ393250 IKV393250 IUR393250 JEN393250 JOJ393250 JYF393250 KIB393250 KRX393250 LBT393250 LLP393250 LVL393250 MFH393250 MPD393250 MYZ393250 NIV393250 NSR393250 OCN393250 OMJ393250 OWF393250 PGB393250 PPX393250 PZT393250 QJP393250 QTL393250 RDH393250 RND393250 RWZ393250 SGV393250 SQR393250 TAN393250 TKJ393250 TUF393250 UEB393250 UNX393250 UXT393250 VHP393250 VRL393250 WBH393250 WLD393250 WUZ393250 IN393252 SJ393252 ACF393252 AMB393252 AVX393252 BFT393252 BPP393252 BZL393252 CJH393252 CTD393252 DCZ393252 DMV393252 DWR393252 EGN393252 EQJ393252 FAF393252 FKB393252 FTX393252 GDT393252 GNP393252 GXL393252 HHH393252 HRD393252 IAZ393252 IKV393252 IUR393252 JEN393252 JOJ393252 JYF393252 KIB393252 KRX393252 LBT393252 LLP393252 LVL393252 MFH393252 MPD393252 MYZ393252 NIV393252 NSR393252 OCN393252 OMJ393252 OWF393252 PGB393252 PPX393252 PZT393252 QJP393252 QTL393252 RDH393252 RND393252 RWZ393252 SGV393252 SQR393252 TAN393252 TKJ393252 TUF393252 UEB393252 UNX393252 UXT393252 VHP393252 VRL393252 WBH393252 WLD393252 WUZ393252 IN393253:IO393253 SJ393253:SK393253 ACF393253:ACG393253 AMB393253:AMC393253 AVX393253:AVY393253 BFT393253:BFU393253 BPP393253:BPQ393253 BZL393253:BZM393253 CJH393253:CJI393253 CTD393253:CTE393253 DCZ393253:DDA393253 DMV393253:DMW393253 DWR393253:DWS393253 EGN393253:EGO393253 EQJ393253:EQK393253 FAF393253:FAG393253 FKB393253:FKC393253 FTX393253:FTY393253 GDT393253:GDU393253 GNP393253:GNQ393253 GXL393253:GXM393253 HHH393253:HHI393253 HRD393253:HRE393253 IAZ393253:IBA393253 IKV393253:IKW393253 IUR393253:IUS393253 JEN393253:JEO393253 JOJ393253:JOK393253 JYF393253:JYG393253 KIB393253:KIC393253 KRX393253:KRY393253 LBT393253:LBU393253 LLP393253:LLQ393253 LVL393253:LVM393253 MFH393253:MFI393253 MPD393253:MPE393253 MYZ393253:MZA393253 NIV393253:NIW393253 NSR393253:NSS393253 OCN393253:OCO393253 OMJ393253:OMK393253 OWF393253:OWG393253 PGB393253:PGC393253 PPX393253:PPY393253 PZT393253:PZU393253 QJP393253:QJQ393253 QTL393253:QTM393253 RDH393253:RDI393253 RND393253:RNE393253 RWZ393253:RXA393253 SGV393253:SGW393253 SQR393253:SQS393253 TAN393253:TAO393253 TKJ393253:TKK393253 TUF393253:TUG393253 UEB393253:UEC393253 UNX393253:UNY393253 UXT393253:UXU393253 VHP393253:VHQ393253 VRL393253:VRM393253 WBH393253:WBI393253 WLD393253:WLE393253 WUZ393253:WVA393253 IN393254 SJ393254 ACF393254 AMB393254 AVX393254 BFT393254 BPP393254 BZL393254 CJH393254 CTD393254 DCZ393254 DMV393254 DWR393254 EGN393254 EQJ393254 FAF393254 FKB393254 FTX393254 GDT393254 GNP393254 GXL393254 HHH393254 HRD393254 IAZ393254 IKV393254 IUR393254 JEN393254 JOJ393254 JYF393254 KIB393254 KRX393254 LBT393254 LLP393254 LVL393254 MFH393254 MPD393254 MYZ393254 NIV393254 NSR393254 OCN393254 OMJ393254 OWF393254 PGB393254 PPX393254 PZT393254 QJP393254 QTL393254 RDH393254 RND393254 RWZ393254 SGV393254 SQR393254 TAN393254 TKJ393254 TUF393254 UEB393254 UNX393254 UXT393254 VHP393254 VRL393254 WBH393254 WLD393254 WUZ393254 E393256 IN393256:IO393256 SJ393256:SK393256 ACF393256:ACG393256 AMB393256:AMC393256 AVX393256:AVY393256 BFT393256:BFU393256 BPP393256:BPQ393256 BZL393256:BZM393256 CJH393256:CJI393256 CTD393256:CTE393256 DCZ393256:DDA393256 DMV393256:DMW393256 DWR393256:DWS393256 EGN393256:EGO393256 EQJ393256:EQK393256 FAF393256:FAG393256 FKB393256:FKC393256 FTX393256:FTY393256 GDT393256:GDU393256 GNP393256:GNQ393256 GXL393256:GXM393256 HHH393256:HHI393256 HRD393256:HRE393256 IAZ393256:IBA393256 IKV393256:IKW393256 IUR393256:IUS393256 JEN393256:JEO393256 JOJ393256:JOK393256 JYF393256:JYG393256 KIB393256:KIC393256 KRX393256:KRY393256 LBT393256:LBU393256 LLP393256:LLQ393256 LVL393256:LVM393256 MFH393256:MFI393256 MPD393256:MPE393256 MYZ393256:MZA393256 NIV393256:NIW393256 NSR393256:NSS393256 OCN393256:OCO393256 OMJ393256:OMK393256 OWF393256:OWG393256 PGB393256:PGC393256 PPX393256:PPY393256 PZT393256:PZU393256 QJP393256:QJQ393256 QTL393256:QTM393256 RDH393256:RDI393256 RND393256:RNE393256 RWZ393256:RXA393256 SGV393256:SGW393256 SQR393256:SQS393256 TAN393256:TAO393256 TKJ393256:TKK393256 TUF393256:TUG393256 UEB393256:UEC393256 UNX393256:UNY393256 UXT393256:UXU393256 VHP393256:VHQ393256 VRL393256:VRM393256 WBH393256:WBI393256 WLD393256:WLE393256 WUZ393256:WVA393256 E393271 IN393271 SJ393271 ACF393271 AMB393271 AVX393271 BFT393271 BPP393271 BZL393271 CJH393271 CTD393271 DCZ393271 DMV393271 DWR393271 EGN393271 EQJ393271 FAF393271 FKB393271 FTX393271 GDT393271 GNP393271 GXL393271 HHH393271 HRD393271 IAZ393271 IKV393271 IUR393271 JEN393271 JOJ393271 JYF393271 KIB393271 KRX393271 LBT393271 LLP393271 LVL393271 MFH393271 MPD393271 MYZ393271 NIV393271 NSR393271 OCN393271 OMJ393271 OWF393271 PGB393271 PPX393271 PZT393271 QJP393271 QTL393271 RDH393271 RND393271 RWZ393271 SGV393271 SQR393271 TAN393271 TKJ393271 TUF393271 UEB393271 UNX393271 UXT393271 VHP393271 VRL393271 WBH393271 WLD393271 WUZ393271 IN458715 SJ458715 ACF458715 AMB458715 AVX458715 BFT458715 BPP458715 BZL458715 CJH458715 CTD458715 DCZ458715 DMV458715 DWR458715 EGN458715 EQJ458715 FAF458715 FKB458715 FTX458715 GDT458715 GNP458715 GXL458715 HHH458715 HRD458715 IAZ458715 IKV458715 IUR458715 JEN458715 JOJ458715 JYF458715 KIB458715 KRX458715 LBT458715 LLP458715 LVL458715 MFH458715 MPD458715 MYZ458715 NIV458715 NSR458715 OCN458715 OMJ458715 OWF458715 PGB458715 PPX458715 PZT458715 QJP458715 QTL458715 RDH458715 RND458715 RWZ458715 SGV458715 SQR458715 TAN458715 TKJ458715 TUF458715 UEB458715 UNX458715 UXT458715 VHP458715 VRL458715 WBH458715 WLD458715 WUZ458715 IO458716 SK458716 ACG458716 AMC458716 AVY458716 BFU458716 BPQ458716 BZM458716 CJI458716 CTE458716 DDA458716 DMW458716 DWS458716 EGO458716 EQK458716 FAG458716 FKC458716 FTY458716 GDU458716 GNQ458716 GXM458716 HHI458716 HRE458716 IBA458716 IKW458716 IUS458716 JEO458716 JOK458716 JYG458716 KIC458716 KRY458716 LBU458716 LLQ458716 LVM458716 MFI458716 MPE458716 MZA458716 NIW458716 NSS458716 OCO458716 OMK458716 OWG458716 PGC458716 PPY458716 PZU458716 QJQ458716 QTM458716 RDI458716 RNE458716 RXA458716 SGW458716 SQS458716 TAO458716 TKK458716 TUG458716 UEC458716 UNY458716 UXU458716 VHQ458716 VRM458716 WBI458716 WLE458716 WVA458716 E458718 IN458718:IO458718 SJ458718:SK458718 ACF458718:ACG458718 AMB458718:AMC458718 AVX458718:AVY458718 BFT458718:BFU458718 BPP458718:BPQ458718 BZL458718:BZM458718 CJH458718:CJI458718 CTD458718:CTE458718 DCZ458718:DDA458718 DMV458718:DMW458718 DWR458718:DWS458718 EGN458718:EGO458718 EQJ458718:EQK458718 FAF458718:FAG458718 FKB458718:FKC458718 FTX458718:FTY458718 GDT458718:GDU458718 GNP458718:GNQ458718 GXL458718:GXM458718 HHH458718:HHI458718 HRD458718:HRE458718 IAZ458718:IBA458718 IKV458718:IKW458718 IUR458718:IUS458718 JEN458718:JEO458718 JOJ458718:JOK458718 JYF458718:JYG458718 KIB458718:KIC458718 KRX458718:KRY458718 LBT458718:LBU458718 LLP458718:LLQ458718 LVL458718:LVM458718 MFH458718:MFI458718 MPD458718:MPE458718 MYZ458718:MZA458718 NIV458718:NIW458718 NSR458718:NSS458718 OCN458718:OCO458718 OMJ458718:OMK458718 OWF458718:OWG458718 PGB458718:PGC458718 PPX458718:PPY458718 PZT458718:PZU458718 QJP458718:QJQ458718 QTL458718:QTM458718 RDH458718:RDI458718 RND458718:RNE458718 RWZ458718:RXA458718 SGV458718:SGW458718 SQR458718:SQS458718 TAN458718:TAO458718 TKJ458718:TKK458718 TUF458718:TUG458718 UEB458718:UEC458718 UNX458718:UNY458718 UXT458718:UXU458718 VHP458718:VHQ458718 VRL458718:VRM458718 WBH458718:WBI458718 WLD458718:WLE458718 WUZ458718:WVA458718 IO458721 SK458721 ACG458721 AMC458721 AVY458721 BFU458721 BPQ458721 BZM458721 CJI458721 CTE458721 DDA458721 DMW458721 DWS458721 EGO458721 EQK458721 FAG458721 FKC458721 FTY458721 GDU458721 GNQ458721 GXM458721 HHI458721 HRE458721 IBA458721 IKW458721 IUS458721 JEO458721 JOK458721 JYG458721 KIC458721 KRY458721 LBU458721 LLQ458721 LVM458721 MFI458721 MPE458721 MZA458721 NIW458721 NSS458721 OCO458721 OMK458721 OWG458721 PGC458721 PPY458721 PZU458721 QJQ458721 QTM458721 RDI458721 RNE458721 RXA458721 SGW458721 SQS458721 TAO458721 TKK458721 TUG458721 UEC458721 UNY458721 UXU458721 VHQ458721 VRM458721 WBI458721 WLE458721 WVA458721 IO458724 SK458724 ACG458724 AMC458724 AVY458724 BFU458724 BPQ458724 BZM458724 CJI458724 CTE458724 DDA458724 DMW458724 DWS458724 EGO458724 EQK458724 FAG458724 FKC458724 FTY458724 GDU458724 GNQ458724 GXM458724 HHI458724 HRE458724 IBA458724 IKW458724 IUS458724 JEO458724 JOK458724 JYG458724 KIC458724 KRY458724 LBU458724 LLQ458724 LVM458724 MFI458724 MPE458724 MZA458724 NIW458724 NSS458724 OCO458724 OMK458724 OWG458724 PGC458724 PPY458724 PZU458724 QJQ458724 QTM458724 RDI458724 RNE458724 RXA458724 SGW458724 SQS458724 TAO458724 TKK458724 TUG458724 UEC458724 UNY458724 UXU458724 VHQ458724 VRM458724 WBI458724 WLE458724 WVA458724 E458725 IN458725:IO458725 SJ458725:SK458725 ACF458725:ACG458725 AMB458725:AMC458725 AVX458725:AVY458725 BFT458725:BFU458725 BPP458725:BPQ458725 BZL458725:BZM458725 CJH458725:CJI458725 CTD458725:CTE458725 DCZ458725:DDA458725 DMV458725:DMW458725 DWR458725:DWS458725 EGN458725:EGO458725 EQJ458725:EQK458725 FAF458725:FAG458725 FKB458725:FKC458725 FTX458725:FTY458725 GDT458725:GDU458725 GNP458725:GNQ458725 GXL458725:GXM458725 HHH458725:HHI458725 HRD458725:HRE458725 IAZ458725:IBA458725 IKV458725:IKW458725 IUR458725:IUS458725 JEN458725:JEO458725 JOJ458725:JOK458725 JYF458725:JYG458725 KIB458725:KIC458725 KRX458725:KRY458725 LBT458725:LBU458725 LLP458725:LLQ458725 LVL458725:LVM458725 MFH458725:MFI458725 MPD458725:MPE458725 MYZ458725:MZA458725 NIV458725:NIW458725 NSR458725:NSS458725 OCN458725:OCO458725 OMJ458725:OMK458725 OWF458725:OWG458725 PGB458725:PGC458725 PPX458725:PPY458725 PZT458725:PZU458725 QJP458725:QJQ458725 QTL458725:QTM458725 RDH458725:RDI458725 RND458725:RNE458725 RWZ458725:RXA458725 SGV458725:SGW458725 SQR458725:SQS458725 TAN458725:TAO458725 TKJ458725:TKK458725 TUF458725:TUG458725 UEB458725:UEC458725 UNX458725:UNY458725 UXT458725:UXU458725 VHP458725:VHQ458725 VRL458725:VRM458725 WBH458725:WBI458725 WLD458725:WLE458725 WUZ458725:WVA458725 IO458726 SK458726 ACG458726 AMC458726 AVY458726 BFU458726 BPQ458726 BZM458726 CJI458726 CTE458726 DDA458726 DMW458726 DWS458726 EGO458726 EQK458726 FAG458726 FKC458726 FTY458726 GDU458726 GNQ458726 GXM458726 HHI458726 HRE458726 IBA458726 IKW458726 IUS458726 JEO458726 JOK458726 JYG458726 KIC458726 KRY458726 LBU458726 LLQ458726 LVM458726 MFI458726 MPE458726 MZA458726 NIW458726 NSS458726 OCO458726 OMK458726 OWG458726 PGC458726 PPY458726 PZU458726 QJQ458726 QTM458726 RDI458726 RNE458726 RXA458726 SGW458726 SQS458726 TAO458726 TKK458726 TUG458726 UEC458726 UNY458726 UXU458726 VHQ458726 VRM458726 WBI458726 WLE458726 WVA458726 IN458727:IO458727 SJ458727:SK458727 ACF458727:ACG458727 AMB458727:AMC458727 AVX458727:AVY458727 BFT458727:BFU458727 BPP458727:BPQ458727 BZL458727:BZM458727 CJH458727:CJI458727 CTD458727:CTE458727 DCZ458727:DDA458727 DMV458727:DMW458727 DWR458727:DWS458727 EGN458727:EGO458727 EQJ458727:EQK458727 FAF458727:FAG458727 FKB458727:FKC458727 FTX458727:FTY458727 GDT458727:GDU458727 GNP458727:GNQ458727 GXL458727:GXM458727 HHH458727:HHI458727 HRD458727:HRE458727 IAZ458727:IBA458727 IKV458727:IKW458727 IUR458727:IUS458727 JEN458727:JEO458727 JOJ458727:JOK458727 JYF458727:JYG458727 KIB458727:KIC458727 KRX458727:KRY458727 LBT458727:LBU458727 LLP458727:LLQ458727 LVL458727:LVM458727 MFH458727:MFI458727 MPD458727:MPE458727 MYZ458727:MZA458727 NIV458727:NIW458727 NSR458727:NSS458727 OCN458727:OCO458727 OMJ458727:OMK458727 OWF458727:OWG458727 PGB458727:PGC458727 PPX458727:PPY458727 PZT458727:PZU458727 QJP458727:QJQ458727 QTL458727:QTM458727 RDH458727:RDI458727 RND458727:RNE458727 RWZ458727:RXA458727 SGV458727:SGW458727 SQR458727:SQS458727 TAN458727:TAO458727 TKJ458727:TKK458727 TUF458727:TUG458727 UEB458727:UEC458727 UNX458727:UNY458727 UXT458727:UXU458727 VHP458727:VHQ458727 VRL458727:VRM458727 WBH458727:WBI458727 WLD458727:WLE458727 WUZ458727:WVA458727 C458730 IL458730 SH458730 ACD458730 ALZ458730 AVV458730 BFR458730 BPN458730 BZJ458730 CJF458730 CTB458730 DCX458730 DMT458730 DWP458730 EGL458730 EQH458730 FAD458730 FJZ458730 FTV458730 GDR458730 GNN458730 GXJ458730 HHF458730 HRB458730 IAX458730 IKT458730 IUP458730 JEL458730 JOH458730 JYD458730 KHZ458730 KRV458730 LBR458730 LLN458730 LVJ458730 MFF458730 MPB458730 MYX458730 NIT458730 NSP458730 OCL458730 OMH458730 OWD458730 PFZ458730 PPV458730 PZR458730 QJN458730 QTJ458730 RDF458730 RNB458730 RWX458730 SGT458730 SQP458730 TAL458730 TKH458730 TUD458730 UDZ458730 UNV458730 UXR458730 VHN458730 VRJ458730 WBF458730 WLB458730 WUX458730 E458731 IN458731:IO458731 SJ458731:SK458731 ACF458731:ACG458731 AMB458731:AMC458731 AVX458731:AVY458731 BFT458731:BFU458731 BPP458731:BPQ458731 BZL458731:BZM458731 CJH458731:CJI458731 CTD458731:CTE458731 DCZ458731:DDA458731 DMV458731:DMW458731 DWR458731:DWS458731 EGN458731:EGO458731 EQJ458731:EQK458731 FAF458731:FAG458731 FKB458731:FKC458731 FTX458731:FTY458731 GDT458731:GDU458731 GNP458731:GNQ458731 GXL458731:GXM458731 HHH458731:HHI458731 HRD458731:HRE458731 IAZ458731:IBA458731 IKV458731:IKW458731 IUR458731:IUS458731 JEN458731:JEO458731 JOJ458731:JOK458731 JYF458731:JYG458731 KIB458731:KIC458731 KRX458731:KRY458731 LBT458731:LBU458731 LLP458731:LLQ458731 LVL458731:LVM458731 MFH458731:MFI458731 MPD458731:MPE458731 MYZ458731:MZA458731 NIV458731:NIW458731 NSR458731:NSS458731 OCN458731:OCO458731 OMJ458731:OMK458731 OWF458731:OWG458731 PGB458731:PGC458731 PPX458731:PPY458731 PZT458731:PZU458731 QJP458731:QJQ458731 QTL458731:QTM458731 RDH458731:RDI458731 RND458731:RNE458731 RWZ458731:RXA458731 SGV458731:SGW458731 SQR458731:SQS458731 TAN458731:TAO458731 TKJ458731:TKK458731 TUF458731:TUG458731 UEB458731:UEC458731 UNX458731:UNY458731 UXT458731:UXU458731 VHP458731:VHQ458731 VRL458731:VRM458731 WBH458731:WBI458731 WLD458731:WLE458731 WUZ458731:WVA458731 IO458739 SK458739 ACG458739 AMC458739 AVY458739 BFU458739 BPQ458739 BZM458739 CJI458739 CTE458739 DDA458739 DMW458739 DWS458739 EGO458739 EQK458739 FAG458739 FKC458739 FTY458739 GDU458739 GNQ458739 GXM458739 HHI458739 HRE458739 IBA458739 IKW458739 IUS458739 JEO458739 JOK458739 JYG458739 KIC458739 KRY458739 LBU458739 LLQ458739 LVM458739 MFI458739 MPE458739 MZA458739 NIW458739 NSS458739 OCO458739 OMK458739 OWG458739 PGC458739 PPY458739 PZU458739 QJQ458739 QTM458739 RDI458739 RNE458739 RXA458739 SGW458739 SQS458739 TAO458739 TKK458739 TUG458739 UEC458739 UNY458739 UXU458739 VHQ458739 VRM458739 WBI458739 WLE458739 WVA458739 IO458741 SK458741 ACG458741 AMC458741 AVY458741 BFU458741 BPQ458741 BZM458741 CJI458741 CTE458741 DDA458741 DMW458741 DWS458741 EGO458741 EQK458741 FAG458741 FKC458741 FTY458741 GDU458741 GNQ458741 GXM458741 HHI458741 HRE458741 IBA458741 IKW458741 IUS458741 JEO458741 JOK458741 JYG458741 KIC458741 KRY458741 LBU458741 LLQ458741 LVM458741 MFI458741 MPE458741 MZA458741 NIW458741 NSS458741 OCO458741 OMK458741 OWG458741 PGC458741 PPY458741 PZU458741 QJQ458741 QTM458741 RDI458741 RNE458741 RXA458741 SGW458741 SQS458741 TAO458741 TKK458741 TUG458741 UEC458741 UNY458741 UXU458741 VHQ458741 VRM458741 WBI458741 WLE458741 WVA458741 IN458743 SJ458743 ACF458743 AMB458743 AVX458743 BFT458743 BPP458743 BZL458743 CJH458743 CTD458743 DCZ458743 DMV458743 DWR458743 EGN458743 EQJ458743 FAF458743 FKB458743 FTX458743 GDT458743 GNP458743 GXL458743 HHH458743 HRD458743 IAZ458743 IKV458743 IUR458743 JEN458743 JOJ458743 JYF458743 KIB458743 KRX458743 LBT458743 LLP458743 LVL458743 MFH458743 MPD458743 MYZ458743 NIV458743 NSR458743 OCN458743 OMJ458743 OWF458743 PGB458743 PPX458743 PZT458743 QJP458743 QTL458743 RDH458743 RND458743 RWZ458743 SGV458743 SQR458743 TAN458743 TKJ458743 TUF458743 UEB458743 UNX458743 UXT458743 VHP458743 VRL458743 WBH458743 WLD458743 WUZ458743 IN458744:IO458744 SJ458744:SK458744 ACF458744:ACG458744 AMB458744:AMC458744 AVX458744:AVY458744 BFT458744:BFU458744 BPP458744:BPQ458744 BZL458744:BZM458744 CJH458744:CJI458744 CTD458744:CTE458744 DCZ458744:DDA458744 DMV458744:DMW458744 DWR458744:DWS458744 EGN458744:EGO458744 EQJ458744:EQK458744 FAF458744:FAG458744 FKB458744:FKC458744 FTX458744:FTY458744 GDT458744:GDU458744 GNP458744:GNQ458744 GXL458744:GXM458744 HHH458744:HHI458744 HRD458744:HRE458744 IAZ458744:IBA458744 IKV458744:IKW458744 IUR458744:IUS458744 JEN458744:JEO458744 JOJ458744:JOK458744 JYF458744:JYG458744 KIB458744:KIC458744 KRX458744:KRY458744 LBT458744:LBU458744 LLP458744:LLQ458744 LVL458744:LVM458744 MFH458744:MFI458744 MPD458744:MPE458744 MYZ458744:MZA458744 NIV458744:NIW458744 NSR458744:NSS458744 OCN458744:OCO458744 OMJ458744:OMK458744 OWF458744:OWG458744 PGB458744:PGC458744 PPX458744:PPY458744 PZT458744:PZU458744 QJP458744:QJQ458744 QTL458744:QTM458744 RDH458744:RDI458744 RND458744:RNE458744 RWZ458744:RXA458744 SGV458744:SGW458744 SQR458744:SQS458744 TAN458744:TAO458744 TKJ458744:TKK458744 TUF458744:TUG458744 UEB458744:UEC458744 UNX458744:UNY458744 UXT458744:UXU458744 VHP458744:VHQ458744 VRL458744:VRM458744 WBH458744:WBI458744 WLD458744:WLE458744 WUZ458744:WVA458744 C458750 IL458750 SH458750 ACD458750 ALZ458750 AVV458750 BFR458750 BPN458750 BZJ458750 CJF458750 CTB458750 DCX458750 DMT458750 DWP458750 EGL458750 EQH458750 FAD458750 FJZ458750 FTV458750 GDR458750 GNN458750 GXJ458750 HHF458750 HRB458750 IAX458750 IKT458750 IUP458750 JEL458750 JOH458750 JYD458750 KHZ458750 KRV458750 LBR458750 LLN458750 LVJ458750 MFF458750 MPB458750 MYX458750 NIT458750 NSP458750 OCL458750 OMH458750 OWD458750 PFZ458750 PPV458750 PZR458750 QJN458750 QTJ458750 RDF458750 RNB458750 RWX458750 SGT458750 SQP458750 TAL458750 TKH458750 TUD458750 UDZ458750 UNV458750 UXR458750 VHN458750 VRJ458750 WBF458750 WLB458750 WUX458750 C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E458754 IN458754 SJ458754 ACF458754 AMB458754 AVX458754 BFT458754 BPP458754 BZL458754 CJH458754 CTD458754 DCZ458754 DMV458754 DWR458754 EGN458754 EQJ458754 FAF458754 FKB458754 FTX458754 GDT458754 GNP458754 GXL458754 HHH458754 HRD458754 IAZ458754 IKV458754 IUR458754 JEN458754 JOJ458754 JYF458754 KIB458754 KRX458754 LBT458754 LLP458754 LVL458754 MFH458754 MPD458754 MYZ458754 NIV458754 NSR458754 OCN458754 OMJ458754 OWF458754 PGB458754 PPX458754 PZT458754 QJP458754 QTL458754 RDH458754 RND458754 RWZ458754 SGV458754 SQR458754 TAN458754 TKJ458754 TUF458754 UEB458754 UNX458754 UXT458754 VHP458754 VRL458754 WBH458754 WLD458754 WUZ458754 IN458762 SJ458762 ACF458762 AMB458762 AVX458762 BFT458762 BPP458762 BZL458762 CJH458762 CTD458762 DCZ458762 DMV458762 DWR458762 EGN458762 EQJ458762 FAF458762 FKB458762 FTX458762 GDT458762 GNP458762 GXL458762 HHH458762 HRD458762 IAZ458762 IKV458762 IUR458762 JEN458762 JOJ458762 JYF458762 KIB458762 KRX458762 LBT458762 LLP458762 LVL458762 MFH458762 MPD458762 MYZ458762 NIV458762 NSR458762 OCN458762 OMJ458762 OWF458762 PGB458762 PPX458762 PZT458762 QJP458762 QTL458762 RDH458762 RND458762 RWZ458762 SGV458762 SQR458762 TAN458762 TKJ458762 TUF458762 UEB458762 UNX458762 UXT458762 VHP458762 VRL458762 WBH458762 WLD458762 WUZ458762 IN458766:IO458766 SJ458766:SK458766 ACF458766:ACG458766 AMB458766:AMC458766 AVX458766:AVY458766 BFT458766:BFU458766 BPP458766:BPQ458766 BZL458766:BZM458766 CJH458766:CJI458766 CTD458766:CTE458766 DCZ458766:DDA458766 DMV458766:DMW458766 DWR458766:DWS458766 EGN458766:EGO458766 EQJ458766:EQK458766 FAF458766:FAG458766 FKB458766:FKC458766 FTX458766:FTY458766 GDT458766:GDU458766 GNP458766:GNQ458766 GXL458766:GXM458766 HHH458766:HHI458766 HRD458766:HRE458766 IAZ458766:IBA458766 IKV458766:IKW458766 IUR458766:IUS458766 JEN458766:JEO458766 JOJ458766:JOK458766 JYF458766:JYG458766 KIB458766:KIC458766 KRX458766:KRY458766 LBT458766:LBU458766 LLP458766:LLQ458766 LVL458766:LVM458766 MFH458766:MFI458766 MPD458766:MPE458766 MYZ458766:MZA458766 NIV458766:NIW458766 NSR458766:NSS458766 OCN458766:OCO458766 OMJ458766:OMK458766 OWF458766:OWG458766 PGB458766:PGC458766 PPX458766:PPY458766 PZT458766:PZU458766 QJP458766:QJQ458766 QTL458766:QTM458766 RDH458766:RDI458766 RND458766:RNE458766 RWZ458766:RXA458766 SGV458766:SGW458766 SQR458766:SQS458766 TAN458766:TAO458766 TKJ458766:TKK458766 TUF458766:TUG458766 UEB458766:UEC458766 UNX458766:UNY458766 UXT458766:UXU458766 VHP458766:VHQ458766 VRL458766:VRM458766 WBH458766:WBI458766 WLD458766:WLE458766 WUZ458766:WVA458766 IN458767 SJ458767 ACF458767 AMB458767 AVX458767 BFT458767 BPP458767 BZL458767 CJH458767 CTD458767 DCZ458767 DMV458767 DWR458767 EGN458767 EQJ458767 FAF458767 FKB458767 FTX458767 GDT458767 GNP458767 GXL458767 HHH458767 HRD458767 IAZ458767 IKV458767 IUR458767 JEN458767 JOJ458767 JYF458767 KIB458767 KRX458767 LBT458767 LLP458767 LVL458767 MFH458767 MPD458767 MYZ458767 NIV458767 NSR458767 OCN458767 OMJ458767 OWF458767 PGB458767 PPX458767 PZT458767 QJP458767 QTL458767 RDH458767 RND458767 RWZ458767 SGV458767 SQR458767 TAN458767 TKJ458767 TUF458767 UEB458767 UNX458767 UXT458767 VHP458767 VRL458767 WBH458767 WLD458767 WUZ458767 E458771 IN458771 SJ458771 ACF458771 AMB458771 AVX458771 BFT458771 BPP458771 BZL458771 CJH458771 CTD458771 DCZ458771 DMV458771 DWR458771 EGN458771 EQJ458771 FAF458771 FKB458771 FTX458771 GDT458771 GNP458771 GXL458771 HHH458771 HRD458771 IAZ458771 IKV458771 IUR458771 JEN458771 JOJ458771 JYF458771 KIB458771 KRX458771 LBT458771 LLP458771 LVL458771 MFH458771 MPD458771 MYZ458771 NIV458771 NSR458771 OCN458771 OMJ458771 OWF458771 PGB458771 PPX458771 PZT458771 QJP458771 QTL458771 RDH458771 RND458771 RWZ458771 SGV458771 SQR458771 TAN458771 TKJ458771 TUF458771 UEB458771 UNX458771 UXT458771 VHP458771 VRL458771 WBH458771 WLD458771 WUZ458771 E458774 IN458774:IO458774 SJ458774:SK458774 ACF458774:ACG458774 AMB458774:AMC458774 AVX458774:AVY458774 BFT458774:BFU458774 BPP458774:BPQ458774 BZL458774:BZM458774 CJH458774:CJI458774 CTD458774:CTE458774 DCZ458774:DDA458774 DMV458774:DMW458774 DWR458774:DWS458774 EGN458774:EGO458774 EQJ458774:EQK458774 FAF458774:FAG458774 FKB458774:FKC458774 FTX458774:FTY458774 GDT458774:GDU458774 GNP458774:GNQ458774 GXL458774:GXM458774 HHH458774:HHI458774 HRD458774:HRE458774 IAZ458774:IBA458774 IKV458774:IKW458774 IUR458774:IUS458774 JEN458774:JEO458774 JOJ458774:JOK458774 JYF458774:JYG458774 KIB458774:KIC458774 KRX458774:KRY458774 LBT458774:LBU458774 LLP458774:LLQ458774 LVL458774:LVM458774 MFH458774:MFI458774 MPD458774:MPE458774 MYZ458774:MZA458774 NIV458774:NIW458774 NSR458774:NSS458774 OCN458774:OCO458774 OMJ458774:OMK458774 OWF458774:OWG458774 PGB458774:PGC458774 PPX458774:PPY458774 PZT458774:PZU458774 QJP458774:QJQ458774 QTL458774:QTM458774 RDH458774:RDI458774 RND458774:RNE458774 RWZ458774:RXA458774 SGV458774:SGW458774 SQR458774:SQS458774 TAN458774:TAO458774 TKJ458774:TKK458774 TUF458774:TUG458774 UEB458774:UEC458774 UNX458774:UNY458774 UXT458774:UXU458774 VHP458774:VHQ458774 VRL458774:VRM458774 WBH458774:WBI458774 WLD458774:WLE458774 WUZ458774:WVA458774 E458777 IN458777:IO458777 SJ458777:SK458777 ACF458777:ACG458777 AMB458777:AMC458777 AVX458777:AVY458777 BFT458777:BFU458777 BPP458777:BPQ458777 BZL458777:BZM458777 CJH458777:CJI458777 CTD458777:CTE458777 DCZ458777:DDA458777 DMV458777:DMW458777 DWR458777:DWS458777 EGN458777:EGO458777 EQJ458777:EQK458777 FAF458777:FAG458777 FKB458777:FKC458777 FTX458777:FTY458777 GDT458777:GDU458777 GNP458777:GNQ458777 GXL458777:GXM458777 HHH458777:HHI458777 HRD458777:HRE458777 IAZ458777:IBA458777 IKV458777:IKW458777 IUR458777:IUS458777 JEN458777:JEO458777 JOJ458777:JOK458777 JYF458777:JYG458777 KIB458777:KIC458777 KRX458777:KRY458777 LBT458777:LBU458777 LLP458777:LLQ458777 LVL458777:LVM458777 MFH458777:MFI458777 MPD458777:MPE458777 MYZ458777:MZA458777 NIV458777:NIW458777 NSR458777:NSS458777 OCN458777:OCO458777 OMJ458777:OMK458777 OWF458777:OWG458777 PGB458777:PGC458777 PPX458777:PPY458777 PZT458777:PZU458777 QJP458777:QJQ458777 QTL458777:QTM458777 RDH458777:RDI458777 RND458777:RNE458777 RWZ458777:RXA458777 SGV458777:SGW458777 SQR458777:SQS458777 TAN458777:TAO458777 TKJ458777:TKK458777 TUF458777:TUG458777 UEB458777:UEC458777 UNX458777:UNY458777 UXT458777:UXU458777 VHP458777:VHQ458777 VRL458777:VRM458777 WBH458777:WBI458777 WLD458777:WLE458777 WUZ458777:WVA458777 IN458779 SJ458779 ACF458779 AMB458779 AVX458779 BFT458779 BPP458779 BZL458779 CJH458779 CTD458779 DCZ458779 DMV458779 DWR458779 EGN458779 EQJ458779 FAF458779 FKB458779 FTX458779 GDT458779 GNP458779 GXL458779 HHH458779 HRD458779 IAZ458779 IKV458779 IUR458779 JEN458779 JOJ458779 JYF458779 KIB458779 KRX458779 LBT458779 LLP458779 LVL458779 MFH458779 MPD458779 MYZ458779 NIV458779 NSR458779 OCN458779 OMJ458779 OWF458779 PGB458779 PPX458779 PZT458779 QJP458779 QTL458779 RDH458779 RND458779 RWZ458779 SGV458779 SQR458779 TAN458779 TKJ458779 TUF458779 UEB458779 UNX458779 UXT458779 VHP458779 VRL458779 WBH458779 WLD458779 WUZ458779 IN458780:IO458780 SJ458780:SK458780 ACF458780:ACG458780 AMB458780:AMC458780 AVX458780:AVY458780 BFT458780:BFU458780 BPP458780:BPQ458780 BZL458780:BZM458780 CJH458780:CJI458780 CTD458780:CTE458780 DCZ458780:DDA458780 DMV458780:DMW458780 DWR458780:DWS458780 EGN458780:EGO458780 EQJ458780:EQK458780 FAF458780:FAG458780 FKB458780:FKC458780 FTX458780:FTY458780 GDT458780:GDU458780 GNP458780:GNQ458780 GXL458780:GXM458780 HHH458780:HHI458780 HRD458780:HRE458780 IAZ458780:IBA458780 IKV458780:IKW458780 IUR458780:IUS458780 JEN458780:JEO458780 JOJ458780:JOK458780 JYF458780:JYG458780 KIB458780:KIC458780 KRX458780:KRY458780 LBT458780:LBU458780 LLP458780:LLQ458780 LVL458780:LVM458780 MFH458780:MFI458780 MPD458780:MPE458780 MYZ458780:MZA458780 NIV458780:NIW458780 NSR458780:NSS458780 OCN458780:OCO458780 OMJ458780:OMK458780 OWF458780:OWG458780 PGB458780:PGC458780 PPX458780:PPY458780 PZT458780:PZU458780 QJP458780:QJQ458780 QTL458780:QTM458780 RDH458780:RDI458780 RND458780:RNE458780 RWZ458780:RXA458780 SGV458780:SGW458780 SQR458780:SQS458780 TAN458780:TAO458780 TKJ458780:TKK458780 TUF458780:TUG458780 UEB458780:UEC458780 UNX458780:UNY458780 UXT458780:UXU458780 VHP458780:VHQ458780 VRL458780:VRM458780 WBH458780:WBI458780 WLD458780:WLE458780 WUZ458780:WVA458780 E458786 IN458786 SJ458786 ACF458786 AMB458786 AVX458786 BFT458786 BPP458786 BZL458786 CJH458786 CTD458786 DCZ458786 DMV458786 DWR458786 EGN458786 EQJ458786 FAF458786 FKB458786 FTX458786 GDT458786 GNP458786 GXL458786 HHH458786 HRD458786 IAZ458786 IKV458786 IUR458786 JEN458786 JOJ458786 JYF458786 KIB458786 KRX458786 LBT458786 LLP458786 LVL458786 MFH458786 MPD458786 MYZ458786 NIV458786 NSR458786 OCN458786 OMJ458786 OWF458786 PGB458786 PPX458786 PZT458786 QJP458786 QTL458786 RDH458786 RND458786 RWZ458786 SGV458786 SQR458786 TAN458786 TKJ458786 TUF458786 UEB458786 UNX458786 UXT458786 VHP458786 VRL458786 WBH458786 WLD458786 WUZ458786 IN458788 SJ458788 ACF458788 AMB458788 AVX458788 BFT458788 BPP458788 BZL458788 CJH458788 CTD458788 DCZ458788 DMV458788 DWR458788 EGN458788 EQJ458788 FAF458788 FKB458788 FTX458788 GDT458788 GNP458788 GXL458788 HHH458788 HRD458788 IAZ458788 IKV458788 IUR458788 JEN458788 JOJ458788 JYF458788 KIB458788 KRX458788 LBT458788 LLP458788 LVL458788 MFH458788 MPD458788 MYZ458788 NIV458788 NSR458788 OCN458788 OMJ458788 OWF458788 PGB458788 PPX458788 PZT458788 QJP458788 QTL458788 RDH458788 RND458788 RWZ458788 SGV458788 SQR458788 TAN458788 TKJ458788 TUF458788 UEB458788 UNX458788 UXT458788 VHP458788 VRL458788 WBH458788 WLD458788 WUZ458788 IN458789:IO458789 SJ458789:SK458789 ACF458789:ACG458789 AMB458789:AMC458789 AVX458789:AVY458789 BFT458789:BFU458789 BPP458789:BPQ458789 BZL458789:BZM458789 CJH458789:CJI458789 CTD458789:CTE458789 DCZ458789:DDA458789 DMV458789:DMW458789 DWR458789:DWS458789 EGN458789:EGO458789 EQJ458789:EQK458789 FAF458789:FAG458789 FKB458789:FKC458789 FTX458789:FTY458789 GDT458789:GDU458789 GNP458789:GNQ458789 GXL458789:GXM458789 HHH458789:HHI458789 HRD458789:HRE458789 IAZ458789:IBA458789 IKV458789:IKW458789 IUR458789:IUS458789 JEN458789:JEO458789 JOJ458789:JOK458789 JYF458789:JYG458789 KIB458789:KIC458789 KRX458789:KRY458789 LBT458789:LBU458789 LLP458789:LLQ458789 LVL458789:LVM458789 MFH458789:MFI458789 MPD458789:MPE458789 MYZ458789:MZA458789 NIV458789:NIW458789 NSR458789:NSS458789 OCN458789:OCO458789 OMJ458789:OMK458789 OWF458789:OWG458789 PGB458789:PGC458789 PPX458789:PPY458789 PZT458789:PZU458789 QJP458789:QJQ458789 QTL458789:QTM458789 RDH458789:RDI458789 RND458789:RNE458789 RWZ458789:RXA458789 SGV458789:SGW458789 SQR458789:SQS458789 TAN458789:TAO458789 TKJ458789:TKK458789 TUF458789:TUG458789 UEB458789:UEC458789 UNX458789:UNY458789 UXT458789:UXU458789 VHP458789:VHQ458789 VRL458789:VRM458789 WBH458789:WBI458789 WLD458789:WLE458789 WUZ458789:WVA458789 IN458790 SJ458790 ACF458790 AMB458790 AVX458790 BFT458790 BPP458790 BZL458790 CJH458790 CTD458790 DCZ458790 DMV458790 DWR458790 EGN458790 EQJ458790 FAF458790 FKB458790 FTX458790 GDT458790 GNP458790 GXL458790 HHH458790 HRD458790 IAZ458790 IKV458790 IUR458790 JEN458790 JOJ458790 JYF458790 KIB458790 KRX458790 LBT458790 LLP458790 LVL458790 MFH458790 MPD458790 MYZ458790 NIV458790 NSR458790 OCN458790 OMJ458790 OWF458790 PGB458790 PPX458790 PZT458790 QJP458790 QTL458790 RDH458790 RND458790 RWZ458790 SGV458790 SQR458790 TAN458790 TKJ458790 TUF458790 UEB458790 UNX458790 UXT458790 VHP458790 VRL458790 WBH458790 WLD458790 WUZ458790 E458792 IN458792:IO458792 SJ458792:SK458792 ACF458792:ACG458792 AMB458792:AMC458792 AVX458792:AVY458792 BFT458792:BFU458792 BPP458792:BPQ458792 BZL458792:BZM458792 CJH458792:CJI458792 CTD458792:CTE458792 DCZ458792:DDA458792 DMV458792:DMW458792 DWR458792:DWS458792 EGN458792:EGO458792 EQJ458792:EQK458792 FAF458792:FAG458792 FKB458792:FKC458792 FTX458792:FTY458792 GDT458792:GDU458792 GNP458792:GNQ458792 GXL458792:GXM458792 HHH458792:HHI458792 HRD458792:HRE458792 IAZ458792:IBA458792 IKV458792:IKW458792 IUR458792:IUS458792 JEN458792:JEO458792 JOJ458792:JOK458792 JYF458792:JYG458792 KIB458792:KIC458792 KRX458792:KRY458792 LBT458792:LBU458792 LLP458792:LLQ458792 LVL458792:LVM458792 MFH458792:MFI458792 MPD458792:MPE458792 MYZ458792:MZA458792 NIV458792:NIW458792 NSR458792:NSS458792 OCN458792:OCO458792 OMJ458792:OMK458792 OWF458792:OWG458792 PGB458792:PGC458792 PPX458792:PPY458792 PZT458792:PZU458792 QJP458792:QJQ458792 QTL458792:QTM458792 RDH458792:RDI458792 RND458792:RNE458792 RWZ458792:RXA458792 SGV458792:SGW458792 SQR458792:SQS458792 TAN458792:TAO458792 TKJ458792:TKK458792 TUF458792:TUG458792 UEB458792:UEC458792 UNX458792:UNY458792 UXT458792:UXU458792 VHP458792:VHQ458792 VRL458792:VRM458792 WBH458792:WBI458792 WLD458792:WLE458792 WUZ458792:WVA458792 E458807 IN458807 SJ458807 ACF458807 AMB458807 AVX458807 BFT458807 BPP458807 BZL458807 CJH458807 CTD458807 DCZ458807 DMV458807 DWR458807 EGN458807 EQJ458807 FAF458807 FKB458807 FTX458807 GDT458807 GNP458807 GXL458807 HHH458807 HRD458807 IAZ458807 IKV458807 IUR458807 JEN458807 JOJ458807 JYF458807 KIB458807 KRX458807 LBT458807 LLP458807 LVL458807 MFH458807 MPD458807 MYZ458807 NIV458807 NSR458807 OCN458807 OMJ458807 OWF458807 PGB458807 PPX458807 PZT458807 QJP458807 QTL458807 RDH458807 RND458807 RWZ458807 SGV458807 SQR458807 TAN458807 TKJ458807 TUF458807 UEB458807 UNX458807 UXT458807 VHP458807 VRL458807 WBH458807 WLD458807 WUZ458807 IN524251 SJ524251 ACF524251 AMB524251 AVX524251 BFT524251 BPP524251 BZL524251 CJH524251 CTD524251 DCZ524251 DMV524251 DWR524251 EGN524251 EQJ524251 FAF524251 FKB524251 FTX524251 GDT524251 GNP524251 GXL524251 HHH524251 HRD524251 IAZ524251 IKV524251 IUR524251 JEN524251 JOJ524251 JYF524251 KIB524251 KRX524251 LBT524251 LLP524251 LVL524251 MFH524251 MPD524251 MYZ524251 NIV524251 NSR524251 OCN524251 OMJ524251 OWF524251 PGB524251 PPX524251 PZT524251 QJP524251 QTL524251 RDH524251 RND524251 RWZ524251 SGV524251 SQR524251 TAN524251 TKJ524251 TUF524251 UEB524251 UNX524251 UXT524251 VHP524251 VRL524251 WBH524251 WLD524251 WUZ524251 IO524252 SK524252 ACG524252 AMC524252 AVY524252 BFU524252 BPQ524252 BZM524252 CJI524252 CTE524252 DDA524252 DMW524252 DWS524252 EGO524252 EQK524252 FAG524252 FKC524252 FTY524252 GDU524252 GNQ524252 GXM524252 HHI524252 HRE524252 IBA524252 IKW524252 IUS524252 JEO524252 JOK524252 JYG524252 KIC524252 KRY524252 LBU524252 LLQ524252 LVM524252 MFI524252 MPE524252 MZA524252 NIW524252 NSS524252 OCO524252 OMK524252 OWG524252 PGC524252 PPY524252 PZU524252 QJQ524252 QTM524252 RDI524252 RNE524252 RXA524252 SGW524252 SQS524252 TAO524252 TKK524252 TUG524252 UEC524252 UNY524252 UXU524252 VHQ524252 VRM524252 WBI524252 WLE524252 WVA524252 E524254 IN524254:IO524254 SJ524254:SK524254 ACF524254:ACG524254 AMB524254:AMC524254 AVX524254:AVY524254 BFT524254:BFU524254 BPP524254:BPQ524254 BZL524254:BZM524254 CJH524254:CJI524254 CTD524254:CTE524254 DCZ524254:DDA524254 DMV524254:DMW524254 DWR524254:DWS524254 EGN524254:EGO524254 EQJ524254:EQK524254 FAF524254:FAG524254 FKB524254:FKC524254 FTX524254:FTY524254 GDT524254:GDU524254 GNP524254:GNQ524254 GXL524254:GXM524254 HHH524254:HHI524254 HRD524254:HRE524254 IAZ524254:IBA524254 IKV524254:IKW524254 IUR524254:IUS524254 JEN524254:JEO524254 JOJ524254:JOK524254 JYF524254:JYG524254 KIB524254:KIC524254 KRX524254:KRY524254 LBT524254:LBU524254 LLP524254:LLQ524254 LVL524254:LVM524254 MFH524254:MFI524254 MPD524254:MPE524254 MYZ524254:MZA524254 NIV524254:NIW524254 NSR524254:NSS524254 OCN524254:OCO524254 OMJ524254:OMK524254 OWF524254:OWG524254 PGB524254:PGC524254 PPX524254:PPY524254 PZT524254:PZU524254 QJP524254:QJQ524254 QTL524254:QTM524254 RDH524254:RDI524254 RND524254:RNE524254 RWZ524254:RXA524254 SGV524254:SGW524254 SQR524254:SQS524254 TAN524254:TAO524254 TKJ524254:TKK524254 TUF524254:TUG524254 UEB524254:UEC524254 UNX524254:UNY524254 UXT524254:UXU524254 VHP524254:VHQ524254 VRL524254:VRM524254 WBH524254:WBI524254 WLD524254:WLE524254 WUZ524254:WVA524254 IO524257 SK524257 ACG524257 AMC524257 AVY524257 BFU524257 BPQ524257 BZM524257 CJI524257 CTE524257 DDA524257 DMW524257 DWS524257 EGO524257 EQK524257 FAG524257 FKC524257 FTY524257 GDU524257 GNQ524257 GXM524257 HHI524257 HRE524257 IBA524257 IKW524257 IUS524257 JEO524257 JOK524257 JYG524257 KIC524257 KRY524257 LBU524257 LLQ524257 LVM524257 MFI524257 MPE524257 MZA524257 NIW524257 NSS524257 OCO524257 OMK524257 OWG524257 PGC524257 PPY524257 PZU524257 QJQ524257 QTM524257 RDI524257 RNE524257 RXA524257 SGW524257 SQS524257 TAO524257 TKK524257 TUG524257 UEC524257 UNY524257 UXU524257 VHQ524257 VRM524257 WBI524257 WLE524257 WVA524257 IO524260 SK524260 ACG524260 AMC524260 AVY524260 BFU524260 BPQ524260 BZM524260 CJI524260 CTE524260 DDA524260 DMW524260 DWS524260 EGO524260 EQK524260 FAG524260 FKC524260 FTY524260 GDU524260 GNQ524260 GXM524260 HHI524260 HRE524260 IBA524260 IKW524260 IUS524260 JEO524260 JOK524260 JYG524260 KIC524260 KRY524260 LBU524260 LLQ524260 LVM524260 MFI524260 MPE524260 MZA524260 NIW524260 NSS524260 OCO524260 OMK524260 OWG524260 PGC524260 PPY524260 PZU524260 QJQ524260 QTM524260 RDI524260 RNE524260 RXA524260 SGW524260 SQS524260 TAO524260 TKK524260 TUG524260 UEC524260 UNY524260 UXU524260 VHQ524260 VRM524260 WBI524260 WLE524260 WVA524260 E524261 IN524261:IO524261 SJ524261:SK524261 ACF524261:ACG524261 AMB524261:AMC524261 AVX524261:AVY524261 BFT524261:BFU524261 BPP524261:BPQ524261 BZL524261:BZM524261 CJH524261:CJI524261 CTD524261:CTE524261 DCZ524261:DDA524261 DMV524261:DMW524261 DWR524261:DWS524261 EGN524261:EGO524261 EQJ524261:EQK524261 FAF524261:FAG524261 FKB524261:FKC524261 FTX524261:FTY524261 GDT524261:GDU524261 GNP524261:GNQ524261 GXL524261:GXM524261 HHH524261:HHI524261 HRD524261:HRE524261 IAZ524261:IBA524261 IKV524261:IKW524261 IUR524261:IUS524261 JEN524261:JEO524261 JOJ524261:JOK524261 JYF524261:JYG524261 KIB524261:KIC524261 KRX524261:KRY524261 LBT524261:LBU524261 LLP524261:LLQ524261 LVL524261:LVM524261 MFH524261:MFI524261 MPD524261:MPE524261 MYZ524261:MZA524261 NIV524261:NIW524261 NSR524261:NSS524261 OCN524261:OCO524261 OMJ524261:OMK524261 OWF524261:OWG524261 PGB524261:PGC524261 PPX524261:PPY524261 PZT524261:PZU524261 QJP524261:QJQ524261 QTL524261:QTM524261 RDH524261:RDI524261 RND524261:RNE524261 RWZ524261:RXA524261 SGV524261:SGW524261 SQR524261:SQS524261 TAN524261:TAO524261 TKJ524261:TKK524261 TUF524261:TUG524261 UEB524261:UEC524261 UNX524261:UNY524261 UXT524261:UXU524261 VHP524261:VHQ524261 VRL524261:VRM524261 WBH524261:WBI524261 WLD524261:WLE524261 WUZ524261:WVA524261 IO524262 SK524262 ACG524262 AMC524262 AVY524262 BFU524262 BPQ524262 BZM524262 CJI524262 CTE524262 DDA524262 DMW524262 DWS524262 EGO524262 EQK524262 FAG524262 FKC524262 FTY524262 GDU524262 GNQ524262 GXM524262 HHI524262 HRE524262 IBA524262 IKW524262 IUS524262 JEO524262 JOK524262 JYG524262 KIC524262 KRY524262 LBU524262 LLQ524262 LVM524262 MFI524262 MPE524262 MZA524262 NIW524262 NSS524262 OCO524262 OMK524262 OWG524262 PGC524262 PPY524262 PZU524262 QJQ524262 QTM524262 RDI524262 RNE524262 RXA524262 SGW524262 SQS524262 TAO524262 TKK524262 TUG524262 UEC524262 UNY524262 UXU524262 VHQ524262 VRM524262 WBI524262 WLE524262 WVA524262 IN524263:IO524263 SJ524263:SK524263 ACF524263:ACG524263 AMB524263:AMC524263 AVX524263:AVY524263 BFT524263:BFU524263 BPP524263:BPQ524263 BZL524263:BZM524263 CJH524263:CJI524263 CTD524263:CTE524263 DCZ524263:DDA524263 DMV524263:DMW524263 DWR524263:DWS524263 EGN524263:EGO524263 EQJ524263:EQK524263 FAF524263:FAG524263 FKB524263:FKC524263 FTX524263:FTY524263 GDT524263:GDU524263 GNP524263:GNQ524263 GXL524263:GXM524263 HHH524263:HHI524263 HRD524263:HRE524263 IAZ524263:IBA524263 IKV524263:IKW524263 IUR524263:IUS524263 JEN524263:JEO524263 JOJ524263:JOK524263 JYF524263:JYG524263 KIB524263:KIC524263 KRX524263:KRY524263 LBT524263:LBU524263 LLP524263:LLQ524263 LVL524263:LVM524263 MFH524263:MFI524263 MPD524263:MPE524263 MYZ524263:MZA524263 NIV524263:NIW524263 NSR524263:NSS524263 OCN524263:OCO524263 OMJ524263:OMK524263 OWF524263:OWG524263 PGB524263:PGC524263 PPX524263:PPY524263 PZT524263:PZU524263 QJP524263:QJQ524263 QTL524263:QTM524263 RDH524263:RDI524263 RND524263:RNE524263 RWZ524263:RXA524263 SGV524263:SGW524263 SQR524263:SQS524263 TAN524263:TAO524263 TKJ524263:TKK524263 TUF524263:TUG524263 UEB524263:UEC524263 UNX524263:UNY524263 UXT524263:UXU524263 VHP524263:VHQ524263 VRL524263:VRM524263 WBH524263:WBI524263 WLD524263:WLE524263 WUZ524263:WVA524263 C524266 IL524266 SH524266 ACD524266 ALZ524266 AVV524266 BFR524266 BPN524266 BZJ524266 CJF524266 CTB524266 DCX524266 DMT524266 DWP524266 EGL524266 EQH524266 FAD524266 FJZ524266 FTV524266 GDR524266 GNN524266 GXJ524266 HHF524266 HRB524266 IAX524266 IKT524266 IUP524266 JEL524266 JOH524266 JYD524266 KHZ524266 KRV524266 LBR524266 LLN524266 LVJ524266 MFF524266 MPB524266 MYX524266 NIT524266 NSP524266 OCL524266 OMH524266 OWD524266 PFZ524266 PPV524266 PZR524266 QJN524266 QTJ524266 RDF524266 RNB524266 RWX524266 SGT524266 SQP524266 TAL524266 TKH524266 TUD524266 UDZ524266 UNV524266 UXR524266 VHN524266 VRJ524266 WBF524266 WLB524266 WUX524266 E524267 IN524267:IO524267 SJ524267:SK524267 ACF524267:ACG524267 AMB524267:AMC524267 AVX524267:AVY524267 BFT524267:BFU524267 BPP524267:BPQ524267 BZL524267:BZM524267 CJH524267:CJI524267 CTD524267:CTE524267 DCZ524267:DDA524267 DMV524267:DMW524267 DWR524267:DWS524267 EGN524267:EGO524267 EQJ524267:EQK524267 FAF524267:FAG524267 FKB524267:FKC524267 FTX524267:FTY524267 GDT524267:GDU524267 GNP524267:GNQ524267 GXL524267:GXM524267 HHH524267:HHI524267 HRD524267:HRE524267 IAZ524267:IBA524267 IKV524267:IKW524267 IUR524267:IUS524267 JEN524267:JEO524267 JOJ524267:JOK524267 JYF524267:JYG524267 KIB524267:KIC524267 KRX524267:KRY524267 LBT524267:LBU524267 LLP524267:LLQ524267 LVL524267:LVM524267 MFH524267:MFI524267 MPD524267:MPE524267 MYZ524267:MZA524267 NIV524267:NIW524267 NSR524267:NSS524267 OCN524267:OCO524267 OMJ524267:OMK524267 OWF524267:OWG524267 PGB524267:PGC524267 PPX524267:PPY524267 PZT524267:PZU524267 QJP524267:QJQ524267 QTL524267:QTM524267 RDH524267:RDI524267 RND524267:RNE524267 RWZ524267:RXA524267 SGV524267:SGW524267 SQR524267:SQS524267 TAN524267:TAO524267 TKJ524267:TKK524267 TUF524267:TUG524267 UEB524267:UEC524267 UNX524267:UNY524267 UXT524267:UXU524267 VHP524267:VHQ524267 VRL524267:VRM524267 WBH524267:WBI524267 WLD524267:WLE524267 WUZ524267:WVA524267 IO524275 SK524275 ACG524275 AMC524275 AVY524275 BFU524275 BPQ524275 BZM524275 CJI524275 CTE524275 DDA524275 DMW524275 DWS524275 EGO524275 EQK524275 FAG524275 FKC524275 FTY524275 GDU524275 GNQ524275 GXM524275 HHI524275 HRE524275 IBA524275 IKW524275 IUS524275 JEO524275 JOK524275 JYG524275 KIC524275 KRY524275 LBU524275 LLQ524275 LVM524275 MFI524275 MPE524275 MZA524275 NIW524275 NSS524275 OCO524275 OMK524275 OWG524275 PGC524275 PPY524275 PZU524275 QJQ524275 QTM524275 RDI524275 RNE524275 RXA524275 SGW524275 SQS524275 TAO524275 TKK524275 TUG524275 UEC524275 UNY524275 UXU524275 VHQ524275 VRM524275 WBI524275 WLE524275 WVA524275 IO524277 SK524277 ACG524277 AMC524277 AVY524277 BFU524277 BPQ524277 BZM524277 CJI524277 CTE524277 DDA524277 DMW524277 DWS524277 EGO524277 EQK524277 FAG524277 FKC524277 FTY524277 GDU524277 GNQ524277 GXM524277 HHI524277 HRE524277 IBA524277 IKW524277 IUS524277 JEO524277 JOK524277 JYG524277 KIC524277 KRY524277 LBU524277 LLQ524277 LVM524277 MFI524277 MPE524277 MZA524277 NIW524277 NSS524277 OCO524277 OMK524277 OWG524277 PGC524277 PPY524277 PZU524277 QJQ524277 QTM524277 RDI524277 RNE524277 RXA524277 SGW524277 SQS524277 TAO524277 TKK524277 TUG524277 UEC524277 UNY524277 UXU524277 VHQ524277 VRM524277 WBI524277 WLE524277 WVA524277 IN524279 SJ524279 ACF524279 AMB524279 AVX524279 BFT524279 BPP524279 BZL524279 CJH524279 CTD524279 DCZ524279 DMV524279 DWR524279 EGN524279 EQJ524279 FAF524279 FKB524279 FTX524279 GDT524279 GNP524279 GXL524279 HHH524279 HRD524279 IAZ524279 IKV524279 IUR524279 JEN524279 JOJ524279 JYF524279 KIB524279 KRX524279 LBT524279 LLP524279 LVL524279 MFH524279 MPD524279 MYZ524279 NIV524279 NSR524279 OCN524279 OMJ524279 OWF524279 PGB524279 PPX524279 PZT524279 QJP524279 QTL524279 RDH524279 RND524279 RWZ524279 SGV524279 SQR524279 TAN524279 TKJ524279 TUF524279 UEB524279 UNX524279 UXT524279 VHP524279 VRL524279 WBH524279 WLD524279 WUZ524279 IN524280:IO524280 SJ524280:SK524280 ACF524280:ACG524280 AMB524280:AMC524280 AVX524280:AVY524280 BFT524280:BFU524280 BPP524280:BPQ524280 BZL524280:BZM524280 CJH524280:CJI524280 CTD524280:CTE524280 DCZ524280:DDA524280 DMV524280:DMW524280 DWR524280:DWS524280 EGN524280:EGO524280 EQJ524280:EQK524280 FAF524280:FAG524280 FKB524280:FKC524280 FTX524280:FTY524280 GDT524280:GDU524280 GNP524280:GNQ524280 GXL524280:GXM524280 HHH524280:HHI524280 HRD524280:HRE524280 IAZ524280:IBA524280 IKV524280:IKW524280 IUR524280:IUS524280 JEN524280:JEO524280 JOJ524280:JOK524280 JYF524280:JYG524280 KIB524280:KIC524280 KRX524280:KRY524280 LBT524280:LBU524280 LLP524280:LLQ524280 LVL524280:LVM524280 MFH524280:MFI524280 MPD524280:MPE524280 MYZ524280:MZA524280 NIV524280:NIW524280 NSR524280:NSS524280 OCN524280:OCO524280 OMJ524280:OMK524280 OWF524280:OWG524280 PGB524280:PGC524280 PPX524280:PPY524280 PZT524280:PZU524280 QJP524280:QJQ524280 QTL524280:QTM524280 RDH524280:RDI524280 RND524280:RNE524280 RWZ524280:RXA524280 SGV524280:SGW524280 SQR524280:SQS524280 TAN524280:TAO524280 TKJ524280:TKK524280 TUF524280:TUG524280 UEB524280:UEC524280 UNX524280:UNY524280 UXT524280:UXU524280 VHP524280:VHQ524280 VRL524280:VRM524280 WBH524280:WBI524280 WLD524280:WLE524280 WUZ524280:WVA524280 C524286 IL524286 SH524286 ACD524286 ALZ524286 AVV524286 BFR524286 BPN524286 BZJ524286 CJF524286 CTB524286 DCX524286 DMT524286 DWP524286 EGL524286 EQH524286 FAD524286 FJZ524286 FTV524286 GDR524286 GNN524286 GXJ524286 HHF524286 HRB524286 IAX524286 IKT524286 IUP524286 JEL524286 JOH524286 JYD524286 KHZ524286 KRV524286 LBR524286 LLN524286 LVJ524286 MFF524286 MPB524286 MYX524286 NIT524286 NSP524286 OCL524286 OMH524286 OWD524286 PFZ524286 PPV524286 PZR524286 QJN524286 QTJ524286 RDF524286 RNB524286 RWX524286 SGT524286 SQP524286 TAL524286 TKH524286 TUD524286 UDZ524286 UNV524286 UXR524286 VHN524286 VRJ524286 WBF524286 WLB524286 WUX524286 C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E524290 IN524290 SJ524290 ACF524290 AMB524290 AVX524290 BFT524290 BPP524290 BZL524290 CJH524290 CTD524290 DCZ524290 DMV524290 DWR524290 EGN524290 EQJ524290 FAF524290 FKB524290 FTX524290 GDT524290 GNP524290 GXL524290 HHH524290 HRD524290 IAZ524290 IKV524290 IUR524290 JEN524290 JOJ524290 JYF524290 KIB524290 KRX524290 LBT524290 LLP524290 LVL524290 MFH524290 MPD524290 MYZ524290 NIV524290 NSR524290 OCN524290 OMJ524290 OWF524290 PGB524290 PPX524290 PZT524290 QJP524290 QTL524290 RDH524290 RND524290 RWZ524290 SGV524290 SQR524290 TAN524290 TKJ524290 TUF524290 UEB524290 UNX524290 UXT524290 VHP524290 VRL524290 WBH524290 WLD524290 WUZ524290 IN524298 SJ524298 ACF524298 AMB524298 AVX524298 BFT524298 BPP524298 BZL524298 CJH524298 CTD524298 DCZ524298 DMV524298 DWR524298 EGN524298 EQJ524298 FAF524298 FKB524298 FTX524298 GDT524298 GNP524298 GXL524298 HHH524298 HRD524298 IAZ524298 IKV524298 IUR524298 JEN524298 JOJ524298 JYF524298 KIB524298 KRX524298 LBT524298 LLP524298 LVL524298 MFH524298 MPD524298 MYZ524298 NIV524298 NSR524298 OCN524298 OMJ524298 OWF524298 PGB524298 PPX524298 PZT524298 QJP524298 QTL524298 RDH524298 RND524298 RWZ524298 SGV524298 SQR524298 TAN524298 TKJ524298 TUF524298 UEB524298 UNX524298 UXT524298 VHP524298 VRL524298 WBH524298 WLD524298 WUZ524298 IN524302:IO524302 SJ524302:SK524302 ACF524302:ACG524302 AMB524302:AMC524302 AVX524302:AVY524302 BFT524302:BFU524302 BPP524302:BPQ524302 BZL524302:BZM524302 CJH524302:CJI524302 CTD524302:CTE524302 DCZ524302:DDA524302 DMV524302:DMW524302 DWR524302:DWS524302 EGN524302:EGO524302 EQJ524302:EQK524302 FAF524302:FAG524302 FKB524302:FKC524302 FTX524302:FTY524302 GDT524302:GDU524302 GNP524302:GNQ524302 GXL524302:GXM524302 HHH524302:HHI524302 HRD524302:HRE524302 IAZ524302:IBA524302 IKV524302:IKW524302 IUR524302:IUS524302 JEN524302:JEO524302 JOJ524302:JOK524302 JYF524302:JYG524302 KIB524302:KIC524302 KRX524302:KRY524302 LBT524302:LBU524302 LLP524302:LLQ524302 LVL524302:LVM524302 MFH524302:MFI524302 MPD524302:MPE524302 MYZ524302:MZA524302 NIV524302:NIW524302 NSR524302:NSS524302 OCN524302:OCO524302 OMJ524302:OMK524302 OWF524302:OWG524302 PGB524302:PGC524302 PPX524302:PPY524302 PZT524302:PZU524302 QJP524302:QJQ524302 QTL524302:QTM524302 RDH524302:RDI524302 RND524302:RNE524302 RWZ524302:RXA524302 SGV524302:SGW524302 SQR524302:SQS524302 TAN524302:TAO524302 TKJ524302:TKK524302 TUF524302:TUG524302 UEB524302:UEC524302 UNX524302:UNY524302 UXT524302:UXU524302 VHP524302:VHQ524302 VRL524302:VRM524302 WBH524302:WBI524302 WLD524302:WLE524302 WUZ524302:WVA524302 IN524303 SJ524303 ACF524303 AMB524303 AVX524303 BFT524303 BPP524303 BZL524303 CJH524303 CTD524303 DCZ524303 DMV524303 DWR524303 EGN524303 EQJ524303 FAF524303 FKB524303 FTX524303 GDT524303 GNP524303 GXL524303 HHH524303 HRD524303 IAZ524303 IKV524303 IUR524303 JEN524303 JOJ524303 JYF524303 KIB524303 KRX524303 LBT524303 LLP524303 LVL524303 MFH524303 MPD524303 MYZ524303 NIV524303 NSR524303 OCN524303 OMJ524303 OWF524303 PGB524303 PPX524303 PZT524303 QJP524303 QTL524303 RDH524303 RND524303 RWZ524303 SGV524303 SQR524303 TAN524303 TKJ524303 TUF524303 UEB524303 UNX524303 UXT524303 VHP524303 VRL524303 WBH524303 WLD524303 WUZ524303 E524307 IN524307 SJ524307 ACF524307 AMB524307 AVX524307 BFT524307 BPP524307 BZL524307 CJH524307 CTD524307 DCZ524307 DMV524307 DWR524307 EGN524307 EQJ524307 FAF524307 FKB524307 FTX524307 GDT524307 GNP524307 GXL524307 HHH524307 HRD524307 IAZ524307 IKV524307 IUR524307 JEN524307 JOJ524307 JYF524307 KIB524307 KRX524307 LBT524307 LLP524307 LVL524307 MFH524307 MPD524307 MYZ524307 NIV524307 NSR524307 OCN524307 OMJ524307 OWF524307 PGB524307 PPX524307 PZT524307 QJP524307 QTL524307 RDH524307 RND524307 RWZ524307 SGV524307 SQR524307 TAN524307 TKJ524307 TUF524307 UEB524307 UNX524307 UXT524307 VHP524307 VRL524307 WBH524307 WLD524307 WUZ524307 E524310 IN524310:IO524310 SJ524310:SK524310 ACF524310:ACG524310 AMB524310:AMC524310 AVX524310:AVY524310 BFT524310:BFU524310 BPP524310:BPQ524310 BZL524310:BZM524310 CJH524310:CJI524310 CTD524310:CTE524310 DCZ524310:DDA524310 DMV524310:DMW524310 DWR524310:DWS524310 EGN524310:EGO524310 EQJ524310:EQK524310 FAF524310:FAG524310 FKB524310:FKC524310 FTX524310:FTY524310 GDT524310:GDU524310 GNP524310:GNQ524310 GXL524310:GXM524310 HHH524310:HHI524310 HRD524310:HRE524310 IAZ524310:IBA524310 IKV524310:IKW524310 IUR524310:IUS524310 JEN524310:JEO524310 JOJ524310:JOK524310 JYF524310:JYG524310 KIB524310:KIC524310 KRX524310:KRY524310 LBT524310:LBU524310 LLP524310:LLQ524310 LVL524310:LVM524310 MFH524310:MFI524310 MPD524310:MPE524310 MYZ524310:MZA524310 NIV524310:NIW524310 NSR524310:NSS524310 OCN524310:OCO524310 OMJ524310:OMK524310 OWF524310:OWG524310 PGB524310:PGC524310 PPX524310:PPY524310 PZT524310:PZU524310 QJP524310:QJQ524310 QTL524310:QTM524310 RDH524310:RDI524310 RND524310:RNE524310 RWZ524310:RXA524310 SGV524310:SGW524310 SQR524310:SQS524310 TAN524310:TAO524310 TKJ524310:TKK524310 TUF524310:TUG524310 UEB524310:UEC524310 UNX524310:UNY524310 UXT524310:UXU524310 VHP524310:VHQ524310 VRL524310:VRM524310 WBH524310:WBI524310 WLD524310:WLE524310 WUZ524310:WVA524310 E524313 IN524313:IO524313 SJ524313:SK524313 ACF524313:ACG524313 AMB524313:AMC524313 AVX524313:AVY524313 BFT524313:BFU524313 BPP524313:BPQ524313 BZL524313:BZM524313 CJH524313:CJI524313 CTD524313:CTE524313 DCZ524313:DDA524313 DMV524313:DMW524313 DWR524313:DWS524313 EGN524313:EGO524313 EQJ524313:EQK524313 FAF524313:FAG524313 FKB524313:FKC524313 FTX524313:FTY524313 GDT524313:GDU524313 GNP524313:GNQ524313 GXL524313:GXM524313 HHH524313:HHI524313 HRD524313:HRE524313 IAZ524313:IBA524313 IKV524313:IKW524313 IUR524313:IUS524313 JEN524313:JEO524313 JOJ524313:JOK524313 JYF524313:JYG524313 KIB524313:KIC524313 KRX524313:KRY524313 LBT524313:LBU524313 LLP524313:LLQ524313 LVL524313:LVM524313 MFH524313:MFI524313 MPD524313:MPE524313 MYZ524313:MZA524313 NIV524313:NIW524313 NSR524313:NSS524313 OCN524313:OCO524313 OMJ524313:OMK524313 OWF524313:OWG524313 PGB524313:PGC524313 PPX524313:PPY524313 PZT524313:PZU524313 QJP524313:QJQ524313 QTL524313:QTM524313 RDH524313:RDI524313 RND524313:RNE524313 RWZ524313:RXA524313 SGV524313:SGW524313 SQR524313:SQS524313 TAN524313:TAO524313 TKJ524313:TKK524313 TUF524313:TUG524313 UEB524313:UEC524313 UNX524313:UNY524313 UXT524313:UXU524313 VHP524313:VHQ524313 VRL524313:VRM524313 WBH524313:WBI524313 WLD524313:WLE524313 WUZ524313:WVA524313 IN524315 SJ524315 ACF524315 AMB524315 AVX524315 BFT524315 BPP524315 BZL524315 CJH524315 CTD524315 DCZ524315 DMV524315 DWR524315 EGN524315 EQJ524315 FAF524315 FKB524315 FTX524315 GDT524315 GNP524315 GXL524315 HHH524315 HRD524315 IAZ524315 IKV524315 IUR524315 JEN524315 JOJ524315 JYF524315 KIB524315 KRX524315 LBT524315 LLP524315 LVL524315 MFH524315 MPD524315 MYZ524315 NIV524315 NSR524315 OCN524315 OMJ524315 OWF524315 PGB524315 PPX524315 PZT524315 QJP524315 QTL524315 RDH524315 RND524315 RWZ524315 SGV524315 SQR524315 TAN524315 TKJ524315 TUF524315 UEB524315 UNX524315 UXT524315 VHP524315 VRL524315 WBH524315 WLD524315 WUZ524315 IN524316:IO524316 SJ524316:SK524316 ACF524316:ACG524316 AMB524316:AMC524316 AVX524316:AVY524316 BFT524316:BFU524316 BPP524316:BPQ524316 BZL524316:BZM524316 CJH524316:CJI524316 CTD524316:CTE524316 DCZ524316:DDA524316 DMV524316:DMW524316 DWR524316:DWS524316 EGN524316:EGO524316 EQJ524316:EQK524316 FAF524316:FAG524316 FKB524316:FKC524316 FTX524316:FTY524316 GDT524316:GDU524316 GNP524316:GNQ524316 GXL524316:GXM524316 HHH524316:HHI524316 HRD524316:HRE524316 IAZ524316:IBA524316 IKV524316:IKW524316 IUR524316:IUS524316 JEN524316:JEO524316 JOJ524316:JOK524316 JYF524316:JYG524316 KIB524316:KIC524316 KRX524316:KRY524316 LBT524316:LBU524316 LLP524316:LLQ524316 LVL524316:LVM524316 MFH524316:MFI524316 MPD524316:MPE524316 MYZ524316:MZA524316 NIV524316:NIW524316 NSR524316:NSS524316 OCN524316:OCO524316 OMJ524316:OMK524316 OWF524316:OWG524316 PGB524316:PGC524316 PPX524316:PPY524316 PZT524316:PZU524316 QJP524316:QJQ524316 QTL524316:QTM524316 RDH524316:RDI524316 RND524316:RNE524316 RWZ524316:RXA524316 SGV524316:SGW524316 SQR524316:SQS524316 TAN524316:TAO524316 TKJ524316:TKK524316 TUF524316:TUG524316 UEB524316:UEC524316 UNX524316:UNY524316 UXT524316:UXU524316 VHP524316:VHQ524316 VRL524316:VRM524316 WBH524316:WBI524316 WLD524316:WLE524316 WUZ524316:WVA524316 E524322 IN524322 SJ524322 ACF524322 AMB524322 AVX524322 BFT524322 BPP524322 BZL524322 CJH524322 CTD524322 DCZ524322 DMV524322 DWR524322 EGN524322 EQJ524322 FAF524322 FKB524322 FTX524322 GDT524322 GNP524322 GXL524322 HHH524322 HRD524322 IAZ524322 IKV524322 IUR524322 JEN524322 JOJ524322 JYF524322 KIB524322 KRX524322 LBT524322 LLP524322 LVL524322 MFH524322 MPD524322 MYZ524322 NIV524322 NSR524322 OCN524322 OMJ524322 OWF524322 PGB524322 PPX524322 PZT524322 QJP524322 QTL524322 RDH524322 RND524322 RWZ524322 SGV524322 SQR524322 TAN524322 TKJ524322 TUF524322 UEB524322 UNX524322 UXT524322 VHP524322 VRL524322 WBH524322 WLD524322 WUZ524322 IN524324 SJ524324 ACF524324 AMB524324 AVX524324 BFT524324 BPP524324 BZL524324 CJH524324 CTD524324 DCZ524324 DMV524324 DWR524324 EGN524324 EQJ524324 FAF524324 FKB524324 FTX524324 GDT524324 GNP524324 GXL524324 HHH524324 HRD524324 IAZ524324 IKV524324 IUR524324 JEN524324 JOJ524324 JYF524324 KIB524324 KRX524324 LBT524324 LLP524324 LVL524324 MFH524324 MPD524324 MYZ524324 NIV524324 NSR524324 OCN524324 OMJ524324 OWF524324 PGB524324 PPX524324 PZT524324 QJP524324 QTL524324 RDH524324 RND524324 RWZ524324 SGV524324 SQR524324 TAN524324 TKJ524324 TUF524324 UEB524324 UNX524324 UXT524324 VHP524324 VRL524324 WBH524324 WLD524324 WUZ524324 IN524325:IO524325 SJ524325:SK524325 ACF524325:ACG524325 AMB524325:AMC524325 AVX524325:AVY524325 BFT524325:BFU524325 BPP524325:BPQ524325 BZL524325:BZM524325 CJH524325:CJI524325 CTD524325:CTE524325 DCZ524325:DDA524325 DMV524325:DMW524325 DWR524325:DWS524325 EGN524325:EGO524325 EQJ524325:EQK524325 FAF524325:FAG524325 FKB524325:FKC524325 FTX524325:FTY524325 GDT524325:GDU524325 GNP524325:GNQ524325 GXL524325:GXM524325 HHH524325:HHI524325 HRD524325:HRE524325 IAZ524325:IBA524325 IKV524325:IKW524325 IUR524325:IUS524325 JEN524325:JEO524325 JOJ524325:JOK524325 JYF524325:JYG524325 KIB524325:KIC524325 KRX524325:KRY524325 LBT524325:LBU524325 LLP524325:LLQ524325 LVL524325:LVM524325 MFH524325:MFI524325 MPD524325:MPE524325 MYZ524325:MZA524325 NIV524325:NIW524325 NSR524325:NSS524325 OCN524325:OCO524325 OMJ524325:OMK524325 OWF524325:OWG524325 PGB524325:PGC524325 PPX524325:PPY524325 PZT524325:PZU524325 QJP524325:QJQ524325 QTL524325:QTM524325 RDH524325:RDI524325 RND524325:RNE524325 RWZ524325:RXA524325 SGV524325:SGW524325 SQR524325:SQS524325 TAN524325:TAO524325 TKJ524325:TKK524325 TUF524325:TUG524325 UEB524325:UEC524325 UNX524325:UNY524325 UXT524325:UXU524325 VHP524325:VHQ524325 VRL524325:VRM524325 WBH524325:WBI524325 WLD524325:WLE524325 WUZ524325:WVA524325 IN524326 SJ524326 ACF524326 AMB524326 AVX524326 BFT524326 BPP524326 BZL524326 CJH524326 CTD524326 DCZ524326 DMV524326 DWR524326 EGN524326 EQJ524326 FAF524326 FKB524326 FTX524326 GDT524326 GNP524326 GXL524326 HHH524326 HRD524326 IAZ524326 IKV524326 IUR524326 JEN524326 JOJ524326 JYF524326 KIB524326 KRX524326 LBT524326 LLP524326 LVL524326 MFH524326 MPD524326 MYZ524326 NIV524326 NSR524326 OCN524326 OMJ524326 OWF524326 PGB524326 PPX524326 PZT524326 QJP524326 QTL524326 RDH524326 RND524326 RWZ524326 SGV524326 SQR524326 TAN524326 TKJ524326 TUF524326 UEB524326 UNX524326 UXT524326 VHP524326 VRL524326 WBH524326 WLD524326 WUZ524326 E524328 IN524328:IO524328 SJ524328:SK524328 ACF524328:ACG524328 AMB524328:AMC524328 AVX524328:AVY524328 BFT524328:BFU524328 BPP524328:BPQ524328 BZL524328:BZM524328 CJH524328:CJI524328 CTD524328:CTE524328 DCZ524328:DDA524328 DMV524328:DMW524328 DWR524328:DWS524328 EGN524328:EGO524328 EQJ524328:EQK524328 FAF524328:FAG524328 FKB524328:FKC524328 FTX524328:FTY524328 GDT524328:GDU524328 GNP524328:GNQ524328 GXL524328:GXM524328 HHH524328:HHI524328 HRD524328:HRE524328 IAZ524328:IBA524328 IKV524328:IKW524328 IUR524328:IUS524328 JEN524328:JEO524328 JOJ524328:JOK524328 JYF524328:JYG524328 KIB524328:KIC524328 KRX524328:KRY524328 LBT524328:LBU524328 LLP524328:LLQ524328 LVL524328:LVM524328 MFH524328:MFI524328 MPD524328:MPE524328 MYZ524328:MZA524328 NIV524328:NIW524328 NSR524328:NSS524328 OCN524328:OCO524328 OMJ524328:OMK524328 OWF524328:OWG524328 PGB524328:PGC524328 PPX524328:PPY524328 PZT524328:PZU524328 QJP524328:QJQ524328 QTL524328:QTM524328 RDH524328:RDI524328 RND524328:RNE524328 RWZ524328:RXA524328 SGV524328:SGW524328 SQR524328:SQS524328 TAN524328:TAO524328 TKJ524328:TKK524328 TUF524328:TUG524328 UEB524328:UEC524328 UNX524328:UNY524328 UXT524328:UXU524328 VHP524328:VHQ524328 VRL524328:VRM524328 WBH524328:WBI524328 WLD524328:WLE524328 WUZ524328:WVA524328 E524343 IN524343 SJ524343 ACF524343 AMB524343 AVX524343 BFT524343 BPP524343 BZL524343 CJH524343 CTD524343 DCZ524343 DMV524343 DWR524343 EGN524343 EQJ524343 FAF524343 FKB524343 FTX524343 GDT524343 GNP524343 GXL524343 HHH524343 HRD524343 IAZ524343 IKV524343 IUR524343 JEN524343 JOJ524343 JYF524343 KIB524343 KRX524343 LBT524343 LLP524343 LVL524343 MFH524343 MPD524343 MYZ524343 NIV524343 NSR524343 OCN524343 OMJ524343 OWF524343 PGB524343 PPX524343 PZT524343 QJP524343 QTL524343 RDH524343 RND524343 RWZ524343 SGV524343 SQR524343 TAN524343 TKJ524343 TUF524343 UEB524343 UNX524343 UXT524343 VHP524343 VRL524343 WBH524343 WLD524343 WUZ524343 IN589787 SJ589787 ACF589787 AMB589787 AVX589787 BFT589787 BPP589787 BZL589787 CJH589787 CTD589787 DCZ589787 DMV589787 DWR589787 EGN589787 EQJ589787 FAF589787 FKB589787 FTX589787 GDT589787 GNP589787 GXL589787 HHH589787 HRD589787 IAZ589787 IKV589787 IUR589787 JEN589787 JOJ589787 JYF589787 KIB589787 KRX589787 LBT589787 LLP589787 LVL589787 MFH589787 MPD589787 MYZ589787 NIV589787 NSR589787 OCN589787 OMJ589787 OWF589787 PGB589787 PPX589787 PZT589787 QJP589787 QTL589787 RDH589787 RND589787 RWZ589787 SGV589787 SQR589787 TAN589787 TKJ589787 TUF589787 UEB589787 UNX589787 UXT589787 VHP589787 VRL589787 WBH589787 WLD589787 WUZ589787 IO589788 SK589788 ACG589788 AMC589788 AVY589788 BFU589788 BPQ589788 BZM589788 CJI589788 CTE589788 DDA589788 DMW589788 DWS589788 EGO589788 EQK589788 FAG589788 FKC589788 FTY589788 GDU589788 GNQ589788 GXM589788 HHI589788 HRE589788 IBA589788 IKW589788 IUS589788 JEO589788 JOK589788 JYG589788 KIC589788 KRY589788 LBU589788 LLQ589788 LVM589788 MFI589788 MPE589788 MZA589788 NIW589788 NSS589788 OCO589788 OMK589788 OWG589788 PGC589788 PPY589788 PZU589788 QJQ589788 QTM589788 RDI589788 RNE589788 RXA589788 SGW589788 SQS589788 TAO589788 TKK589788 TUG589788 UEC589788 UNY589788 UXU589788 VHQ589788 VRM589788 WBI589788 WLE589788 WVA589788 E589790 IN589790:IO589790 SJ589790:SK589790 ACF589790:ACG589790 AMB589790:AMC589790 AVX589790:AVY589790 BFT589790:BFU589790 BPP589790:BPQ589790 BZL589790:BZM589790 CJH589790:CJI589790 CTD589790:CTE589790 DCZ589790:DDA589790 DMV589790:DMW589790 DWR589790:DWS589790 EGN589790:EGO589790 EQJ589790:EQK589790 FAF589790:FAG589790 FKB589790:FKC589790 FTX589790:FTY589790 GDT589790:GDU589790 GNP589790:GNQ589790 GXL589790:GXM589790 HHH589790:HHI589790 HRD589790:HRE589790 IAZ589790:IBA589790 IKV589790:IKW589790 IUR589790:IUS589790 JEN589790:JEO589790 JOJ589790:JOK589790 JYF589790:JYG589790 KIB589790:KIC589790 KRX589790:KRY589790 LBT589790:LBU589790 LLP589790:LLQ589790 LVL589790:LVM589790 MFH589790:MFI589790 MPD589790:MPE589790 MYZ589790:MZA589790 NIV589790:NIW589790 NSR589790:NSS589790 OCN589790:OCO589790 OMJ589790:OMK589790 OWF589790:OWG589790 PGB589790:PGC589790 PPX589790:PPY589790 PZT589790:PZU589790 QJP589790:QJQ589790 QTL589790:QTM589790 RDH589790:RDI589790 RND589790:RNE589790 RWZ589790:RXA589790 SGV589790:SGW589790 SQR589790:SQS589790 TAN589790:TAO589790 TKJ589790:TKK589790 TUF589790:TUG589790 UEB589790:UEC589790 UNX589790:UNY589790 UXT589790:UXU589790 VHP589790:VHQ589790 VRL589790:VRM589790 WBH589790:WBI589790 WLD589790:WLE589790 WUZ589790:WVA589790 IO589793 SK589793 ACG589793 AMC589793 AVY589793 BFU589793 BPQ589793 BZM589793 CJI589793 CTE589793 DDA589793 DMW589793 DWS589793 EGO589793 EQK589793 FAG589793 FKC589793 FTY589793 GDU589793 GNQ589793 GXM589793 HHI589793 HRE589793 IBA589793 IKW589793 IUS589793 JEO589793 JOK589793 JYG589793 KIC589793 KRY589793 LBU589793 LLQ589793 LVM589793 MFI589793 MPE589793 MZA589793 NIW589793 NSS589793 OCO589793 OMK589793 OWG589793 PGC589793 PPY589793 PZU589793 QJQ589793 QTM589793 RDI589793 RNE589793 RXA589793 SGW589793 SQS589793 TAO589793 TKK589793 TUG589793 UEC589793 UNY589793 UXU589793 VHQ589793 VRM589793 WBI589793 WLE589793 WVA589793 IO589796 SK589796 ACG589796 AMC589796 AVY589796 BFU589796 BPQ589796 BZM589796 CJI589796 CTE589796 DDA589796 DMW589796 DWS589796 EGO589796 EQK589796 FAG589796 FKC589796 FTY589796 GDU589796 GNQ589796 GXM589796 HHI589796 HRE589796 IBA589796 IKW589796 IUS589796 JEO589796 JOK589796 JYG589796 KIC589796 KRY589796 LBU589796 LLQ589796 LVM589796 MFI589796 MPE589796 MZA589796 NIW589796 NSS589796 OCO589796 OMK589796 OWG589796 PGC589796 PPY589796 PZU589796 QJQ589796 QTM589796 RDI589796 RNE589796 RXA589796 SGW589796 SQS589796 TAO589796 TKK589796 TUG589796 UEC589796 UNY589796 UXU589796 VHQ589796 VRM589796 WBI589796 WLE589796 WVA589796 E589797 IN589797:IO589797 SJ589797:SK589797 ACF589797:ACG589797 AMB589797:AMC589797 AVX589797:AVY589797 BFT589797:BFU589797 BPP589797:BPQ589797 BZL589797:BZM589797 CJH589797:CJI589797 CTD589797:CTE589797 DCZ589797:DDA589797 DMV589797:DMW589797 DWR589797:DWS589797 EGN589797:EGO589797 EQJ589797:EQK589797 FAF589797:FAG589797 FKB589797:FKC589797 FTX589797:FTY589797 GDT589797:GDU589797 GNP589797:GNQ589797 GXL589797:GXM589797 HHH589797:HHI589797 HRD589797:HRE589797 IAZ589797:IBA589797 IKV589797:IKW589797 IUR589797:IUS589797 JEN589797:JEO589797 JOJ589797:JOK589797 JYF589797:JYG589797 KIB589797:KIC589797 KRX589797:KRY589797 LBT589797:LBU589797 LLP589797:LLQ589797 LVL589797:LVM589797 MFH589797:MFI589797 MPD589797:MPE589797 MYZ589797:MZA589797 NIV589797:NIW589797 NSR589797:NSS589797 OCN589797:OCO589797 OMJ589797:OMK589797 OWF589797:OWG589797 PGB589797:PGC589797 PPX589797:PPY589797 PZT589797:PZU589797 QJP589797:QJQ589797 QTL589797:QTM589797 RDH589797:RDI589797 RND589797:RNE589797 RWZ589797:RXA589797 SGV589797:SGW589797 SQR589797:SQS589797 TAN589797:TAO589797 TKJ589797:TKK589797 TUF589797:TUG589797 UEB589797:UEC589797 UNX589797:UNY589797 UXT589797:UXU589797 VHP589797:VHQ589797 VRL589797:VRM589797 WBH589797:WBI589797 WLD589797:WLE589797 WUZ589797:WVA589797 IO589798 SK589798 ACG589798 AMC589798 AVY589798 BFU589798 BPQ589798 BZM589798 CJI589798 CTE589798 DDA589798 DMW589798 DWS589798 EGO589798 EQK589798 FAG589798 FKC589798 FTY589798 GDU589798 GNQ589798 GXM589798 HHI589798 HRE589798 IBA589798 IKW589798 IUS589798 JEO589798 JOK589798 JYG589798 KIC589798 KRY589798 LBU589798 LLQ589798 LVM589798 MFI589798 MPE589798 MZA589798 NIW589798 NSS589798 OCO589798 OMK589798 OWG589798 PGC589798 PPY589798 PZU589798 QJQ589798 QTM589798 RDI589798 RNE589798 RXA589798 SGW589798 SQS589798 TAO589798 TKK589798 TUG589798 UEC589798 UNY589798 UXU589798 VHQ589798 VRM589798 WBI589798 WLE589798 WVA589798 IN589799:IO589799 SJ589799:SK589799 ACF589799:ACG589799 AMB589799:AMC589799 AVX589799:AVY589799 BFT589799:BFU589799 BPP589799:BPQ589799 BZL589799:BZM589799 CJH589799:CJI589799 CTD589799:CTE589799 DCZ589799:DDA589799 DMV589799:DMW589799 DWR589799:DWS589799 EGN589799:EGO589799 EQJ589799:EQK589799 FAF589799:FAG589799 FKB589799:FKC589799 FTX589799:FTY589799 GDT589799:GDU589799 GNP589799:GNQ589799 GXL589799:GXM589799 HHH589799:HHI589799 HRD589799:HRE589799 IAZ589799:IBA589799 IKV589799:IKW589799 IUR589799:IUS589799 JEN589799:JEO589799 JOJ589799:JOK589799 JYF589799:JYG589799 KIB589799:KIC589799 KRX589799:KRY589799 LBT589799:LBU589799 LLP589799:LLQ589799 LVL589799:LVM589799 MFH589799:MFI589799 MPD589799:MPE589799 MYZ589799:MZA589799 NIV589799:NIW589799 NSR589799:NSS589799 OCN589799:OCO589799 OMJ589799:OMK589799 OWF589799:OWG589799 PGB589799:PGC589799 PPX589799:PPY589799 PZT589799:PZU589799 QJP589799:QJQ589799 QTL589799:QTM589799 RDH589799:RDI589799 RND589799:RNE589799 RWZ589799:RXA589799 SGV589799:SGW589799 SQR589799:SQS589799 TAN589799:TAO589799 TKJ589799:TKK589799 TUF589799:TUG589799 UEB589799:UEC589799 UNX589799:UNY589799 UXT589799:UXU589799 VHP589799:VHQ589799 VRL589799:VRM589799 WBH589799:WBI589799 WLD589799:WLE589799 WUZ589799:WVA589799 C589802 IL589802 SH589802 ACD589802 ALZ589802 AVV589802 BFR589802 BPN589802 BZJ589802 CJF589802 CTB589802 DCX589802 DMT589802 DWP589802 EGL589802 EQH589802 FAD589802 FJZ589802 FTV589802 GDR589802 GNN589802 GXJ589802 HHF589802 HRB589802 IAX589802 IKT589802 IUP589802 JEL589802 JOH589802 JYD589802 KHZ589802 KRV589802 LBR589802 LLN589802 LVJ589802 MFF589802 MPB589802 MYX589802 NIT589802 NSP589802 OCL589802 OMH589802 OWD589802 PFZ589802 PPV589802 PZR589802 QJN589802 QTJ589802 RDF589802 RNB589802 RWX589802 SGT589802 SQP589802 TAL589802 TKH589802 TUD589802 UDZ589802 UNV589802 UXR589802 VHN589802 VRJ589802 WBF589802 WLB589802 WUX589802 E589803 IN589803:IO589803 SJ589803:SK589803 ACF589803:ACG589803 AMB589803:AMC589803 AVX589803:AVY589803 BFT589803:BFU589803 BPP589803:BPQ589803 BZL589803:BZM589803 CJH589803:CJI589803 CTD589803:CTE589803 DCZ589803:DDA589803 DMV589803:DMW589803 DWR589803:DWS589803 EGN589803:EGO589803 EQJ589803:EQK589803 FAF589803:FAG589803 FKB589803:FKC589803 FTX589803:FTY589803 GDT589803:GDU589803 GNP589803:GNQ589803 GXL589803:GXM589803 HHH589803:HHI589803 HRD589803:HRE589803 IAZ589803:IBA589803 IKV589803:IKW589803 IUR589803:IUS589803 JEN589803:JEO589803 JOJ589803:JOK589803 JYF589803:JYG589803 KIB589803:KIC589803 KRX589803:KRY589803 LBT589803:LBU589803 LLP589803:LLQ589803 LVL589803:LVM589803 MFH589803:MFI589803 MPD589803:MPE589803 MYZ589803:MZA589803 NIV589803:NIW589803 NSR589803:NSS589803 OCN589803:OCO589803 OMJ589803:OMK589803 OWF589803:OWG589803 PGB589803:PGC589803 PPX589803:PPY589803 PZT589803:PZU589803 QJP589803:QJQ589803 QTL589803:QTM589803 RDH589803:RDI589803 RND589803:RNE589803 RWZ589803:RXA589803 SGV589803:SGW589803 SQR589803:SQS589803 TAN589803:TAO589803 TKJ589803:TKK589803 TUF589803:TUG589803 UEB589803:UEC589803 UNX589803:UNY589803 UXT589803:UXU589803 VHP589803:VHQ589803 VRL589803:VRM589803 WBH589803:WBI589803 WLD589803:WLE589803 WUZ589803:WVA589803 IO589811 SK589811 ACG589811 AMC589811 AVY589811 BFU589811 BPQ589811 BZM589811 CJI589811 CTE589811 DDA589811 DMW589811 DWS589811 EGO589811 EQK589811 FAG589811 FKC589811 FTY589811 GDU589811 GNQ589811 GXM589811 HHI589811 HRE589811 IBA589811 IKW589811 IUS589811 JEO589811 JOK589811 JYG589811 KIC589811 KRY589811 LBU589811 LLQ589811 LVM589811 MFI589811 MPE589811 MZA589811 NIW589811 NSS589811 OCO589811 OMK589811 OWG589811 PGC589811 PPY589811 PZU589811 QJQ589811 QTM589811 RDI589811 RNE589811 RXA589811 SGW589811 SQS589811 TAO589811 TKK589811 TUG589811 UEC589811 UNY589811 UXU589811 VHQ589811 VRM589811 WBI589811 WLE589811 WVA589811 IO589813 SK589813 ACG589813 AMC589813 AVY589813 BFU589813 BPQ589813 BZM589813 CJI589813 CTE589813 DDA589813 DMW589813 DWS589813 EGO589813 EQK589813 FAG589813 FKC589813 FTY589813 GDU589813 GNQ589813 GXM589813 HHI589813 HRE589813 IBA589813 IKW589813 IUS589813 JEO589813 JOK589813 JYG589813 KIC589813 KRY589813 LBU589813 LLQ589813 LVM589813 MFI589813 MPE589813 MZA589813 NIW589813 NSS589813 OCO589813 OMK589813 OWG589813 PGC589813 PPY589813 PZU589813 QJQ589813 QTM589813 RDI589813 RNE589813 RXA589813 SGW589813 SQS589813 TAO589813 TKK589813 TUG589813 UEC589813 UNY589813 UXU589813 VHQ589813 VRM589813 WBI589813 WLE589813 WVA589813 IN589815 SJ589815 ACF589815 AMB589815 AVX589815 BFT589815 BPP589815 BZL589815 CJH589815 CTD589815 DCZ589815 DMV589815 DWR589815 EGN589815 EQJ589815 FAF589815 FKB589815 FTX589815 GDT589815 GNP589815 GXL589815 HHH589815 HRD589815 IAZ589815 IKV589815 IUR589815 JEN589815 JOJ589815 JYF589815 KIB589815 KRX589815 LBT589815 LLP589815 LVL589815 MFH589815 MPD589815 MYZ589815 NIV589815 NSR589815 OCN589815 OMJ589815 OWF589815 PGB589815 PPX589815 PZT589815 QJP589815 QTL589815 RDH589815 RND589815 RWZ589815 SGV589815 SQR589815 TAN589815 TKJ589815 TUF589815 UEB589815 UNX589815 UXT589815 VHP589815 VRL589815 WBH589815 WLD589815 WUZ589815 IN589816:IO589816 SJ589816:SK589816 ACF589816:ACG589816 AMB589816:AMC589816 AVX589816:AVY589816 BFT589816:BFU589816 BPP589816:BPQ589816 BZL589816:BZM589816 CJH589816:CJI589816 CTD589816:CTE589816 DCZ589816:DDA589816 DMV589816:DMW589816 DWR589816:DWS589816 EGN589816:EGO589816 EQJ589816:EQK589816 FAF589816:FAG589816 FKB589816:FKC589816 FTX589816:FTY589816 GDT589816:GDU589816 GNP589816:GNQ589816 GXL589816:GXM589816 HHH589816:HHI589816 HRD589816:HRE589816 IAZ589816:IBA589816 IKV589816:IKW589816 IUR589816:IUS589816 JEN589816:JEO589816 JOJ589816:JOK589816 JYF589816:JYG589816 KIB589816:KIC589816 KRX589816:KRY589816 LBT589816:LBU589816 LLP589816:LLQ589816 LVL589816:LVM589816 MFH589816:MFI589816 MPD589816:MPE589816 MYZ589816:MZA589816 NIV589816:NIW589816 NSR589816:NSS589816 OCN589816:OCO589816 OMJ589816:OMK589816 OWF589816:OWG589816 PGB589816:PGC589816 PPX589816:PPY589816 PZT589816:PZU589816 QJP589816:QJQ589816 QTL589816:QTM589816 RDH589816:RDI589816 RND589816:RNE589816 RWZ589816:RXA589816 SGV589816:SGW589816 SQR589816:SQS589816 TAN589816:TAO589816 TKJ589816:TKK589816 TUF589816:TUG589816 UEB589816:UEC589816 UNX589816:UNY589816 UXT589816:UXU589816 VHP589816:VHQ589816 VRL589816:VRM589816 WBH589816:WBI589816 WLD589816:WLE589816 WUZ589816:WVA589816 C589822 IL589822 SH589822 ACD589822 ALZ589822 AVV589822 BFR589822 BPN589822 BZJ589822 CJF589822 CTB589822 DCX589822 DMT589822 DWP589822 EGL589822 EQH589822 FAD589822 FJZ589822 FTV589822 GDR589822 GNN589822 GXJ589822 HHF589822 HRB589822 IAX589822 IKT589822 IUP589822 JEL589822 JOH589822 JYD589822 KHZ589822 KRV589822 LBR589822 LLN589822 LVJ589822 MFF589822 MPB589822 MYX589822 NIT589822 NSP589822 OCL589822 OMH589822 OWD589822 PFZ589822 PPV589822 PZR589822 QJN589822 QTJ589822 RDF589822 RNB589822 RWX589822 SGT589822 SQP589822 TAL589822 TKH589822 TUD589822 UDZ589822 UNV589822 UXR589822 VHN589822 VRJ589822 WBF589822 WLB589822 WUX589822 C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E589826 IN589826 SJ589826 ACF589826 AMB589826 AVX589826 BFT589826 BPP589826 BZL589826 CJH589826 CTD589826 DCZ589826 DMV589826 DWR589826 EGN589826 EQJ589826 FAF589826 FKB589826 FTX589826 GDT589826 GNP589826 GXL589826 HHH589826 HRD589826 IAZ589826 IKV589826 IUR589826 JEN589826 JOJ589826 JYF589826 KIB589826 KRX589826 LBT589826 LLP589826 LVL589826 MFH589826 MPD589826 MYZ589826 NIV589826 NSR589826 OCN589826 OMJ589826 OWF589826 PGB589826 PPX589826 PZT589826 QJP589826 QTL589826 RDH589826 RND589826 RWZ589826 SGV589826 SQR589826 TAN589826 TKJ589826 TUF589826 UEB589826 UNX589826 UXT589826 VHP589826 VRL589826 WBH589826 WLD589826 WUZ589826 IN589834 SJ589834 ACF589834 AMB589834 AVX589834 BFT589834 BPP589834 BZL589834 CJH589834 CTD589834 DCZ589834 DMV589834 DWR589834 EGN589834 EQJ589834 FAF589834 FKB589834 FTX589834 GDT589834 GNP589834 GXL589834 HHH589834 HRD589834 IAZ589834 IKV589834 IUR589834 JEN589834 JOJ589834 JYF589834 KIB589834 KRX589834 LBT589834 LLP589834 LVL589834 MFH589834 MPD589834 MYZ589834 NIV589834 NSR589834 OCN589834 OMJ589834 OWF589834 PGB589834 PPX589834 PZT589834 QJP589834 QTL589834 RDH589834 RND589834 RWZ589834 SGV589834 SQR589834 TAN589834 TKJ589834 TUF589834 UEB589834 UNX589834 UXT589834 VHP589834 VRL589834 WBH589834 WLD589834 WUZ589834 IN589838:IO589838 SJ589838:SK589838 ACF589838:ACG589838 AMB589838:AMC589838 AVX589838:AVY589838 BFT589838:BFU589838 BPP589838:BPQ589838 BZL589838:BZM589838 CJH589838:CJI589838 CTD589838:CTE589838 DCZ589838:DDA589838 DMV589838:DMW589838 DWR589838:DWS589838 EGN589838:EGO589838 EQJ589838:EQK589838 FAF589838:FAG589838 FKB589838:FKC589838 FTX589838:FTY589838 GDT589838:GDU589838 GNP589838:GNQ589838 GXL589838:GXM589838 HHH589838:HHI589838 HRD589838:HRE589838 IAZ589838:IBA589838 IKV589838:IKW589838 IUR589838:IUS589838 JEN589838:JEO589838 JOJ589838:JOK589838 JYF589838:JYG589838 KIB589838:KIC589838 KRX589838:KRY589838 LBT589838:LBU589838 LLP589838:LLQ589838 LVL589838:LVM589838 MFH589838:MFI589838 MPD589838:MPE589838 MYZ589838:MZA589838 NIV589838:NIW589838 NSR589838:NSS589838 OCN589838:OCO589838 OMJ589838:OMK589838 OWF589838:OWG589838 PGB589838:PGC589838 PPX589838:PPY589838 PZT589838:PZU589838 QJP589838:QJQ589838 QTL589838:QTM589838 RDH589838:RDI589838 RND589838:RNE589838 RWZ589838:RXA589838 SGV589838:SGW589838 SQR589838:SQS589838 TAN589838:TAO589838 TKJ589838:TKK589838 TUF589838:TUG589838 UEB589838:UEC589838 UNX589838:UNY589838 UXT589838:UXU589838 VHP589838:VHQ589838 VRL589838:VRM589838 WBH589838:WBI589838 WLD589838:WLE589838 WUZ589838:WVA589838 IN589839 SJ589839 ACF589839 AMB589839 AVX589839 BFT589839 BPP589839 BZL589839 CJH589839 CTD589839 DCZ589839 DMV589839 DWR589839 EGN589839 EQJ589839 FAF589839 FKB589839 FTX589839 GDT589839 GNP589839 GXL589839 HHH589839 HRD589839 IAZ589839 IKV589839 IUR589839 JEN589839 JOJ589839 JYF589839 KIB589839 KRX589839 LBT589839 LLP589839 LVL589839 MFH589839 MPD589839 MYZ589839 NIV589839 NSR589839 OCN589839 OMJ589839 OWF589839 PGB589839 PPX589839 PZT589839 QJP589839 QTL589839 RDH589839 RND589839 RWZ589839 SGV589839 SQR589839 TAN589839 TKJ589839 TUF589839 UEB589839 UNX589839 UXT589839 VHP589839 VRL589839 WBH589839 WLD589839 WUZ589839 E589843 IN589843 SJ589843 ACF589843 AMB589843 AVX589843 BFT589843 BPP589843 BZL589843 CJH589843 CTD589843 DCZ589843 DMV589843 DWR589843 EGN589843 EQJ589843 FAF589843 FKB589843 FTX589843 GDT589843 GNP589843 GXL589843 HHH589843 HRD589843 IAZ589843 IKV589843 IUR589843 JEN589843 JOJ589843 JYF589843 KIB589843 KRX589843 LBT589843 LLP589843 LVL589843 MFH589843 MPD589843 MYZ589843 NIV589843 NSR589843 OCN589843 OMJ589843 OWF589843 PGB589843 PPX589843 PZT589843 QJP589843 QTL589843 RDH589843 RND589843 RWZ589843 SGV589843 SQR589843 TAN589843 TKJ589843 TUF589843 UEB589843 UNX589843 UXT589843 VHP589843 VRL589843 WBH589843 WLD589843 WUZ589843 E589846 IN589846:IO589846 SJ589846:SK589846 ACF589846:ACG589846 AMB589846:AMC589846 AVX589846:AVY589846 BFT589846:BFU589846 BPP589846:BPQ589846 BZL589846:BZM589846 CJH589846:CJI589846 CTD589846:CTE589846 DCZ589846:DDA589846 DMV589846:DMW589846 DWR589846:DWS589846 EGN589846:EGO589846 EQJ589846:EQK589846 FAF589846:FAG589846 FKB589846:FKC589846 FTX589846:FTY589846 GDT589846:GDU589846 GNP589846:GNQ589846 GXL589846:GXM589846 HHH589846:HHI589846 HRD589846:HRE589846 IAZ589846:IBA589846 IKV589846:IKW589846 IUR589846:IUS589846 JEN589846:JEO589846 JOJ589846:JOK589846 JYF589846:JYG589846 KIB589846:KIC589846 KRX589846:KRY589846 LBT589846:LBU589846 LLP589846:LLQ589846 LVL589846:LVM589846 MFH589846:MFI589846 MPD589846:MPE589846 MYZ589846:MZA589846 NIV589846:NIW589846 NSR589846:NSS589846 OCN589846:OCO589846 OMJ589846:OMK589846 OWF589846:OWG589846 PGB589846:PGC589846 PPX589846:PPY589846 PZT589846:PZU589846 QJP589846:QJQ589846 QTL589846:QTM589846 RDH589846:RDI589846 RND589846:RNE589846 RWZ589846:RXA589846 SGV589846:SGW589846 SQR589846:SQS589846 TAN589846:TAO589846 TKJ589846:TKK589846 TUF589846:TUG589846 UEB589846:UEC589846 UNX589846:UNY589846 UXT589846:UXU589846 VHP589846:VHQ589846 VRL589846:VRM589846 WBH589846:WBI589846 WLD589846:WLE589846 WUZ589846:WVA589846 E589849 IN589849:IO589849 SJ589849:SK589849 ACF589849:ACG589849 AMB589849:AMC589849 AVX589849:AVY589849 BFT589849:BFU589849 BPP589849:BPQ589849 BZL589849:BZM589849 CJH589849:CJI589849 CTD589849:CTE589849 DCZ589849:DDA589849 DMV589849:DMW589849 DWR589849:DWS589849 EGN589849:EGO589849 EQJ589849:EQK589849 FAF589849:FAG589849 FKB589849:FKC589849 FTX589849:FTY589849 GDT589849:GDU589849 GNP589849:GNQ589849 GXL589849:GXM589849 HHH589849:HHI589849 HRD589849:HRE589849 IAZ589849:IBA589849 IKV589849:IKW589849 IUR589849:IUS589849 JEN589849:JEO589849 JOJ589849:JOK589849 JYF589849:JYG589849 KIB589849:KIC589849 KRX589849:KRY589849 LBT589849:LBU589849 LLP589849:LLQ589849 LVL589849:LVM589849 MFH589849:MFI589849 MPD589849:MPE589849 MYZ589849:MZA589849 NIV589849:NIW589849 NSR589849:NSS589849 OCN589849:OCO589849 OMJ589849:OMK589849 OWF589849:OWG589849 PGB589849:PGC589849 PPX589849:PPY589849 PZT589849:PZU589849 QJP589849:QJQ589849 QTL589849:QTM589849 RDH589849:RDI589849 RND589849:RNE589849 RWZ589849:RXA589849 SGV589849:SGW589849 SQR589849:SQS589849 TAN589849:TAO589849 TKJ589849:TKK589849 TUF589849:TUG589849 UEB589849:UEC589849 UNX589849:UNY589849 UXT589849:UXU589849 VHP589849:VHQ589849 VRL589849:VRM589849 WBH589849:WBI589849 WLD589849:WLE589849 WUZ589849:WVA589849 IN589851 SJ589851 ACF589851 AMB589851 AVX589851 BFT589851 BPP589851 BZL589851 CJH589851 CTD589851 DCZ589851 DMV589851 DWR589851 EGN589851 EQJ589851 FAF589851 FKB589851 FTX589851 GDT589851 GNP589851 GXL589851 HHH589851 HRD589851 IAZ589851 IKV589851 IUR589851 JEN589851 JOJ589851 JYF589851 KIB589851 KRX589851 LBT589851 LLP589851 LVL589851 MFH589851 MPD589851 MYZ589851 NIV589851 NSR589851 OCN589851 OMJ589851 OWF589851 PGB589851 PPX589851 PZT589851 QJP589851 QTL589851 RDH589851 RND589851 RWZ589851 SGV589851 SQR589851 TAN589851 TKJ589851 TUF589851 UEB589851 UNX589851 UXT589851 VHP589851 VRL589851 WBH589851 WLD589851 WUZ589851 IN589852:IO589852 SJ589852:SK589852 ACF589852:ACG589852 AMB589852:AMC589852 AVX589852:AVY589852 BFT589852:BFU589852 BPP589852:BPQ589852 BZL589852:BZM589852 CJH589852:CJI589852 CTD589852:CTE589852 DCZ589852:DDA589852 DMV589852:DMW589852 DWR589852:DWS589852 EGN589852:EGO589852 EQJ589852:EQK589852 FAF589852:FAG589852 FKB589852:FKC589852 FTX589852:FTY589852 GDT589852:GDU589852 GNP589852:GNQ589852 GXL589852:GXM589852 HHH589852:HHI589852 HRD589852:HRE589852 IAZ589852:IBA589852 IKV589852:IKW589852 IUR589852:IUS589852 JEN589852:JEO589852 JOJ589852:JOK589852 JYF589852:JYG589852 KIB589852:KIC589852 KRX589852:KRY589852 LBT589852:LBU589852 LLP589852:LLQ589852 LVL589852:LVM589852 MFH589852:MFI589852 MPD589852:MPE589852 MYZ589852:MZA589852 NIV589852:NIW589852 NSR589852:NSS589852 OCN589852:OCO589852 OMJ589852:OMK589852 OWF589852:OWG589852 PGB589852:PGC589852 PPX589852:PPY589852 PZT589852:PZU589852 QJP589852:QJQ589852 QTL589852:QTM589852 RDH589852:RDI589852 RND589852:RNE589852 RWZ589852:RXA589852 SGV589852:SGW589852 SQR589852:SQS589852 TAN589852:TAO589852 TKJ589852:TKK589852 TUF589852:TUG589852 UEB589852:UEC589852 UNX589852:UNY589852 UXT589852:UXU589852 VHP589852:VHQ589852 VRL589852:VRM589852 WBH589852:WBI589852 WLD589852:WLE589852 WUZ589852:WVA589852 E589858 IN589858 SJ589858 ACF589858 AMB589858 AVX589858 BFT589858 BPP589858 BZL589858 CJH589858 CTD589858 DCZ589858 DMV589858 DWR589858 EGN589858 EQJ589858 FAF589858 FKB589858 FTX589858 GDT589858 GNP589858 GXL589858 HHH589858 HRD589858 IAZ589858 IKV589858 IUR589858 JEN589858 JOJ589858 JYF589858 KIB589858 KRX589858 LBT589858 LLP589858 LVL589858 MFH589858 MPD589858 MYZ589858 NIV589858 NSR589858 OCN589858 OMJ589858 OWF589858 PGB589858 PPX589858 PZT589858 QJP589858 QTL589858 RDH589858 RND589858 RWZ589858 SGV589858 SQR589858 TAN589858 TKJ589858 TUF589858 UEB589858 UNX589858 UXT589858 VHP589858 VRL589858 WBH589858 WLD589858 WUZ589858 IN589860 SJ589860 ACF589860 AMB589860 AVX589860 BFT589860 BPP589860 BZL589860 CJH589860 CTD589860 DCZ589860 DMV589860 DWR589860 EGN589860 EQJ589860 FAF589860 FKB589860 FTX589860 GDT589860 GNP589860 GXL589860 HHH589860 HRD589860 IAZ589860 IKV589860 IUR589860 JEN589860 JOJ589860 JYF589860 KIB589860 KRX589860 LBT589860 LLP589860 LVL589860 MFH589860 MPD589860 MYZ589860 NIV589860 NSR589860 OCN589860 OMJ589860 OWF589860 PGB589860 PPX589860 PZT589860 QJP589860 QTL589860 RDH589860 RND589860 RWZ589860 SGV589860 SQR589860 TAN589860 TKJ589860 TUF589860 UEB589860 UNX589860 UXT589860 VHP589860 VRL589860 WBH589860 WLD589860 WUZ589860 IN589861:IO589861 SJ589861:SK589861 ACF589861:ACG589861 AMB589861:AMC589861 AVX589861:AVY589861 BFT589861:BFU589861 BPP589861:BPQ589861 BZL589861:BZM589861 CJH589861:CJI589861 CTD589861:CTE589861 DCZ589861:DDA589861 DMV589861:DMW589861 DWR589861:DWS589861 EGN589861:EGO589861 EQJ589861:EQK589861 FAF589861:FAG589861 FKB589861:FKC589861 FTX589861:FTY589861 GDT589861:GDU589861 GNP589861:GNQ589861 GXL589861:GXM589861 HHH589861:HHI589861 HRD589861:HRE589861 IAZ589861:IBA589861 IKV589861:IKW589861 IUR589861:IUS589861 JEN589861:JEO589861 JOJ589861:JOK589861 JYF589861:JYG589861 KIB589861:KIC589861 KRX589861:KRY589861 LBT589861:LBU589861 LLP589861:LLQ589861 LVL589861:LVM589861 MFH589861:MFI589861 MPD589861:MPE589861 MYZ589861:MZA589861 NIV589861:NIW589861 NSR589861:NSS589861 OCN589861:OCO589861 OMJ589861:OMK589861 OWF589861:OWG589861 PGB589861:PGC589861 PPX589861:PPY589861 PZT589861:PZU589861 QJP589861:QJQ589861 QTL589861:QTM589861 RDH589861:RDI589861 RND589861:RNE589861 RWZ589861:RXA589861 SGV589861:SGW589861 SQR589861:SQS589861 TAN589861:TAO589861 TKJ589861:TKK589861 TUF589861:TUG589861 UEB589861:UEC589861 UNX589861:UNY589861 UXT589861:UXU589861 VHP589861:VHQ589861 VRL589861:VRM589861 WBH589861:WBI589861 WLD589861:WLE589861 WUZ589861:WVA589861 IN589862 SJ589862 ACF589862 AMB589862 AVX589862 BFT589862 BPP589862 BZL589862 CJH589862 CTD589862 DCZ589862 DMV589862 DWR589862 EGN589862 EQJ589862 FAF589862 FKB589862 FTX589862 GDT589862 GNP589862 GXL589862 HHH589862 HRD589862 IAZ589862 IKV589862 IUR589862 JEN589862 JOJ589862 JYF589862 KIB589862 KRX589862 LBT589862 LLP589862 LVL589862 MFH589862 MPD589862 MYZ589862 NIV589862 NSR589862 OCN589862 OMJ589862 OWF589862 PGB589862 PPX589862 PZT589862 QJP589862 QTL589862 RDH589862 RND589862 RWZ589862 SGV589862 SQR589862 TAN589862 TKJ589862 TUF589862 UEB589862 UNX589862 UXT589862 VHP589862 VRL589862 WBH589862 WLD589862 WUZ589862 E589864 IN589864:IO589864 SJ589864:SK589864 ACF589864:ACG589864 AMB589864:AMC589864 AVX589864:AVY589864 BFT589864:BFU589864 BPP589864:BPQ589864 BZL589864:BZM589864 CJH589864:CJI589864 CTD589864:CTE589864 DCZ589864:DDA589864 DMV589864:DMW589864 DWR589864:DWS589864 EGN589864:EGO589864 EQJ589864:EQK589864 FAF589864:FAG589864 FKB589864:FKC589864 FTX589864:FTY589864 GDT589864:GDU589864 GNP589864:GNQ589864 GXL589864:GXM589864 HHH589864:HHI589864 HRD589864:HRE589864 IAZ589864:IBA589864 IKV589864:IKW589864 IUR589864:IUS589864 JEN589864:JEO589864 JOJ589864:JOK589864 JYF589864:JYG589864 KIB589864:KIC589864 KRX589864:KRY589864 LBT589864:LBU589864 LLP589864:LLQ589864 LVL589864:LVM589864 MFH589864:MFI589864 MPD589864:MPE589864 MYZ589864:MZA589864 NIV589864:NIW589864 NSR589864:NSS589864 OCN589864:OCO589864 OMJ589864:OMK589864 OWF589864:OWG589864 PGB589864:PGC589864 PPX589864:PPY589864 PZT589864:PZU589864 QJP589864:QJQ589864 QTL589864:QTM589864 RDH589864:RDI589864 RND589864:RNE589864 RWZ589864:RXA589864 SGV589864:SGW589864 SQR589864:SQS589864 TAN589864:TAO589864 TKJ589864:TKK589864 TUF589864:TUG589864 UEB589864:UEC589864 UNX589864:UNY589864 UXT589864:UXU589864 VHP589864:VHQ589864 VRL589864:VRM589864 WBH589864:WBI589864 WLD589864:WLE589864 WUZ589864:WVA589864 E589879 IN589879 SJ589879 ACF589879 AMB589879 AVX589879 BFT589879 BPP589879 BZL589879 CJH589879 CTD589879 DCZ589879 DMV589879 DWR589879 EGN589879 EQJ589879 FAF589879 FKB589879 FTX589879 GDT589879 GNP589879 GXL589879 HHH589879 HRD589879 IAZ589879 IKV589879 IUR589879 JEN589879 JOJ589879 JYF589879 KIB589879 KRX589879 LBT589879 LLP589879 LVL589879 MFH589879 MPD589879 MYZ589879 NIV589879 NSR589879 OCN589879 OMJ589879 OWF589879 PGB589879 PPX589879 PZT589879 QJP589879 QTL589879 RDH589879 RND589879 RWZ589879 SGV589879 SQR589879 TAN589879 TKJ589879 TUF589879 UEB589879 UNX589879 UXT589879 VHP589879 VRL589879 WBH589879 WLD589879 WUZ589879 IN655323 SJ655323 ACF655323 AMB655323 AVX655323 BFT655323 BPP655323 BZL655323 CJH655323 CTD655323 DCZ655323 DMV655323 DWR655323 EGN655323 EQJ655323 FAF655323 FKB655323 FTX655323 GDT655323 GNP655323 GXL655323 HHH655323 HRD655323 IAZ655323 IKV655323 IUR655323 JEN655323 JOJ655323 JYF655323 KIB655323 KRX655323 LBT655323 LLP655323 LVL655323 MFH655323 MPD655323 MYZ655323 NIV655323 NSR655323 OCN655323 OMJ655323 OWF655323 PGB655323 PPX655323 PZT655323 QJP655323 QTL655323 RDH655323 RND655323 RWZ655323 SGV655323 SQR655323 TAN655323 TKJ655323 TUF655323 UEB655323 UNX655323 UXT655323 VHP655323 VRL655323 WBH655323 WLD655323 WUZ655323 IO655324 SK655324 ACG655324 AMC655324 AVY655324 BFU655324 BPQ655324 BZM655324 CJI655324 CTE655324 DDA655324 DMW655324 DWS655324 EGO655324 EQK655324 FAG655324 FKC655324 FTY655324 GDU655324 GNQ655324 GXM655324 HHI655324 HRE655324 IBA655324 IKW655324 IUS655324 JEO655324 JOK655324 JYG655324 KIC655324 KRY655324 LBU655324 LLQ655324 LVM655324 MFI655324 MPE655324 MZA655324 NIW655324 NSS655324 OCO655324 OMK655324 OWG655324 PGC655324 PPY655324 PZU655324 QJQ655324 QTM655324 RDI655324 RNE655324 RXA655324 SGW655324 SQS655324 TAO655324 TKK655324 TUG655324 UEC655324 UNY655324 UXU655324 VHQ655324 VRM655324 WBI655324 WLE655324 WVA655324 E655326 IN655326:IO655326 SJ655326:SK655326 ACF655326:ACG655326 AMB655326:AMC655326 AVX655326:AVY655326 BFT655326:BFU655326 BPP655326:BPQ655326 BZL655326:BZM655326 CJH655326:CJI655326 CTD655326:CTE655326 DCZ655326:DDA655326 DMV655326:DMW655326 DWR655326:DWS655326 EGN655326:EGO655326 EQJ655326:EQK655326 FAF655326:FAG655326 FKB655326:FKC655326 FTX655326:FTY655326 GDT655326:GDU655326 GNP655326:GNQ655326 GXL655326:GXM655326 HHH655326:HHI655326 HRD655326:HRE655326 IAZ655326:IBA655326 IKV655326:IKW655326 IUR655326:IUS655326 JEN655326:JEO655326 JOJ655326:JOK655326 JYF655326:JYG655326 KIB655326:KIC655326 KRX655326:KRY655326 LBT655326:LBU655326 LLP655326:LLQ655326 LVL655326:LVM655326 MFH655326:MFI655326 MPD655326:MPE655326 MYZ655326:MZA655326 NIV655326:NIW655326 NSR655326:NSS655326 OCN655326:OCO655326 OMJ655326:OMK655326 OWF655326:OWG655326 PGB655326:PGC655326 PPX655326:PPY655326 PZT655326:PZU655326 QJP655326:QJQ655326 QTL655326:QTM655326 RDH655326:RDI655326 RND655326:RNE655326 RWZ655326:RXA655326 SGV655326:SGW655326 SQR655326:SQS655326 TAN655326:TAO655326 TKJ655326:TKK655326 TUF655326:TUG655326 UEB655326:UEC655326 UNX655326:UNY655326 UXT655326:UXU655326 VHP655326:VHQ655326 VRL655326:VRM655326 WBH655326:WBI655326 WLD655326:WLE655326 WUZ655326:WVA655326 IO655329 SK655329 ACG655329 AMC655329 AVY655329 BFU655329 BPQ655329 BZM655329 CJI655329 CTE655329 DDA655329 DMW655329 DWS655329 EGO655329 EQK655329 FAG655329 FKC655329 FTY655329 GDU655329 GNQ655329 GXM655329 HHI655329 HRE655329 IBA655329 IKW655329 IUS655329 JEO655329 JOK655329 JYG655329 KIC655329 KRY655329 LBU655329 LLQ655329 LVM655329 MFI655329 MPE655329 MZA655329 NIW655329 NSS655329 OCO655329 OMK655329 OWG655329 PGC655329 PPY655329 PZU655329 QJQ655329 QTM655329 RDI655329 RNE655329 RXA655329 SGW655329 SQS655329 TAO655329 TKK655329 TUG655329 UEC655329 UNY655329 UXU655329 VHQ655329 VRM655329 WBI655329 WLE655329 WVA655329 IO655332 SK655332 ACG655332 AMC655332 AVY655332 BFU655332 BPQ655332 BZM655332 CJI655332 CTE655332 DDA655332 DMW655332 DWS655332 EGO655332 EQK655332 FAG655332 FKC655332 FTY655332 GDU655332 GNQ655332 GXM655332 HHI655332 HRE655332 IBA655332 IKW655332 IUS655332 JEO655332 JOK655332 JYG655332 KIC655332 KRY655332 LBU655332 LLQ655332 LVM655332 MFI655332 MPE655332 MZA655332 NIW655332 NSS655332 OCO655332 OMK655332 OWG655332 PGC655332 PPY655332 PZU655332 QJQ655332 QTM655332 RDI655332 RNE655332 RXA655332 SGW655332 SQS655332 TAO655332 TKK655332 TUG655332 UEC655332 UNY655332 UXU655332 VHQ655332 VRM655332 WBI655332 WLE655332 WVA655332 E655333 IN655333:IO655333 SJ655333:SK655333 ACF655333:ACG655333 AMB655333:AMC655333 AVX655333:AVY655333 BFT655333:BFU655333 BPP655333:BPQ655333 BZL655333:BZM655333 CJH655333:CJI655333 CTD655333:CTE655333 DCZ655333:DDA655333 DMV655333:DMW655333 DWR655333:DWS655333 EGN655333:EGO655333 EQJ655333:EQK655333 FAF655333:FAG655333 FKB655333:FKC655333 FTX655333:FTY655333 GDT655333:GDU655333 GNP655333:GNQ655333 GXL655333:GXM655333 HHH655333:HHI655333 HRD655333:HRE655333 IAZ655333:IBA655333 IKV655333:IKW655333 IUR655333:IUS655333 JEN655333:JEO655333 JOJ655333:JOK655333 JYF655333:JYG655333 KIB655333:KIC655333 KRX655333:KRY655333 LBT655333:LBU655333 LLP655333:LLQ655333 LVL655333:LVM655333 MFH655333:MFI655333 MPD655333:MPE655333 MYZ655333:MZA655333 NIV655333:NIW655333 NSR655333:NSS655333 OCN655333:OCO655333 OMJ655333:OMK655333 OWF655333:OWG655333 PGB655333:PGC655333 PPX655333:PPY655333 PZT655333:PZU655333 QJP655333:QJQ655333 QTL655333:QTM655333 RDH655333:RDI655333 RND655333:RNE655333 RWZ655333:RXA655333 SGV655333:SGW655333 SQR655333:SQS655333 TAN655333:TAO655333 TKJ655333:TKK655333 TUF655333:TUG655333 UEB655333:UEC655333 UNX655333:UNY655333 UXT655333:UXU655333 VHP655333:VHQ655333 VRL655333:VRM655333 WBH655333:WBI655333 WLD655333:WLE655333 WUZ655333:WVA655333 IO655334 SK655334 ACG655334 AMC655334 AVY655334 BFU655334 BPQ655334 BZM655334 CJI655334 CTE655334 DDA655334 DMW655334 DWS655334 EGO655334 EQK655334 FAG655334 FKC655334 FTY655334 GDU655334 GNQ655334 GXM655334 HHI655334 HRE655334 IBA655334 IKW655334 IUS655334 JEO655334 JOK655334 JYG655334 KIC655334 KRY655334 LBU655334 LLQ655334 LVM655334 MFI655334 MPE655334 MZA655334 NIW655334 NSS655334 OCO655334 OMK655334 OWG655334 PGC655334 PPY655334 PZU655334 QJQ655334 QTM655334 RDI655334 RNE655334 RXA655334 SGW655334 SQS655334 TAO655334 TKK655334 TUG655334 UEC655334 UNY655334 UXU655334 VHQ655334 VRM655334 WBI655334 WLE655334 WVA655334 IN655335:IO655335 SJ655335:SK655335 ACF655335:ACG655335 AMB655335:AMC655335 AVX655335:AVY655335 BFT655335:BFU655335 BPP655335:BPQ655335 BZL655335:BZM655335 CJH655335:CJI655335 CTD655335:CTE655335 DCZ655335:DDA655335 DMV655335:DMW655335 DWR655335:DWS655335 EGN655335:EGO655335 EQJ655335:EQK655335 FAF655335:FAG655335 FKB655335:FKC655335 FTX655335:FTY655335 GDT655335:GDU655335 GNP655335:GNQ655335 GXL655335:GXM655335 HHH655335:HHI655335 HRD655335:HRE655335 IAZ655335:IBA655335 IKV655335:IKW655335 IUR655335:IUS655335 JEN655335:JEO655335 JOJ655335:JOK655335 JYF655335:JYG655335 KIB655335:KIC655335 KRX655335:KRY655335 LBT655335:LBU655335 LLP655335:LLQ655335 LVL655335:LVM655335 MFH655335:MFI655335 MPD655335:MPE655335 MYZ655335:MZA655335 NIV655335:NIW655335 NSR655335:NSS655335 OCN655335:OCO655335 OMJ655335:OMK655335 OWF655335:OWG655335 PGB655335:PGC655335 PPX655335:PPY655335 PZT655335:PZU655335 QJP655335:QJQ655335 QTL655335:QTM655335 RDH655335:RDI655335 RND655335:RNE655335 RWZ655335:RXA655335 SGV655335:SGW655335 SQR655335:SQS655335 TAN655335:TAO655335 TKJ655335:TKK655335 TUF655335:TUG655335 UEB655335:UEC655335 UNX655335:UNY655335 UXT655335:UXU655335 VHP655335:VHQ655335 VRL655335:VRM655335 WBH655335:WBI655335 WLD655335:WLE655335 WUZ655335:WVA655335 C655338 IL655338 SH655338 ACD655338 ALZ655338 AVV655338 BFR655338 BPN655338 BZJ655338 CJF655338 CTB655338 DCX655338 DMT655338 DWP655338 EGL655338 EQH655338 FAD655338 FJZ655338 FTV655338 GDR655338 GNN655338 GXJ655338 HHF655338 HRB655338 IAX655338 IKT655338 IUP655338 JEL655338 JOH655338 JYD655338 KHZ655338 KRV655338 LBR655338 LLN655338 LVJ655338 MFF655338 MPB655338 MYX655338 NIT655338 NSP655338 OCL655338 OMH655338 OWD655338 PFZ655338 PPV655338 PZR655338 QJN655338 QTJ655338 RDF655338 RNB655338 RWX655338 SGT655338 SQP655338 TAL655338 TKH655338 TUD655338 UDZ655338 UNV655338 UXR655338 VHN655338 VRJ655338 WBF655338 WLB655338 WUX655338 E655339 IN655339:IO655339 SJ655339:SK655339 ACF655339:ACG655339 AMB655339:AMC655339 AVX655339:AVY655339 BFT655339:BFU655339 BPP655339:BPQ655339 BZL655339:BZM655339 CJH655339:CJI655339 CTD655339:CTE655339 DCZ655339:DDA655339 DMV655339:DMW655339 DWR655339:DWS655339 EGN655339:EGO655339 EQJ655339:EQK655339 FAF655339:FAG655339 FKB655339:FKC655339 FTX655339:FTY655339 GDT655339:GDU655339 GNP655339:GNQ655339 GXL655339:GXM655339 HHH655339:HHI655339 HRD655339:HRE655339 IAZ655339:IBA655339 IKV655339:IKW655339 IUR655339:IUS655339 JEN655339:JEO655339 JOJ655339:JOK655339 JYF655339:JYG655339 KIB655339:KIC655339 KRX655339:KRY655339 LBT655339:LBU655339 LLP655339:LLQ655339 LVL655339:LVM655339 MFH655339:MFI655339 MPD655339:MPE655339 MYZ655339:MZA655339 NIV655339:NIW655339 NSR655339:NSS655339 OCN655339:OCO655339 OMJ655339:OMK655339 OWF655339:OWG655339 PGB655339:PGC655339 PPX655339:PPY655339 PZT655339:PZU655339 QJP655339:QJQ655339 QTL655339:QTM655339 RDH655339:RDI655339 RND655339:RNE655339 RWZ655339:RXA655339 SGV655339:SGW655339 SQR655339:SQS655339 TAN655339:TAO655339 TKJ655339:TKK655339 TUF655339:TUG655339 UEB655339:UEC655339 UNX655339:UNY655339 UXT655339:UXU655339 VHP655339:VHQ655339 VRL655339:VRM655339 WBH655339:WBI655339 WLD655339:WLE655339 WUZ655339:WVA655339 IO655347 SK655347 ACG655347 AMC655347 AVY655347 BFU655347 BPQ655347 BZM655347 CJI655347 CTE655347 DDA655347 DMW655347 DWS655347 EGO655347 EQK655347 FAG655347 FKC655347 FTY655347 GDU655347 GNQ655347 GXM655347 HHI655347 HRE655347 IBA655347 IKW655347 IUS655347 JEO655347 JOK655347 JYG655347 KIC655347 KRY655347 LBU655347 LLQ655347 LVM655347 MFI655347 MPE655347 MZA655347 NIW655347 NSS655347 OCO655347 OMK655347 OWG655347 PGC655347 PPY655347 PZU655347 QJQ655347 QTM655347 RDI655347 RNE655347 RXA655347 SGW655347 SQS655347 TAO655347 TKK655347 TUG655347 UEC655347 UNY655347 UXU655347 VHQ655347 VRM655347 WBI655347 WLE655347 WVA655347 IO655349 SK655349 ACG655349 AMC655349 AVY655349 BFU655349 BPQ655349 BZM655349 CJI655349 CTE655349 DDA655349 DMW655349 DWS655349 EGO655349 EQK655349 FAG655349 FKC655349 FTY655349 GDU655349 GNQ655349 GXM655349 HHI655349 HRE655349 IBA655349 IKW655349 IUS655349 JEO655349 JOK655349 JYG655349 KIC655349 KRY655349 LBU655349 LLQ655349 LVM655349 MFI655349 MPE655349 MZA655349 NIW655349 NSS655349 OCO655349 OMK655349 OWG655349 PGC655349 PPY655349 PZU655349 QJQ655349 QTM655349 RDI655349 RNE655349 RXA655349 SGW655349 SQS655349 TAO655349 TKK655349 TUG655349 UEC655349 UNY655349 UXU655349 VHQ655349 VRM655349 WBI655349 WLE655349 WVA655349 IN655351 SJ655351 ACF655351 AMB655351 AVX655351 BFT655351 BPP655351 BZL655351 CJH655351 CTD655351 DCZ655351 DMV655351 DWR655351 EGN655351 EQJ655351 FAF655351 FKB655351 FTX655351 GDT655351 GNP655351 GXL655351 HHH655351 HRD655351 IAZ655351 IKV655351 IUR655351 JEN655351 JOJ655351 JYF655351 KIB655351 KRX655351 LBT655351 LLP655351 LVL655351 MFH655351 MPD655351 MYZ655351 NIV655351 NSR655351 OCN655351 OMJ655351 OWF655351 PGB655351 PPX655351 PZT655351 QJP655351 QTL655351 RDH655351 RND655351 RWZ655351 SGV655351 SQR655351 TAN655351 TKJ655351 TUF655351 UEB655351 UNX655351 UXT655351 VHP655351 VRL655351 WBH655351 WLD655351 WUZ655351 IN655352:IO655352 SJ655352:SK655352 ACF655352:ACG655352 AMB655352:AMC655352 AVX655352:AVY655352 BFT655352:BFU655352 BPP655352:BPQ655352 BZL655352:BZM655352 CJH655352:CJI655352 CTD655352:CTE655352 DCZ655352:DDA655352 DMV655352:DMW655352 DWR655352:DWS655352 EGN655352:EGO655352 EQJ655352:EQK655352 FAF655352:FAG655352 FKB655352:FKC655352 FTX655352:FTY655352 GDT655352:GDU655352 GNP655352:GNQ655352 GXL655352:GXM655352 HHH655352:HHI655352 HRD655352:HRE655352 IAZ655352:IBA655352 IKV655352:IKW655352 IUR655352:IUS655352 JEN655352:JEO655352 JOJ655352:JOK655352 JYF655352:JYG655352 KIB655352:KIC655352 KRX655352:KRY655352 LBT655352:LBU655352 LLP655352:LLQ655352 LVL655352:LVM655352 MFH655352:MFI655352 MPD655352:MPE655352 MYZ655352:MZA655352 NIV655352:NIW655352 NSR655352:NSS655352 OCN655352:OCO655352 OMJ655352:OMK655352 OWF655352:OWG655352 PGB655352:PGC655352 PPX655352:PPY655352 PZT655352:PZU655352 QJP655352:QJQ655352 QTL655352:QTM655352 RDH655352:RDI655352 RND655352:RNE655352 RWZ655352:RXA655352 SGV655352:SGW655352 SQR655352:SQS655352 TAN655352:TAO655352 TKJ655352:TKK655352 TUF655352:TUG655352 UEB655352:UEC655352 UNX655352:UNY655352 UXT655352:UXU655352 VHP655352:VHQ655352 VRL655352:VRM655352 WBH655352:WBI655352 WLD655352:WLE655352 WUZ655352:WVA655352 C655358 IL655358 SH655358 ACD655358 ALZ655358 AVV655358 BFR655358 BPN655358 BZJ655358 CJF655358 CTB655358 DCX655358 DMT655358 DWP655358 EGL655358 EQH655358 FAD655358 FJZ655358 FTV655358 GDR655358 GNN655358 GXJ655358 HHF655358 HRB655358 IAX655358 IKT655358 IUP655358 JEL655358 JOH655358 JYD655358 KHZ655358 KRV655358 LBR655358 LLN655358 LVJ655358 MFF655358 MPB655358 MYX655358 NIT655358 NSP655358 OCL655358 OMH655358 OWD655358 PFZ655358 PPV655358 PZR655358 QJN655358 QTJ655358 RDF655358 RNB655358 RWX655358 SGT655358 SQP655358 TAL655358 TKH655358 TUD655358 UDZ655358 UNV655358 UXR655358 VHN655358 VRJ655358 WBF655358 WLB655358 WUX655358 C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E655362 IN655362 SJ655362 ACF655362 AMB655362 AVX655362 BFT655362 BPP655362 BZL655362 CJH655362 CTD655362 DCZ655362 DMV655362 DWR655362 EGN655362 EQJ655362 FAF655362 FKB655362 FTX655362 GDT655362 GNP655362 GXL655362 HHH655362 HRD655362 IAZ655362 IKV655362 IUR655362 JEN655362 JOJ655362 JYF655362 KIB655362 KRX655362 LBT655362 LLP655362 LVL655362 MFH655362 MPD655362 MYZ655362 NIV655362 NSR655362 OCN655362 OMJ655362 OWF655362 PGB655362 PPX655362 PZT655362 QJP655362 QTL655362 RDH655362 RND655362 RWZ655362 SGV655362 SQR655362 TAN655362 TKJ655362 TUF655362 UEB655362 UNX655362 UXT655362 VHP655362 VRL655362 WBH655362 WLD655362 WUZ655362 IN655370 SJ655370 ACF655370 AMB655370 AVX655370 BFT655370 BPP655370 BZL655370 CJH655370 CTD655370 DCZ655370 DMV655370 DWR655370 EGN655370 EQJ655370 FAF655370 FKB655370 FTX655370 GDT655370 GNP655370 GXL655370 HHH655370 HRD655370 IAZ655370 IKV655370 IUR655370 JEN655370 JOJ655370 JYF655370 KIB655370 KRX655370 LBT655370 LLP655370 LVL655370 MFH655370 MPD655370 MYZ655370 NIV655370 NSR655370 OCN655370 OMJ655370 OWF655370 PGB655370 PPX655370 PZT655370 QJP655370 QTL655370 RDH655370 RND655370 RWZ655370 SGV655370 SQR655370 TAN655370 TKJ655370 TUF655370 UEB655370 UNX655370 UXT655370 VHP655370 VRL655370 WBH655370 WLD655370 WUZ655370 IN655374:IO655374 SJ655374:SK655374 ACF655374:ACG655374 AMB655374:AMC655374 AVX655374:AVY655374 BFT655374:BFU655374 BPP655374:BPQ655374 BZL655374:BZM655374 CJH655374:CJI655374 CTD655374:CTE655374 DCZ655374:DDA655374 DMV655374:DMW655374 DWR655374:DWS655374 EGN655374:EGO655374 EQJ655374:EQK655374 FAF655374:FAG655374 FKB655374:FKC655374 FTX655374:FTY655374 GDT655374:GDU655374 GNP655374:GNQ655374 GXL655374:GXM655374 HHH655374:HHI655374 HRD655374:HRE655374 IAZ655374:IBA655374 IKV655374:IKW655374 IUR655374:IUS655374 JEN655374:JEO655374 JOJ655374:JOK655374 JYF655374:JYG655374 KIB655374:KIC655374 KRX655374:KRY655374 LBT655374:LBU655374 LLP655374:LLQ655374 LVL655374:LVM655374 MFH655374:MFI655374 MPD655374:MPE655374 MYZ655374:MZA655374 NIV655374:NIW655374 NSR655374:NSS655374 OCN655374:OCO655374 OMJ655374:OMK655374 OWF655374:OWG655374 PGB655374:PGC655374 PPX655374:PPY655374 PZT655374:PZU655374 QJP655374:QJQ655374 QTL655374:QTM655374 RDH655374:RDI655374 RND655374:RNE655374 RWZ655374:RXA655374 SGV655374:SGW655374 SQR655374:SQS655374 TAN655374:TAO655374 TKJ655374:TKK655374 TUF655374:TUG655374 UEB655374:UEC655374 UNX655374:UNY655374 UXT655374:UXU655374 VHP655374:VHQ655374 VRL655374:VRM655374 WBH655374:WBI655374 WLD655374:WLE655374 WUZ655374:WVA655374 IN655375 SJ655375 ACF655375 AMB655375 AVX655375 BFT655375 BPP655375 BZL655375 CJH655375 CTD655375 DCZ655375 DMV655375 DWR655375 EGN655375 EQJ655375 FAF655375 FKB655375 FTX655375 GDT655375 GNP655375 GXL655375 HHH655375 HRD655375 IAZ655375 IKV655375 IUR655375 JEN655375 JOJ655375 JYF655375 KIB655375 KRX655375 LBT655375 LLP655375 LVL655375 MFH655375 MPD655375 MYZ655375 NIV655375 NSR655375 OCN655375 OMJ655375 OWF655375 PGB655375 PPX655375 PZT655375 QJP655375 QTL655375 RDH655375 RND655375 RWZ655375 SGV655375 SQR655375 TAN655375 TKJ655375 TUF655375 UEB655375 UNX655375 UXT655375 VHP655375 VRL655375 WBH655375 WLD655375 WUZ655375 E655379 IN655379 SJ655379 ACF655379 AMB655379 AVX655379 BFT655379 BPP655379 BZL655379 CJH655379 CTD655379 DCZ655379 DMV655379 DWR655379 EGN655379 EQJ655379 FAF655379 FKB655379 FTX655379 GDT655379 GNP655379 GXL655379 HHH655379 HRD655379 IAZ655379 IKV655379 IUR655379 JEN655379 JOJ655379 JYF655379 KIB655379 KRX655379 LBT655379 LLP655379 LVL655379 MFH655379 MPD655379 MYZ655379 NIV655379 NSR655379 OCN655379 OMJ655379 OWF655379 PGB655379 PPX655379 PZT655379 QJP655379 QTL655379 RDH655379 RND655379 RWZ655379 SGV655379 SQR655379 TAN655379 TKJ655379 TUF655379 UEB655379 UNX655379 UXT655379 VHP655379 VRL655379 WBH655379 WLD655379 WUZ655379 E655382 IN655382:IO655382 SJ655382:SK655382 ACF655382:ACG655382 AMB655382:AMC655382 AVX655382:AVY655382 BFT655382:BFU655382 BPP655382:BPQ655382 BZL655382:BZM655382 CJH655382:CJI655382 CTD655382:CTE655382 DCZ655382:DDA655382 DMV655382:DMW655382 DWR655382:DWS655382 EGN655382:EGO655382 EQJ655382:EQK655382 FAF655382:FAG655382 FKB655382:FKC655382 FTX655382:FTY655382 GDT655382:GDU655382 GNP655382:GNQ655382 GXL655382:GXM655382 HHH655382:HHI655382 HRD655382:HRE655382 IAZ655382:IBA655382 IKV655382:IKW655382 IUR655382:IUS655382 JEN655382:JEO655382 JOJ655382:JOK655382 JYF655382:JYG655382 KIB655382:KIC655382 KRX655382:KRY655382 LBT655382:LBU655382 LLP655382:LLQ655382 LVL655382:LVM655382 MFH655382:MFI655382 MPD655382:MPE655382 MYZ655382:MZA655382 NIV655382:NIW655382 NSR655382:NSS655382 OCN655382:OCO655382 OMJ655382:OMK655382 OWF655382:OWG655382 PGB655382:PGC655382 PPX655382:PPY655382 PZT655382:PZU655382 QJP655382:QJQ655382 QTL655382:QTM655382 RDH655382:RDI655382 RND655382:RNE655382 RWZ655382:RXA655382 SGV655382:SGW655382 SQR655382:SQS655382 TAN655382:TAO655382 TKJ655382:TKK655382 TUF655382:TUG655382 UEB655382:UEC655382 UNX655382:UNY655382 UXT655382:UXU655382 VHP655382:VHQ655382 VRL655382:VRM655382 WBH655382:WBI655382 WLD655382:WLE655382 WUZ655382:WVA655382 E655385 IN655385:IO655385 SJ655385:SK655385 ACF655385:ACG655385 AMB655385:AMC655385 AVX655385:AVY655385 BFT655385:BFU655385 BPP655385:BPQ655385 BZL655385:BZM655385 CJH655385:CJI655385 CTD655385:CTE655385 DCZ655385:DDA655385 DMV655385:DMW655385 DWR655385:DWS655385 EGN655385:EGO655385 EQJ655385:EQK655385 FAF655385:FAG655385 FKB655385:FKC655385 FTX655385:FTY655385 GDT655385:GDU655385 GNP655385:GNQ655385 GXL655385:GXM655385 HHH655385:HHI655385 HRD655385:HRE655385 IAZ655385:IBA655385 IKV655385:IKW655385 IUR655385:IUS655385 JEN655385:JEO655385 JOJ655385:JOK655385 JYF655385:JYG655385 KIB655385:KIC655385 KRX655385:KRY655385 LBT655385:LBU655385 LLP655385:LLQ655385 LVL655385:LVM655385 MFH655385:MFI655385 MPD655385:MPE655385 MYZ655385:MZA655385 NIV655385:NIW655385 NSR655385:NSS655385 OCN655385:OCO655385 OMJ655385:OMK655385 OWF655385:OWG655385 PGB655385:PGC655385 PPX655385:PPY655385 PZT655385:PZU655385 QJP655385:QJQ655385 QTL655385:QTM655385 RDH655385:RDI655385 RND655385:RNE655385 RWZ655385:RXA655385 SGV655385:SGW655385 SQR655385:SQS655385 TAN655385:TAO655385 TKJ655385:TKK655385 TUF655385:TUG655385 UEB655385:UEC655385 UNX655385:UNY655385 UXT655385:UXU655385 VHP655385:VHQ655385 VRL655385:VRM655385 WBH655385:WBI655385 WLD655385:WLE655385 WUZ655385:WVA655385 IN655387 SJ655387 ACF655387 AMB655387 AVX655387 BFT655387 BPP655387 BZL655387 CJH655387 CTD655387 DCZ655387 DMV655387 DWR655387 EGN655387 EQJ655387 FAF655387 FKB655387 FTX655387 GDT655387 GNP655387 GXL655387 HHH655387 HRD655387 IAZ655387 IKV655387 IUR655387 JEN655387 JOJ655387 JYF655387 KIB655387 KRX655387 LBT655387 LLP655387 LVL655387 MFH655387 MPD655387 MYZ655387 NIV655387 NSR655387 OCN655387 OMJ655387 OWF655387 PGB655387 PPX655387 PZT655387 QJP655387 QTL655387 RDH655387 RND655387 RWZ655387 SGV655387 SQR655387 TAN655387 TKJ655387 TUF655387 UEB655387 UNX655387 UXT655387 VHP655387 VRL655387 WBH655387 WLD655387 WUZ655387 IN655388:IO655388 SJ655388:SK655388 ACF655388:ACG655388 AMB655388:AMC655388 AVX655388:AVY655388 BFT655388:BFU655388 BPP655388:BPQ655388 BZL655388:BZM655388 CJH655388:CJI655388 CTD655388:CTE655388 DCZ655388:DDA655388 DMV655388:DMW655388 DWR655388:DWS655388 EGN655388:EGO655388 EQJ655388:EQK655388 FAF655388:FAG655388 FKB655388:FKC655388 FTX655388:FTY655388 GDT655388:GDU655388 GNP655388:GNQ655388 GXL655388:GXM655388 HHH655388:HHI655388 HRD655388:HRE655388 IAZ655388:IBA655388 IKV655388:IKW655388 IUR655388:IUS655388 JEN655388:JEO655388 JOJ655388:JOK655388 JYF655388:JYG655388 KIB655388:KIC655388 KRX655388:KRY655388 LBT655388:LBU655388 LLP655388:LLQ655388 LVL655388:LVM655388 MFH655388:MFI655388 MPD655388:MPE655388 MYZ655388:MZA655388 NIV655388:NIW655388 NSR655388:NSS655388 OCN655388:OCO655388 OMJ655388:OMK655388 OWF655388:OWG655388 PGB655388:PGC655388 PPX655388:PPY655388 PZT655388:PZU655388 QJP655388:QJQ655388 QTL655388:QTM655388 RDH655388:RDI655388 RND655388:RNE655388 RWZ655388:RXA655388 SGV655388:SGW655388 SQR655388:SQS655388 TAN655388:TAO655388 TKJ655388:TKK655388 TUF655388:TUG655388 UEB655388:UEC655388 UNX655388:UNY655388 UXT655388:UXU655388 VHP655388:VHQ655388 VRL655388:VRM655388 WBH655388:WBI655388 WLD655388:WLE655388 WUZ655388:WVA655388 E655394 IN655394 SJ655394 ACF655394 AMB655394 AVX655394 BFT655394 BPP655394 BZL655394 CJH655394 CTD655394 DCZ655394 DMV655394 DWR655394 EGN655394 EQJ655394 FAF655394 FKB655394 FTX655394 GDT655394 GNP655394 GXL655394 HHH655394 HRD655394 IAZ655394 IKV655394 IUR655394 JEN655394 JOJ655394 JYF655394 KIB655394 KRX655394 LBT655394 LLP655394 LVL655394 MFH655394 MPD655394 MYZ655394 NIV655394 NSR655394 OCN655394 OMJ655394 OWF655394 PGB655394 PPX655394 PZT655394 QJP655394 QTL655394 RDH655394 RND655394 RWZ655394 SGV655394 SQR655394 TAN655394 TKJ655394 TUF655394 UEB655394 UNX655394 UXT655394 VHP655394 VRL655394 WBH655394 WLD655394 WUZ655394 IN655396 SJ655396 ACF655396 AMB655396 AVX655396 BFT655396 BPP655396 BZL655396 CJH655396 CTD655396 DCZ655396 DMV655396 DWR655396 EGN655396 EQJ655396 FAF655396 FKB655396 FTX655396 GDT655396 GNP655396 GXL655396 HHH655396 HRD655396 IAZ655396 IKV655396 IUR655396 JEN655396 JOJ655396 JYF655396 KIB655396 KRX655396 LBT655396 LLP655396 LVL655396 MFH655396 MPD655396 MYZ655396 NIV655396 NSR655396 OCN655396 OMJ655396 OWF655396 PGB655396 PPX655396 PZT655396 QJP655396 QTL655396 RDH655396 RND655396 RWZ655396 SGV655396 SQR655396 TAN655396 TKJ655396 TUF655396 UEB655396 UNX655396 UXT655396 VHP655396 VRL655396 WBH655396 WLD655396 WUZ655396 IN655397:IO655397 SJ655397:SK655397 ACF655397:ACG655397 AMB655397:AMC655397 AVX655397:AVY655397 BFT655397:BFU655397 BPP655397:BPQ655397 BZL655397:BZM655397 CJH655397:CJI655397 CTD655397:CTE655397 DCZ655397:DDA655397 DMV655397:DMW655397 DWR655397:DWS655397 EGN655397:EGO655397 EQJ655397:EQK655397 FAF655397:FAG655397 FKB655397:FKC655397 FTX655397:FTY655397 GDT655397:GDU655397 GNP655397:GNQ655397 GXL655397:GXM655397 HHH655397:HHI655397 HRD655397:HRE655397 IAZ655397:IBA655397 IKV655397:IKW655397 IUR655397:IUS655397 JEN655397:JEO655397 JOJ655397:JOK655397 JYF655397:JYG655397 KIB655397:KIC655397 KRX655397:KRY655397 LBT655397:LBU655397 LLP655397:LLQ655397 LVL655397:LVM655397 MFH655397:MFI655397 MPD655397:MPE655397 MYZ655397:MZA655397 NIV655397:NIW655397 NSR655397:NSS655397 OCN655397:OCO655397 OMJ655397:OMK655397 OWF655397:OWG655397 PGB655397:PGC655397 PPX655397:PPY655397 PZT655397:PZU655397 QJP655397:QJQ655397 QTL655397:QTM655397 RDH655397:RDI655397 RND655397:RNE655397 RWZ655397:RXA655397 SGV655397:SGW655397 SQR655397:SQS655397 TAN655397:TAO655397 TKJ655397:TKK655397 TUF655397:TUG655397 UEB655397:UEC655397 UNX655397:UNY655397 UXT655397:UXU655397 VHP655397:VHQ655397 VRL655397:VRM655397 WBH655397:WBI655397 WLD655397:WLE655397 WUZ655397:WVA655397 IN655398 SJ655398 ACF655398 AMB655398 AVX655398 BFT655398 BPP655398 BZL655398 CJH655398 CTD655398 DCZ655398 DMV655398 DWR655398 EGN655398 EQJ655398 FAF655398 FKB655398 FTX655398 GDT655398 GNP655398 GXL655398 HHH655398 HRD655398 IAZ655398 IKV655398 IUR655398 JEN655398 JOJ655398 JYF655398 KIB655398 KRX655398 LBT655398 LLP655398 LVL655398 MFH655398 MPD655398 MYZ655398 NIV655398 NSR655398 OCN655398 OMJ655398 OWF655398 PGB655398 PPX655398 PZT655398 QJP655398 QTL655398 RDH655398 RND655398 RWZ655398 SGV655398 SQR655398 TAN655398 TKJ655398 TUF655398 UEB655398 UNX655398 UXT655398 VHP655398 VRL655398 WBH655398 WLD655398 WUZ655398 E655400 IN655400:IO655400 SJ655400:SK655400 ACF655400:ACG655400 AMB655400:AMC655400 AVX655400:AVY655400 BFT655400:BFU655400 BPP655400:BPQ655400 BZL655400:BZM655400 CJH655400:CJI655400 CTD655400:CTE655400 DCZ655400:DDA655400 DMV655400:DMW655400 DWR655400:DWS655400 EGN655400:EGO655400 EQJ655400:EQK655400 FAF655400:FAG655400 FKB655400:FKC655400 FTX655400:FTY655400 GDT655400:GDU655400 GNP655400:GNQ655400 GXL655400:GXM655400 HHH655400:HHI655400 HRD655400:HRE655400 IAZ655400:IBA655400 IKV655400:IKW655400 IUR655400:IUS655400 JEN655400:JEO655400 JOJ655400:JOK655400 JYF655400:JYG655400 KIB655400:KIC655400 KRX655400:KRY655400 LBT655400:LBU655400 LLP655400:LLQ655400 LVL655400:LVM655400 MFH655400:MFI655400 MPD655400:MPE655400 MYZ655400:MZA655400 NIV655400:NIW655400 NSR655400:NSS655400 OCN655400:OCO655400 OMJ655400:OMK655400 OWF655400:OWG655400 PGB655400:PGC655400 PPX655400:PPY655400 PZT655400:PZU655400 QJP655400:QJQ655400 QTL655400:QTM655400 RDH655400:RDI655400 RND655400:RNE655400 RWZ655400:RXA655400 SGV655400:SGW655400 SQR655400:SQS655400 TAN655400:TAO655400 TKJ655400:TKK655400 TUF655400:TUG655400 UEB655400:UEC655400 UNX655400:UNY655400 UXT655400:UXU655400 VHP655400:VHQ655400 VRL655400:VRM655400 WBH655400:WBI655400 WLD655400:WLE655400 WUZ655400:WVA655400 E655415 IN655415 SJ655415 ACF655415 AMB655415 AVX655415 BFT655415 BPP655415 BZL655415 CJH655415 CTD655415 DCZ655415 DMV655415 DWR655415 EGN655415 EQJ655415 FAF655415 FKB655415 FTX655415 GDT655415 GNP655415 GXL655415 HHH655415 HRD655415 IAZ655415 IKV655415 IUR655415 JEN655415 JOJ655415 JYF655415 KIB655415 KRX655415 LBT655415 LLP655415 LVL655415 MFH655415 MPD655415 MYZ655415 NIV655415 NSR655415 OCN655415 OMJ655415 OWF655415 PGB655415 PPX655415 PZT655415 QJP655415 QTL655415 RDH655415 RND655415 RWZ655415 SGV655415 SQR655415 TAN655415 TKJ655415 TUF655415 UEB655415 UNX655415 UXT655415 VHP655415 VRL655415 WBH655415 WLD655415 WUZ655415 IN720859 SJ720859 ACF720859 AMB720859 AVX720859 BFT720859 BPP720859 BZL720859 CJH720859 CTD720859 DCZ720859 DMV720859 DWR720859 EGN720859 EQJ720859 FAF720859 FKB720859 FTX720859 GDT720859 GNP720859 GXL720859 HHH720859 HRD720859 IAZ720859 IKV720859 IUR720859 JEN720859 JOJ720859 JYF720859 KIB720859 KRX720859 LBT720859 LLP720859 LVL720859 MFH720859 MPD720859 MYZ720859 NIV720859 NSR720859 OCN720859 OMJ720859 OWF720859 PGB720859 PPX720859 PZT720859 QJP720859 QTL720859 RDH720859 RND720859 RWZ720859 SGV720859 SQR720859 TAN720859 TKJ720859 TUF720859 UEB720859 UNX720859 UXT720859 VHP720859 VRL720859 WBH720859 WLD720859 WUZ720859 IO720860 SK720860 ACG720860 AMC720860 AVY720860 BFU720860 BPQ720860 BZM720860 CJI720860 CTE720860 DDA720860 DMW720860 DWS720860 EGO720860 EQK720860 FAG720860 FKC720860 FTY720860 GDU720860 GNQ720860 GXM720860 HHI720860 HRE720860 IBA720860 IKW720860 IUS720860 JEO720860 JOK720860 JYG720860 KIC720860 KRY720860 LBU720860 LLQ720860 LVM720860 MFI720860 MPE720860 MZA720860 NIW720860 NSS720860 OCO720860 OMK720860 OWG720860 PGC720860 PPY720860 PZU720860 QJQ720860 QTM720860 RDI720860 RNE720860 RXA720860 SGW720860 SQS720860 TAO720860 TKK720860 TUG720860 UEC720860 UNY720860 UXU720860 VHQ720860 VRM720860 WBI720860 WLE720860 WVA720860 E720862 IN720862:IO720862 SJ720862:SK720862 ACF720862:ACG720862 AMB720862:AMC720862 AVX720862:AVY720862 BFT720862:BFU720862 BPP720862:BPQ720862 BZL720862:BZM720862 CJH720862:CJI720862 CTD720862:CTE720862 DCZ720862:DDA720862 DMV720862:DMW720862 DWR720862:DWS720862 EGN720862:EGO720862 EQJ720862:EQK720862 FAF720862:FAG720862 FKB720862:FKC720862 FTX720862:FTY720862 GDT720862:GDU720862 GNP720862:GNQ720862 GXL720862:GXM720862 HHH720862:HHI720862 HRD720862:HRE720862 IAZ720862:IBA720862 IKV720862:IKW720862 IUR720862:IUS720862 JEN720862:JEO720862 JOJ720862:JOK720862 JYF720862:JYG720862 KIB720862:KIC720862 KRX720862:KRY720862 LBT720862:LBU720862 LLP720862:LLQ720862 LVL720862:LVM720862 MFH720862:MFI720862 MPD720862:MPE720862 MYZ720862:MZA720862 NIV720862:NIW720862 NSR720862:NSS720862 OCN720862:OCO720862 OMJ720862:OMK720862 OWF720862:OWG720862 PGB720862:PGC720862 PPX720862:PPY720862 PZT720862:PZU720862 QJP720862:QJQ720862 QTL720862:QTM720862 RDH720862:RDI720862 RND720862:RNE720862 RWZ720862:RXA720862 SGV720862:SGW720862 SQR720862:SQS720862 TAN720862:TAO720862 TKJ720862:TKK720862 TUF720862:TUG720862 UEB720862:UEC720862 UNX720862:UNY720862 UXT720862:UXU720862 VHP720862:VHQ720862 VRL720862:VRM720862 WBH720862:WBI720862 WLD720862:WLE720862 WUZ720862:WVA720862 IO720865 SK720865 ACG720865 AMC720865 AVY720865 BFU720865 BPQ720865 BZM720865 CJI720865 CTE720865 DDA720865 DMW720865 DWS720865 EGO720865 EQK720865 FAG720865 FKC720865 FTY720865 GDU720865 GNQ720865 GXM720865 HHI720865 HRE720865 IBA720865 IKW720865 IUS720865 JEO720865 JOK720865 JYG720865 KIC720865 KRY720865 LBU720865 LLQ720865 LVM720865 MFI720865 MPE720865 MZA720865 NIW720865 NSS720865 OCO720865 OMK720865 OWG720865 PGC720865 PPY720865 PZU720865 QJQ720865 QTM720865 RDI720865 RNE720865 RXA720865 SGW720865 SQS720865 TAO720865 TKK720865 TUG720865 UEC720865 UNY720865 UXU720865 VHQ720865 VRM720865 WBI720865 WLE720865 WVA720865 IO720868 SK720868 ACG720868 AMC720868 AVY720868 BFU720868 BPQ720868 BZM720868 CJI720868 CTE720868 DDA720868 DMW720868 DWS720868 EGO720868 EQK720868 FAG720868 FKC720868 FTY720868 GDU720868 GNQ720868 GXM720868 HHI720868 HRE720868 IBA720868 IKW720868 IUS720868 JEO720868 JOK720868 JYG720868 KIC720868 KRY720868 LBU720868 LLQ720868 LVM720868 MFI720868 MPE720868 MZA720868 NIW720868 NSS720868 OCO720868 OMK720868 OWG720868 PGC720868 PPY720868 PZU720868 QJQ720868 QTM720868 RDI720868 RNE720868 RXA720868 SGW720868 SQS720868 TAO720868 TKK720868 TUG720868 UEC720868 UNY720868 UXU720868 VHQ720868 VRM720868 WBI720868 WLE720868 WVA720868 E720869 IN720869:IO720869 SJ720869:SK720869 ACF720869:ACG720869 AMB720869:AMC720869 AVX720869:AVY720869 BFT720869:BFU720869 BPP720869:BPQ720869 BZL720869:BZM720869 CJH720869:CJI720869 CTD720869:CTE720869 DCZ720869:DDA720869 DMV720869:DMW720869 DWR720869:DWS720869 EGN720869:EGO720869 EQJ720869:EQK720869 FAF720869:FAG720869 FKB720869:FKC720869 FTX720869:FTY720869 GDT720869:GDU720869 GNP720869:GNQ720869 GXL720869:GXM720869 HHH720869:HHI720869 HRD720869:HRE720869 IAZ720869:IBA720869 IKV720869:IKW720869 IUR720869:IUS720869 JEN720869:JEO720869 JOJ720869:JOK720869 JYF720869:JYG720869 KIB720869:KIC720869 KRX720869:KRY720869 LBT720869:LBU720869 LLP720869:LLQ720869 LVL720869:LVM720869 MFH720869:MFI720869 MPD720869:MPE720869 MYZ720869:MZA720869 NIV720869:NIW720869 NSR720869:NSS720869 OCN720869:OCO720869 OMJ720869:OMK720869 OWF720869:OWG720869 PGB720869:PGC720869 PPX720869:PPY720869 PZT720869:PZU720869 QJP720869:QJQ720869 QTL720869:QTM720869 RDH720869:RDI720869 RND720869:RNE720869 RWZ720869:RXA720869 SGV720869:SGW720869 SQR720869:SQS720869 TAN720869:TAO720869 TKJ720869:TKK720869 TUF720869:TUG720869 UEB720869:UEC720869 UNX720869:UNY720869 UXT720869:UXU720869 VHP720869:VHQ720869 VRL720869:VRM720869 WBH720869:WBI720869 WLD720869:WLE720869 WUZ720869:WVA720869 IO720870 SK720870 ACG720870 AMC720870 AVY720870 BFU720870 BPQ720870 BZM720870 CJI720870 CTE720870 DDA720870 DMW720870 DWS720870 EGO720870 EQK720870 FAG720870 FKC720870 FTY720870 GDU720870 GNQ720870 GXM720870 HHI720870 HRE720870 IBA720870 IKW720870 IUS720870 JEO720870 JOK720870 JYG720870 KIC720870 KRY720870 LBU720870 LLQ720870 LVM720870 MFI720870 MPE720870 MZA720870 NIW720870 NSS720870 OCO720870 OMK720870 OWG720870 PGC720870 PPY720870 PZU720870 QJQ720870 QTM720870 RDI720870 RNE720870 RXA720870 SGW720870 SQS720870 TAO720870 TKK720870 TUG720870 UEC720870 UNY720870 UXU720870 VHQ720870 VRM720870 WBI720870 WLE720870 WVA720870 IN720871:IO720871 SJ720871:SK720871 ACF720871:ACG720871 AMB720871:AMC720871 AVX720871:AVY720871 BFT720871:BFU720871 BPP720871:BPQ720871 BZL720871:BZM720871 CJH720871:CJI720871 CTD720871:CTE720871 DCZ720871:DDA720871 DMV720871:DMW720871 DWR720871:DWS720871 EGN720871:EGO720871 EQJ720871:EQK720871 FAF720871:FAG720871 FKB720871:FKC720871 FTX720871:FTY720871 GDT720871:GDU720871 GNP720871:GNQ720871 GXL720871:GXM720871 HHH720871:HHI720871 HRD720871:HRE720871 IAZ720871:IBA720871 IKV720871:IKW720871 IUR720871:IUS720871 JEN720871:JEO720871 JOJ720871:JOK720871 JYF720871:JYG720871 KIB720871:KIC720871 KRX720871:KRY720871 LBT720871:LBU720871 LLP720871:LLQ720871 LVL720871:LVM720871 MFH720871:MFI720871 MPD720871:MPE720871 MYZ720871:MZA720871 NIV720871:NIW720871 NSR720871:NSS720871 OCN720871:OCO720871 OMJ720871:OMK720871 OWF720871:OWG720871 PGB720871:PGC720871 PPX720871:PPY720871 PZT720871:PZU720871 QJP720871:QJQ720871 QTL720871:QTM720871 RDH720871:RDI720871 RND720871:RNE720871 RWZ720871:RXA720871 SGV720871:SGW720871 SQR720871:SQS720871 TAN720871:TAO720871 TKJ720871:TKK720871 TUF720871:TUG720871 UEB720871:UEC720871 UNX720871:UNY720871 UXT720871:UXU720871 VHP720871:VHQ720871 VRL720871:VRM720871 WBH720871:WBI720871 WLD720871:WLE720871 WUZ720871:WVA720871 C720874 IL720874 SH720874 ACD720874 ALZ720874 AVV720874 BFR720874 BPN720874 BZJ720874 CJF720874 CTB720874 DCX720874 DMT720874 DWP720874 EGL720874 EQH720874 FAD720874 FJZ720874 FTV720874 GDR720874 GNN720874 GXJ720874 HHF720874 HRB720874 IAX720874 IKT720874 IUP720874 JEL720874 JOH720874 JYD720874 KHZ720874 KRV720874 LBR720874 LLN720874 LVJ720874 MFF720874 MPB720874 MYX720874 NIT720874 NSP720874 OCL720874 OMH720874 OWD720874 PFZ720874 PPV720874 PZR720874 QJN720874 QTJ720874 RDF720874 RNB720874 RWX720874 SGT720874 SQP720874 TAL720874 TKH720874 TUD720874 UDZ720874 UNV720874 UXR720874 VHN720874 VRJ720874 WBF720874 WLB720874 WUX720874 E720875 IN720875:IO720875 SJ720875:SK720875 ACF720875:ACG720875 AMB720875:AMC720875 AVX720875:AVY720875 BFT720875:BFU720875 BPP720875:BPQ720875 BZL720875:BZM720875 CJH720875:CJI720875 CTD720875:CTE720875 DCZ720875:DDA720875 DMV720875:DMW720875 DWR720875:DWS720875 EGN720875:EGO720875 EQJ720875:EQK720875 FAF720875:FAG720875 FKB720875:FKC720875 FTX720875:FTY720875 GDT720875:GDU720875 GNP720875:GNQ720875 GXL720875:GXM720875 HHH720875:HHI720875 HRD720875:HRE720875 IAZ720875:IBA720875 IKV720875:IKW720875 IUR720875:IUS720875 JEN720875:JEO720875 JOJ720875:JOK720875 JYF720875:JYG720875 KIB720875:KIC720875 KRX720875:KRY720875 LBT720875:LBU720875 LLP720875:LLQ720875 LVL720875:LVM720875 MFH720875:MFI720875 MPD720875:MPE720875 MYZ720875:MZA720875 NIV720875:NIW720875 NSR720875:NSS720875 OCN720875:OCO720875 OMJ720875:OMK720875 OWF720875:OWG720875 PGB720875:PGC720875 PPX720875:PPY720875 PZT720875:PZU720875 QJP720875:QJQ720875 QTL720875:QTM720875 RDH720875:RDI720875 RND720875:RNE720875 RWZ720875:RXA720875 SGV720875:SGW720875 SQR720875:SQS720875 TAN720875:TAO720875 TKJ720875:TKK720875 TUF720875:TUG720875 UEB720875:UEC720875 UNX720875:UNY720875 UXT720875:UXU720875 VHP720875:VHQ720875 VRL720875:VRM720875 WBH720875:WBI720875 WLD720875:WLE720875 WUZ720875:WVA720875 IO720883 SK720883 ACG720883 AMC720883 AVY720883 BFU720883 BPQ720883 BZM720883 CJI720883 CTE720883 DDA720883 DMW720883 DWS720883 EGO720883 EQK720883 FAG720883 FKC720883 FTY720883 GDU720883 GNQ720883 GXM720883 HHI720883 HRE720883 IBA720883 IKW720883 IUS720883 JEO720883 JOK720883 JYG720883 KIC720883 KRY720883 LBU720883 LLQ720883 LVM720883 MFI720883 MPE720883 MZA720883 NIW720883 NSS720883 OCO720883 OMK720883 OWG720883 PGC720883 PPY720883 PZU720883 QJQ720883 QTM720883 RDI720883 RNE720883 RXA720883 SGW720883 SQS720883 TAO720883 TKK720883 TUG720883 UEC720883 UNY720883 UXU720883 VHQ720883 VRM720883 WBI720883 WLE720883 WVA720883 IO720885 SK720885 ACG720885 AMC720885 AVY720885 BFU720885 BPQ720885 BZM720885 CJI720885 CTE720885 DDA720885 DMW720885 DWS720885 EGO720885 EQK720885 FAG720885 FKC720885 FTY720885 GDU720885 GNQ720885 GXM720885 HHI720885 HRE720885 IBA720885 IKW720885 IUS720885 JEO720885 JOK720885 JYG720885 KIC720885 KRY720885 LBU720885 LLQ720885 LVM720885 MFI720885 MPE720885 MZA720885 NIW720885 NSS720885 OCO720885 OMK720885 OWG720885 PGC720885 PPY720885 PZU720885 QJQ720885 QTM720885 RDI720885 RNE720885 RXA720885 SGW720885 SQS720885 TAO720885 TKK720885 TUG720885 UEC720885 UNY720885 UXU720885 VHQ720885 VRM720885 WBI720885 WLE720885 WVA720885 IN720887 SJ720887 ACF720887 AMB720887 AVX720887 BFT720887 BPP720887 BZL720887 CJH720887 CTD720887 DCZ720887 DMV720887 DWR720887 EGN720887 EQJ720887 FAF720887 FKB720887 FTX720887 GDT720887 GNP720887 GXL720887 HHH720887 HRD720887 IAZ720887 IKV720887 IUR720887 JEN720887 JOJ720887 JYF720887 KIB720887 KRX720887 LBT720887 LLP720887 LVL720887 MFH720887 MPD720887 MYZ720887 NIV720887 NSR720887 OCN720887 OMJ720887 OWF720887 PGB720887 PPX720887 PZT720887 QJP720887 QTL720887 RDH720887 RND720887 RWZ720887 SGV720887 SQR720887 TAN720887 TKJ720887 TUF720887 UEB720887 UNX720887 UXT720887 VHP720887 VRL720887 WBH720887 WLD720887 WUZ720887 IN720888:IO720888 SJ720888:SK720888 ACF720888:ACG720888 AMB720888:AMC720888 AVX720888:AVY720888 BFT720888:BFU720888 BPP720888:BPQ720888 BZL720888:BZM720888 CJH720888:CJI720888 CTD720888:CTE720888 DCZ720888:DDA720888 DMV720888:DMW720888 DWR720888:DWS720888 EGN720888:EGO720888 EQJ720888:EQK720888 FAF720888:FAG720888 FKB720888:FKC720888 FTX720888:FTY720888 GDT720888:GDU720888 GNP720888:GNQ720888 GXL720888:GXM720888 HHH720888:HHI720888 HRD720888:HRE720888 IAZ720888:IBA720888 IKV720888:IKW720888 IUR720888:IUS720888 JEN720888:JEO720888 JOJ720888:JOK720888 JYF720888:JYG720888 KIB720888:KIC720888 KRX720888:KRY720888 LBT720888:LBU720888 LLP720888:LLQ720888 LVL720888:LVM720888 MFH720888:MFI720888 MPD720888:MPE720888 MYZ720888:MZA720888 NIV720888:NIW720888 NSR720888:NSS720888 OCN720888:OCO720888 OMJ720888:OMK720888 OWF720888:OWG720888 PGB720888:PGC720888 PPX720888:PPY720888 PZT720888:PZU720888 QJP720888:QJQ720888 QTL720888:QTM720888 RDH720888:RDI720888 RND720888:RNE720888 RWZ720888:RXA720888 SGV720888:SGW720888 SQR720888:SQS720888 TAN720888:TAO720888 TKJ720888:TKK720888 TUF720888:TUG720888 UEB720888:UEC720888 UNX720888:UNY720888 UXT720888:UXU720888 VHP720888:VHQ720888 VRL720888:VRM720888 WBH720888:WBI720888 WLD720888:WLE720888 WUZ720888:WVA720888 C720894 IL720894 SH720894 ACD720894 ALZ720894 AVV720894 BFR720894 BPN720894 BZJ720894 CJF720894 CTB720894 DCX720894 DMT720894 DWP720894 EGL720894 EQH720894 FAD720894 FJZ720894 FTV720894 GDR720894 GNN720894 GXJ720894 HHF720894 HRB720894 IAX720894 IKT720894 IUP720894 JEL720894 JOH720894 JYD720894 KHZ720894 KRV720894 LBR720894 LLN720894 LVJ720894 MFF720894 MPB720894 MYX720894 NIT720894 NSP720894 OCL720894 OMH720894 OWD720894 PFZ720894 PPV720894 PZR720894 QJN720894 QTJ720894 RDF720894 RNB720894 RWX720894 SGT720894 SQP720894 TAL720894 TKH720894 TUD720894 UDZ720894 UNV720894 UXR720894 VHN720894 VRJ720894 WBF720894 WLB720894 WUX720894 C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E720898 IN720898 SJ720898 ACF720898 AMB720898 AVX720898 BFT720898 BPP720898 BZL720898 CJH720898 CTD720898 DCZ720898 DMV720898 DWR720898 EGN720898 EQJ720898 FAF720898 FKB720898 FTX720898 GDT720898 GNP720898 GXL720898 HHH720898 HRD720898 IAZ720898 IKV720898 IUR720898 JEN720898 JOJ720898 JYF720898 KIB720898 KRX720898 LBT720898 LLP720898 LVL720898 MFH720898 MPD720898 MYZ720898 NIV720898 NSR720898 OCN720898 OMJ720898 OWF720898 PGB720898 PPX720898 PZT720898 QJP720898 QTL720898 RDH720898 RND720898 RWZ720898 SGV720898 SQR720898 TAN720898 TKJ720898 TUF720898 UEB720898 UNX720898 UXT720898 VHP720898 VRL720898 WBH720898 WLD720898 WUZ720898 IN720906 SJ720906 ACF720906 AMB720906 AVX720906 BFT720906 BPP720906 BZL720906 CJH720906 CTD720906 DCZ720906 DMV720906 DWR720906 EGN720906 EQJ720906 FAF720906 FKB720906 FTX720906 GDT720906 GNP720906 GXL720906 HHH720906 HRD720906 IAZ720906 IKV720906 IUR720906 JEN720906 JOJ720906 JYF720906 KIB720906 KRX720906 LBT720906 LLP720906 LVL720906 MFH720906 MPD720906 MYZ720906 NIV720906 NSR720906 OCN720906 OMJ720906 OWF720906 PGB720906 PPX720906 PZT720906 QJP720906 QTL720906 RDH720906 RND720906 RWZ720906 SGV720906 SQR720906 TAN720906 TKJ720906 TUF720906 UEB720906 UNX720906 UXT720906 VHP720906 VRL720906 WBH720906 WLD720906 WUZ720906 IN720910:IO720910 SJ720910:SK720910 ACF720910:ACG720910 AMB720910:AMC720910 AVX720910:AVY720910 BFT720910:BFU720910 BPP720910:BPQ720910 BZL720910:BZM720910 CJH720910:CJI720910 CTD720910:CTE720910 DCZ720910:DDA720910 DMV720910:DMW720910 DWR720910:DWS720910 EGN720910:EGO720910 EQJ720910:EQK720910 FAF720910:FAG720910 FKB720910:FKC720910 FTX720910:FTY720910 GDT720910:GDU720910 GNP720910:GNQ720910 GXL720910:GXM720910 HHH720910:HHI720910 HRD720910:HRE720910 IAZ720910:IBA720910 IKV720910:IKW720910 IUR720910:IUS720910 JEN720910:JEO720910 JOJ720910:JOK720910 JYF720910:JYG720910 KIB720910:KIC720910 KRX720910:KRY720910 LBT720910:LBU720910 LLP720910:LLQ720910 LVL720910:LVM720910 MFH720910:MFI720910 MPD720910:MPE720910 MYZ720910:MZA720910 NIV720910:NIW720910 NSR720910:NSS720910 OCN720910:OCO720910 OMJ720910:OMK720910 OWF720910:OWG720910 PGB720910:PGC720910 PPX720910:PPY720910 PZT720910:PZU720910 QJP720910:QJQ720910 QTL720910:QTM720910 RDH720910:RDI720910 RND720910:RNE720910 RWZ720910:RXA720910 SGV720910:SGW720910 SQR720910:SQS720910 TAN720910:TAO720910 TKJ720910:TKK720910 TUF720910:TUG720910 UEB720910:UEC720910 UNX720910:UNY720910 UXT720910:UXU720910 VHP720910:VHQ720910 VRL720910:VRM720910 WBH720910:WBI720910 WLD720910:WLE720910 WUZ720910:WVA720910 IN720911 SJ720911 ACF720911 AMB720911 AVX720911 BFT720911 BPP720911 BZL720911 CJH720911 CTD720911 DCZ720911 DMV720911 DWR720911 EGN720911 EQJ720911 FAF720911 FKB720911 FTX720911 GDT720911 GNP720911 GXL720911 HHH720911 HRD720911 IAZ720911 IKV720911 IUR720911 JEN720911 JOJ720911 JYF720911 KIB720911 KRX720911 LBT720911 LLP720911 LVL720911 MFH720911 MPD720911 MYZ720911 NIV720911 NSR720911 OCN720911 OMJ720911 OWF720911 PGB720911 PPX720911 PZT720911 QJP720911 QTL720911 RDH720911 RND720911 RWZ720911 SGV720911 SQR720911 TAN720911 TKJ720911 TUF720911 UEB720911 UNX720911 UXT720911 VHP720911 VRL720911 WBH720911 WLD720911 WUZ720911 E720915 IN720915 SJ720915 ACF720915 AMB720915 AVX720915 BFT720915 BPP720915 BZL720915 CJH720915 CTD720915 DCZ720915 DMV720915 DWR720915 EGN720915 EQJ720915 FAF720915 FKB720915 FTX720915 GDT720915 GNP720915 GXL720915 HHH720915 HRD720915 IAZ720915 IKV720915 IUR720915 JEN720915 JOJ720915 JYF720915 KIB720915 KRX720915 LBT720915 LLP720915 LVL720915 MFH720915 MPD720915 MYZ720915 NIV720915 NSR720915 OCN720915 OMJ720915 OWF720915 PGB720915 PPX720915 PZT720915 QJP720915 QTL720915 RDH720915 RND720915 RWZ720915 SGV720915 SQR720915 TAN720915 TKJ720915 TUF720915 UEB720915 UNX720915 UXT720915 VHP720915 VRL720915 WBH720915 WLD720915 WUZ720915 E720918 IN720918:IO720918 SJ720918:SK720918 ACF720918:ACG720918 AMB720918:AMC720918 AVX720918:AVY720918 BFT720918:BFU720918 BPP720918:BPQ720918 BZL720918:BZM720918 CJH720918:CJI720918 CTD720918:CTE720918 DCZ720918:DDA720918 DMV720918:DMW720918 DWR720918:DWS720918 EGN720918:EGO720918 EQJ720918:EQK720918 FAF720918:FAG720918 FKB720918:FKC720918 FTX720918:FTY720918 GDT720918:GDU720918 GNP720918:GNQ720918 GXL720918:GXM720918 HHH720918:HHI720918 HRD720918:HRE720918 IAZ720918:IBA720918 IKV720918:IKW720918 IUR720918:IUS720918 JEN720918:JEO720918 JOJ720918:JOK720918 JYF720918:JYG720918 KIB720918:KIC720918 KRX720918:KRY720918 LBT720918:LBU720918 LLP720918:LLQ720918 LVL720918:LVM720918 MFH720918:MFI720918 MPD720918:MPE720918 MYZ720918:MZA720918 NIV720918:NIW720918 NSR720918:NSS720918 OCN720918:OCO720918 OMJ720918:OMK720918 OWF720918:OWG720918 PGB720918:PGC720918 PPX720918:PPY720918 PZT720918:PZU720918 QJP720918:QJQ720918 QTL720918:QTM720918 RDH720918:RDI720918 RND720918:RNE720918 RWZ720918:RXA720918 SGV720918:SGW720918 SQR720918:SQS720918 TAN720918:TAO720918 TKJ720918:TKK720918 TUF720918:TUG720918 UEB720918:UEC720918 UNX720918:UNY720918 UXT720918:UXU720918 VHP720918:VHQ720918 VRL720918:VRM720918 WBH720918:WBI720918 WLD720918:WLE720918 WUZ720918:WVA720918 E720921 IN720921:IO720921 SJ720921:SK720921 ACF720921:ACG720921 AMB720921:AMC720921 AVX720921:AVY720921 BFT720921:BFU720921 BPP720921:BPQ720921 BZL720921:BZM720921 CJH720921:CJI720921 CTD720921:CTE720921 DCZ720921:DDA720921 DMV720921:DMW720921 DWR720921:DWS720921 EGN720921:EGO720921 EQJ720921:EQK720921 FAF720921:FAG720921 FKB720921:FKC720921 FTX720921:FTY720921 GDT720921:GDU720921 GNP720921:GNQ720921 GXL720921:GXM720921 HHH720921:HHI720921 HRD720921:HRE720921 IAZ720921:IBA720921 IKV720921:IKW720921 IUR720921:IUS720921 JEN720921:JEO720921 JOJ720921:JOK720921 JYF720921:JYG720921 KIB720921:KIC720921 KRX720921:KRY720921 LBT720921:LBU720921 LLP720921:LLQ720921 LVL720921:LVM720921 MFH720921:MFI720921 MPD720921:MPE720921 MYZ720921:MZA720921 NIV720921:NIW720921 NSR720921:NSS720921 OCN720921:OCO720921 OMJ720921:OMK720921 OWF720921:OWG720921 PGB720921:PGC720921 PPX720921:PPY720921 PZT720921:PZU720921 QJP720921:QJQ720921 QTL720921:QTM720921 RDH720921:RDI720921 RND720921:RNE720921 RWZ720921:RXA720921 SGV720921:SGW720921 SQR720921:SQS720921 TAN720921:TAO720921 TKJ720921:TKK720921 TUF720921:TUG720921 UEB720921:UEC720921 UNX720921:UNY720921 UXT720921:UXU720921 VHP720921:VHQ720921 VRL720921:VRM720921 WBH720921:WBI720921 WLD720921:WLE720921 WUZ720921:WVA720921 IN720923 SJ720923 ACF720923 AMB720923 AVX720923 BFT720923 BPP720923 BZL720923 CJH720923 CTD720923 DCZ720923 DMV720923 DWR720923 EGN720923 EQJ720923 FAF720923 FKB720923 FTX720923 GDT720923 GNP720923 GXL720923 HHH720923 HRD720923 IAZ720923 IKV720923 IUR720923 JEN720923 JOJ720923 JYF720923 KIB720923 KRX720923 LBT720923 LLP720923 LVL720923 MFH720923 MPD720923 MYZ720923 NIV720923 NSR720923 OCN720923 OMJ720923 OWF720923 PGB720923 PPX720923 PZT720923 QJP720923 QTL720923 RDH720923 RND720923 RWZ720923 SGV720923 SQR720923 TAN720923 TKJ720923 TUF720923 UEB720923 UNX720923 UXT720923 VHP720923 VRL720923 WBH720923 WLD720923 WUZ720923 IN720924:IO720924 SJ720924:SK720924 ACF720924:ACG720924 AMB720924:AMC720924 AVX720924:AVY720924 BFT720924:BFU720924 BPP720924:BPQ720924 BZL720924:BZM720924 CJH720924:CJI720924 CTD720924:CTE720924 DCZ720924:DDA720924 DMV720924:DMW720924 DWR720924:DWS720924 EGN720924:EGO720924 EQJ720924:EQK720924 FAF720924:FAG720924 FKB720924:FKC720924 FTX720924:FTY720924 GDT720924:GDU720924 GNP720924:GNQ720924 GXL720924:GXM720924 HHH720924:HHI720924 HRD720924:HRE720924 IAZ720924:IBA720924 IKV720924:IKW720924 IUR720924:IUS720924 JEN720924:JEO720924 JOJ720924:JOK720924 JYF720924:JYG720924 KIB720924:KIC720924 KRX720924:KRY720924 LBT720924:LBU720924 LLP720924:LLQ720924 LVL720924:LVM720924 MFH720924:MFI720924 MPD720924:MPE720924 MYZ720924:MZA720924 NIV720924:NIW720924 NSR720924:NSS720924 OCN720924:OCO720924 OMJ720924:OMK720924 OWF720924:OWG720924 PGB720924:PGC720924 PPX720924:PPY720924 PZT720924:PZU720924 QJP720924:QJQ720924 QTL720924:QTM720924 RDH720924:RDI720924 RND720924:RNE720924 RWZ720924:RXA720924 SGV720924:SGW720924 SQR720924:SQS720924 TAN720924:TAO720924 TKJ720924:TKK720924 TUF720924:TUG720924 UEB720924:UEC720924 UNX720924:UNY720924 UXT720924:UXU720924 VHP720924:VHQ720924 VRL720924:VRM720924 WBH720924:WBI720924 WLD720924:WLE720924 WUZ720924:WVA720924 E720930 IN720930 SJ720930 ACF720930 AMB720930 AVX720930 BFT720930 BPP720930 BZL720930 CJH720930 CTD720930 DCZ720930 DMV720930 DWR720930 EGN720930 EQJ720930 FAF720930 FKB720930 FTX720930 GDT720930 GNP720930 GXL720930 HHH720930 HRD720930 IAZ720930 IKV720930 IUR720930 JEN720930 JOJ720930 JYF720930 KIB720930 KRX720930 LBT720930 LLP720930 LVL720930 MFH720930 MPD720930 MYZ720930 NIV720930 NSR720930 OCN720930 OMJ720930 OWF720930 PGB720930 PPX720930 PZT720930 QJP720930 QTL720930 RDH720930 RND720930 RWZ720930 SGV720930 SQR720930 TAN720930 TKJ720930 TUF720930 UEB720930 UNX720930 UXT720930 VHP720930 VRL720930 WBH720930 WLD720930 WUZ720930 IN720932 SJ720932 ACF720932 AMB720932 AVX720932 BFT720932 BPP720932 BZL720932 CJH720932 CTD720932 DCZ720932 DMV720932 DWR720932 EGN720932 EQJ720932 FAF720932 FKB720932 FTX720932 GDT720932 GNP720932 GXL720932 HHH720932 HRD720932 IAZ720932 IKV720932 IUR720932 JEN720932 JOJ720932 JYF720932 KIB720932 KRX720932 LBT720932 LLP720932 LVL720932 MFH720932 MPD720932 MYZ720932 NIV720932 NSR720932 OCN720932 OMJ720932 OWF720932 PGB720932 PPX720932 PZT720932 QJP720932 QTL720932 RDH720932 RND720932 RWZ720932 SGV720932 SQR720932 TAN720932 TKJ720932 TUF720932 UEB720932 UNX720932 UXT720932 VHP720932 VRL720932 WBH720932 WLD720932 WUZ720932 IN720933:IO720933 SJ720933:SK720933 ACF720933:ACG720933 AMB720933:AMC720933 AVX720933:AVY720933 BFT720933:BFU720933 BPP720933:BPQ720933 BZL720933:BZM720933 CJH720933:CJI720933 CTD720933:CTE720933 DCZ720933:DDA720933 DMV720933:DMW720933 DWR720933:DWS720933 EGN720933:EGO720933 EQJ720933:EQK720933 FAF720933:FAG720933 FKB720933:FKC720933 FTX720933:FTY720933 GDT720933:GDU720933 GNP720933:GNQ720933 GXL720933:GXM720933 HHH720933:HHI720933 HRD720933:HRE720933 IAZ720933:IBA720933 IKV720933:IKW720933 IUR720933:IUS720933 JEN720933:JEO720933 JOJ720933:JOK720933 JYF720933:JYG720933 KIB720933:KIC720933 KRX720933:KRY720933 LBT720933:LBU720933 LLP720933:LLQ720933 LVL720933:LVM720933 MFH720933:MFI720933 MPD720933:MPE720933 MYZ720933:MZA720933 NIV720933:NIW720933 NSR720933:NSS720933 OCN720933:OCO720933 OMJ720933:OMK720933 OWF720933:OWG720933 PGB720933:PGC720933 PPX720933:PPY720933 PZT720933:PZU720933 QJP720933:QJQ720933 QTL720933:QTM720933 RDH720933:RDI720933 RND720933:RNE720933 RWZ720933:RXA720933 SGV720933:SGW720933 SQR720933:SQS720933 TAN720933:TAO720933 TKJ720933:TKK720933 TUF720933:TUG720933 UEB720933:UEC720933 UNX720933:UNY720933 UXT720933:UXU720933 VHP720933:VHQ720933 VRL720933:VRM720933 WBH720933:WBI720933 WLD720933:WLE720933 WUZ720933:WVA720933 IN720934 SJ720934 ACF720934 AMB720934 AVX720934 BFT720934 BPP720934 BZL720934 CJH720934 CTD720934 DCZ720934 DMV720934 DWR720934 EGN720934 EQJ720934 FAF720934 FKB720934 FTX720934 GDT720934 GNP720934 GXL720934 HHH720934 HRD720934 IAZ720934 IKV720934 IUR720934 JEN720934 JOJ720934 JYF720934 KIB720934 KRX720934 LBT720934 LLP720934 LVL720934 MFH720934 MPD720934 MYZ720934 NIV720934 NSR720934 OCN720934 OMJ720934 OWF720934 PGB720934 PPX720934 PZT720934 QJP720934 QTL720934 RDH720934 RND720934 RWZ720934 SGV720934 SQR720934 TAN720934 TKJ720934 TUF720934 UEB720934 UNX720934 UXT720934 VHP720934 VRL720934 WBH720934 WLD720934 WUZ720934 E720936 IN720936:IO720936 SJ720936:SK720936 ACF720936:ACG720936 AMB720936:AMC720936 AVX720936:AVY720936 BFT720936:BFU720936 BPP720936:BPQ720936 BZL720936:BZM720936 CJH720936:CJI720936 CTD720936:CTE720936 DCZ720936:DDA720936 DMV720936:DMW720936 DWR720936:DWS720936 EGN720936:EGO720936 EQJ720936:EQK720936 FAF720936:FAG720936 FKB720936:FKC720936 FTX720936:FTY720936 GDT720936:GDU720936 GNP720936:GNQ720936 GXL720936:GXM720936 HHH720936:HHI720936 HRD720936:HRE720936 IAZ720936:IBA720936 IKV720936:IKW720936 IUR720936:IUS720936 JEN720936:JEO720936 JOJ720936:JOK720936 JYF720936:JYG720936 KIB720936:KIC720936 KRX720936:KRY720936 LBT720936:LBU720936 LLP720936:LLQ720936 LVL720936:LVM720936 MFH720936:MFI720936 MPD720936:MPE720936 MYZ720936:MZA720936 NIV720936:NIW720936 NSR720936:NSS720936 OCN720936:OCO720936 OMJ720936:OMK720936 OWF720936:OWG720936 PGB720936:PGC720936 PPX720936:PPY720936 PZT720936:PZU720936 QJP720936:QJQ720936 QTL720936:QTM720936 RDH720936:RDI720936 RND720936:RNE720936 RWZ720936:RXA720936 SGV720936:SGW720936 SQR720936:SQS720936 TAN720936:TAO720936 TKJ720936:TKK720936 TUF720936:TUG720936 UEB720936:UEC720936 UNX720936:UNY720936 UXT720936:UXU720936 VHP720936:VHQ720936 VRL720936:VRM720936 WBH720936:WBI720936 WLD720936:WLE720936 WUZ720936:WVA720936 E720951 IN720951 SJ720951 ACF720951 AMB720951 AVX720951 BFT720951 BPP720951 BZL720951 CJH720951 CTD720951 DCZ720951 DMV720951 DWR720951 EGN720951 EQJ720951 FAF720951 FKB720951 FTX720951 GDT720951 GNP720951 GXL720951 HHH720951 HRD720951 IAZ720951 IKV720951 IUR720951 JEN720951 JOJ720951 JYF720951 KIB720951 KRX720951 LBT720951 LLP720951 LVL720951 MFH720951 MPD720951 MYZ720951 NIV720951 NSR720951 OCN720951 OMJ720951 OWF720951 PGB720951 PPX720951 PZT720951 QJP720951 QTL720951 RDH720951 RND720951 RWZ720951 SGV720951 SQR720951 TAN720951 TKJ720951 TUF720951 UEB720951 UNX720951 UXT720951 VHP720951 VRL720951 WBH720951 WLD720951 WUZ720951 IN786395 SJ786395 ACF786395 AMB786395 AVX786395 BFT786395 BPP786395 BZL786395 CJH786395 CTD786395 DCZ786395 DMV786395 DWR786395 EGN786395 EQJ786395 FAF786395 FKB786395 FTX786395 GDT786395 GNP786395 GXL786395 HHH786395 HRD786395 IAZ786395 IKV786395 IUR786395 JEN786395 JOJ786395 JYF786395 KIB786395 KRX786395 LBT786395 LLP786395 LVL786395 MFH786395 MPD786395 MYZ786395 NIV786395 NSR786395 OCN786395 OMJ786395 OWF786395 PGB786395 PPX786395 PZT786395 QJP786395 QTL786395 RDH786395 RND786395 RWZ786395 SGV786395 SQR786395 TAN786395 TKJ786395 TUF786395 UEB786395 UNX786395 UXT786395 VHP786395 VRL786395 WBH786395 WLD786395 WUZ786395 IO786396 SK786396 ACG786396 AMC786396 AVY786396 BFU786396 BPQ786396 BZM786396 CJI786396 CTE786396 DDA786396 DMW786396 DWS786396 EGO786396 EQK786396 FAG786396 FKC786396 FTY786396 GDU786396 GNQ786396 GXM786396 HHI786396 HRE786396 IBA786396 IKW786396 IUS786396 JEO786396 JOK786396 JYG786396 KIC786396 KRY786396 LBU786396 LLQ786396 LVM786396 MFI786396 MPE786396 MZA786396 NIW786396 NSS786396 OCO786396 OMK786396 OWG786396 PGC786396 PPY786396 PZU786396 QJQ786396 QTM786396 RDI786396 RNE786396 RXA786396 SGW786396 SQS786396 TAO786396 TKK786396 TUG786396 UEC786396 UNY786396 UXU786396 VHQ786396 VRM786396 WBI786396 WLE786396 WVA786396 E786398 IN786398:IO786398 SJ786398:SK786398 ACF786398:ACG786398 AMB786398:AMC786398 AVX786398:AVY786398 BFT786398:BFU786398 BPP786398:BPQ786398 BZL786398:BZM786398 CJH786398:CJI786398 CTD786398:CTE786398 DCZ786398:DDA786398 DMV786398:DMW786398 DWR786398:DWS786398 EGN786398:EGO786398 EQJ786398:EQK786398 FAF786398:FAG786398 FKB786398:FKC786398 FTX786398:FTY786398 GDT786398:GDU786398 GNP786398:GNQ786398 GXL786398:GXM786398 HHH786398:HHI786398 HRD786398:HRE786398 IAZ786398:IBA786398 IKV786398:IKW786398 IUR786398:IUS786398 JEN786398:JEO786398 JOJ786398:JOK786398 JYF786398:JYG786398 KIB786398:KIC786398 KRX786398:KRY786398 LBT786398:LBU786398 LLP786398:LLQ786398 LVL786398:LVM786398 MFH786398:MFI786398 MPD786398:MPE786398 MYZ786398:MZA786398 NIV786398:NIW786398 NSR786398:NSS786398 OCN786398:OCO786398 OMJ786398:OMK786398 OWF786398:OWG786398 PGB786398:PGC786398 PPX786398:PPY786398 PZT786398:PZU786398 QJP786398:QJQ786398 QTL786398:QTM786398 RDH786398:RDI786398 RND786398:RNE786398 RWZ786398:RXA786398 SGV786398:SGW786398 SQR786398:SQS786398 TAN786398:TAO786398 TKJ786398:TKK786398 TUF786398:TUG786398 UEB786398:UEC786398 UNX786398:UNY786398 UXT786398:UXU786398 VHP786398:VHQ786398 VRL786398:VRM786398 WBH786398:WBI786398 WLD786398:WLE786398 WUZ786398:WVA786398 IO786401 SK786401 ACG786401 AMC786401 AVY786401 BFU786401 BPQ786401 BZM786401 CJI786401 CTE786401 DDA786401 DMW786401 DWS786401 EGO786401 EQK786401 FAG786401 FKC786401 FTY786401 GDU786401 GNQ786401 GXM786401 HHI786401 HRE786401 IBA786401 IKW786401 IUS786401 JEO786401 JOK786401 JYG786401 KIC786401 KRY786401 LBU786401 LLQ786401 LVM786401 MFI786401 MPE786401 MZA786401 NIW786401 NSS786401 OCO786401 OMK786401 OWG786401 PGC786401 PPY786401 PZU786401 QJQ786401 QTM786401 RDI786401 RNE786401 RXA786401 SGW786401 SQS786401 TAO786401 TKK786401 TUG786401 UEC786401 UNY786401 UXU786401 VHQ786401 VRM786401 WBI786401 WLE786401 WVA786401 IO786404 SK786404 ACG786404 AMC786404 AVY786404 BFU786404 BPQ786404 BZM786404 CJI786404 CTE786404 DDA786404 DMW786404 DWS786404 EGO786404 EQK786404 FAG786404 FKC786404 FTY786404 GDU786404 GNQ786404 GXM786404 HHI786404 HRE786404 IBA786404 IKW786404 IUS786404 JEO786404 JOK786404 JYG786404 KIC786404 KRY786404 LBU786404 LLQ786404 LVM786404 MFI786404 MPE786404 MZA786404 NIW786404 NSS786404 OCO786404 OMK786404 OWG786404 PGC786404 PPY786404 PZU786404 QJQ786404 QTM786404 RDI786404 RNE786404 RXA786404 SGW786404 SQS786404 TAO786404 TKK786404 TUG786404 UEC786404 UNY786404 UXU786404 VHQ786404 VRM786404 WBI786404 WLE786404 WVA786404 E786405 IN786405:IO786405 SJ786405:SK786405 ACF786405:ACG786405 AMB786405:AMC786405 AVX786405:AVY786405 BFT786405:BFU786405 BPP786405:BPQ786405 BZL786405:BZM786405 CJH786405:CJI786405 CTD786405:CTE786405 DCZ786405:DDA786405 DMV786405:DMW786405 DWR786405:DWS786405 EGN786405:EGO786405 EQJ786405:EQK786405 FAF786405:FAG786405 FKB786405:FKC786405 FTX786405:FTY786405 GDT786405:GDU786405 GNP786405:GNQ786405 GXL786405:GXM786405 HHH786405:HHI786405 HRD786405:HRE786405 IAZ786405:IBA786405 IKV786405:IKW786405 IUR786405:IUS786405 JEN786405:JEO786405 JOJ786405:JOK786405 JYF786405:JYG786405 KIB786405:KIC786405 KRX786405:KRY786405 LBT786405:LBU786405 LLP786405:LLQ786405 LVL786405:LVM786405 MFH786405:MFI786405 MPD786405:MPE786405 MYZ786405:MZA786405 NIV786405:NIW786405 NSR786405:NSS786405 OCN786405:OCO786405 OMJ786405:OMK786405 OWF786405:OWG786405 PGB786405:PGC786405 PPX786405:PPY786405 PZT786405:PZU786405 QJP786405:QJQ786405 QTL786405:QTM786405 RDH786405:RDI786405 RND786405:RNE786405 RWZ786405:RXA786405 SGV786405:SGW786405 SQR786405:SQS786405 TAN786405:TAO786405 TKJ786405:TKK786405 TUF786405:TUG786405 UEB786405:UEC786405 UNX786405:UNY786405 UXT786405:UXU786405 VHP786405:VHQ786405 VRL786405:VRM786405 WBH786405:WBI786405 WLD786405:WLE786405 WUZ786405:WVA786405 IO786406 SK786406 ACG786406 AMC786406 AVY786406 BFU786406 BPQ786406 BZM786406 CJI786406 CTE786406 DDA786406 DMW786406 DWS786406 EGO786406 EQK786406 FAG786406 FKC786406 FTY786406 GDU786406 GNQ786406 GXM786406 HHI786406 HRE786406 IBA786406 IKW786406 IUS786406 JEO786406 JOK786406 JYG786406 KIC786406 KRY786406 LBU786406 LLQ786406 LVM786406 MFI786406 MPE786406 MZA786406 NIW786406 NSS786406 OCO786406 OMK786406 OWG786406 PGC786406 PPY786406 PZU786406 QJQ786406 QTM786406 RDI786406 RNE786406 RXA786406 SGW786406 SQS786406 TAO786406 TKK786406 TUG786406 UEC786406 UNY786406 UXU786406 VHQ786406 VRM786406 WBI786406 WLE786406 WVA786406 IN786407:IO786407 SJ786407:SK786407 ACF786407:ACG786407 AMB786407:AMC786407 AVX786407:AVY786407 BFT786407:BFU786407 BPP786407:BPQ786407 BZL786407:BZM786407 CJH786407:CJI786407 CTD786407:CTE786407 DCZ786407:DDA786407 DMV786407:DMW786407 DWR786407:DWS786407 EGN786407:EGO786407 EQJ786407:EQK786407 FAF786407:FAG786407 FKB786407:FKC786407 FTX786407:FTY786407 GDT786407:GDU786407 GNP786407:GNQ786407 GXL786407:GXM786407 HHH786407:HHI786407 HRD786407:HRE786407 IAZ786407:IBA786407 IKV786407:IKW786407 IUR786407:IUS786407 JEN786407:JEO786407 JOJ786407:JOK786407 JYF786407:JYG786407 KIB786407:KIC786407 KRX786407:KRY786407 LBT786407:LBU786407 LLP786407:LLQ786407 LVL786407:LVM786407 MFH786407:MFI786407 MPD786407:MPE786407 MYZ786407:MZA786407 NIV786407:NIW786407 NSR786407:NSS786407 OCN786407:OCO786407 OMJ786407:OMK786407 OWF786407:OWG786407 PGB786407:PGC786407 PPX786407:PPY786407 PZT786407:PZU786407 QJP786407:QJQ786407 QTL786407:QTM786407 RDH786407:RDI786407 RND786407:RNE786407 RWZ786407:RXA786407 SGV786407:SGW786407 SQR786407:SQS786407 TAN786407:TAO786407 TKJ786407:TKK786407 TUF786407:TUG786407 UEB786407:UEC786407 UNX786407:UNY786407 UXT786407:UXU786407 VHP786407:VHQ786407 VRL786407:VRM786407 WBH786407:WBI786407 WLD786407:WLE786407 WUZ786407:WVA786407 C786410 IL786410 SH786410 ACD786410 ALZ786410 AVV786410 BFR786410 BPN786410 BZJ786410 CJF786410 CTB786410 DCX786410 DMT786410 DWP786410 EGL786410 EQH786410 FAD786410 FJZ786410 FTV786410 GDR786410 GNN786410 GXJ786410 HHF786410 HRB786410 IAX786410 IKT786410 IUP786410 JEL786410 JOH786410 JYD786410 KHZ786410 KRV786410 LBR786410 LLN786410 LVJ786410 MFF786410 MPB786410 MYX786410 NIT786410 NSP786410 OCL786410 OMH786410 OWD786410 PFZ786410 PPV786410 PZR786410 QJN786410 QTJ786410 RDF786410 RNB786410 RWX786410 SGT786410 SQP786410 TAL786410 TKH786410 TUD786410 UDZ786410 UNV786410 UXR786410 VHN786410 VRJ786410 WBF786410 WLB786410 WUX786410 E786411 IN786411:IO786411 SJ786411:SK786411 ACF786411:ACG786411 AMB786411:AMC786411 AVX786411:AVY786411 BFT786411:BFU786411 BPP786411:BPQ786411 BZL786411:BZM786411 CJH786411:CJI786411 CTD786411:CTE786411 DCZ786411:DDA786411 DMV786411:DMW786411 DWR786411:DWS786411 EGN786411:EGO786411 EQJ786411:EQK786411 FAF786411:FAG786411 FKB786411:FKC786411 FTX786411:FTY786411 GDT786411:GDU786411 GNP786411:GNQ786411 GXL786411:GXM786411 HHH786411:HHI786411 HRD786411:HRE786411 IAZ786411:IBA786411 IKV786411:IKW786411 IUR786411:IUS786411 JEN786411:JEO786411 JOJ786411:JOK786411 JYF786411:JYG786411 KIB786411:KIC786411 KRX786411:KRY786411 LBT786411:LBU786411 LLP786411:LLQ786411 LVL786411:LVM786411 MFH786411:MFI786411 MPD786411:MPE786411 MYZ786411:MZA786411 NIV786411:NIW786411 NSR786411:NSS786411 OCN786411:OCO786411 OMJ786411:OMK786411 OWF786411:OWG786411 PGB786411:PGC786411 PPX786411:PPY786411 PZT786411:PZU786411 QJP786411:QJQ786411 QTL786411:QTM786411 RDH786411:RDI786411 RND786411:RNE786411 RWZ786411:RXA786411 SGV786411:SGW786411 SQR786411:SQS786411 TAN786411:TAO786411 TKJ786411:TKK786411 TUF786411:TUG786411 UEB786411:UEC786411 UNX786411:UNY786411 UXT786411:UXU786411 VHP786411:VHQ786411 VRL786411:VRM786411 WBH786411:WBI786411 WLD786411:WLE786411 WUZ786411:WVA786411 IO786419 SK786419 ACG786419 AMC786419 AVY786419 BFU786419 BPQ786419 BZM786419 CJI786419 CTE786419 DDA786419 DMW786419 DWS786419 EGO786419 EQK786419 FAG786419 FKC786419 FTY786419 GDU786419 GNQ786419 GXM786419 HHI786419 HRE786419 IBA786419 IKW786419 IUS786419 JEO786419 JOK786419 JYG786419 KIC786419 KRY786419 LBU786419 LLQ786419 LVM786419 MFI786419 MPE786419 MZA786419 NIW786419 NSS786419 OCO786419 OMK786419 OWG786419 PGC786419 PPY786419 PZU786419 QJQ786419 QTM786419 RDI786419 RNE786419 RXA786419 SGW786419 SQS786419 TAO786419 TKK786419 TUG786419 UEC786419 UNY786419 UXU786419 VHQ786419 VRM786419 WBI786419 WLE786419 WVA786419 IO786421 SK786421 ACG786421 AMC786421 AVY786421 BFU786421 BPQ786421 BZM786421 CJI786421 CTE786421 DDA786421 DMW786421 DWS786421 EGO786421 EQK786421 FAG786421 FKC786421 FTY786421 GDU786421 GNQ786421 GXM786421 HHI786421 HRE786421 IBA786421 IKW786421 IUS786421 JEO786421 JOK786421 JYG786421 KIC786421 KRY786421 LBU786421 LLQ786421 LVM786421 MFI786421 MPE786421 MZA786421 NIW786421 NSS786421 OCO786421 OMK786421 OWG786421 PGC786421 PPY786421 PZU786421 QJQ786421 QTM786421 RDI786421 RNE786421 RXA786421 SGW786421 SQS786421 TAO786421 TKK786421 TUG786421 UEC786421 UNY786421 UXU786421 VHQ786421 VRM786421 WBI786421 WLE786421 WVA786421 IN786423 SJ786423 ACF786423 AMB786423 AVX786423 BFT786423 BPP786423 BZL786423 CJH786423 CTD786423 DCZ786423 DMV786423 DWR786423 EGN786423 EQJ786423 FAF786423 FKB786423 FTX786423 GDT786423 GNP786423 GXL786423 HHH786423 HRD786423 IAZ786423 IKV786423 IUR786423 JEN786423 JOJ786423 JYF786423 KIB786423 KRX786423 LBT786423 LLP786423 LVL786423 MFH786423 MPD786423 MYZ786423 NIV786423 NSR786423 OCN786423 OMJ786423 OWF786423 PGB786423 PPX786423 PZT786423 QJP786423 QTL786423 RDH786423 RND786423 RWZ786423 SGV786423 SQR786423 TAN786423 TKJ786423 TUF786423 UEB786423 UNX786423 UXT786423 VHP786423 VRL786423 WBH786423 WLD786423 WUZ786423 IN786424:IO786424 SJ786424:SK786424 ACF786424:ACG786424 AMB786424:AMC786424 AVX786424:AVY786424 BFT786424:BFU786424 BPP786424:BPQ786424 BZL786424:BZM786424 CJH786424:CJI786424 CTD786424:CTE786424 DCZ786424:DDA786424 DMV786424:DMW786424 DWR786424:DWS786424 EGN786424:EGO786424 EQJ786424:EQK786424 FAF786424:FAG786424 FKB786424:FKC786424 FTX786424:FTY786424 GDT786424:GDU786424 GNP786424:GNQ786424 GXL786424:GXM786424 HHH786424:HHI786424 HRD786424:HRE786424 IAZ786424:IBA786424 IKV786424:IKW786424 IUR786424:IUS786424 JEN786424:JEO786424 JOJ786424:JOK786424 JYF786424:JYG786424 KIB786424:KIC786424 KRX786424:KRY786424 LBT786424:LBU786424 LLP786424:LLQ786424 LVL786424:LVM786424 MFH786424:MFI786424 MPD786424:MPE786424 MYZ786424:MZA786424 NIV786424:NIW786424 NSR786424:NSS786424 OCN786424:OCO786424 OMJ786424:OMK786424 OWF786424:OWG786424 PGB786424:PGC786424 PPX786424:PPY786424 PZT786424:PZU786424 QJP786424:QJQ786424 QTL786424:QTM786424 RDH786424:RDI786424 RND786424:RNE786424 RWZ786424:RXA786424 SGV786424:SGW786424 SQR786424:SQS786424 TAN786424:TAO786424 TKJ786424:TKK786424 TUF786424:TUG786424 UEB786424:UEC786424 UNX786424:UNY786424 UXT786424:UXU786424 VHP786424:VHQ786424 VRL786424:VRM786424 WBH786424:WBI786424 WLD786424:WLE786424 WUZ786424:WVA786424 C786430 IL786430 SH786430 ACD786430 ALZ786430 AVV786430 BFR786430 BPN786430 BZJ786430 CJF786430 CTB786430 DCX786430 DMT786430 DWP786430 EGL786430 EQH786430 FAD786430 FJZ786430 FTV786430 GDR786430 GNN786430 GXJ786430 HHF786430 HRB786430 IAX786430 IKT786430 IUP786430 JEL786430 JOH786430 JYD786430 KHZ786430 KRV786430 LBR786430 LLN786430 LVJ786430 MFF786430 MPB786430 MYX786430 NIT786430 NSP786430 OCL786430 OMH786430 OWD786430 PFZ786430 PPV786430 PZR786430 QJN786430 QTJ786430 RDF786430 RNB786430 RWX786430 SGT786430 SQP786430 TAL786430 TKH786430 TUD786430 UDZ786430 UNV786430 UXR786430 VHN786430 VRJ786430 WBF786430 WLB786430 WUX786430 C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E786434 IN786434 SJ786434 ACF786434 AMB786434 AVX786434 BFT786434 BPP786434 BZL786434 CJH786434 CTD786434 DCZ786434 DMV786434 DWR786434 EGN786434 EQJ786434 FAF786434 FKB786434 FTX786434 GDT786434 GNP786434 GXL786434 HHH786434 HRD786434 IAZ786434 IKV786434 IUR786434 JEN786434 JOJ786434 JYF786434 KIB786434 KRX786434 LBT786434 LLP786434 LVL786434 MFH786434 MPD786434 MYZ786434 NIV786434 NSR786434 OCN786434 OMJ786434 OWF786434 PGB786434 PPX786434 PZT786434 QJP786434 QTL786434 RDH786434 RND786434 RWZ786434 SGV786434 SQR786434 TAN786434 TKJ786434 TUF786434 UEB786434 UNX786434 UXT786434 VHP786434 VRL786434 WBH786434 WLD786434 WUZ786434 IN786442 SJ786442 ACF786442 AMB786442 AVX786442 BFT786442 BPP786442 BZL786442 CJH786442 CTD786442 DCZ786442 DMV786442 DWR786442 EGN786442 EQJ786442 FAF786442 FKB786442 FTX786442 GDT786442 GNP786442 GXL786442 HHH786442 HRD786442 IAZ786442 IKV786442 IUR786442 JEN786442 JOJ786442 JYF786442 KIB786442 KRX786442 LBT786442 LLP786442 LVL786442 MFH786442 MPD786442 MYZ786442 NIV786442 NSR786442 OCN786442 OMJ786442 OWF786442 PGB786442 PPX786442 PZT786442 QJP786442 QTL786442 RDH786442 RND786442 RWZ786442 SGV786442 SQR786442 TAN786442 TKJ786442 TUF786442 UEB786442 UNX786442 UXT786442 VHP786442 VRL786442 WBH786442 WLD786442 WUZ786442 IN786446:IO786446 SJ786446:SK786446 ACF786446:ACG786446 AMB786446:AMC786446 AVX786446:AVY786446 BFT786446:BFU786446 BPP786446:BPQ786446 BZL786446:BZM786446 CJH786446:CJI786446 CTD786446:CTE786446 DCZ786446:DDA786446 DMV786446:DMW786446 DWR786446:DWS786446 EGN786446:EGO786446 EQJ786446:EQK786446 FAF786446:FAG786446 FKB786446:FKC786446 FTX786446:FTY786446 GDT786446:GDU786446 GNP786446:GNQ786446 GXL786446:GXM786446 HHH786446:HHI786446 HRD786446:HRE786446 IAZ786446:IBA786446 IKV786446:IKW786446 IUR786446:IUS786446 JEN786446:JEO786446 JOJ786446:JOK786446 JYF786446:JYG786446 KIB786446:KIC786446 KRX786446:KRY786446 LBT786446:LBU786446 LLP786446:LLQ786446 LVL786446:LVM786446 MFH786446:MFI786446 MPD786446:MPE786446 MYZ786446:MZA786446 NIV786446:NIW786446 NSR786446:NSS786446 OCN786446:OCO786446 OMJ786446:OMK786446 OWF786446:OWG786446 PGB786446:PGC786446 PPX786446:PPY786446 PZT786446:PZU786446 QJP786446:QJQ786446 QTL786446:QTM786446 RDH786446:RDI786446 RND786446:RNE786446 RWZ786446:RXA786446 SGV786446:SGW786446 SQR786446:SQS786446 TAN786446:TAO786446 TKJ786446:TKK786446 TUF786446:TUG786446 UEB786446:UEC786446 UNX786446:UNY786446 UXT786446:UXU786446 VHP786446:VHQ786446 VRL786446:VRM786446 WBH786446:WBI786446 WLD786446:WLE786446 WUZ786446:WVA786446 IN786447 SJ786447 ACF786447 AMB786447 AVX786447 BFT786447 BPP786447 BZL786447 CJH786447 CTD786447 DCZ786447 DMV786447 DWR786447 EGN786447 EQJ786447 FAF786447 FKB786447 FTX786447 GDT786447 GNP786447 GXL786447 HHH786447 HRD786447 IAZ786447 IKV786447 IUR786447 JEN786447 JOJ786447 JYF786447 KIB786447 KRX786447 LBT786447 LLP786447 LVL786447 MFH786447 MPD786447 MYZ786447 NIV786447 NSR786447 OCN786447 OMJ786447 OWF786447 PGB786447 PPX786447 PZT786447 QJP786447 QTL786447 RDH786447 RND786447 RWZ786447 SGV786447 SQR786447 TAN786447 TKJ786447 TUF786447 UEB786447 UNX786447 UXT786447 VHP786447 VRL786447 WBH786447 WLD786447 WUZ786447 E786451 IN786451 SJ786451 ACF786451 AMB786451 AVX786451 BFT786451 BPP786451 BZL786451 CJH786451 CTD786451 DCZ786451 DMV786451 DWR786451 EGN786451 EQJ786451 FAF786451 FKB786451 FTX786451 GDT786451 GNP786451 GXL786451 HHH786451 HRD786451 IAZ786451 IKV786451 IUR786451 JEN786451 JOJ786451 JYF786451 KIB786451 KRX786451 LBT786451 LLP786451 LVL786451 MFH786451 MPD786451 MYZ786451 NIV786451 NSR786451 OCN786451 OMJ786451 OWF786451 PGB786451 PPX786451 PZT786451 QJP786451 QTL786451 RDH786451 RND786451 RWZ786451 SGV786451 SQR786451 TAN786451 TKJ786451 TUF786451 UEB786451 UNX786451 UXT786451 VHP786451 VRL786451 WBH786451 WLD786451 WUZ786451 E786454 IN786454:IO786454 SJ786454:SK786454 ACF786454:ACG786454 AMB786454:AMC786454 AVX786454:AVY786454 BFT786454:BFU786454 BPP786454:BPQ786454 BZL786454:BZM786454 CJH786454:CJI786454 CTD786454:CTE786454 DCZ786454:DDA786454 DMV786454:DMW786454 DWR786454:DWS786454 EGN786454:EGO786454 EQJ786454:EQK786454 FAF786454:FAG786454 FKB786454:FKC786454 FTX786454:FTY786454 GDT786454:GDU786454 GNP786454:GNQ786454 GXL786454:GXM786454 HHH786454:HHI786454 HRD786454:HRE786454 IAZ786454:IBA786454 IKV786454:IKW786454 IUR786454:IUS786454 JEN786454:JEO786454 JOJ786454:JOK786454 JYF786454:JYG786454 KIB786454:KIC786454 KRX786454:KRY786454 LBT786454:LBU786454 LLP786454:LLQ786454 LVL786454:LVM786454 MFH786454:MFI786454 MPD786454:MPE786454 MYZ786454:MZA786454 NIV786454:NIW786454 NSR786454:NSS786454 OCN786454:OCO786454 OMJ786454:OMK786454 OWF786454:OWG786454 PGB786454:PGC786454 PPX786454:PPY786454 PZT786454:PZU786454 QJP786454:QJQ786454 QTL786454:QTM786454 RDH786454:RDI786454 RND786454:RNE786454 RWZ786454:RXA786454 SGV786454:SGW786454 SQR786454:SQS786454 TAN786454:TAO786454 TKJ786454:TKK786454 TUF786454:TUG786454 UEB786454:UEC786454 UNX786454:UNY786454 UXT786454:UXU786454 VHP786454:VHQ786454 VRL786454:VRM786454 WBH786454:WBI786454 WLD786454:WLE786454 WUZ786454:WVA786454 E786457 IN786457:IO786457 SJ786457:SK786457 ACF786457:ACG786457 AMB786457:AMC786457 AVX786457:AVY786457 BFT786457:BFU786457 BPP786457:BPQ786457 BZL786457:BZM786457 CJH786457:CJI786457 CTD786457:CTE786457 DCZ786457:DDA786457 DMV786457:DMW786457 DWR786457:DWS786457 EGN786457:EGO786457 EQJ786457:EQK786457 FAF786457:FAG786457 FKB786457:FKC786457 FTX786457:FTY786457 GDT786457:GDU786457 GNP786457:GNQ786457 GXL786457:GXM786457 HHH786457:HHI786457 HRD786457:HRE786457 IAZ786457:IBA786457 IKV786457:IKW786457 IUR786457:IUS786457 JEN786457:JEO786457 JOJ786457:JOK786457 JYF786457:JYG786457 KIB786457:KIC786457 KRX786457:KRY786457 LBT786457:LBU786457 LLP786457:LLQ786457 LVL786457:LVM786457 MFH786457:MFI786457 MPD786457:MPE786457 MYZ786457:MZA786457 NIV786457:NIW786457 NSR786457:NSS786457 OCN786457:OCO786457 OMJ786457:OMK786457 OWF786457:OWG786457 PGB786457:PGC786457 PPX786457:PPY786457 PZT786457:PZU786457 QJP786457:QJQ786457 QTL786457:QTM786457 RDH786457:RDI786457 RND786457:RNE786457 RWZ786457:RXA786457 SGV786457:SGW786457 SQR786457:SQS786457 TAN786457:TAO786457 TKJ786457:TKK786457 TUF786457:TUG786457 UEB786457:UEC786457 UNX786457:UNY786457 UXT786457:UXU786457 VHP786457:VHQ786457 VRL786457:VRM786457 WBH786457:WBI786457 WLD786457:WLE786457 WUZ786457:WVA786457 IN786459 SJ786459 ACF786459 AMB786459 AVX786459 BFT786459 BPP786459 BZL786459 CJH786459 CTD786459 DCZ786459 DMV786459 DWR786459 EGN786459 EQJ786459 FAF786459 FKB786459 FTX786459 GDT786459 GNP786459 GXL786459 HHH786459 HRD786459 IAZ786459 IKV786459 IUR786459 JEN786459 JOJ786459 JYF786459 KIB786459 KRX786459 LBT786459 LLP786459 LVL786459 MFH786459 MPD786459 MYZ786459 NIV786459 NSR786459 OCN786459 OMJ786459 OWF786459 PGB786459 PPX786459 PZT786459 QJP786459 QTL786459 RDH786459 RND786459 RWZ786459 SGV786459 SQR786459 TAN786459 TKJ786459 TUF786459 UEB786459 UNX786459 UXT786459 VHP786459 VRL786459 WBH786459 WLD786459 WUZ786459 IN786460:IO786460 SJ786460:SK786460 ACF786460:ACG786460 AMB786460:AMC786460 AVX786460:AVY786460 BFT786460:BFU786460 BPP786460:BPQ786460 BZL786460:BZM786460 CJH786460:CJI786460 CTD786460:CTE786460 DCZ786460:DDA786460 DMV786460:DMW786460 DWR786460:DWS786460 EGN786460:EGO786460 EQJ786460:EQK786460 FAF786460:FAG786460 FKB786460:FKC786460 FTX786460:FTY786460 GDT786460:GDU786460 GNP786460:GNQ786460 GXL786460:GXM786460 HHH786460:HHI786460 HRD786460:HRE786460 IAZ786460:IBA786460 IKV786460:IKW786460 IUR786460:IUS786460 JEN786460:JEO786460 JOJ786460:JOK786460 JYF786460:JYG786460 KIB786460:KIC786460 KRX786460:KRY786460 LBT786460:LBU786460 LLP786460:LLQ786460 LVL786460:LVM786460 MFH786460:MFI786460 MPD786460:MPE786460 MYZ786460:MZA786460 NIV786460:NIW786460 NSR786460:NSS786460 OCN786460:OCO786460 OMJ786460:OMK786460 OWF786460:OWG786460 PGB786460:PGC786460 PPX786460:PPY786460 PZT786460:PZU786460 QJP786460:QJQ786460 QTL786460:QTM786460 RDH786460:RDI786460 RND786460:RNE786460 RWZ786460:RXA786460 SGV786460:SGW786460 SQR786460:SQS786460 TAN786460:TAO786460 TKJ786460:TKK786460 TUF786460:TUG786460 UEB786460:UEC786460 UNX786460:UNY786460 UXT786460:UXU786460 VHP786460:VHQ786460 VRL786460:VRM786460 WBH786460:WBI786460 WLD786460:WLE786460 WUZ786460:WVA786460 E786466 IN786466 SJ786466 ACF786466 AMB786466 AVX786466 BFT786466 BPP786466 BZL786466 CJH786466 CTD786466 DCZ786466 DMV786466 DWR786466 EGN786466 EQJ786466 FAF786466 FKB786466 FTX786466 GDT786466 GNP786466 GXL786466 HHH786466 HRD786466 IAZ786466 IKV786466 IUR786466 JEN786466 JOJ786466 JYF786466 KIB786466 KRX786466 LBT786466 LLP786466 LVL786466 MFH786466 MPD786466 MYZ786466 NIV786466 NSR786466 OCN786466 OMJ786466 OWF786466 PGB786466 PPX786466 PZT786466 QJP786466 QTL786466 RDH786466 RND786466 RWZ786466 SGV786466 SQR786466 TAN786466 TKJ786466 TUF786466 UEB786466 UNX786466 UXT786466 VHP786466 VRL786466 WBH786466 WLD786466 WUZ786466 IN786468 SJ786468 ACF786468 AMB786468 AVX786468 BFT786468 BPP786468 BZL786468 CJH786468 CTD786468 DCZ786468 DMV786468 DWR786468 EGN786468 EQJ786468 FAF786468 FKB786468 FTX786468 GDT786468 GNP786468 GXL786468 HHH786468 HRD786468 IAZ786468 IKV786468 IUR786468 JEN786468 JOJ786468 JYF786468 KIB786468 KRX786468 LBT786468 LLP786468 LVL786468 MFH786468 MPD786468 MYZ786468 NIV786468 NSR786468 OCN786468 OMJ786468 OWF786468 PGB786468 PPX786468 PZT786468 QJP786468 QTL786468 RDH786468 RND786468 RWZ786468 SGV786468 SQR786468 TAN786468 TKJ786468 TUF786468 UEB786468 UNX786468 UXT786468 VHP786468 VRL786468 WBH786468 WLD786468 WUZ786468 IN786469:IO786469 SJ786469:SK786469 ACF786469:ACG786469 AMB786469:AMC786469 AVX786469:AVY786469 BFT786469:BFU786469 BPP786469:BPQ786469 BZL786469:BZM786469 CJH786469:CJI786469 CTD786469:CTE786469 DCZ786469:DDA786469 DMV786469:DMW786469 DWR786469:DWS786469 EGN786469:EGO786469 EQJ786469:EQK786469 FAF786469:FAG786469 FKB786469:FKC786469 FTX786469:FTY786469 GDT786469:GDU786469 GNP786469:GNQ786469 GXL786469:GXM786469 HHH786469:HHI786469 HRD786469:HRE786469 IAZ786469:IBA786469 IKV786469:IKW786469 IUR786469:IUS786469 JEN786469:JEO786469 JOJ786469:JOK786469 JYF786469:JYG786469 KIB786469:KIC786469 KRX786469:KRY786469 LBT786469:LBU786469 LLP786469:LLQ786469 LVL786469:LVM786469 MFH786469:MFI786469 MPD786469:MPE786469 MYZ786469:MZA786469 NIV786469:NIW786469 NSR786469:NSS786469 OCN786469:OCO786469 OMJ786469:OMK786469 OWF786469:OWG786469 PGB786469:PGC786469 PPX786469:PPY786469 PZT786469:PZU786469 QJP786469:QJQ786469 QTL786469:QTM786469 RDH786469:RDI786469 RND786469:RNE786469 RWZ786469:RXA786469 SGV786469:SGW786469 SQR786469:SQS786469 TAN786469:TAO786469 TKJ786469:TKK786469 TUF786469:TUG786469 UEB786469:UEC786469 UNX786469:UNY786469 UXT786469:UXU786469 VHP786469:VHQ786469 VRL786469:VRM786469 WBH786469:WBI786469 WLD786469:WLE786469 WUZ786469:WVA786469 IN786470 SJ786470 ACF786470 AMB786470 AVX786470 BFT786470 BPP786470 BZL786470 CJH786470 CTD786470 DCZ786470 DMV786470 DWR786470 EGN786470 EQJ786470 FAF786470 FKB786470 FTX786470 GDT786470 GNP786470 GXL786470 HHH786470 HRD786470 IAZ786470 IKV786470 IUR786470 JEN786470 JOJ786470 JYF786470 KIB786470 KRX786470 LBT786470 LLP786470 LVL786470 MFH786470 MPD786470 MYZ786470 NIV786470 NSR786470 OCN786470 OMJ786470 OWF786470 PGB786470 PPX786470 PZT786470 QJP786470 QTL786470 RDH786470 RND786470 RWZ786470 SGV786470 SQR786470 TAN786470 TKJ786470 TUF786470 UEB786470 UNX786470 UXT786470 VHP786470 VRL786470 WBH786470 WLD786470 WUZ786470 E786472 IN786472:IO786472 SJ786472:SK786472 ACF786472:ACG786472 AMB786472:AMC786472 AVX786472:AVY786472 BFT786472:BFU786472 BPP786472:BPQ786472 BZL786472:BZM786472 CJH786472:CJI786472 CTD786472:CTE786472 DCZ786472:DDA786472 DMV786472:DMW786472 DWR786472:DWS786472 EGN786472:EGO786472 EQJ786472:EQK786472 FAF786472:FAG786472 FKB786472:FKC786472 FTX786472:FTY786472 GDT786472:GDU786472 GNP786472:GNQ786472 GXL786472:GXM786472 HHH786472:HHI786472 HRD786472:HRE786472 IAZ786472:IBA786472 IKV786472:IKW786472 IUR786472:IUS786472 JEN786472:JEO786472 JOJ786472:JOK786472 JYF786472:JYG786472 KIB786472:KIC786472 KRX786472:KRY786472 LBT786472:LBU786472 LLP786472:LLQ786472 LVL786472:LVM786472 MFH786472:MFI786472 MPD786472:MPE786472 MYZ786472:MZA786472 NIV786472:NIW786472 NSR786472:NSS786472 OCN786472:OCO786472 OMJ786472:OMK786472 OWF786472:OWG786472 PGB786472:PGC786472 PPX786472:PPY786472 PZT786472:PZU786472 QJP786472:QJQ786472 QTL786472:QTM786472 RDH786472:RDI786472 RND786472:RNE786472 RWZ786472:RXA786472 SGV786472:SGW786472 SQR786472:SQS786472 TAN786472:TAO786472 TKJ786472:TKK786472 TUF786472:TUG786472 UEB786472:UEC786472 UNX786472:UNY786472 UXT786472:UXU786472 VHP786472:VHQ786472 VRL786472:VRM786472 WBH786472:WBI786472 WLD786472:WLE786472 WUZ786472:WVA786472 E786487 IN786487 SJ786487 ACF786487 AMB786487 AVX786487 BFT786487 BPP786487 BZL786487 CJH786487 CTD786487 DCZ786487 DMV786487 DWR786487 EGN786487 EQJ786487 FAF786487 FKB786487 FTX786487 GDT786487 GNP786487 GXL786487 HHH786487 HRD786487 IAZ786487 IKV786487 IUR786487 JEN786487 JOJ786487 JYF786487 KIB786487 KRX786487 LBT786487 LLP786487 LVL786487 MFH786487 MPD786487 MYZ786487 NIV786487 NSR786487 OCN786487 OMJ786487 OWF786487 PGB786487 PPX786487 PZT786487 QJP786487 QTL786487 RDH786487 RND786487 RWZ786487 SGV786487 SQR786487 TAN786487 TKJ786487 TUF786487 UEB786487 UNX786487 UXT786487 VHP786487 VRL786487 WBH786487 WLD786487 WUZ786487 IN851931 SJ851931 ACF851931 AMB851931 AVX851931 BFT851931 BPP851931 BZL851931 CJH851931 CTD851931 DCZ851931 DMV851931 DWR851931 EGN851931 EQJ851931 FAF851931 FKB851931 FTX851931 GDT851931 GNP851931 GXL851931 HHH851931 HRD851931 IAZ851931 IKV851931 IUR851931 JEN851931 JOJ851931 JYF851931 KIB851931 KRX851931 LBT851931 LLP851931 LVL851931 MFH851931 MPD851931 MYZ851931 NIV851931 NSR851931 OCN851931 OMJ851931 OWF851931 PGB851931 PPX851931 PZT851931 QJP851931 QTL851931 RDH851931 RND851931 RWZ851931 SGV851931 SQR851931 TAN851931 TKJ851931 TUF851931 UEB851931 UNX851931 UXT851931 VHP851931 VRL851931 WBH851931 WLD851931 WUZ851931 IO851932 SK851932 ACG851932 AMC851932 AVY851932 BFU851932 BPQ851932 BZM851932 CJI851932 CTE851932 DDA851932 DMW851932 DWS851932 EGO851932 EQK851932 FAG851932 FKC851932 FTY851932 GDU851932 GNQ851932 GXM851932 HHI851932 HRE851932 IBA851932 IKW851932 IUS851932 JEO851932 JOK851932 JYG851932 KIC851932 KRY851932 LBU851932 LLQ851932 LVM851932 MFI851932 MPE851932 MZA851932 NIW851932 NSS851932 OCO851932 OMK851932 OWG851932 PGC851932 PPY851932 PZU851932 QJQ851932 QTM851932 RDI851932 RNE851932 RXA851932 SGW851932 SQS851932 TAO851932 TKK851932 TUG851932 UEC851932 UNY851932 UXU851932 VHQ851932 VRM851932 WBI851932 WLE851932 WVA851932 E851934 IN851934:IO851934 SJ851934:SK851934 ACF851934:ACG851934 AMB851934:AMC851934 AVX851934:AVY851934 BFT851934:BFU851934 BPP851934:BPQ851934 BZL851934:BZM851934 CJH851934:CJI851934 CTD851934:CTE851934 DCZ851934:DDA851934 DMV851934:DMW851934 DWR851934:DWS851934 EGN851934:EGO851934 EQJ851934:EQK851934 FAF851934:FAG851934 FKB851934:FKC851934 FTX851934:FTY851934 GDT851934:GDU851934 GNP851934:GNQ851934 GXL851934:GXM851934 HHH851934:HHI851934 HRD851934:HRE851934 IAZ851934:IBA851934 IKV851934:IKW851934 IUR851934:IUS851934 JEN851934:JEO851934 JOJ851934:JOK851934 JYF851934:JYG851934 KIB851934:KIC851934 KRX851934:KRY851934 LBT851934:LBU851934 LLP851934:LLQ851934 LVL851934:LVM851934 MFH851934:MFI851934 MPD851934:MPE851934 MYZ851934:MZA851934 NIV851934:NIW851934 NSR851934:NSS851934 OCN851934:OCO851934 OMJ851934:OMK851934 OWF851934:OWG851934 PGB851934:PGC851934 PPX851934:PPY851934 PZT851934:PZU851934 QJP851934:QJQ851934 QTL851934:QTM851934 RDH851934:RDI851934 RND851934:RNE851934 RWZ851934:RXA851934 SGV851934:SGW851934 SQR851934:SQS851934 TAN851934:TAO851934 TKJ851934:TKK851934 TUF851934:TUG851934 UEB851934:UEC851934 UNX851934:UNY851934 UXT851934:UXU851934 VHP851934:VHQ851934 VRL851934:VRM851934 WBH851934:WBI851934 WLD851934:WLE851934 WUZ851934:WVA851934 IO851937 SK851937 ACG851937 AMC851937 AVY851937 BFU851937 BPQ851937 BZM851937 CJI851937 CTE851937 DDA851937 DMW851937 DWS851937 EGO851937 EQK851937 FAG851937 FKC851937 FTY851937 GDU851937 GNQ851937 GXM851937 HHI851937 HRE851937 IBA851937 IKW851937 IUS851937 JEO851937 JOK851937 JYG851937 KIC851937 KRY851937 LBU851937 LLQ851937 LVM851937 MFI851937 MPE851937 MZA851937 NIW851937 NSS851937 OCO851937 OMK851937 OWG851937 PGC851937 PPY851937 PZU851937 QJQ851937 QTM851937 RDI851937 RNE851937 RXA851937 SGW851937 SQS851937 TAO851937 TKK851937 TUG851937 UEC851937 UNY851937 UXU851937 VHQ851937 VRM851937 WBI851937 WLE851937 WVA851937 IO851940 SK851940 ACG851940 AMC851940 AVY851940 BFU851940 BPQ851940 BZM851940 CJI851940 CTE851940 DDA851940 DMW851940 DWS851940 EGO851940 EQK851940 FAG851940 FKC851940 FTY851940 GDU851940 GNQ851940 GXM851940 HHI851940 HRE851940 IBA851940 IKW851940 IUS851940 JEO851940 JOK851940 JYG851940 KIC851940 KRY851940 LBU851940 LLQ851940 LVM851940 MFI851940 MPE851940 MZA851940 NIW851940 NSS851940 OCO851940 OMK851940 OWG851940 PGC851940 PPY851940 PZU851940 QJQ851940 QTM851940 RDI851940 RNE851940 RXA851940 SGW851940 SQS851940 TAO851940 TKK851940 TUG851940 UEC851940 UNY851940 UXU851940 VHQ851940 VRM851940 WBI851940 WLE851940 WVA851940 E851941 IN851941:IO851941 SJ851941:SK851941 ACF851941:ACG851941 AMB851941:AMC851941 AVX851941:AVY851941 BFT851941:BFU851941 BPP851941:BPQ851941 BZL851941:BZM851941 CJH851941:CJI851941 CTD851941:CTE851941 DCZ851941:DDA851941 DMV851941:DMW851941 DWR851941:DWS851941 EGN851941:EGO851941 EQJ851941:EQK851941 FAF851941:FAG851941 FKB851941:FKC851941 FTX851941:FTY851941 GDT851941:GDU851941 GNP851941:GNQ851941 GXL851941:GXM851941 HHH851941:HHI851941 HRD851941:HRE851941 IAZ851941:IBA851941 IKV851941:IKW851941 IUR851941:IUS851941 JEN851941:JEO851941 JOJ851941:JOK851941 JYF851941:JYG851941 KIB851941:KIC851941 KRX851941:KRY851941 LBT851941:LBU851941 LLP851941:LLQ851941 LVL851941:LVM851941 MFH851941:MFI851941 MPD851941:MPE851941 MYZ851941:MZA851941 NIV851941:NIW851941 NSR851941:NSS851941 OCN851941:OCO851941 OMJ851941:OMK851941 OWF851941:OWG851941 PGB851941:PGC851941 PPX851941:PPY851941 PZT851941:PZU851941 QJP851941:QJQ851941 QTL851941:QTM851941 RDH851941:RDI851941 RND851941:RNE851941 RWZ851941:RXA851941 SGV851941:SGW851941 SQR851941:SQS851941 TAN851941:TAO851941 TKJ851941:TKK851941 TUF851941:TUG851941 UEB851941:UEC851941 UNX851941:UNY851941 UXT851941:UXU851941 VHP851941:VHQ851941 VRL851941:VRM851941 WBH851941:WBI851941 WLD851941:WLE851941 WUZ851941:WVA851941 IO851942 SK851942 ACG851942 AMC851942 AVY851942 BFU851942 BPQ851942 BZM851942 CJI851942 CTE851942 DDA851942 DMW851942 DWS851942 EGO851942 EQK851942 FAG851942 FKC851942 FTY851942 GDU851942 GNQ851942 GXM851942 HHI851942 HRE851942 IBA851942 IKW851942 IUS851942 JEO851942 JOK851942 JYG851942 KIC851942 KRY851942 LBU851942 LLQ851942 LVM851942 MFI851942 MPE851942 MZA851942 NIW851942 NSS851942 OCO851942 OMK851942 OWG851942 PGC851942 PPY851942 PZU851942 QJQ851942 QTM851942 RDI851942 RNE851942 RXA851942 SGW851942 SQS851942 TAO851942 TKK851942 TUG851942 UEC851942 UNY851942 UXU851942 VHQ851942 VRM851942 WBI851942 WLE851942 WVA851942 IN851943:IO851943 SJ851943:SK851943 ACF851943:ACG851943 AMB851943:AMC851943 AVX851943:AVY851943 BFT851943:BFU851943 BPP851943:BPQ851943 BZL851943:BZM851943 CJH851943:CJI851943 CTD851943:CTE851943 DCZ851943:DDA851943 DMV851943:DMW851943 DWR851943:DWS851943 EGN851943:EGO851943 EQJ851943:EQK851943 FAF851943:FAG851943 FKB851943:FKC851943 FTX851943:FTY851943 GDT851943:GDU851943 GNP851943:GNQ851943 GXL851943:GXM851943 HHH851943:HHI851943 HRD851943:HRE851943 IAZ851943:IBA851943 IKV851943:IKW851943 IUR851943:IUS851943 JEN851943:JEO851943 JOJ851943:JOK851943 JYF851943:JYG851943 KIB851943:KIC851943 KRX851943:KRY851943 LBT851943:LBU851943 LLP851943:LLQ851943 LVL851943:LVM851943 MFH851943:MFI851943 MPD851943:MPE851943 MYZ851943:MZA851943 NIV851943:NIW851943 NSR851943:NSS851943 OCN851943:OCO851943 OMJ851943:OMK851943 OWF851943:OWG851943 PGB851943:PGC851943 PPX851943:PPY851943 PZT851943:PZU851943 QJP851943:QJQ851943 QTL851943:QTM851943 RDH851943:RDI851943 RND851943:RNE851943 RWZ851943:RXA851943 SGV851943:SGW851943 SQR851943:SQS851943 TAN851943:TAO851943 TKJ851943:TKK851943 TUF851943:TUG851943 UEB851943:UEC851943 UNX851943:UNY851943 UXT851943:UXU851943 VHP851943:VHQ851943 VRL851943:VRM851943 WBH851943:WBI851943 WLD851943:WLE851943 WUZ851943:WVA851943 C851946 IL851946 SH851946 ACD851946 ALZ851946 AVV851946 BFR851946 BPN851946 BZJ851946 CJF851946 CTB851946 DCX851946 DMT851946 DWP851946 EGL851946 EQH851946 FAD851946 FJZ851946 FTV851946 GDR851946 GNN851946 GXJ851946 HHF851946 HRB851946 IAX851946 IKT851946 IUP851946 JEL851946 JOH851946 JYD851946 KHZ851946 KRV851946 LBR851946 LLN851946 LVJ851946 MFF851946 MPB851946 MYX851946 NIT851946 NSP851946 OCL851946 OMH851946 OWD851946 PFZ851946 PPV851946 PZR851946 QJN851946 QTJ851946 RDF851946 RNB851946 RWX851946 SGT851946 SQP851946 TAL851946 TKH851946 TUD851946 UDZ851946 UNV851946 UXR851946 VHN851946 VRJ851946 WBF851946 WLB851946 WUX851946 E851947 IN851947:IO851947 SJ851947:SK851947 ACF851947:ACG851947 AMB851947:AMC851947 AVX851947:AVY851947 BFT851947:BFU851947 BPP851947:BPQ851947 BZL851947:BZM851947 CJH851947:CJI851947 CTD851947:CTE851947 DCZ851947:DDA851947 DMV851947:DMW851947 DWR851947:DWS851947 EGN851947:EGO851947 EQJ851947:EQK851947 FAF851947:FAG851947 FKB851947:FKC851947 FTX851947:FTY851947 GDT851947:GDU851947 GNP851947:GNQ851947 GXL851947:GXM851947 HHH851947:HHI851947 HRD851947:HRE851947 IAZ851947:IBA851947 IKV851947:IKW851947 IUR851947:IUS851947 JEN851947:JEO851947 JOJ851947:JOK851947 JYF851947:JYG851947 KIB851947:KIC851947 KRX851947:KRY851947 LBT851947:LBU851947 LLP851947:LLQ851947 LVL851947:LVM851947 MFH851947:MFI851947 MPD851947:MPE851947 MYZ851947:MZA851947 NIV851947:NIW851947 NSR851947:NSS851947 OCN851947:OCO851947 OMJ851947:OMK851947 OWF851947:OWG851947 PGB851947:PGC851947 PPX851947:PPY851947 PZT851947:PZU851947 QJP851947:QJQ851947 QTL851947:QTM851947 RDH851947:RDI851947 RND851947:RNE851947 RWZ851947:RXA851947 SGV851947:SGW851947 SQR851947:SQS851947 TAN851947:TAO851947 TKJ851947:TKK851947 TUF851947:TUG851947 UEB851947:UEC851947 UNX851947:UNY851947 UXT851947:UXU851947 VHP851947:VHQ851947 VRL851947:VRM851947 WBH851947:WBI851947 WLD851947:WLE851947 WUZ851947:WVA851947 IO851955 SK851955 ACG851955 AMC851955 AVY851955 BFU851955 BPQ851955 BZM851955 CJI851955 CTE851955 DDA851955 DMW851955 DWS851955 EGO851955 EQK851955 FAG851955 FKC851955 FTY851955 GDU851955 GNQ851955 GXM851955 HHI851955 HRE851955 IBA851955 IKW851955 IUS851955 JEO851955 JOK851955 JYG851955 KIC851955 KRY851955 LBU851955 LLQ851955 LVM851955 MFI851955 MPE851955 MZA851955 NIW851955 NSS851955 OCO851955 OMK851955 OWG851955 PGC851955 PPY851955 PZU851955 QJQ851955 QTM851955 RDI851955 RNE851955 RXA851955 SGW851955 SQS851955 TAO851955 TKK851955 TUG851955 UEC851955 UNY851955 UXU851955 VHQ851955 VRM851955 WBI851955 WLE851955 WVA851955 IO851957 SK851957 ACG851957 AMC851957 AVY851957 BFU851957 BPQ851957 BZM851957 CJI851957 CTE851957 DDA851957 DMW851957 DWS851957 EGO851957 EQK851957 FAG851957 FKC851957 FTY851957 GDU851957 GNQ851957 GXM851957 HHI851957 HRE851957 IBA851957 IKW851957 IUS851957 JEO851957 JOK851957 JYG851957 KIC851957 KRY851957 LBU851957 LLQ851957 LVM851957 MFI851957 MPE851957 MZA851957 NIW851957 NSS851957 OCO851957 OMK851957 OWG851957 PGC851957 PPY851957 PZU851957 QJQ851957 QTM851957 RDI851957 RNE851957 RXA851957 SGW851957 SQS851957 TAO851957 TKK851957 TUG851957 UEC851957 UNY851957 UXU851957 VHQ851957 VRM851957 WBI851957 WLE851957 WVA851957 IN851959 SJ851959 ACF851959 AMB851959 AVX851959 BFT851959 BPP851959 BZL851959 CJH851959 CTD851959 DCZ851959 DMV851959 DWR851959 EGN851959 EQJ851959 FAF851959 FKB851959 FTX851959 GDT851959 GNP851959 GXL851959 HHH851959 HRD851959 IAZ851959 IKV851959 IUR851959 JEN851959 JOJ851959 JYF851959 KIB851959 KRX851959 LBT851959 LLP851959 LVL851959 MFH851959 MPD851959 MYZ851959 NIV851959 NSR851959 OCN851959 OMJ851959 OWF851959 PGB851959 PPX851959 PZT851959 QJP851959 QTL851959 RDH851959 RND851959 RWZ851959 SGV851959 SQR851959 TAN851959 TKJ851959 TUF851959 UEB851959 UNX851959 UXT851959 VHP851959 VRL851959 WBH851959 WLD851959 WUZ851959 IN851960:IO851960 SJ851960:SK851960 ACF851960:ACG851960 AMB851960:AMC851960 AVX851960:AVY851960 BFT851960:BFU851960 BPP851960:BPQ851960 BZL851960:BZM851960 CJH851960:CJI851960 CTD851960:CTE851960 DCZ851960:DDA851960 DMV851960:DMW851960 DWR851960:DWS851960 EGN851960:EGO851960 EQJ851960:EQK851960 FAF851960:FAG851960 FKB851960:FKC851960 FTX851960:FTY851960 GDT851960:GDU851960 GNP851960:GNQ851960 GXL851960:GXM851960 HHH851960:HHI851960 HRD851960:HRE851960 IAZ851960:IBA851960 IKV851960:IKW851960 IUR851960:IUS851960 JEN851960:JEO851960 JOJ851960:JOK851960 JYF851960:JYG851960 KIB851960:KIC851960 KRX851960:KRY851960 LBT851960:LBU851960 LLP851960:LLQ851960 LVL851960:LVM851960 MFH851960:MFI851960 MPD851960:MPE851960 MYZ851960:MZA851960 NIV851960:NIW851960 NSR851960:NSS851960 OCN851960:OCO851960 OMJ851960:OMK851960 OWF851960:OWG851960 PGB851960:PGC851960 PPX851960:PPY851960 PZT851960:PZU851960 QJP851960:QJQ851960 QTL851960:QTM851960 RDH851960:RDI851960 RND851960:RNE851960 RWZ851960:RXA851960 SGV851960:SGW851960 SQR851960:SQS851960 TAN851960:TAO851960 TKJ851960:TKK851960 TUF851960:TUG851960 UEB851960:UEC851960 UNX851960:UNY851960 UXT851960:UXU851960 VHP851960:VHQ851960 VRL851960:VRM851960 WBH851960:WBI851960 WLD851960:WLE851960 WUZ851960:WVA851960 C851966 IL851966 SH851966 ACD851966 ALZ851966 AVV851966 BFR851966 BPN851966 BZJ851966 CJF851966 CTB851966 DCX851966 DMT851966 DWP851966 EGL851966 EQH851966 FAD851966 FJZ851966 FTV851966 GDR851966 GNN851966 GXJ851966 HHF851966 HRB851966 IAX851966 IKT851966 IUP851966 JEL851966 JOH851966 JYD851966 KHZ851966 KRV851966 LBR851966 LLN851966 LVJ851966 MFF851966 MPB851966 MYX851966 NIT851966 NSP851966 OCL851966 OMH851966 OWD851966 PFZ851966 PPV851966 PZR851966 QJN851966 QTJ851966 RDF851966 RNB851966 RWX851966 SGT851966 SQP851966 TAL851966 TKH851966 TUD851966 UDZ851966 UNV851966 UXR851966 VHN851966 VRJ851966 WBF851966 WLB851966 WUX851966 C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E851970 IN851970 SJ851970 ACF851970 AMB851970 AVX851970 BFT851970 BPP851970 BZL851970 CJH851970 CTD851970 DCZ851970 DMV851970 DWR851970 EGN851970 EQJ851970 FAF851970 FKB851970 FTX851970 GDT851970 GNP851970 GXL851970 HHH851970 HRD851970 IAZ851970 IKV851970 IUR851970 JEN851970 JOJ851970 JYF851970 KIB851970 KRX851970 LBT851970 LLP851970 LVL851970 MFH851970 MPD851970 MYZ851970 NIV851970 NSR851970 OCN851970 OMJ851970 OWF851970 PGB851970 PPX851970 PZT851970 QJP851970 QTL851970 RDH851970 RND851970 RWZ851970 SGV851970 SQR851970 TAN851970 TKJ851970 TUF851970 UEB851970 UNX851970 UXT851970 VHP851970 VRL851970 WBH851970 WLD851970 WUZ851970 IN851978 SJ851978 ACF851978 AMB851978 AVX851978 BFT851978 BPP851978 BZL851978 CJH851978 CTD851978 DCZ851978 DMV851978 DWR851978 EGN851978 EQJ851978 FAF851978 FKB851978 FTX851978 GDT851978 GNP851978 GXL851978 HHH851978 HRD851978 IAZ851978 IKV851978 IUR851978 JEN851978 JOJ851978 JYF851978 KIB851978 KRX851978 LBT851978 LLP851978 LVL851978 MFH851978 MPD851978 MYZ851978 NIV851978 NSR851978 OCN851978 OMJ851978 OWF851978 PGB851978 PPX851978 PZT851978 QJP851978 QTL851978 RDH851978 RND851978 RWZ851978 SGV851978 SQR851978 TAN851978 TKJ851978 TUF851978 UEB851978 UNX851978 UXT851978 VHP851978 VRL851978 WBH851978 WLD851978 WUZ851978 IN851982:IO851982 SJ851982:SK851982 ACF851982:ACG851982 AMB851982:AMC851982 AVX851982:AVY851982 BFT851982:BFU851982 BPP851982:BPQ851982 BZL851982:BZM851982 CJH851982:CJI851982 CTD851982:CTE851982 DCZ851982:DDA851982 DMV851982:DMW851982 DWR851982:DWS851982 EGN851982:EGO851982 EQJ851982:EQK851982 FAF851982:FAG851982 FKB851982:FKC851982 FTX851982:FTY851982 GDT851982:GDU851982 GNP851982:GNQ851982 GXL851982:GXM851982 HHH851982:HHI851982 HRD851982:HRE851982 IAZ851982:IBA851982 IKV851982:IKW851982 IUR851982:IUS851982 JEN851982:JEO851982 JOJ851982:JOK851982 JYF851982:JYG851982 KIB851982:KIC851982 KRX851982:KRY851982 LBT851982:LBU851982 LLP851982:LLQ851982 LVL851982:LVM851982 MFH851982:MFI851982 MPD851982:MPE851982 MYZ851982:MZA851982 NIV851982:NIW851982 NSR851982:NSS851982 OCN851982:OCO851982 OMJ851982:OMK851982 OWF851982:OWG851982 PGB851982:PGC851982 PPX851982:PPY851982 PZT851982:PZU851982 QJP851982:QJQ851982 QTL851982:QTM851982 RDH851982:RDI851982 RND851982:RNE851982 RWZ851982:RXA851982 SGV851982:SGW851982 SQR851982:SQS851982 TAN851982:TAO851982 TKJ851982:TKK851982 TUF851982:TUG851982 UEB851982:UEC851982 UNX851982:UNY851982 UXT851982:UXU851982 VHP851982:VHQ851982 VRL851982:VRM851982 WBH851982:WBI851982 WLD851982:WLE851982 WUZ851982:WVA851982 IN851983 SJ851983 ACF851983 AMB851983 AVX851983 BFT851983 BPP851983 BZL851983 CJH851983 CTD851983 DCZ851983 DMV851983 DWR851983 EGN851983 EQJ851983 FAF851983 FKB851983 FTX851983 GDT851983 GNP851983 GXL851983 HHH851983 HRD851983 IAZ851983 IKV851983 IUR851983 JEN851983 JOJ851983 JYF851983 KIB851983 KRX851983 LBT851983 LLP851983 LVL851983 MFH851983 MPD851983 MYZ851983 NIV851983 NSR851983 OCN851983 OMJ851983 OWF851983 PGB851983 PPX851983 PZT851983 QJP851983 QTL851983 RDH851983 RND851983 RWZ851983 SGV851983 SQR851983 TAN851983 TKJ851983 TUF851983 UEB851983 UNX851983 UXT851983 VHP851983 VRL851983 WBH851983 WLD851983 WUZ851983 E851987 IN851987 SJ851987 ACF851987 AMB851987 AVX851987 BFT851987 BPP851987 BZL851987 CJH851987 CTD851987 DCZ851987 DMV851987 DWR851987 EGN851987 EQJ851987 FAF851987 FKB851987 FTX851987 GDT851987 GNP851987 GXL851987 HHH851987 HRD851987 IAZ851987 IKV851987 IUR851987 JEN851987 JOJ851987 JYF851987 KIB851987 KRX851987 LBT851987 LLP851987 LVL851987 MFH851987 MPD851987 MYZ851987 NIV851987 NSR851987 OCN851987 OMJ851987 OWF851987 PGB851987 PPX851987 PZT851987 QJP851987 QTL851987 RDH851987 RND851987 RWZ851987 SGV851987 SQR851987 TAN851987 TKJ851987 TUF851987 UEB851987 UNX851987 UXT851987 VHP851987 VRL851987 WBH851987 WLD851987 WUZ851987 E851990 IN851990:IO851990 SJ851990:SK851990 ACF851990:ACG851990 AMB851990:AMC851990 AVX851990:AVY851990 BFT851990:BFU851990 BPP851990:BPQ851990 BZL851990:BZM851990 CJH851990:CJI851990 CTD851990:CTE851990 DCZ851990:DDA851990 DMV851990:DMW851990 DWR851990:DWS851990 EGN851990:EGO851990 EQJ851990:EQK851990 FAF851990:FAG851990 FKB851990:FKC851990 FTX851990:FTY851990 GDT851990:GDU851990 GNP851990:GNQ851990 GXL851990:GXM851990 HHH851990:HHI851990 HRD851990:HRE851990 IAZ851990:IBA851990 IKV851990:IKW851990 IUR851990:IUS851990 JEN851990:JEO851990 JOJ851990:JOK851990 JYF851990:JYG851990 KIB851990:KIC851990 KRX851990:KRY851990 LBT851990:LBU851990 LLP851990:LLQ851990 LVL851990:LVM851990 MFH851990:MFI851990 MPD851990:MPE851990 MYZ851990:MZA851990 NIV851990:NIW851990 NSR851990:NSS851990 OCN851990:OCO851990 OMJ851990:OMK851990 OWF851990:OWG851990 PGB851990:PGC851990 PPX851990:PPY851990 PZT851990:PZU851990 QJP851990:QJQ851990 QTL851990:QTM851990 RDH851990:RDI851990 RND851990:RNE851990 RWZ851990:RXA851990 SGV851990:SGW851990 SQR851990:SQS851990 TAN851990:TAO851990 TKJ851990:TKK851990 TUF851990:TUG851990 UEB851990:UEC851990 UNX851990:UNY851990 UXT851990:UXU851990 VHP851990:VHQ851990 VRL851990:VRM851990 WBH851990:WBI851990 WLD851990:WLE851990 WUZ851990:WVA851990 E851993 IN851993:IO851993 SJ851993:SK851993 ACF851993:ACG851993 AMB851993:AMC851993 AVX851993:AVY851993 BFT851993:BFU851993 BPP851993:BPQ851993 BZL851993:BZM851993 CJH851993:CJI851993 CTD851993:CTE851993 DCZ851993:DDA851993 DMV851993:DMW851993 DWR851993:DWS851993 EGN851993:EGO851993 EQJ851993:EQK851993 FAF851993:FAG851993 FKB851993:FKC851993 FTX851993:FTY851993 GDT851993:GDU851993 GNP851993:GNQ851993 GXL851993:GXM851993 HHH851993:HHI851993 HRD851993:HRE851993 IAZ851993:IBA851993 IKV851993:IKW851993 IUR851993:IUS851993 JEN851993:JEO851993 JOJ851993:JOK851993 JYF851993:JYG851993 KIB851993:KIC851993 KRX851993:KRY851993 LBT851993:LBU851993 LLP851993:LLQ851993 LVL851993:LVM851993 MFH851993:MFI851993 MPD851993:MPE851993 MYZ851993:MZA851993 NIV851993:NIW851993 NSR851993:NSS851993 OCN851993:OCO851993 OMJ851993:OMK851993 OWF851993:OWG851993 PGB851993:PGC851993 PPX851993:PPY851993 PZT851993:PZU851993 QJP851993:QJQ851993 QTL851993:QTM851993 RDH851993:RDI851993 RND851993:RNE851993 RWZ851993:RXA851993 SGV851993:SGW851993 SQR851993:SQS851993 TAN851993:TAO851993 TKJ851993:TKK851993 TUF851993:TUG851993 UEB851993:UEC851993 UNX851993:UNY851993 UXT851993:UXU851993 VHP851993:VHQ851993 VRL851993:VRM851993 WBH851993:WBI851993 WLD851993:WLE851993 WUZ851993:WVA851993 IN851995 SJ851995 ACF851995 AMB851995 AVX851995 BFT851995 BPP851995 BZL851995 CJH851995 CTD851995 DCZ851995 DMV851995 DWR851995 EGN851995 EQJ851995 FAF851995 FKB851995 FTX851995 GDT851995 GNP851995 GXL851995 HHH851995 HRD851995 IAZ851995 IKV851995 IUR851995 JEN851995 JOJ851995 JYF851995 KIB851995 KRX851995 LBT851995 LLP851995 LVL851995 MFH851995 MPD851995 MYZ851995 NIV851995 NSR851995 OCN851995 OMJ851995 OWF851995 PGB851995 PPX851995 PZT851995 QJP851995 QTL851995 RDH851995 RND851995 RWZ851995 SGV851995 SQR851995 TAN851995 TKJ851995 TUF851995 UEB851995 UNX851995 UXT851995 VHP851995 VRL851995 WBH851995 WLD851995 WUZ851995 IN851996:IO851996 SJ851996:SK851996 ACF851996:ACG851996 AMB851996:AMC851996 AVX851996:AVY851996 BFT851996:BFU851996 BPP851996:BPQ851996 BZL851996:BZM851996 CJH851996:CJI851996 CTD851996:CTE851996 DCZ851996:DDA851996 DMV851996:DMW851996 DWR851996:DWS851996 EGN851996:EGO851996 EQJ851996:EQK851996 FAF851996:FAG851996 FKB851996:FKC851996 FTX851996:FTY851996 GDT851996:GDU851996 GNP851996:GNQ851996 GXL851996:GXM851996 HHH851996:HHI851996 HRD851996:HRE851996 IAZ851996:IBA851996 IKV851996:IKW851996 IUR851996:IUS851996 JEN851996:JEO851996 JOJ851996:JOK851996 JYF851996:JYG851996 KIB851996:KIC851996 KRX851996:KRY851996 LBT851996:LBU851996 LLP851996:LLQ851996 LVL851996:LVM851996 MFH851996:MFI851996 MPD851996:MPE851996 MYZ851996:MZA851996 NIV851996:NIW851996 NSR851996:NSS851996 OCN851996:OCO851996 OMJ851996:OMK851996 OWF851996:OWG851996 PGB851996:PGC851996 PPX851996:PPY851996 PZT851996:PZU851996 QJP851996:QJQ851996 QTL851996:QTM851996 RDH851996:RDI851996 RND851996:RNE851996 RWZ851996:RXA851996 SGV851996:SGW851996 SQR851996:SQS851996 TAN851996:TAO851996 TKJ851996:TKK851996 TUF851996:TUG851996 UEB851996:UEC851996 UNX851996:UNY851996 UXT851996:UXU851996 VHP851996:VHQ851996 VRL851996:VRM851996 WBH851996:WBI851996 WLD851996:WLE851996 WUZ851996:WVA851996 E852002 IN852002 SJ852002 ACF852002 AMB852002 AVX852002 BFT852002 BPP852002 BZL852002 CJH852002 CTD852002 DCZ852002 DMV852002 DWR852002 EGN852002 EQJ852002 FAF852002 FKB852002 FTX852002 GDT852002 GNP852002 GXL852002 HHH852002 HRD852002 IAZ852002 IKV852002 IUR852002 JEN852002 JOJ852002 JYF852002 KIB852002 KRX852002 LBT852002 LLP852002 LVL852002 MFH852002 MPD852002 MYZ852002 NIV852002 NSR852002 OCN852002 OMJ852002 OWF852002 PGB852002 PPX852002 PZT852002 QJP852002 QTL852002 RDH852002 RND852002 RWZ852002 SGV852002 SQR852002 TAN852002 TKJ852002 TUF852002 UEB852002 UNX852002 UXT852002 VHP852002 VRL852002 WBH852002 WLD852002 WUZ852002 IN852004 SJ852004 ACF852004 AMB852004 AVX852004 BFT852004 BPP852004 BZL852004 CJH852004 CTD852004 DCZ852004 DMV852004 DWR852004 EGN852004 EQJ852004 FAF852004 FKB852004 FTX852004 GDT852004 GNP852004 GXL852004 HHH852004 HRD852004 IAZ852004 IKV852004 IUR852004 JEN852004 JOJ852004 JYF852004 KIB852004 KRX852004 LBT852004 LLP852004 LVL852004 MFH852004 MPD852004 MYZ852004 NIV852004 NSR852004 OCN852004 OMJ852004 OWF852004 PGB852004 PPX852004 PZT852004 QJP852004 QTL852004 RDH852004 RND852004 RWZ852004 SGV852004 SQR852004 TAN852004 TKJ852004 TUF852004 UEB852004 UNX852004 UXT852004 VHP852004 VRL852004 WBH852004 WLD852004 WUZ852004 IN852005:IO852005 SJ852005:SK852005 ACF852005:ACG852005 AMB852005:AMC852005 AVX852005:AVY852005 BFT852005:BFU852005 BPP852005:BPQ852005 BZL852005:BZM852005 CJH852005:CJI852005 CTD852005:CTE852005 DCZ852005:DDA852005 DMV852005:DMW852005 DWR852005:DWS852005 EGN852005:EGO852005 EQJ852005:EQK852005 FAF852005:FAG852005 FKB852005:FKC852005 FTX852005:FTY852005 GDT852005:GDU852005 GNP852005:GNQ852005 GXL852005:GXM852005 HHH852005:HHI852005 HRD852005:HRE852005 IAZ852005:IBA852005 IKV852005:IKW852005 IUR852005:IUS852005 JEN852005:JEO852005 JOJ852005:JOK852005 JYF852005:JYG852005 KIB852005:KIC852005 KRX852005:KRY852005 LBT852005:LBU852005 LLP852005:LLQ852005 LVL852005:LVM852005 MFH852005:MFI852005 MPD852005:MPE852005 MYZ852005:MZA852005 NIV852005:NIW852005 NSR852005:NSS852005 OCN852005:OCO852005 OMJ852005:OMK852005 OWF852005:OWG852005 PGB852005:PGC852005 PPX852005:PPY852005 PZT852005:PZU852005 QJP852005:QJQ852005 QTL852005:QTM852005 RDH852005:RDI852005 RND852005:RNE852005 RWZ852005:RXA852005 SGV852005:SGW852005 SQR852005:SQS852005 TAN852005:TAO852005 TKJ852005:TKK852005 TUF852005:TUG852005 UEB852005:UEC852005 UNX852005:UNY852005 UXT852005:UXU852005 VHP852005:VHQ852005 VRL852005:VRM852005 WBH852005:WBI852005 WLD852005:WLE852005 WUZ852005:WVA852005 IN852006 SJ852006 ACF852006 AMB852006 AVX852006 BFT852006 BPP852006 BZL852006 CJH852006 CTD852006 DCZ852006 DMV852006 DWR852006 EGN852006 EQJ852006 FAF852006 FKB852006 FTX852006 GDT852006 GNP852006 GXL852006 HHH852006 HRD852006 IAZ852006 IKV852006 IUR852006 JEN852006 JOJ852006 JYF852006 KIB852006 KRX852006 LBT852006 LLP852006 LVL852006 MFH852006 MPD852006 MYZ852006 NIV852006 NSR852006 OCN852006 OMJ852006 OWF852006 PGB852006 PPX852006 PZT852006 QJP852006 QTL852006 RDH852006 RND852006 RWZ852006 SGV852006 SQR852006 TAN852006 TKJ852006 TUF852006 UEB852006 UNX852006 UXT852006 VHP852006 VRL852006 WBH852006 WLD852006 WUZ852006 E852008 IN852008:IO852008 SJ852008:SK852008 ACF852008:ACG852008 AMB852008:AMC852008 AVX852008:AVY852008 BFT852008:BFU852008 BPP852008:BPQ852008 BZL852008:BZM852008 CJH852008:CJI852008 CTD852008:CTE852008 DCZ852008:DDA852008 DMV852008:DMW852008 DWR852008:DWS852008 EGN852008:EGO852008 EQJ852008:EQK852008 FAF852008:FAG852008 FKB852008:FKC852008 FTX852008:FTY852008 GDT852008:GDU852008 GNP852008:GNQ852008 GXL852008:GXM852008 HHH852008:HHI852008 HRD852008:HRE852008 IAZ852008:IBA852008 IKV852008:IKW852008 IUR852008:IUS852008 JEN852008:JEO852008 JOJ852008:JOK852008 JYF852008:JYG852008 KIB852008:KIC852008 KRX852008:KRY852008 LBT852008:LBU852008 LLP852008:LLQ852008 LVL852008:LVM852008 MFH852008:MFI852008 MPD852008:MPE852008 MYZ852008:MZA852008 NIV852008:NIW852008 NSR852008:NSS852008 OCN852008:OCO852008 OMJ852008:OMK852008 OWF852008:OWG852008 PGB852008:PGC852008 PPX852008:PPY852008 PZT852008:PZU852008 QJP852008:QJQ852008 QTL852008:QTM852008 RDH852008:RDI852008 RND852008:RNE852008 RWZ852008:RXA852008 SGV852008:SGW852008 SQR852008:SQS852008 TAN852008:TAO852008 TKJ852008:TKK852008 TUF852008:TUG852008 UEB852008:UEC852008 UNX852008:UNY852008 UXT852008:UXU852008 VHP852008:VHQ852008 VRL852008:VRM852008 WBH852008:WBI852008 WLD852008:WLE852008 WUZ852008:WVA852008 E852023 IN852023 SJ852023 ACF852023 AMB852023 AVX852023 BFT852023 BPP852023 BZL852023 CJH852023 CTD852023 DCZ852023 DMV852023 DWR852023 EGN852023 EQJ852023 FAF852023 FKB852023 FTX852023 GDT852023 GNP852023 GXL852023 HHH852023 HRD852023 IAZ852023 IKV852023 IUR852023 JEN852023 JOJ852023 JYF852023 KIB852023 KRX852023 LBT852023 LLP852023 LVL852023 MFH852023 MPD852023 MYZ852023 NIV852023 NSR852023 OCN852023 OMJ852023 OWF852023 PGB852023 PPX852023 PZT852023 QJP852023 QTL852023 RDH852023 RND852023 RWZ852023 SGV852023 SQR852023 TAN852023 TKJ852023 TUF852023 UEB852023 UNX852023 UXT852023 VHP852023 VRL852023 WBH852023 WLD852023 WUZ852023 IN917467 SJ917467 ACF917467 AMB917467 AVX917467 BFT917467 BPP917467 BZL917467 CJH917467 CTD917467 DCZ917467 DMV917467 DWR917467 EGN917467 EQJ917467 FAF917467 FKB917467 FTX917467 GDT917467 GNP917467 GXL917467 HHH917467 HRD917467 IAZ917467 IKV917467 IUR917467 JEN917467 JOJ917467 JYF917467 KIB917467 KRX917467 LBT917467 LLP917467 LVL917467 MFH917467 MPD917467 MYZ917467 NIV917467 NSR917467 OCN917467 OMJ917467 OWF917467 PGB917467 PPX917467 PZT917467 QJP917467 QTL917467 RDH917467 RND917467 RWZ917467 SGV917467 SQR917467 TAN917467 TKJ917467 TUF917467 UEB917467 UNX917467 UXT917467 VHP917467 VRL917467 WBH917467 WLD917467 WUZ917467 IO917468 SK917468 ACG917468 AMC917468 AVY917468 BFU917468 BPQ917468 BZM917468 CJI917468 CTE917468 DDA917468 DMW917468 DWS917468 EGO917468 EQK917468 FAG917468 FKC917468 FTY917468 GDU917468 GNQ917468 GXM917468 HHI917468 HRE917468 IBA917468 IKW917468 IUS917468 JEO917468 JOK917468 JYG917468 KIC917468 KRY917468 LBU917468 LLQ917468 LVM917468 MFI917468 MPE917468 MZA917468 NIW917468 NSS917468 OCO917468 OMK917468 OWG917468 PGC917468 PPY917468 PZU917468 QJQ917468 QTM917468 RDI917468 RNE917468 RXA917468 SGW917468 SQS917468 TAO917468 TKK917468 TUG917468 UEC917468 UNY917468 UXU917468 VHQ917468 VRM917468 WBI917468 WLE917468 WVA917468 E917470 IN917470:IO917470 SJ917470:SK917470 ACF917470:ACG917470 AMB917470:AMC917470 AVX917470:AVY917470 BFT917470:BFU917470 BPP917470:BPQ917470 BZL917470:BZM917470 CJH917470:CJI917470 CTD917470:CTE917470 DCZ917470:DDA917470 DMV917470:DMW917470 DWR917470:DWS917470 EGN917470:EGO917470 EQJ917470:EQK917470 FAF917470:FAG917470 FKB917470:FKC917470 FTX917470:FTY917470 GDT917470:GDU917470 GNP917470:GNQ917470 GXL917470:GXM917470 HHH917470:HHI917470 HRD917470:HRE917470 IAZ917470:IBA917470 IKV917470:IKW917470 IUR917470:IUS917470 JEN917470:JEO917470 JOJ917470:JOK917470 JYF917470:JYG917470 KIB917470:KIC917470 KRX917470:KRY917470 LBT917470:LBU917470 LLP917470:LLQ917470 LVL917470:LVM917470 MFH917470:MFI917470 MPD917470:MPE917470 MYZ917470:MZA917470 NIV917470:NIW917470 NSR917470:NSS917470 OCN917470:OCO917470 OMJ917470:OMK917470 OWF917470:OWG917470 PGB917470:PGC917470 PPX917470:PPY917470 PZT917470:PZU917470 QJP917470:QJQ917470 QTL917470:QTM917470 RDH917470:RDI917470 RND917470:RNE917470 RWZ917470:RXA917470 SGV917470:SGW917470 SQR917470:SQS917470 TAN917470:TAO917470 TKJ917470:TKK917470 TUF917470:TUG917470 UEB917470:UEC917470 UNX917470:UNY917470 UXT917470:UXU917470 VHP917470:VHQ917470 VRL917470:VRM917470 WBH917470:WBI917470 WLD917470:WLE917470 WUZ917470:WVA917470 IO917473 SK917473 ACG917473 AMC917473 AVY917473 BFU917473 BPQ917473 BZM917473 CJI917473 CTE917473 DDA917473 DMW917473 DWS917473 EGO917473 EQK917473 FAG917473 FKC917473 FTY917473 GDU917473 GNQ917473 GXM917473 HHI917473 HRE917473 IBA917473 IKW917473 IUS917473 JEO917473 JOK917473 JYG917473 KIC917473 KRY917473 LBU917473 LLQ917473 LVM917473 MFI917473 MPE917473 MZA917473 NIW917473 NSS917473 OCO917473 OMK917473 OWG917473 PGC917473 PPY917473 PZU917473 QJQ917473 QTM917473 RDI917473 RNE917473 RXA917473 SGW917473 SQS917473 TAO917473 TKK917473 TUG917473 UEC917473 UNY917473 UXU917473 VHQ917473 VRM917473 WBI917473 WLE917473 WVA917473 IO917476 SK917476 ACG917476 AMC917476 AVY917476 BFU917476 BPQ917476 BZM917476 CJI917476 CTE917476 DDA917476 DMW917476 DWS917476 EGO917476 EQK917476 FAG917476 FKC917476 FTY917476 GDU917476 GNQ917476 GXM917476 HHI917476 HRE917476 IBA917476 IKW917476 IUS917476 JEO917476 JOK917476 JYG917476 KIC917476 KRY917476 LBU917476 LLQ917476 LVM917476 MFI917476 MPE917476 MZA917476 NIW917476 NSS917476 OCO917476 OMK917476 OWG917476 PGC917476 PPY917476 PZU917476 QJQ917476 QTM917476 RDI917476 RNE917476 RXA917476 SGW917476 SQS917476 TAO917476 TKK917476 TUG917476 UEC917476 UNY917476 UXU917476 VHQ917476 VRM917476 WBI917476 WLE917476 WVA917476 E917477 IN917477:IO917477 SJ917477:SK917477 ACF917477:ACG917477 AMB917477:AMC917477 AVX917477:AVY917477 BFT917477:BFU917477 BPP917477:BPQ917477 BZL917477:BZM917477 CJH917477:CJI917477 CTD917477:CTE917477 DCZ917477:DDA917477 DMV917477:DMW917477 DWR917477:DWS917477 EGN917477:EGO917477 EQJ917477:EQK917477 FAF917477:FAG917477 FKB917477:FKC917477 FTX917477:FTY917477 GDT917477:GDU917477 GNP917477:GNQ917477 GXL917477:GXM917477 HHH917477:HHI917477 HRD917477:HRE917477 IAZ917477:IBA917477 IKV917477:IKW917477 IUR917477:IUS917477 JEN917477:JEO917477 JOJ917477:JOK917477 JYF917477:JYG917477 KIB917477:KIC917477 KRX917477:KRY917477 LBT917477:LBU917477 LLP917477:LLQ917477 LVL917477:LVM917477 MFH917477:MFI917477 MPD917477:MPE917477 MYZ917477:MZA917477 NIV917477:NIW917477 NSR917477:NSS917477 OCN917477:OCO917477 OMJ917477:OMK917477 OWF917477:OWG917477 PGB917477:PGC917477 PPX917477:PPY917477 PZT917477:PZU917477 QJP917477:QJQ917477 QTL917477:QTM917477 RDH917477:RDI917477 RND917477:RNE917477 RWZ917477:RXA917477 SGV917477:SGW917477 SQR917477:SQS917477 TAN917477:TAO917477 TKJ917477:TKK917477 TUF917477:TUG917477 UEB917477:UEC917477 UNX917477:UNY917477 UXT917477:UXU917477 VHP917477:VHQ917477 VRL917477:VRM917477 WBH917477:WBI917477 WLD917477:WLE917477 WUZ917477:WVA917477 IO917478 SK917478 ACG917478 AMC917478 AVY917478 BFU917478 BPQ917478 BZM917478 CJI917478 CTE917478 DDA917478 DMW917478 DWS917478 EGO917478 EQK917478 FAG917478 FKC917478 FTY917478 GDU917478 GNQ917478 GXM917478 HHI917478 HRE917478 IBA917478 IKW917478 IUS917478 JEO917478 JOK917478 JYG917478 KIC917478 KRY917478 LBU917478 LLQ917478 LVM917478 MFI917478 MPE917478 MZA917478 NIW917478 NSS917478 OCO917478 OMK917478 OWG917478 PGC917478 PPY917478 PZU917478 QJQ917478 QTM917478 RDI917478 RNE917478 RXA917478 SGW917478 SQS917478 TAO917478 TKK917478 TUG917478 UEC917478 UNY917478 UXU917478 VHQ917478 VRM917478 WBI917478 WLE917478 WVA917478 IN917479:IO917479 SJ917479:SK917479 ACF917479:ACG917479 AMB917479:AMC917479 AVX917479:AVY917479 BFT917479:BFU917479 BPP917479:BPQ917479 BZL917479:BZM917479 CJH917479:CJI917479 CTD917479:CTE917479 DCZ917479:DDA917479 DMV917479:DMW917479 DWR917479:DWS917479 EGN917479:EGO917479 EQJ917479:EQK917479 FAF917479:FAG917479 FKB917479:FKC917479 FTX917479:FTY917479 GDT917479:GDU917479 GNP917479:GNQ917479 GXL917479:GXM917479 HHH917479:HHI917479 HRD917479:HRE917479 IAZ917479:IBA917479 IKV917479:IKW917479 IUR917479:IUS917479 JEN917479:JEO917479 JOJ917479:JOK917479 JYF917479:JYG917479 KIB917479:KIC917479 KRX917479:KRY917479 LBT917479:LBU917479 LLP917479:LLQ917479 LVL917479:LVM917479 MFH917479:MFI917479 MPD917479:MPE917479 MYZ917479:MZA917479 NIV917479:NIW917479 NSR917479:NSS917479 OCN917479:OCO917479 OMJ917479:OMK917479 OWF917479:OWG917479 PGB917479:PGC917479 PPX917479:PPY917479 PZT917479:PZU917479 QJP917479:QJQ917479 QTL917479:QTM917479 RDH917479:RDI917479 RND917479:RNE917479 RWZ917479:RXA917479 SGV917479:SGW917479 SQR917479:SQS917479 TAN917479:TAO917479 TKJ917479:TKK917479 TUF917479:TUG917479 UEB917479:UEC917479 UNX917479:UNY917479 UXT917479:UXU917479 VHP917479:VHQ917479 VRL917479:VRM917479 WBH917479:WBI917479 WLD917479:WLE917479 WUZ917479:WVA917479 C917482 IL917482 SH917482 ACD917482 ALZ917482 AVV917482 BFR917482 BPN917482 BZJ917482 CJF917482 CTB917482 DCX917482 DMT917482 DWP917482 EGL917482 EQH917482 FAD917482 FJZ917482 FTV917482 GDR917482 GNN917482 GXJ917482 HHF917482 HRB917482 IAX917482 IKT917482 IUP917482 JEL917482 JOH917482 JYD917482 KHZ917482 KRV917482 LBR917482 LLN917482 LVJ917482 MFF917482 MPB917482 MYX917482 NIT917482 NSP917482 OCL917482 OMH917482 OWD917482 PFZ917482 PPV917482 PZR917482 QJN917482 QTJ917482 RDF917482 RNB917482 RWX917482 SGT917482 SQP917482 TAL917482 TKH917482 TUD917482 UDZ917482 UNV917482 UXR917482 VHN917482 VRJ917482 WBF917482 WLB917482 WUX917482 E917483 IN917483:IO917483 SJ917483:SK917483 ACF917483:ACG917483 AMB917483:AMC917483 AVX917483:AVY917483 BFT917483:BFU917483 BPP917483:BPQ917483 BZL917483:BZM917483 CJH917483:CJI917483 CTD917483:CTE917483 DCZ917483:DDA917483 DMV917483:DMW917483 DWR917483:DWS917483 EGN917483:EGO917483 EQJ917483:EQK917483 FAF917483:FAG917483 FKB917483:FKC917483 FTX917483:FTY917483 GDT917483:GDU917483 GNP917483:GNQ917483 GXL917483:GXM917483 HHH917483:HHI917483 HRD917483:HRE917483 IAZ917483:IBA917483 IKV917483:IKW917483 IUR917483:IUS917483 JEN917483:JEO917483 JOJ917483:JOK917483 JYF917483:JYG917483 KIB917483:KIC917483 KRX917483:KRY917483 LBT917483:LBU917483 LLP917483:LLQ917483 LVL917483:LVM917483 MFH917483:MFI917483 MPD917483:MPE917483 MYZ917483:MZA917483 NIV917483:NIW917483 NSR917483:NSS917483 OCN917483:OCO917483 OMJ917483:OMK917483 OWF917483:OWG917483 PGB917483:PGC917483 PPX917483:PPY917483 PZT917483:PZU917483 QJP917483:QJQ917483 QTL917483:QTM917483 RDH917483:RDI917483 RND917483:RNE917483 RWZ917483:RXA917483 SGV917483:SGW917483 SQR917483:SQS917483 TAN917483:TAO917483 TKJ917483:TKK917483 TUF917483:TUG917483 UEB917483:UEC917483 UNX917483:UNY917483 UXT917483:UXU917483 VHP917483:VHQ917483 VRL917483:VRM917483 WBH917483:WBI917483 WLD917483:WLE917483 WUZ917483:WVA917483 IO917491 SK917491 ACG917491 AMC917491 AVY917491 BFU917491 BPQ917491 BZM917491 CJI917491 CTE917491 DDA917491 DMW917491 DWS917491 EGO917491 EQK917491 FAG917491 FKC917491 FTY917491 GDU917491 GNQ917491 GXM917491 HHI917491 HRE917491 IBA917491 IKW917491 IUS917491 JEO917491 JOK917491 JYG917491 KIC917491 KRY917491 LBU917491 LLQ917491 LVM917491 MFI917491 MPE917491 MZA917491 NIW917491 NSS917491 OCO917491 OMK917491 OWG917491 PGC917491 PPY917491 PZU917491 QJQ917491 QTM917491 RDI917491 RNE917491 RXA917491 SGW917491 SQS917491 TAO917491 TKK917491 TUG917491 UEC917491 UNY917491 UXU917491 VHQ917491 VRM917491 WBI917491 WLE917491 WVA917491 IO917493 SK917493 ACG917493 AMC917493 AVY917493 BFU917493 BPQ917493 BZM917493 CJI917493 CTE917493 DDA917493 DMW917493 DWS917493 EGO917493 EQK917493 FAG917493 FKC917493 FTY917493 GDU917493 GNQ917493 GXM917493 HHI917493 HRE917493 IBA917493 IKW917493 IUS917493 JEO917493 JOK917493 JYG917493 KIC917493 KRY917493 LBU917493 LLQ917493 LVM917493 MFI917493 MPE917493 MZA917493 NIW917493 NSS917493 OCO917493 OMK917493 OWG917493 PGC917493 PPY917493 PZU917493 QJQ917493 QTM917493 RDI917493 RNE917493 RXA917493 SGW917493 SQS917493 TAO917493 TKK917493 TUG917493 UEC917493 UNY917493 UXU917493 VHQ917493 VRM917493 WBI917493 WLE917493 WVA917493 IN917495 SJ917495 ACF917495 AMB917495 AVX917495 BFT917495 BPP917495 BZL917495 CJH917495 CTD917495 DCZ917495 DMV917495 DWR917495 EGN917495 EQJ917495 FAF917495 FKB917495 FTX917495 GDT917495 GNP917495 GXL917495 HHH917495 HRD917495 IAZ917495 IKV917495 IUR917495 JEN917495 JOJ917495 JYF917495 KIB917495 KRX917495 LBT917495 LLP917495 LVL917495 MFH917495 MPD917495 MYZ917495 NIV917495 NSR917495 OCN917495 OMJ917495 OWF917495 PGB917495 PPX917495 PZT917495 QJP917495 QTL917495 RDH917495 RND917495 RWZ917495 SGV917495 SQR917495 TAN917495 TKJ917495 TUF917495 UEB917495 UNX917495 UXT917495 VHP917495 VRL917495 WBH917495 WLD917495 WUZ917495 IN917496:IO917496 SJ917496:SK917496 ACF917496:ACG917496 AMB917496:AMC917496 AVX917496:AVY917496 BFT917496:BFU917496 BPP917496:BPQ917496 BZL917496:BZM917496 CJH917496:CJI917496 CTD917496:CTE917496 DCZ917496:DDA917496 DMV917496:DMW917496 DWR917496:DWS917496 EGN917496:EGO917496 EQJ917496:EQK917496 FAF917496:FAG917496 FKB917496:FKC917496 FTX917496:FTY917496 GDT917496:GDU917496 GNP917496:GNQ917496 GXL917496:GXM917496 HHH917496:HHI917496 HRD917496:HRE917496 IAZ917496:IBA917496 IKV917496:IKW917496 IUR917496:IUS917496 JEN917496:JEO917496 JOJ917496:JOK917496 JYF917496:JYG917496 KIB917496:KIC917496 KRX917496:KRY917496 LBT917496:LBU917496 LLP917496:LLQ917496 LVL917496:LVM917496 MFH917496:MFI917496 MPD917496:MPE917496 MYZ917496:MZA917496 NIV917496:NIW917496 NSR917496:NSS917496 OCN917496:OCO917496 OMJ917496:OMK917496 OWF917496:OWG917496 PGB917496:PGC917496 PPX917496:PPY917496 PZT917496:PZU917496 QJP917496:QJQ917496 QTL917496:QTM917496 RDH917496:RDI917496 RND917496:RNE917496 RWZ917496:RXA917496 SGV917496:SGW917496 SQR917496:SQS917496 TAN917496:TAO917496 TKJ917496:TKK917496 TUF917496:TUG917496 UEB917496:UEC917496 UNX917496:UNY917496 UXT917496:UXU917496 VHP917496:VHQ917496 VRL917496:VRM917496 WBH917496:WBI917496 WLD917496:WLE917496 WUZ917496:WVA917496 C917502 IL917502 SH917502 ACD917502 ALZ917502 AVV917502 BFR917502 BPN917502 BZJ917502 CJF917502 CTB917502 DCX917502 DMT917502 DWP917502 EGL917502 EQH917502 FAD917502 FJZ917502 FTV917502 GDR917502 GNN917502 GXJ917502 HHF917502 HRB917502 IAX917502 IKT917502 IUP917502 JEL917502 JOH917502 JYD917502 KHZ917502 KRV917502 LBR917502 LLN917502 LVJ917502 MFF917502 MPB917502 MYX917502 NIT917502 NSP917502 OCL917502 OMH917502 OWD917502 PFZ917502 PPV917502 PZR917502 QJN917502 QTJ917502 RDF917502 RNB917502 RWX917502 SGT917502 SQP917502 TAL917502 TKH917502 TUD917502 UDZ917502 UNV917502 UXR917502 VHN917502 VRJ917502 WBF917502 WLB917502 WUX917502 C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E917506 IN917506 SJ917506 ACF917506 AMB917506 AVX917506 BFT917506 BPP917506 BZL917506 CJH917506 CTD917506 DCZ917506 DMV917506 DWR917506 EGN917506 EQJ917506 FAF917506 FKB917506 FTX917506 GDT917506 GNP917506 GXL917506 HHH917506 HRD917506 IAZ917506 IKV917506 IUR917506 JEN917506 JOJ917506 JYF917506 KIB917506 KRX917506 LBT917506 LLP917506 LVL917506 MFH917506 MPD917506 MYZ917506 NIV917506 NSR917506 OCN917506 OMJ917506 OWF917506 PGB917506 PPX917506 PZT917506 QJP917506 QTL917506 RDH917506 RND917506 RWZ917506 SGV917506 SQR917506 TAN917506 TKJ917506 TUF917506 UEB917506 UNX917506 UXT917506 VHP917506 VRL917506 WBH917506 WLD917506 WUZ917506 IN917514 SJ917514 ACF917514 AMB917514 AVX917514 BFT917514 BPP917514 BZL917514 CJH917514 CTD917514 DCZ917514 DMV917514 DWR917514 EGN917514 EQJ917514 FAF917514 FKB917514 FTX917514 GDT917514 GNP917514 GXL917514 HHH917514 HRD917514 IAZ917514 IKV917514 IUR917514 JEN917514 JOJ917514 JYF917514 KIB917514 KRX917514 LBT917514 LLP917514 LVL917514 MFH917514 MPD917514 MYZ917514 NIV917514 NSR917514 OCN917514 OMJ917514 OWF917514 PGB917514 PPX917514 PZT917514 QJP917514 QTL917514 RDH917514 RND917514 RWZ917514 SGV917514 SQR917514 TAN917514 TKJ917514 TUF917514 UEB917514 UNX917514 UXT917514 VHP917514 VRL917514 WBH917514 WLD917514 WUZ917514 IN917518:IO917518 SJ917518:SK917518 ACF917518:ACG917518 AMB917518:AMC917518 AVX917518:AVY917518 BFT917518:BFU917518 BPP917518:BPQ917518 BZL917518:BZM917518 CJH917518:CJI917518 CTD917518:CTE917518 DCZ917518:DDA917518 DMV917518:DMW917518 DWR917518:DWS917518 EGN917518:EGO917518 EQJ917518:EQK917518 FAF917518:FAG917518 FKB917518:FKC917518 FTX917518:FTY917518 GDT917518:GDU917518 GNP917518:GNQ917518 GXL917518:GXM917518 HHH917518:HHI917518 HRD917518:HRE917518 IAZ917518:IBA917518 IKV917518:IKW917518 IUR917518:IUS917518 JEN917518:JEO917518 JOJ917518:JOK917518 JYF917518:JYG917518 KIB917518:KIC917518 KRX917518:KRY917518 LBT917518:LBU917518 LLP917518:LLQ917518 LVL917518:LVM917518 MFH917518:MFI917518 MPD917518:MPE917518 MYZ917518:MZA917518 NIV917518:NIW917518 NSR917518:NSS917518 OCN917518:OCO917518 OMJ917518:OMK917518 OWF917518:OWG917518 PGB917518:PGC917518 PPX917518:PPY917518 PZT917518:PZU917518 QJP917518:QJQ917518 QTL917518:QTM917518 RDH917518:RDI917518 RND917518:RNE917518 RWZ917518:RXA917518 SGV917518:SGW917518 SQR917518:SQS917518 TAN917518:TAO917518 TKJ917518:TKK917518 TUF917518:TUG917518 UEB917518:UEC917518 UNX917518:UNY917518 UXT917518:UXU917518 VHP917518:VHQ917518 VRL917518:VRM917518 WBH917518:WBI917518 WLD917518:WLE917518 WUZ917518:WVA917518 IN917519 SJ917519 ACF917519 AMB917519 AVX917519 BFT917519 BPP917519 BZL917519 CJH917519 CTD917519 DCZ917519 DMV917519 DWR917519 EGN917519 EQJ917519 FAF917519 FKB917519 FTX917519 GDT917519 GNP917519 GXL917519 HHH917519 HRD917519 IAZ917519 IKV917519 IUR917519 JEN917519 JOJ917519 JYF917519 KIB917519 KRX917519 LBT917519 LLP917519 LVL917519 MFH917519 MPD917519 MYZ917519 NIV917519 NSR917519 OCN917519 OMJ917519 OWF917519 PGB917519 PPX917519 PZT917519 QJP917519 QTL917519 RDH917519 RND917519 RWZ917519 SGV917519 SQR917519 TAN917519 TKJ917519 TUF917519 UEB917519 UNX917519 UXT917519 VHP917519 VRL917519 WBH917519 WLD917519 WUZ917519 E917523 IN917523 SJ917523 ACF917523 AMB917523 AVX917523 BFT917523 BPP917523 BZL917523 CJH917523 CTD917523 DCZ917523 DMV917523 DWR917523 EGN917523 EQJ917523 FAF917523 FKB917523 FTX917523 GDT917523 GNP917523 GXL917523 HHH917523 HRD917523 IAZ917523 IKV917523 IUR917523 JEN917523 JOJ917523 JYF917523 KIB917523 KRX917523 LBT917523 LLP917523 LVL917523 MFH917523 MPD917523 MYZ917523 NIV917523 NSR917523 OCN917523 OMJ917523 OWF917523 PGB917523 PPX917523 PZT917523 QJP917523 QTL917523 RDH917523 RND917523 RWZ917523 SGV917523 SQR917523 TAN917523 TKJ917523 TUF917523 UEB917523 UNX917523 UXT917523 VHP917523 VRL917523 WBH917523 WLD917523 WUZ917523 E917526 IN917526:IO917526 SJ917526:SK917526 ACF917526:ACG917526 AMB917526:AMC917526 AVX917526:AVY917526 BFT917526:BFU917526 BPP917526:BPQ917526 BZL917526:BZM917526 CJH917526:CJI917526 CTD917526:CTE917526 DCZ917526:DDA917526 DMV917526:DMW917526 DWR917526:DWS917526 EGN917526:EGO917526 EQJ917526:EQK917526 FAF917526:FAG917526 FKB917526:FKC917526 FTX917526:FTY917526 GDT917526:GDU917526 GNP917526:GNQ917526 GXL917526:GXM917526 HHH917526:HHI917526 HRD917526:HRE917526 IAZ917526:IBA917526 IKV917526:IKW917526 IUR917526:IUS917526 JEN917526:JEO917526 JOJ917526:JOK917526 JYF917526:JYG917526 KIB917526:KIC917526 KRX917526:KRY917526 LBT917526:LBU917526 LLP917526:LLQ917526 LVL917526:LVM917526 MFH917526:MFI917526 MPD917526:MPE917526 MYZ917526:MZA917526 NIV917526:NIW917526 NSR917526:NSS917526 OCN917526:OCO917526 OMJ917526:OMK917526 OWF917526:OWG917526 PGB917526:PGC917526 PPX917526:PPY917526 PZT917526:PZU917526 QJP917526:QJQ917526 QTL917526:QTM917526 RDH917526:RDI917526 RND917526:RNE917526 RWZ917526:RXA917526 SGV917526:SGW917526 SQR917526:SQS917526 TAN917526:TAO917526 TKJ917526:TKK917526 TUF917526:TUG917526 UEB917526:UEC917526 UNX917526:UNY917526 UXT917526:UXU917526 VHP917526:VHQ917526 VRL917526:VRM917526 WBH917526:WBI917526 WLD917526:WLE917526 WUZ917526:WVA917526 E917529 IN917529:IO917529 SJ917529:SK917529 ACF917529:ACG917529 AMB917529:AMC917529 AVX917529:AVY917529 BFT917529:BFU917529 BPP917529:BPQ917529 BZL917529:BZM917529 CJH917529:CJI917529 CTD917529:CTE917529 DCZ917529:DDA917529 DMV917529:DMW917529 DWR917529:DWS917529 EGN917529:EGO917529 EQJ917529:EQK917529 FAF917529:FAG917529 FKB917529:FKC917529 FTX917529:FTY917529 GDT917529:GDU917529 GNP917529:GNQ917529 GXL917529:GXM917529 HHH917529:HHI917529 HRD917529:HRE917529 IAZ917529:IBA917529 IKV917529:IKW917529 IUR917529:IUS917529 JEN917529:JEO917529 JOJ917529:JOK917529 JYF917529:JYG917529 KIB917529:KIC917529 KRX917529:KRY917529 LBT917529:LBU917529 LLP917529:LLQ917529 LVL917529:LVM917529 MFH917529:MFI917529 MPD917529:MPE917529 MYZ917529:MZA917529 NIV917529:NIW917529 NSR917529:NSS917529 OCN917529:OCO917529 OMJ917529:OMK917529 OWF917529:OWG917529 PGB917529:PGC917529 PPX917529:PPY917529 PZT917529:PZU917529 QJP917529:QJQ917529 QTL917529:QTM917529 RDH917529:RDI917529 RND917529:RNE917529 RWZ917529:RXA917529 SGV917529:SGW917529 SQR917529:SQS917529 TAN917529:TAO917529 TKJ917529:TKK917529 TUF917529:TUG917529 UEB917529:UEC917529 UNX917529:UNY917529 UXT917529:UXU917529 VHP917529:VHQ917529 VRL917529:VRM917529 WBH917529:WBI917529 WLD917529:WLE917529 WUZ917529:WVA917529 IN917531 SJ917531 ACF917531 AMB917531 AVX917531 BFT917531 BPP917531 BZL917531 CJH917531 CTD917531 DCZ917531 DMV917531 DWR917531 EGN917531 EQJ917531 FAF917531 FKB917531 FTX917531 GDT917531 GNP917531 GXL917531 HHH917531 HRD917531 IAZ917531 IKV917531 IUR917531 JEN917531 JOJ917531 JYF917531 KIB917531 KRX917531 LBT917531 LLP917531 LVL917531 MFH917531 MPD917531 MYZ917531 NIV917531 NSR917531 OCN917531 OMJ917531 OWF917531 PGB917531 PPX917531 PZT917531 QJP917531 QTL917531 RDH917531 RND917531 RWZ917531 SGV917531 SQR917531 TAN917531 TKJ917531 TUF917531 UEB917531 UNX917531 UXT917531 VHP917531 VRL917531 WBH917531 WLD917531 WUZ917531 IN917532:IO917532 SJ917532:SK917532 ACF917532:ACG917532 AMB917532:AMC917532 AVX917532:AVY917532 BFT917532:BFU917532 BPP917532:BPQ917532 BZL917532:BZM917532 CJH917532:CJI917532 CTD917532:CTE917532 DCZ917532:DDA917532 DMV917532:DMW917532 DWR917532:DWS917532 EGN917532:EGO917532 EQJ917532:EQK917532 FAF917532:FAG917532 FKB917532:FKC917532 FTX917532:FTY917532 GDT917532:GDU917532 GNP917532:GNQ917532 GXL917532:GXM917532 HHH917532:HHI917532 HRD917532:HRE917532 IAZ917532:IBA917532 IKV917532:IKW917532 IUR917532:IUS917532 JEN917532:JEO917532 JOJ917532:JOK917532 JYF917532:JYG917532 KIB917532:KIC917532 KRX917532:KRY917532 LBT917532:LBU917532 LLP917532:LLQ917532 LVL917532:LVM917532 MFH917532:MFI917532 MPD917532:MPE917532 MYZ917532:MZA917532 NIV917532:NIW917532 NSR917532:NSS917532 OCN917532:OCO917532 OMJ917532:OMK917532 OWF917532:OWG917532 PGB917532:PGC917532 PPX917532:PPY917532 PZT917532:PZU917532 QJP917532:QJQ917532 QTL917532:QTM917532 RDH917532:RDI917532 RND917532:RNE917532 RWZ917532:RXA917532 SGV917532:SGW917532 SQR917532:SQS917532 TAN917532:TAO917532 TKJ917532:TKK917532 TUF917532:TUG917532 UEB917532:UEC917532 UNX917532:UNY917532 UXT917532:UXU917532 VHP917532:VHQ917532 VRL917532:VRM917532 WBH917532:WBI917532 WLD917532:WLE917532 WUZ917532:WVA917532 E917538 IN917538 SJ917538 ACF917538 AMB917538 AVX917538 BFT917538 BPP917538 BZL917538 CJH917538 CTD917538 DCZ917538 DMV917538 DWR917538 EGN917538 EQJ917538 FAF917538 FKB917538 FTX917538 GDT917538 GNP917538 GXL917538 HHH917538 HRD917538 IAZ917538 IKV917538 IUR917538 JEN917538 JOJ917538 JYF917538 KIB917538 KRX917538 LBT917538 LLP917538 LVL917538 MFH917538 MPD917538 MYZ917538 NIV917538 NSR917538 OCN917538 OMJ917538 OWF917538 PGB917538 PPX917538 PZT917538 QJP917538 QTL917538 RDH917538 RND917538 RWZ917538 SGV917538 SQR917538 TAN917538 TKJ917538 TUF917538 UEB917538 UNX917538 UXT917538 VHP917538 VRL917538 WBH917538 WLD917538 WUZ917538 IN917540 SJ917540 ACF917540 AMB917540 AVX917540 BFT917540 BPP917540 BZL917540 CJH917540 CTD917540 DCZ917540 DMV917540 DWR917540 EGN917540 EQJ917540 FAF917540 FKB917540 FTX917540 GDT917540 GNP917540 GXL917540 HHH917540 HRD917540 IAZ917540 IKV917540 IUR917540 JEN917540 JOJ917540 JYF917540 KIB917540 KRX917540 LBT917540 LLP917540 LVL917540 MFH917540 MPD917540 MYZ917540 NIV917540 NSR917540 OCN917540 OMJ917540 OWF917540 PGB917540 PPX917540 PZT917540 QJP917540 QTL917540 RDH917540 RND917540 RWZ917540 SGV917540 SQR917540 TAN917540 TKJ917540 TUF917540 UEB917540 UNX917540 UXT917540 VHP917540 VRL917540 WBH917540 WLD917540 WUZ917540 IN917541:IO917541 SJ917541:SK917541 ACF917541:ACG917541 AMB917541:AMC917541 AVX917541:AVY917541 BFT917541:BFU917541 BPP917541:BPQ917541 BZL917541:BZM917541 CJH917541:CJI917541 CTD917541:CTE917541 DCZ917541:DDA917541 DMV917541:DMW917541 DWR917541:DWS917541 EGN917541:EGO917541 EQJ917541:EQK917541 FAF917541:FAG917541 FKB917541:FKC917541 FTX917541:FTY917541 GDT917541:GDU917541 GNP917541:GNQ917541 GXL917541:GXM917541 HHH917541:HHI917541 HRD917541:HRE917541 IAZ917541:IBA917541 IKV917541:IKW917541 IUR917541:IUS917541 JEN917541:JEO917541 JOJ917541:JOK917541 JYF917541:JYG917541 KIB917541:KIC917541 KRX917541:KRY917541 LBT917541:LBU917541 LLP917541:LLQ917541 LVL917541:LVM917541 MFH917541:MFI917541 MPD917541:MPE917541 MYZ917541:MZA917541 NIV917541:NIW917541 NSR917541:NSS917541 OCN917541:OCO917541 OMJ917541:OMK917541 OWF917541:OWG917541 PGB917541:PGC917541 PPX917541:PPY917541 PZT917541:PZU917541 QJP917541:QJQ917541 QTL917541:QTM917541 RDH917541:RDI917541 RND917541:RNE917541 RWZ917541:RXA917541 SGV917541:SGW917541 SQR917541:SQS917541 TAN917541:TAO917541 TKJ917541:TKK917541 TUF917541:TUG917541 UEB917541:UEC917541 UNX917541:UNY917541 UXT917541:UXU917541 VHP917541:VHQ917541 VRL917541:VRM917541 WBH917541:WBI917541 WLD917541:WLE917541 WUZ917541:WVA917541 IN917542 SJ917542 ACF917542 AMB917542 AVX917542 BFT917542 BPP917542 BZL917542 CJH917542 CTD917542 DCZ917542 DMV917542 DWR917542 EGN917542 EQJ917542 FAF917542 FKB917542 FTX917542 GDT917542 GNP917542 GXL917542 HHH917542 HRD917542 IAZ917542 IKV917542 IUR917542 JEN917542 JOJ917542 JYF917542 KIB917542 KRX917542 LBT917542 LLP917542 LVL917542 MFH917542 MPD917542 MYZ917542 NIV917542 NSR917542 OCN917542 OMJ917542 OWF917542 PGB917542 PPX917542 PZT917542 QJP917542 QTL917542 RDH917542 RND917542 RWZ917542 SGV917542 SQR917542 TAN917542 TKJ917542 TUF917542 UEB917542 UNX917542 UXT917542 VHP917542 VRL917542 WBH917542 WLD917542 WUZ917542 E917544 IN917544:IO917544 SJ917544:SK917544 ACF917544:ACG917544 AMB917544:AMC917544 AVX917544:AVY917544 BFT917544:BFU917544 BPP917544:BPQ917544 BZL917544:BZM917544 CJH917544:CJI917544 CTD917544:CTE917544 DCZ917544:DDA917544 DMV917544:DMW917544 DWR917544:DWS917544 EGN917544:EGO917544 EQJ917544:EQK917544 FAF917544:FAG917544 FKB917544:FKC917544 FTX917544:FTY917544 GDT917544:GDU917544 GNP917544:GNQ917544 GXL917544:GXM917544 HHH917544:HHI917544 HRD917544:HRE917544 IAZ917544:IBA917544 IKV917544:IKW917544 IUR917544:IUS917544 JEN917544:JEO917544 JOJ917544:JOK917544 JYF917544:JYG917544 KIB917544:KIC917544 KRX917544:KRY917544 LBT917544:LBU917544 LLP917544:LLQ917544 LVL917544:LVM917544 MFH917544:MFI917544 MPD917544:MPE917544 MYZ917544:MZA917544 NIV917544:NIW917544 NSR917544:NSS917544 OCN917544:OCO917544 OMJ917544:OMK917544 OWF917544:OWG917544 PGB917544:PGC917544 PPX917544:PPY917544 PZT917544:PZU917544 QJP917544:QJQ917544 QTL917544:QTM917544 RDH917544:RDI917544 RND917544:RNE917544 RWZ917544:RXA917544 SGV917544:SGW917544 SQR917544:SQS917544 TAN917544:TAO917544 TKJ917544:TKK917544 TUF917544:TUG917544 UEB917544:UEC917544 UNX917544:UNY917544 UXT917544:UXU917544 VHP917544:VHQ917544 VRL917544:VRM917544 WBH917544:WBI917544 WLD917544:WLE917544 WUZ917544:WVA917544 E917559 IN917559 SJ917559 ACF917559 AMB917559 AVX917559 BFT917559 BPP917559 BZL917559 CJH917559 CTD917559 DCZ917559 DMV917559 DWR917559 EGN917559 EQJ917559 FAF917559 FKB917559 FTX917559 GDT917559 GNP917559 GXL917559 HHH917559 HRD917559 IAZ917559 IKV917559 IUR917559 JEN917559 JOJ917559 JYF917559 KIB917559 KRX917559 LBT917559 LLP917559 LVL917559 MFH917559 MPD917559 MYZ917559 NIV917559 NSR917559 OCN917559 OMJ917559 OWF917559 PGB917559 PPX917559 PZT917559 QJP917559 QTL917559 RDH917559 RND917559 RWZ917559 SGV917559 SQR917559 TAN917559 TKJ917559 TUF917559 UEB917559 UNX917559 UXT917559 VHP917559 VRL917559 WBH917559 WLD917559 WUZ917559 IN983003 SJ983003 ACF983003 AMB983003 AVX983003 BFT983003 BPP983003 BZL983003 CJH983003 CTD983003 DCZ983003 DMV983003 DWR983003 EGN983003 EQJ983003 FAF983003 FKB983003 FTX983003 GDT983003 GNP983003 GXL983003 HHH983003 HRD983003 IAZ983003 IKV983003 IUR983003 JEN983003 JOJ983003 JYF983003 KIB983003 KRX983003 LBT983003 LLP983003 LVL983003 MFH983003 MPD983003 MYZ983003 NIV983003 NSR983003 OCN983003 OMJ983003 OWF983003 PGB983003 PPX983003 PZT983003 QJP983003 QTL983003 RDH983003 RND983003 RWZ983003 SGV983003 SQR983003 TAN983003 TKJ983003 TUF983003 UEB983003 UNX983003 UXT983003 VHP983003 VRL983003 WBH983003 WLD983003 WUZ983003 IO983004 SK983004 ACG983004 AMC983004 AVY983004 BFU983004 BPQ983004 BZM983004 CJI983004 CTE983004 DDA983004 DMW983004 DWS983004 EGO983004 EQK983004 FAG983004 FKC983004 FTY983004 GDU983004 GNQ983004 GXM983004 HHI983004 HRE983004 IBA983004 IKW983004 IUS983004 JEO983004 JOK983004 JYG983004 KIC983004 KRY983004 LBU983004 LLQ983004 LVM983004 MFI983004 MPE983004 MZA983004 NIW983004 NSS983004 OCO983004 OMK983004 OWG983004 PGC983004 PPY983004 PZU983004 QJQ983004 QTM983004 RDI983004 RNE983004 RXA983004 SGW983004 SQS983004 TAO983004 TKK983004 TUG983004 UEC983004 UNY983004 UXU983004 VHQ983004 VRM983004 WBI983004 WLE983004 WVA983004 E983006 IN983006:IO983006 SJ983006:SK983006 ACF983006:ACG983006 AMB983006:AMC983006 AVX983006:AVY983006 BFT983006:BFU983006 BPP983006:BPQ983006 BZL983006:BZM983006 CJH983006:CJI983006 CTD983006:CTE983006 DCZ983006:DDA983006 DMV983006:DMW983006 DWR983006:DWS983006 EGN983006:EGO983006 EQJ983006:EQK983006 FAF983006:FAG983006 FKB983006:FKC983006 FTX983006:FTY983006 GDT983006:GDU983006 GNP983006:GNQ983006 GXL983006:GXM983006 HHH983006:HHI983006 HRD983006:HRE983006 IAZ983006:IBA983006 IKV983006:IKW983006 IUR983006:IUS983006 JEN983006:JEO983006 JOJ983006:JOK983006 JYF983006:JYG983006 KIB983006:KIC983006 KRX983006:KRY983006 LBT983006:LBU983006 LLP983006:LLQ983006 LVL983006:LVM983006 MFH983006:MFI983006 MPD983006:MPE983006 MYZ983006:MZA983006 NIV983006:NIW983006 NSR983006:NSS983006 OCN983006:OCO983006 OMJ983006:OMK983006 OWF983006:OWG983006 PGB983006:PGC983006 PPX983006:PPY983006 PZT983006:PZU983006 QJP983006:QJQ983006 QTL983006:QTM983006 RDH983006:RDI983006 RND983006:RNE983006 RWZ983006:RXA983006 SGV983006:SGW983006 SQR983006:SQS983006 TAN983006:TAO983006 TKJ983006:TKK983006 TUF983006:TUG983006 UEB983006:UEC983006 UNX983006:UNY983006 UXT983006:UXU983006 VHP983006:VHQ983006 VRL983006:VRM983006 WBH983006:WBI983006 WLD983006:WLE983006 WUZ983006:WVA983006 IO983009 SK983009 ACG983009 AMC983009 AVY983009 BFU983009 BPQ983009 BZM983009 CJI983009 CTE983009 DDA983009 DMW983009 DWS983009 EGO983009 EQK983009 FAG983009 FKC983009 FTY983009 GDU983009 GNQ983009 GXM983009 HHI983009 HRE983009 IBA983009 IKW983009 IUS983009 JEO983009 JOK983009 JYG983009 KIC983009 KRY983009 LBU983009 LLQ983009 LVM983009 MFI983009 MPE983009 MZA983009 NIW983009 NSS983009 OCO983009 OMK983009 OWG983009 PGC983009 PPY983009 PZU983009 QJQ983009 QTM983009 RDI983009 RNE983009 RXA983009 SGW983009 SQS983009 TAO983009 TKK983009 TUG983009 UEC983009 UNY983009 UXU983009 VHQ983009 VRM983009 WBI983009 WLE983009 WVA983009 IO983012 SK983012 ACG983012 AMC983012 AVY983012 BFU983012 BPQ983012 BZM983012 CJI983012 CTE983012 DDA983012 DMW983012 DWS983012 EGO983012 EQK983012 FAG983012 FKC983012 FTY983012 GDU983012 GNQ983012 GXM983012 HHI983012 HRE983012 IBA983012 IKW983012 IUS983012 JEO983012 JOK983012 JYG983012 KIC983012 KRY983012 LBU983012 LLQ983012 LVM983012 MFI983012 MPE983012 MZA983012 NIW983012 NSS983012 OCO983012 OMK983012 OWG983012 PGC983012 PPY983012 PZU983012 QJQ983012 QTM983012 RDI983012 RNE983012 RXA983012 SGW983012 SQS983012 TAO983012 TKK983012 TUG983012 UEC983012 UNY983012 UXU983012 VHQ983012 VRM983012 WBI983012 WLE983012 WVA983012 E983013 IN983013:IO983013 SJ983013:SK983013 ACF983013:ACG983013 AMB983013:AMC983013 AVX983013:AVY983013 BFT983013:BFU983013 BPP983013:BPQ983013 BZL983013:BZM983013 CJH983013:CJI983013 CTD983013:CTE983013 DCZ983013:DDA983013 DMV983013:DMW983013 DWR983013:DWS983013 EGN983013:EGO983013 EQJ983013:EQK983013 FAF983013:FAG983013 FKB983013:FKC983013 FTX983013:FTY983013 GDT983013:GDU983013 GNP983013:GNQ983013 GXL983013:GXM983013 HHH983013:HHI983013 HRD983013:HRE983013 IAZ983013:IBA983013 IKV983013:IKW983013 IUR983013:IUS983013 JEN983013:JEO983013 JOJ983013:JOK983013 JYF983013:JYG983013 KIB983013:KIC983013 KRX983013:KRY983013 LBT983013:LBU983013 LLP983013:LLQ983013 LVL983013:LVM983013 MFH983013:MFI983013 MPD983013:MPE983013 MYZ983013:MZA983013 NIV983013:NIW983013 NSR983013:NSS983013 OCN983013:OCO983013 OMJ983013:OMK983013 OWF983013:OWG983013 PGB983013:PGC983013 PPX983013:PPY983013 PZT983013:PZU983013 QJP983013:QJQ983013 QTL983013:QTM983013 RDH983013:RDI983013 RND983013:RNE983013 RWZ983013:RXA983013 SGV983013:SGW983013 SQR983013:SQS983013 TAN983013:TAO983013 TKJ983013:TKK983013 TUF983013:TUG983013 UEB983013:UEC983013 UNX983013:UNY983013 UXT983013:UXU983013 VHP983013:VHQ983013 VRL983013:VRM983013 WBH983013:WBI983013 WLD983013:WLE983013 WUZ983013:WVA983013 IO983014 SK983014 ACG983014 AMC983014 AVY983014 BFU983014 BPQ983014 BZM983014 CJI983014 CTE983014 DDA983014 DMW983014 DWS983014 EGO983014 EQK983014 FAG983014 FKC983014 FTY983014 GDU983014 GNQ983014 GXM983014 HHI983014 HRE983014 IBA983014 IKW983014 IUS983014 JEO983014 JOK983014 JYG983014 KIC983014 KRY983014 LBU983014 LLQ983014 LVM983014 MFI983014 MPE983014 MZA983014 NIW983014 NSS983014 OCO983014 OMK983014 OWG983014 PGC983014 PPY983014 PZU983014 QJQ983014 QTM983014 RDI983014 RNE983014 RXA983014 SGW983014 SQS983014 TAO983014 TKK983014 TUG983014 UEC983014 UNY983014 UXU983014 VHQ983014 VRM983014 WBI983014 WLE983014 WVA983014 IN983015:IO983015 SJ983015:SK983015 ACF983015:ACG983015 AMB983015:AMC983015 AVX983015:AVY983015 BFT983015:BFU983015 BPP983015:BPQ983015 BZL983015:BZM983015 CJH983015:CJI983015 CTD983015:CTE983015 DCZ983015:DDA983015 DMV983015:DMW983015 DWR983015:DWS983015 EGN983015:EGO983015 EQJ983015:EQK983015 FAF983015:FAG983015 FKB983015:FKC983015 FTX983015:FTY983015 GDT983015:GDU983015 GNP983015:GNQ983015 GXL983015:GXM983015 HHH983015:HHI983015 HRD983015:HRE983015 IAZ983015:IBA983015 IKV983015:IKW983015 IUR983015:IUS983015 JEN983015:JEO983015 JOJ983015:JOK983015 JYF983015:JYG983015 KIB983015:KIC983015 KRX983015:KRY983015 LBT983015:LBU983015 LLP983015:LLQ983015 LVL983015:LVM983015 MFH983015:MFI983015 MPD983015:MPE983015 MYZ983015:MZA983015 NIV983015:NIW983015 NSR983015:NSS983015 OCN983015:OCO983015 OMJ983015:OMK983015 OWF983015:OWG983015 PGB983015:PGC983015 PPX983015:PPY983015 PZT983015:PZU983015 QJP983015:QJQ983015 QTL983015:QTM983015 RDH983015:RDI983015 RND983015:RNE983015 RWZ983015:RXA983015 SGV983015:SGW983015 SQR983015:SQS983015 TAN983015:TAO983015 TKJ983015:TKK983015 TUF983015:TUG983015 UEB983015:UEC983015 UNX983015:UNY983015 UXT983015:UXU983015 VHP983015:VHQ983015 VRL983015:VRM983015 WBH983015:WBI983015 WLD983015:WLE983015 WUZ983015:WVA983015 C983018 IL983018 SH983018 ACD983018 ALZ983018 AVV983018 BFR983018 BPN983018 BZJ983018 CJF983018 CTB983018 DCX983018 DMT983018 DWP983018 EGL983018 EQH983018 FAD983018 FJZ983018 FTV983018 GDR983018 GNN983018 GXJ983018 HHF983018 HRB983018 IAX983018 IKT983018 IUP983018 JEL983018 JOH983018 JYD983018 KHZ983018 KRV983018 LBR983018 LLN983018 LVJ983018 MFF983018 MPB983018 MYX983018 NIT983018 NSP983018 OCL983018 OMH983018 OWD983018 PFZ983018 PPV983018 PZR983018 QJN983018 QTJ983018 RDF983018 RNB983018 RWX983018 SGT983018 SQP983018 TAL983018 TKH983018 TUD983018 UDZ983018 UNV983018 UXR983018 VHN983018 VRJ983018 WBF983018 WLB983018 WUX983018 E983019 IN983019:IO983019 SJ983019:SK983019 ACF983019:ACG983019 AMB983019:AMC983019 AVX983019:AVY983019 BFT983019:BFU983019 BPP983019:BPQ983019 BZL983019:BZM983019 CJH983019:CJI983019 CTD983019:CTE983019 DCZ983019:DDA983019 DMV983019:DMW983019 DWR983019:DWS983019 EGN983019:EGO983019 EQJ983019:EQK983019 FAF983019:FAG983019 FKB983019:FKC983019 FTX983019:FTY983019 GDT983019:GDU983019 GNP983019:GNQ983019 GXL983019:GXM983019 HHH983019:HHI983019 HRD983019:HRE983019 IAZ983019:IBA983019 IKV983019:IKW983019 IUR983019:IUS983019 JEN983019:JEO983019 JOJ983019:JOK983019 JYF983019:JYG983019 KIB983019:KIC983019 KRX983019:KRY983019 LBT983019:LBU983019 LLP983019:LLQ983019 LVL983019:LVM983019 MFH983019:MFI983019 MPD983019:MPE983019 MYZ983019:MZA983019 NIV983019:NIW983019 NSR983019:NSS983019 OCN983019:OCO983019 OMJ983019:OMK983019 OWF983019:OWG983019 PGB983019:PGC983019 PPX983019:PPY983019 PZT983019:PZU983019 QJP983019:QJQ983019 QTL983019:QTM983019 RDH983019:RDI983019 RND983019:RNE983019 RWZ983019:RXA983019 SGV983019:SGW983019 SQR983019:SQS983019 TAN983019:TAO983019 TKJ983019:TKK983019 TUF983019:TUG983019 UEB983019:UEC983019 UNX983019:UNY983019 UXT983019:UXU983019 VHP983019:VHQ983019 VRL983019:VRM983019 WBH983019:WBI983019 WLD983019:WLE983019 WUZ983019:WVA983019 IO983027 SK983027 ACG983027 AMC983027 AVY983027 BFU983027 BPQ983027 BZM983027 CJI983027 CTE983027 DDA983027 DMW983027 DWS983027 EGO983027 EQK983027 FAG983027 FKC983027 FTY983027 GDU983027 GNQ983027 GXM983027 HHI983027 HRE983027 IBA983027 IKW983027 IUS983027 JEO983027 JOK983027 JYG983027 KIC983027 KRY983027 LBU983027 LLQ983027 LVM983027 MFI983027 MPE983027 MZA983027 NIW983027 NSS983027 OCO983027 OMK983027 OWG983027 PGC983027 PPY983027 PZU983027 QJQ983027 QTM983027 RDI983027 RNE983027 RXA983027 SGW983027 SQS983027 TAO983027 TKK983027 TUG983027 UEC983027 UNY983027 UXU983027 VHQ983027 VRM983027 WBI983027 WLE983027 WVA983027 IO983029 SK983029 ACG983029 AMC983029 AVY983029 BFU983029 BPQ983029 BZM983029 CJI983029 CTE983029 DDA983029 DMW983029 DWS983029 EGO983029 EQK983029 FAG983029 FKC983029 FTY983029 GDU983029 GNQ983029 GXM983029 HHI983029 HRE983029 IBA983029 IKW983029 IUS983029 JEO983029 JOK983029 JYG983029 KIC983029 KRY983029 LBU983029 LLQ983029 LVM983029 MFI983029 MPE983029 MZA983029 NIW983029 NSS983029 OCO983029 OMK983029 OWG983029 PGC983029 PPY983029 PZU983029 QJQ983029 QTM983029 RDI983029 RNE983029 RXA983029 SGW983029 SQS983029 TAO983029 TKK983029 TUG983029 UEC983029 UNY983029 UXU983029 VHQ983029 VRM983029 WBI983029 WLE983029 WVA983029 IN983031 SJ983031 ACF983031 AMB983031 AVX983031 BFT983031 BPP983031 BZL983031 CJH983031 CTD983031 DCZ983031 DMV983031 DWR983031 EGN983031 EQJ983031 FAF983031 FKB983031 FTX983031 GDT983031 GNP983031 GXL983031 HHH983031 HRD983031 IAZ983031 IKV983031 IUR983031 JEN983031 JOJ983031 JYF983031 KIB983031 KRX983031 LBT983031 LLP983031 LVL983031 MFH983031 MPD983031 MYZ983031 NIV983031 NSR983031 OCN983031 OMJ983031 OWF983031 PGB983031 PPX983031 PZT983031 QJP983031 QTL983031 RDH983031 RND983031 RWZ983031 SGV983031 SQR983031 TAN983031 TKJ983031 TUF983031 UEB983031 UNX983031 UXT983031 VHP983031 VRL983031 WBH983031 WLD983031 WUZ983031 IN983032:IO983032 SJ983032:SK983032 ACF983032:ACG983032 AMB983032:AMC983032 AVX983032:AVY983032 BFT983032:BFU983032 BPP983032:BPQ983032 BZL983032:BZM983032 CJH983032:CJI983032 CTD983032:CTE983032 DCZ983032:DDA983032 DMV983032:DMW983032 DWR983032:DWS983032 EGN983032:EGO983032 EQJ983032:EQK983032 FAF983032:FAG983032 FKB983032:FKC983032 FTX983032:FTY983032 GDT983032:GDU983032 GNP983032:GNQ983032 GXL983032:GXM983032 HHH983032:HHI983032 HRD983032:HRE983032 IAZ983032:IBA983032 IKV983032:IKW983032 IUR983032:IUS983032 JEN983032:JEO983032 JOJ983032:JOK983032 JYF983032:JYG983032 KIB983032:KIC983032 KRX983032:KRY983032 LBT983032:LBU983032 LLP983032:LLQ983032 LVL983032:LVM983032 MFH983032:MFI983032 MPD983032:MPE983032 MYZ983032:MZA983032 NIV983032:NIW983032 NSR983032:NSS983032 OCN983032:OCO983032 OMJ983032:OMK983032 OWF983032:OWG983032 PGB983032:PGC983032 PPX983032:PPY983032 PZT983032:PZU983032 QJP983032:QJQ983032 QTL983032:QTM983032 RDH983032:RDI983032 RND983032:RNE983032 RWZ983032:RXA983032 SGV983032:SGW983032 SQR983032:SQS983032 TAN983032:TAO983032 TKJ983032:TKK983032 TUF983032:TUG983032 UEB983032:UEC983032 UNX983032:UNY983032 UXT983032:UXU983032 VHP983032:VHQ983032 VRL983032:VRM983032 WBH983032:WBI983032 WLD983032:WLE983032 WUZ983032:WVA983032 C983038 IL983038 SH983038 ACD983038 ALZ983038 AVV983038 BFR983038 BPN983038 BZJ983038 CJF983038 CTB983038 DCX983038 DMT983038 DWP983038 EGL983038 EQH983038 FAD983038 FJZ983038 FTV983038 GDR983038 GNN983038 GXJ983038 HHF983038 HRB983038 IAX983038 IKT983038 IUP983038 JEL983038 JOH983038 JYD983038 KHZ983038 KRV983038 LBR983038 LLN983038 LVJ983038 MFF983038 MPB983038 MYX983038 NIT983038 NSP983038 OCL983038 OMH983038 OWD983038 PFZ983038 PPV983038 PZR983038 QJN983038 QTJ983038 RDF983038 RNB983038 RWX983038 SGT983038 SQP983038 TAL983038 TKH983038 TUD983038 UDZ983038 UNV983038 UXR983038 VHN983038 VRJ983038 WBF983038 WLB983038 WUX983038 C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E983042 IN983042 SJ983042 ACF983042 AMB983042 AVX983042 BFT983042 BPP983042 BZL983042 CJH983042 CTD983042 DCZ983042 DMV983042 DWR983042 EGN983042 EQJ983042 FAF983042 FKB983042 FTX983042 GDT983042 GNP983042 GXL983042 HHH983042 HRD983042 IAZ983042 IKV983042 IUR983042 JEN983042 JOJ983042 JYF983042 KIB983042 KRX983042 LBT983042 LLP983042 LVL983042 MFH983042 MPD983042 MYZ983042 NIV983042 NSR983042 OCN983042 OMJ983042 OWF983042 PGB983042 PPX983042 PZT983042 QJP983042 QTL983042 RDH983042 RND983042 RWZ983042 SGV983042 SQR983042 TAN983042 TKJ983042 TUF983042 UEB983042 UNX983042 UXT983042 VHP983042 VRL983042 WBH983042 WLD983042 WUZ983042 IN983050 SJ983050 ACF983050 AMB983050 AVX983050 BFT983050 BPP983050 BZL983050 CJH983050 CTD983050 DCZ983050 DMV983050 DWR983050 EGN983050 EQJ983050 FAF983050 FKB983050 FTX983050 GDT983050 GNP983050 GXL983050 HHH983050 HRD983050 IAZ983050 IKV983050 IUR983050 JEN983050 JOJ983050 JYF983050 KIB983050 KRX983050 LBT983050 LLP983050 LVL983050 MFH983050 MPD983050 MYZ983050 NIV983050 NSR983050 OCN983050 OMJ983050 OWF983050 PGB983050 PPX983050 PZT983050 QJP983050 QTL983050 RDH983050 RND983050 RWZ983050 SGV983050 SQR983050 TAN983050 TKJ983050 TUF983050 UEB983050 UNX983050 UXT983050 VHP983050 VRL983050 WBH983050 WLD983050 WUZ983050 IN983054:IO983054 SJ983054:SK983054 ACF983054:ACG983054 AMB983054:AMC983054 AVX983054:AVY983054 BFT983054:BFU983054 BPP983054:BPQ983054 BZL983054:BZM983054 CJH983054:CJI983054 CTD983054:CTE983054 DCZ983054:DDA983054 DMV983054:DMW983054 DWR983054:DWS983054 EGN983054:EGO983054 EQJ983054:EQK983054 FAF983054:FAG983054 FKB983054:FKC983054 FTX983054:FTY983054 GDT983054:GDU983054 GNP983054:GNQ983054 GXL983054:GXM983054 HHH983054:HHI983054 HRD983054:HRE983054 IAZ983054:IBA983054 IKV983054:IKW983054 IUR983054:IUS983054 JEN983054:JEO983054 JOJ983054:JOK983054 JYF983054:JYG983054 KIB983054:KIC983054 KRX983054:KRY983054 LBT983054:LBU983054 LLP983054:LLQ983054 LVL983054:LVM983054 MFH983054:MFI983054 MPD983054:MPE983054 MYZ983054:MZA983054 NIV983054:NIW983054 NSR983054:NSS983054 OCN983054:OCO983054 OMJ983054:OMK983054 OWF983054:OWG983054 PGB983054:PGC983054 PPX983054:PPY983054 PZT983054:PZU983054 QJP983054:QJQ983054 QTL983054:QTM983054 RDH983054:RDI983054 RND983054:RNE983054 RWZ983054:RXA983054 SGV983054:SGW983054 SQR983054:SQS983054 TAN983054:TAO983054 TKJ983054:TKK983054 TUF983054:TUG983054 UEB983054:UEC983054 UNX983054:UNY983054 UXT983054:UXU983054 VHP983054:VHQ983054 VRL983054:VRM983054 WBH983054:WBI983054 WLD983054:WLE983054 WUZ983054:WVA983054 IN983055 SJ983055 ACF983055 AMB983055 AVX983055 BFT983055 BPP983055 BZL983055 CJH983055 CTD983055 DCZ983055 DMV983055 DWR983055 EGN983055 EQJ983055 FAF983055 FKB983055 FTX983055 GDT983055 GNP983055 GXL983055 HHH983055 HRD983055 IAZ983055 IKV983055 IUR983055 JEN983055 JOJ983055 JYF983055 KIB983055 KRX983055 LBT983055 LLP983055 LVL983055 MFH983055 MPD983055 MYZ983055 NIV983055 NSR983055 OCN983055 OMJ983055 OWF983055 PGB983055 PPX983055 PZT983055 QJP983055 QTL983055 RDH983055 RND983055 RWZ983055 SGV983055 SQR983055 TAN983055 TKJ983055 TUF983055 UEB983055 UNX983055 UXT983055 VHP983055 VRL983055 WBH983055 WLD983055 WUZ983055 E983059 IN983059 SJ983059 ACF983059 AMB983059 AVX983059 BFT983059 BPP983059 BZL983059 CJH983059 CTD983059 DCZ983059 DMV983059 DWR983059 EGN983059 EQJ983059 FAF983059 FKB983059 FTX983059 GDT983059 GNP983059 GXL983059 HHH983059 HRD983059 IAZ983059 IKV983059 IUR983059 JEN983059 JOJ983059 JYF983059 KIB983059 KRX983059 LBT983059 LLP983059 LVL983059 MFH983059 MPD983059 MYZ983059 NIV983059 NSR983059 OCN983059 OMJ983059 OWF983059 PGB983059 PPX983059 PZT983059 QJP983059 QTL983059 RDH983059 RND983059 RWZ983059 SGV983059 SQR983059 TAN983059 TKJ983059 TUF983059 UEB983059 UNX983059 UXT983059 VHP983059 VRL983059 WBH983059 WLD983059 WUZ983059 E983062 IN983062:IO983062 SJ983062:SK983062 ACF983062:ACG983062 AMB983062:AMC983062 AVX983062:AVY983062 BFT983062:BFU983062 BPP983062:BPQ983062 BZL983062:BZM983062 CJH983062:CJI983062 CTD983062:CTE983062 DCZ983062:DDA983062 DMV983062:DMW983062 DWR983062:DWS983062 EGN983062:EGO983062 EQJ983062:EQK983062 FAF983062:FAG983062 FKB983062:FKC983062 FTX983062:FTY983062 GDT983062:GDU983062 GNP983062:GNQ983062 GXL983062:GXM983062 HHH983062:HHI983062 HRD983062:HRE983062 IAZ983062:IBA983062 IKV983062:IKW983062 IUR983062:IUS983062 JEN983062:JEO983062 JOJ983062:JOK983062 JYF983062:JYG983062 KIB983062:KIC983062 KRX983062:KRY983062 LBT983062:LBU983062 LLP983062:LLQ983062 LVL983062:LVM983062 MFH983062:MFI983062 MPD983062:MPE983062 MYZ983062:MZA983062 NIV983062:NIW983062 NSR983062:NSS983062 OCN983062:OCO983062 OMJ983062:OMK983062 OWF983062:OWG983062 PGB983062:PGC983062 PPX983062:PPY983062 PZT983062:PZU983062 QJP983062:QJQ983062 QTL983062:QTM983062 RDH983062:RDI983062 RND983062:RNE983062 RWZ983062:RXA983062 SGV983062:SGW983062 SQR983062:SQS983062 TAN983062:TAO983062 TKJ983062:TKK983062 TUF983062:TUG983062 UEB983062:UEC983062 UNX983062:UNY983062 UXT983062:UXU983062 VHP983062:VHQ983062 VRL983062:VRM983062 WBH983062:WBI983062 WLD983062:WLE983062 WUZ983062:WVA983062 E983065 IN983065:IO983065 SJ983065:SK983065 ACF983065:ACG983065 AMB983065:AMC983065 AVX983065:AVY983065 BFT983065:BFU983065 BPP983065:BPQ983065 BZL983065:BZM983065 CJH983065:CJI983065 CTD983065:CTE983065 DCZ983065:DDA983065 DMV983065:DMW983065 DWR983065:DWS983065 EGN983065:EGO983065 EQJ983065:EQK983065 FAF983065:FAG983065 FKB983065:FKC983065 FTX983065:FTY983065 GDT983065:GDU983065 GNP983065:GNQ983065 GXL983065:GXM983065 HHH983065:HHI983065 HRD983065:HRE983065 IAZ983065:IBA983065 IKV983065:IKW983065 IUR983065:IUS983065 JEN983065:JEO983065 JOJ983065:JOK983065 JYF983065:JYG983065 KIB983065:KIC983065 KRX983065:KRY983065 LBT983065:LBU983065 LLP983065:LLQ983065 LVL983065:LVM983065 MFH983065:MFI983065 MPD983065:MPE983065 MYZ983065:MZA983065 NIV983065:NIW983065 NSR983065:NSS983065 OCN983065:OCO983065 OMJ983065:OMK983065 OWF983065:OWG983065 PGB983065:PGC983065 PPX983065:PPY983065 PZT983065:PZU983065 QJP983065:QJQ983065 QTL983065:QTM983065 RDH983065:RDI983065 RND983065:RNE983065 RWZ983065:RXA983065 SGV983065:SGW983065 SQR983065:SQS983065 TAN983065:TAO983065 TKJ983065:TKK983065 TUF983065:TUG983065 UEB983065:UEC983065 UNX983065:UNY983065 UXT983065:UXU983065 VHP983065:VHQ983065 VRL983065:VRM983065 WBH983065:WBI983065 WLD983065:WLE983065 WUZ983065:WVA983065 IN983067 SJ983067 ACF983067 AMB983067 AVX983067 BFT983067 BPP983067 BZL983067 CJH983067 CTD983067 DCZ983067 DMV983067 DWR983067 EGN983067 EQJ983067 FAF983067 FKB983067 FTX983067 GDT983067 GNP983067 GXL983067 HHH983067 HRD983067 IAZ983067 IKV983067 IUR983067 JEN983067 JOJ983067 JYF983067 KIB983067 KRX983067 LBT983067 LLP983067 LVL983067 MFH983067 MPD983067 MYZ983067 NIV983067 NSR983067 OCN983067 OMJ983067 OWF983067 PGB983067 PPX983067 PZT983067 QJP983067 QTL983067 RDH983067 RND983067 RWZ983067 SGV983067 SQR983067 TAN983067 TKJ983067 TUF983067 UEB983067 UNX983067 UXT983067 VHP983067 VRL983067 WBH983067 WLD983067 WUZ983067 IN983068:IO983068 SJ983068:SK983068 ACF983068:ACG983068 AMB983068:AMC983068 AVX983068:AVY983068 BFT983068:BFU983068 BPP983068:BPQ983068 BZL983068:BZM983068 CJH983068:CJI983068 CTD983068:CTE983068 DCZ983068:DDA983068 DMV983068:DMW983068 DWR983068:DWS983068 EGN983068:EGO983068 EQJ983068:EQK983068 FAF983068:FAG983068 FKB983068:FKC983068 FTX983068:FTY983068 GDT983068:GDU983068 GNP983068:GNQ983068 GXL983068:GXM983068 HHH983068:HHI983068 HRD983068:HRE983068 IAZ983068:IBA983068 IKV983068:IKW983068 IUR983068:IUS983068 JEN983068:JEO983068 JOJ983068:JOK983068 JYF983068:JYG983068 KIB983068:KIC983068 KRX983068:KRY983068 LBT983068:LBU983068 LLP983068:LLQ983068 LVL983068:LVM983068 MFH983068:MFI983068 MPD983068:MPE983068 MYZ983068:MZA983068 NIV983068:NIW983068 NSR983068:NSS983068 OCN983068:OCO983068 OMJ983068:OMK983068 OWF983068:OWG983068 PGB983068:PGC983068 PPX983068:PPY983068 PZT983068:PZU983068 QJP983068:QJQ983068 QTL983068:QTM983068 RDH983068:RDI983068 RND983068:RNE983068 RWZ983068:RXA983068 SGV983068:SGW983068 SQR983068:SQS983068 TAN983068:TAO983068 TKJ983068:TKK983068 TUF983068:TUG983068 UEB983068:UEC983068 UNX983068:UNY983068 UXT983068:UXU983068 VHP983068:VHQ983068 VRL983068:VRM983068 WBH983068:WBI983068 WLD983068:WLE983068 WUZ983068:WVA983068 E983074 IN983074 SJ983074 ACF983074 AMB983074 AVX983074 BFT983074 BPP983074 BZL983074 CJH983074 CTD983074 DCZ983074 DMV983074 DWR983074 EGN983074 EQJ983074 FAF983074 FKB983074 FTX983074 GDT983074 GNP983074 GXL983074 HHH983074 HRD983074 IAZ983074 IKV983074 IUR983074 JEN983074 JOJ983074 JYF983074 KIB983074 KRX983074 LBT983074 LLP983074 LVL983074 MFH983074 MPD983074 MYZ983074 NIV983074 NSR983074 OCN983074 OMJ983074 OWF983074 PGB983074 PPX983074 PZT983074 QJP983074 QTL983074 RDH983074 RND983074 RWZ983074 SGV983074 SQR983074 TAN983074 TKJ983074 TUF983074 UEB983074 UNX983074 UXT983074 VHP983074 VRL983074 WBH983074 WLD983074 WUZ983074 IN983076 SJ983076 ACF983076 AMB983076 AVX983076 BFT983076 BPP983076 BZL983076 CJH983076 CTD983076 DCZ983076 DMV983076 DWR983076 EGN983076 EQJ983076 FAF983076 FKB983076 FTX983076 GDT983076 GNP983076 GXL983076 HHH983076 HRD983076 IAZ983076 IKV983076 IUR983076 JEN983076 JOJ983076 JYF983076 KIB983076 KRX983076 LBT983076 LLP983076 LVL983076 MFH983076 MPD983076 MYZ983076 NIV983076 NSR983076 OCN983076 OMJ983076 OWF983076 PGB983076 PPX983076 PZT983076 QJP983076 QTL983076 RDH983076 RND983076 RWZ983076 SGV983076 SQR983076 TAN983076 TKJ983076 TUF983076 UEB983076 UNX983076 UXT983076 VHP983076 VRL983076 WBH983076 WLD983076 WUZ983076 IN983077:IO983077 SJ983077:SK983077 ACF983077:ACG983077 AMB983077:AMC983077 AVX983077:AVY983077 BFT983077:BFU983077 BPP983077:BPQ983077 BZL983077:BZM983077 CJH983077:CJI983077 CTD983077:CTE983077 DCZ983077:DDA983077 DMV983077:DMW983077 DWR983077:DWS983077 EGN983077:EGO983077 EQJ983077:EQK983077 FAF983077:FAG983077 FKB983077:FKC983077 FTX983077:FTY983077 GDT983077:GDU983077 GNP983077:GNQ983077 GXL983077:GXM983077 HHH983077:HHI983077 HRD983077:HRE983077 IAZ983077:IBA983077 IKV983077:IKW983077 IUR983077:IUS983077 JEN983077:JEO983077 JOJ983077:JOK983077 JYF983077:JYG983077 KIB983077:KIC983077 KRX983077:KRY983077 LBT983077:LBU983077 LLP983077:LLQ983077 LVL983077:LVM983077 MFH983077:MFI983077 MPD983077:MPE983077 MYZ983077:MZA983077 NIV983077:NIW983077 NSR983077:NSS983077 OCN983077:OCO983077 OMJ983077:OMK983077 OWF983077:OWG983077 PGB983077:PGC983077 PPX983077:PPY983077 PZT983077:PZU983077 QJP983077:QJQ983077 QTL983077:QTM983077 RDH983077:RDI983077 RND983077:RNE983077 RWZ983077:RXA983077 SGV983077:SGW983077 SQR983077:SQS983077 TAN983077:TAO983077 TKJ983077:TKK983077 TUF983077:TUG983077 UEB983077:UEC983077 UNX983077:UNY983077 UXT983077:UXU983077 VHP983077:VHQ983077 VRL983077:VRM983077 WBH983077:WBI983077 WLD983077:WLE983077 WUZ983077:WVA983077 IN983078 SJ983078 ACF983078 AMB983078 AVX983078 BFT983078 BPP983078 BZL983078 CJH983078 CTD983078 DCZ983078 DMV983078 DWR983078 EGN983078 EQJ983078 FAF983078 FKB983078 FTX983078 GDT983078 GNP983078 GXL983078 HHH983078 HRD983078 IAZ983078 IKV983078 IUR983078 JEN983078 JOJ983078 JYF983078 KIB983078 KRX983078 LBT983078 LLP983078 LVL983078 MFH983078 MPD983078 MYZ983078 NIV983078 NSR983078 OCN983078 OMJ983078 OWF983078 PGB983078 PPX983078 PZT983078 QJP983078 QTL983078 RDH983078 RND983078 RWZ983078 SGV983078 SQR983078 TAN983078 TKJ983078 TUF983078 UEB983078 UNX983078 UXT983078 VHP983078 VRL983078 WBH983078 WLD983078 WUZ983078 E983080 IN983080:IO983080 SJ983080:SK983080 ACF983080:ACG983080 AMB983080:AMC983080 AVX983080:AVY983080 BFT983080:BFU983080 BPP983080:BPQ983080 BZL983080:BZM983080 CJH983080:CJI983080 CTD983080:CTE983080 DCZ983080:DDA983080 DMV983080:DMW983080 DWR983080:DWS983080 EGN983080:EGO983080 EQJ983080:EQK983080 FAF983080:FAG983080 FKB983080:FKC983080 FTX983080:FTY983080 GDT983080:GDU983080 GNP983080:GNQ983080 GXL983080:GXM983080 HHH983080:HHI983080 HRD983080:HRE983080 IAZ983080:IBA983080 IKV983080:IKW983080 IUR983080:IUS983080 JEN983080:JEO983080 JOJ983080:JOK983080 JYF983080:JYG983080 KIB983080:KIC983080 KRX983080:KRY983080 LBT983080:LBU983080 LLP983080:LLQ983080 LVL983080:LVM983080 MFH983080:MFI983080 MPD983080:MPE983080 MYZ983080:MZA983080 NIV983080:NIW983080 NSR983080:NSS983080 OCN983080:OCO983080 OMJ983080:OMK983080 OWF983080:OWG983080 PGB983080:PGC983080 PPX983080:PPY983080 PZT983080:PZU983080 QJP983080:QJQ983080 QTL983080:QTM983080 RDH983080:RDI983080 RND983080:RNE983080 RWZ983080:RXA983080 SGV983080:SGW983080 SQR983080:SQS983080 TAN983080:TAO983080 TKJ983080:TKK983080 TUF983080:TUG983080 UEB983080:UEC983080 UNX983080:UNY983080 UXT983080:UXU983080 VHP983080:VHQ983080 VRL983080:VRM983080 WBH983080:WBI983080 WLD983080:WLE983080 WUZ983080:WVA983080 E983095 IN983095 SJ983095 ACF983095 AMB983095 AVX983095 BFT983095 BPP983095 BZL983095 CJH983095 CTD983095 DCZ983095 DMV983095 DWR983095 EGN983095 EQJ983095 FAF983095 FKB983095 FTX983095 GDT983095 GNP983095 GXL983095 HHH983095 HRD983095 IAZ983095 IKV983095 IUR983095 JEN983095 JOJ983095 JYF983095 KIB983095 KRX983095 LBT983095 LLP983095 LVL983095 MFH983095 MPD983095 MYZ983095 NIV983095 NSR983095 OCN983095 OMJ983095 OWF983095 PGB983095 PPX983095 PZT983095 QJP983095 QTL983095 RDH983095 RND983095 RWZ983095 SGV983095 SQR983095 TAN983095 TKJ983095 TUF983095 UEB983095 UNX983095 UXT983095 VHP983095 VRL983095 WBH983095 WLD983095 WUZ983095 C12:C14 E1:E2 E5:E6 E8:E13 E22:E23 E30:E31 E40:E41 E48:E53 E65494:E65499 E65511:E65513 E65520:E65521 E65523:E65524 E65527:E65528 E65530:E65533 E65546:E65548 E65550:E65551 E65563:E65564 E65572:E65574 E65582:E65583 E65585:E65587 E131030:E131035 E131047:E131049 E131056:E131057 E131059:E131060 E131063:E131064 E131066:E131069 E131082:E131084 E131086:E131087 E131099:E131100 E131108:E131110 E131118:E131119 E131121:E131123 E196566:E196571 E196583:E196585 E196592:E196593 E196595:E196596 E196599:E196600 E196602:E196605 E196618:E196620 E196622:E196623 E196635:E196636 E196644:E196646 E196654:E196655 E196657:E196659 E262102:E262107 E262119:E262121 E262128:E262129 E262131:E262132 E262135:E262136 E262138:E262141 E262154:E262156 E262158:E262159 E262171:E262172 E262180:E262182 E262190:E262191 E262193:E262195 E327638:E327643 E327655:E327657 E327664:E327665 E327667:E327668 E327671:E327672 E327674:E327677 E327690:E327692 E327694:E327695 E327707:E327708 E327716:E327718 E327726:E327727 E327729:E327731 E393174:E393179 E393191:E393193 E393200:E393201 E393203:E393204 E393207:E393208 E393210:E393213 E393226:E393228 E393230:E393231 E393243:E393244 E393252:E393254 E393262:E393263 E393265:E393267 E458710:E458715 E458727:E458729 E458736:E458737 E458739:E458740 E458743:E458744 E458746:E458749 E458762:E458764 E458766:E458767 E458779:E458780 E458788:E458790 E458798:E458799 E458801:E458803 E524246:E524251 E524263:E524265 E524272:E524273 E524275:E524276 E524279:E524280 E524282:E524285 E524298:E524300 E524302:E524303 E524315:E524316 E524324:E524326 E524334:E524335 E524337:E524339 E589782:E589787 E589799:E589801 E589808:E589809 E589811:E589812 E589815:E589816 E589818:E589821 E589834:E589836 E589838:E589839 E589851:E589852 E589860:E589862 E589870:E589871 E589873:E589875 E655318:E655323 E655335:E655337 E655344:E655345 E655347:E655348 E655351:E655352 E655354:E655357 E655370:E655372 E655374:E655375 E655387:E655388 E655396:E655398 E655406:E655407 E655409:E655411 E720854:E720859 E720871:E720873 E720880:E720881 E720883:E720884 E720887:E720888 E720890:E720893 E720906:E720908 E720910:E720911 E720923:E720924 E720932:E720934 E720942:E720943 E720945:E720947 E786390:E786395 E786407:E786409 E786416:E786417 E786419:E786420 E786423:E786424 E786426:E786429 E786442:E786444 E786446:E786447 E786459:E786460 E786468:E786470 E786478:E786479 E786481:E786483 E851926:E851931 E851943:E851945 E851952:E851953 E851955:E851956 E851959:E851960 E851962:E851965 E851978:E851980 E851982:E851983 E851995:E851996 E852004:E852006 E852014:E852015 E852017:E852019 E917462:E917467 E917479:E917481 E917488:E917489 E917491:E917492 E917495:E917496 E917498:E917501 E917514:E917516 E917518:E917519 E917531:E917532 E917540:E917542 E917550:E917551 E917553:E917555 E982998:E983003 E983015:E983017 E983024:E983025 E983027:E983028 E983031:E983032 E983034:E983037 E983050:E983052 E983054:E983055 E983067:E983068 E983076:E983078 E983086:E983087 E983089:E983091 IL12:IL14 IN1:IN2 IN9:IN13 IN40:IN45 IN65494:IN65496 IN65512:IN65513 IN65523:IN65524 IN65530:IN65533 IN65582:IN65583 IN65585:IN65587 IN131030:IN131032 IN131048:IN131049 IN131059:IN131060 IN131066:IN131069 IN131118:IN131119 IN131121:IN131123 IN196566:IN196568 IN196584:IN196585 IN196595:IN196596 IN196602:IN196605 IN196654:IN196655 IN196657:IN196659 IN262102:IN262104 IN262120:IN262121 IN262131:IN262132 IN262138:IN262141 IN262190:IN262191 IN262193:IN262195 IN327638:IN327640 IN327656:IN327657 IN327667:IN327668 IN327674:IN327677 IN327726:IN327727 IN327729:IN327731 IN393174:IN393176 IN393192:IN393193 IN393203:IN393204 IN393210:IN393213 IN393262:IN393263 IN393265:IN393267 IN458710:IN458712 IN458728:IN458729 IN458739:IN458740 IN458746:IN458749 IN458798:IN458799 IN458801:IN458803 IN524246:IN524248 IN524264:IN524265 IN524275:IN524276 IN524282:IN524285 IN524334:IN524335 IN524337:IN524339 IN589782:IN589784 IN589800:IN589801 IN589811:IN589812 IN589818:IN589821 IN589870:IN589871 IN589873:IN589875 IN655318:IN655320 IN655336:IN655337 IN655347:IN655348 IN655354:IN655357 IN655406:IN655407 IN655409:IN655411 IN720854:IN720856 IN720872:IN720873 IN720883:IN720884 IN720890:IN720893 IN720942:IN720943 IN720945:IN720947 IN786390:IN786392 IN786408:IN786409 IN786419:IN786420 IN786426:IN786429 IN786478:IN786479 IN786481:IN786483 IN851926:IN851928 IN851944:IN851945 IN851955:IN851956 IN851962:IN851965 IN852014:IN852015 IN852017:IN852019 IN917462:IN917464 IN917480:IN917481 IN917491:IN917492 IN917498:IN917501 IN917550:IN917551 IN917553:IN917555 IN982998:IN983000 IN983016:IN983017 IN983027:IN983028 IN983034:IN983037 IN983086:IN983087 IN983089:IN983091 IO65516:IO65517 IO65530:IO65531 IO65566:IO65567 IO131052:IO131053 IO131066:IO131067 IO131102:IO131103 IO196588:IO196589 IO196602:IO196603 IO196638:IO196639 IO262124:IO262125 IO262138:IO262139 IO262174:IO262175 IO327660:IO327661 IO327674:IO327675 IO327710:IO327711 IO393196:IO393197 IO393210:IO393211 IO393246:IO393247 IO458732:IO458733 IO458746:IO458747 IO458782:IO458783 IO524268:IO524269 IO524282:IO524283 IO524318:IO524319 IO589804:IO589805 IO589818:IO589819 IO589854:IO589855 IO655340:IO655341 IO655354:IO655355 IO655390:IO655391 IO720876:IO720877 IO720890:IO720891 IO720926:IO720927 IO786412:IO786413 IO786426:IO786427 IO786462:IO786463 IO851948:IO851949 IO851962:IO851963 IO851998:IO851999 IO917484:IO917485 IO917498:IO917499 IO917534:IO917535 IO983020:IO983021 IO983034:IO983035 IO983070:IO983071 SH12:SH14 SJ1:SJ2 SJ9:SJ13 SJ40:SJ45 SJ65494:SJ65496 SJ65512:SJ65513 SJ65523:SJ65524 SJ65530:SJ65533 SJ65582:SJ65583 SJ65585:SJ65587 SJ131030:SJ131032 SJ131048:SJ131049 SJ131059:SJ131060 SJ131066:SJ131069 SJ131118:SJ131119 SJ131121:SJ131123 SJ196566:SJ196568 SJ196584:SJ196585 SJ196595:SJ196596 SJ196602:SJ196605 SJ196654:SJ196655 SJ196657:SJ196659 SJ262102:SJ262104 SJ262120:SJ262121 SJ262131:SJ262132 SJ262138:SJ262141 SJ262190:SJ262191 SJ262193:SJ262195 SJ327638:SJ327640 SJ327656:SJ327657 SJ327667:SJ327668 SJ327674:SJ327677 SJ327726:SJ327727 SJ327729:SJ327731 SJ393174:SJ393176 SJ393192:SJ393193 SJ393203:SJ393204 SJ393210:SJ393213 SJ393262:SJ393263 SJ393265:SJ393267 SJ458710:SJ458712 SJ458728:SJ458729 SJ458739:SJ458740 SJ458746:SJ458749 SJ458798:SJ458799 SJ458801:SJ458803 SJ524246:SJ524248 SJ524264:SJ524265 SJ524275:SJ524276 SJ524282:SJ524285 SJ524334:SJ524335 SJ524337:SJ524339 SJ589782:SJ589784 SJ589800:SJ589801 SJ589811:SJ589812 SJ589818:SJ589821 SJ589870:SJ589871 SJ589873:SJ589875 SJ655318:SJ655320 SJ655336:SJ655337 SJ655347:SJ655348 SJ655354:SJ655357 SJ655406:SJ655407 SJ655409:SJ655411 SJ720854:SJ720856 SJ720872:SJ720873 SJ720883:SJ720884 SJ720890:SJ720893 SJ720942:SJ720943 SJ720945:SJ720947 SJ786390:SJ786392 SJ786408:SJ786409 SJ786419:SJ786420 SJ786426:SJ786429 SJ786478:SJ786479 SJ786481:SJ786483 SJ851926:SJ851928 SJ851944:SJ851945 SJ851955:SJ851956 SJ851962:SJ851965 SJ852014:SJ852015 SJ852017:SJ852019 SJ917462:SJ917464 SJ917480:SJ917481 SJ917491:SJ917492 SJ917498:SJ917501 SJ917550:SJ917551 SJ917553:SJ917555 SJ982998:SJ983000 SJ983016:SJ983017 SJ983027:SJ983028 SJ983034:SJ983037 SJ983086:SJ983087 SJ983089:SJ983091 SK65516:SK65517 SK65530:SK65531 SK65566:SK65567 SK131052:SK131053 SK131066:SK131067 SK131102:SK131103 SK196588:SK196589 SK196602:SK196603 SK196638:SK196639 SK262124:SK262125 SK262138:SK262139 SK262174:SK262175 SK327660:SK327661 SK327674:SK327675 SK327710:SK327711 SK393196:SK393197 SK393210:SK393211 SK393246:SK393247 SK458732:SK458733 SK458746:SK458747 SK458782:SK458783 SK524268:SK524269 SK524282:SK524283 SK524318:SK524319 SK589804:SK589805 SK589818:SK589819 SK589854:SK589855 SK655340:SK655341 SK655354:SK655355 SK655390:SK655391 SK720876:SK720877 SK720890:SK720891 SK720926:SK720927 SK786412:SK786413 SK786426:SK786427 SK786462:SK786463 SK851948:SK851949 SK851962:SK851963 SK851998:SK851999 SK917484:SK917485 SK917498:SK917499 SK917534:SK917535 SK983020:SK983021 SK983034:SK983035 SK983070:SK983071 ACD12:ACD14 ACF1:ACF2 ACF9:ACF13 ACF40:ACF45 ACF65494:ACF65496 ACF65512:ACF65513 ACF65523:ACF65524 ACF65530:ACF65533 ACF65582:ACF65583 ACF65585:ACF65587 ACF131030:ACF131032 ACF131048:ACF131049 ACF131059:ACF131060 ACF131066:ACF131069 ACF131118:ACF131119 ACF131121:ACF131123 ACF196566:ACF196568 ACF196584:ACF196585 ACF196595:ACF196596 ACF196602:ACF196605 ACF196654:ACF196655 ACF196657:ACF196659 ACF262102:ACF262104 ACF262120:ACF262121 ACF262131:ACF262132 ACF262138:ACF262141 ACF262190:ACF262191 ACF262193:ACF262195 ACF327638:ACF327640 ACF327656:ACF327657 ACF327667:ACF327668 ACF327674:ACF327677 ACF327726:ACF327727 ACF327729:ACF327731 ACF393174:ACF393176 ACF393192:ACF393193 ACF393203:ACF393204 ACF393210:ACF393213 ACF393262:ACF393263 ACF393265:ACF393267 ACF458710:ACF458712 ACF458728:ACF458729 ACF458739:ACF458740 ACF458746:ACF458749 ACF458798:ACF458799 ACF458801:ACF458803 ACF524246:ACF524248 ACF524264:ACF524265 ACF524275:ACF524276 ACF524282:ACF524285 ACF524334:ACF524335 ACF524337:ACF524339 ACF589782:ACF589784 ACF589800:ACF589801 ACF589811:ACF589812 ACF589818:ACF589821 ACF589870:ACF589871 ACF589873:ACF589875 ACF655318:ACF655320 ACF655336:ACF655337 ACF655347:ACF655348 ACF655354:ACF655357 ACF655406:ACF655407 ACF655409:ACF655411 ACF720854:ACF720856 ACF720872:ACF720873 ACF720883:ACF720884 ACF720890:ACF720893 ACF720942:ACF720943 ACF720945:ACF720947 ACF786390:ACF786392 ACF786408:ACF786409 ACF786419:ACF786420 ACF786426:ACF786429 ACF786478:ACF786479 ACF786481:ACF786483 ACF851926:ACF851928 ACF851944:ACF851945 ACF851955:ACF851956 ACF851962:ACF851965 ACF852014:ACF852015 ACF852017:ACF852019 ACF917462:ACF917464 ACF917480:ACF917481 ACF917491:ACF917492 ACF917498:ACF917501 ACF917550:ACF917551 ACF917553:ACF917555 ACF982998:ACF983000 ACF983016:ACF983017 ACF983027:ACF983028 ACF983034:ACF983037 ACF983086:ACF983087 ACF983089:ACF983091 ACG65516:ACG65517 ACG65530:ACG65531 ACG65566:ACG65567 ACG131052:ACG131053 ACG131066:ACG131067 ACG131102:ACG131103 ACG196588:ACG196589 ACG196602:ACG196603 ACG196638:ACG196639 ACG262124:ACG262125 ACG262138:ACG262139 ACG262174:ACG262175 ACG327660:ACG327661 ACG327674:ACG327675 ACG327710:ACG327711 ACG393196:ACG393197 ACG393210:ACG393211 ACG393246:ACG393247 ACG458732:ACG458733 ACG458746:ACG458747 ACG458782:ACG458783 ACG524268:ACG524269 ACG524282:ACG524283 ACG524318:ACG524319 ACG589804:ACG589805 ACG589818:ACG589819 ACG589854:ACG589855 ACG655340:ACG655341 ACG655354:ACG655355 ACG655390:ACG655391 ACG720876:ACG720877 ACG720890:ACG720891 ACG720926:ACG720927 ACG786412:ACG786413 ACG786426:ACG786427 ACG786462:ACG786463 ACG851948:ACG851949 ACG851962:ACG851963 ACG851998:ACG851999 ACG917484:ACG917485 ACG917498:ACG917499 ACG917534:ACG917535 ACG983020:ACG983021 ACG983034:ACG983035 ACG983070:ACG983071 ALZ12:ALZ14 AMB1:AMB2 AMB9:AMB13 AMB40:AMB45 AMB65494:AMB65496 AMB65512:AMB65513 AMB65523:AMB65524 AMB65530:AMB65533 AMB65582:AMB65583 AMB65585:AMB65587 AMB131030:AMB131032 AMB131048:AMB131049 AMB131059:AMB131060 AMB131066:AMB131069 AMB131118:AMB131119 AMB131121:AMB131123 AMB196566:AMB196568 AMB196584:AMB196585 AMB196595:AMB196596 AMB196602:AMB196605 AMB196654:AMB196655 AMB196657:AMB196659 AMB262102:AMB262104 AMB262120:AMB262121 AMB262131:AMB262132 AMB262138:AMB262141 AMB262190:AMB262191 AMB262193:AMB262195 AMB327638:AMB327640 AMB327656:AMB327657 AMB327667:AMB327668 AMB327674:AMB327677 AMB327726:AMB327727 AMB327729:AMB327731 AMB393174:AMB393176 AMB393192:AMB393193 AMB393203:AMB393204 AMB393210:AMB393213 AMB393262:AMB393263 AMB393265:AMB393267 AMB458710:AMB458712 AMB458728:AMB458729 AMB458739:AMB458740 AMB458746:AMB458749 AMB458798:AMB458799 AMB458801:AMB458803 AMB524246:AMB524248 AMB524264:AMB524265 AMB524275:AMB524276 AMB524282:AMB524285 AMB524334:AMB524335 AMB524337:AMB524339 AMB589782:AMB589784 AMB589800:AMB589801 AMB589811:AMB589812 AMB589818:AMB589821 AMB589870:AMB589871 AMB589873:AMB589875 AMB655318:AMB655320 AMB655336:AMB655337 AMB655347:AMB655348 AMB655354:AMB655357 AMB655406:AMB655407 AMB655409:AMB655411 AMB720854:AMB720856 AMB720872:AMB720873 AMB720883:AMB720884 AMB720890:AMB720893 AMB720942:AMB720943 AMB720945:AMB720947 AMB786390:AMB786392 AMB786408:AMB786409 AMB786419:AMB786420 AMB786426:AMB786429 AMB786478:AMB786479 AMB786481:AMB786483 AMB851926:AMB851928 AMB851944:AMB851945 AMB851955:AMB851956 AMB851962:AMB851965 AMB852014:AMB852015 AMB852017:AMB852019 AMB917462:AMB917464 AMB917480:AMB917481 AMB917491:AMB917492 AMB917498:AMB917501 AMB917550:AMB917551 AMB917553:AMB917555 AMB982998:AMB983000 AMB983016:AMB983017 AMB983027:AMB983028 AMB983034:AMB983037 AMB983086:AMB983087 AMB983089:AMB983091 AMC65516:AMC65517 AMC65530:AMC65531 AMC65566:AMC65567 AMC131052:AMC131053 AMC131066:AMC131067 AMC131102:AMC131103 AMC196588:AMC196589 AMC196602:AMC196603 AMC196638:AMC196639 AMC262124:AMC262125 AMC262138:AMC262139 AMC262174:AMC262175 AMC327660:AMC327661 AMC327674:AMC327675 AMC327710:AMC327711 AMC393196:AMC393197 AMC393210:AMC393211 AMC393246:AMC393247 AMC458732:AMC458733 AMC458746:AMC458747 AMC458782:AMC458783 AMC524268:AMC524269 AMC524282:AMC524283 AMC524318:AMC524319 AMC589804:AMC589805 AMC589818:AMC589819 AMC589854:AMC589855 AMC655340:AMC655341 AMC655354:AMC655355 AMC655390:AMC655391 AMC720876:AMC720877 AMC720890:AMC720891 AMC720926:AMC720927 AMC786412:AMC786413 AMC786426:AMC786427 AMC786462:AMC786463 AMC851948:AMC851949 AMC851962:AMC851963 AMC851998:AMC851999 AMC917484:AMC917485 AMC917498:AMC917499 AMC917534:AMC917535 AMC983020:AMC983021 AMC983034:AMC983035 AMC983070:AMC983071 AVV12:AVV14 AVX1:AVX2 AVX9:AVX13 AVX40:AVX45 AVX65494:AVX65496 AVX65512:AVX65513 AVX65523:AVX65524 AVX65530:AVX65533 AVX65582:AVX65583 AVX65585:AVX65587 AVX131030:AVX131032 AVX131048:AVX131049 AVX131059:AVX131060 AVX131066:AVX131069 AVX131118:AVX131119 AVX131121:AVX131123 AVX196566:AVX196568 AVX196584:AVX196585 AVX196595:AVX196596 AVX196602:AVX196605 AVX196654:AVX196655 AVX196657:AVX196659 AVX262102:AVX262104 AVX262120:AVX262121 AVX262131:AVX262132 AVX262138:AVX262141 AVX262190:AVX262191 AVX262193:AVX262195 AVX327638:AVX327640 AVX327656:AVX327657 AVX327667:AVX327668 AVX327674:AVX327677 AVX327726:AVX327727 AVX327729:AVX327731 AVX393174:AVX393176 AVX393192:AVX393193 AVX393203:AVX393204 AVX393210:AVX393213 AVX393262:AVX393263 AVX393265:AVX393267 AVX458710:AVX458712 AVX458728:AVX458729 AVX458739:AVX458740 AVX458746:AVX458749 AVX458798:AVX458799 AVX458801:AVX458803 AVX524246:AVX524248 AVX524264:AVX524265 AVX524275:AVX524276 AVX524282:AVX524285 AVX524334:AVX524335 AVX524337:AVX524339 AVX589782:AVX589784 AVX589800:AVX589801 AVX589811:AVX589812 AVX589818:AVX589821 AVX589870:AVX589871 AVX589873:AVX589875 AVX655318:AVX655320 AVX655336:AVX655337 AVX655347:AVX655348 AVX655354:AVX655357 AVX655406:AVX655407 AVX655409:AVX655411 AVX720854:AVX720856 AVX720872:AVX720873 AVX720883:AVX720884 AVX720890:AVX720893 AVX720942:AVX720943 AVX720945:AVX720947 AVX786390:AVX786392 AVX786408:AVX786409 AVX786419:AVX786420 AVX786426:AVX786429 AVX786478:AVX786479 AVX786481:AVX786483 AVX851926:AVX851928 AVX851944:AVX851945 AVX851955:AVX851956 AVX851962:AVX851965 AVX852014:AVX852015 AVX852017:AVX852019 AVX917462:AVX917464 AVX917480:AVX917481 AVX917491:AVX917492 AVX917498:AVX917501 AVX917550:AVX917551 AVX917553:AVX917555 AVX982998:AVX983000 AVX983016:AVX983017 AVX983027:AVX983028 AVX983034:AVX983037 AVX983086:AVX983087 AVX983089:AVX983091 AVY65516:AVY65517 AVY65530:AVY65531 AVY65566:AVY65567 AVY131052:AVY131053 AVY131066:AVY131067 AVY131102:AVY131103 AVY196588:AVY196589 AVY196602:AVY196603 AVY196638:AVY196639 AVY262124:AVY262125 AVY262138:AVY262139 AVY262174:AVY262175 AVY327660:AVY327661 AVY327674:AVY327675 AVY327710:AVY327711 AVY393196:AVY393197 AVY393210:AVY393211 AVY393246:AVY393247 AVY458732:AVY458733 AVY458746:AVY458747 AVY458782:AVY458783 AVY524268:AVY524269 AVY524282:AVY524283 AVY524318:AVY524319 AVY589804:AVY589805 AVY589818:AVY589819 AVY589854:AVY589855 AVY655340:AVY655341 AVY655354:AVY655355 AVY655390:AVY655391 AVY720876:AVY720877 AVY720890:AVY720891 AVY720926:AVY720927 AVY786412:AVY786413 AVY786426:AVY786427 AVY786462:AVY786463 AVY851948:AVY851949 AVY851962:AVY851963 AVY851998:AVY851999 AVY917484:AVY917485 AVY917498:AVY917499 AVY917534:AVY917535 AVY983020:AVY983021 AVY983034:AVY983035 AVY983070:AVY983071 BFR12:BFR14 BFT1:BFT2 BFT9:BFT13 BFT40:BFT45 BFT65494:BFT65496 BFT65512:BFT65513 BFT65523:BFT65524 BFT65530:BFT65533 BFT65582:BFT65583 BFT65585:BFT65587 BFT131030:BFT131032 BFT131048:BFT131049 BFT131059:BFT131060 BFT131066:BFT131069 BFT131118:BFT131119 BFT131121:BFT131123 BFT196566:BFT196568 BFT196584:BFT196585 BFT196595:BFT196596 BFT196602:BFT196605 BFT196654:BFT196655 BFT196657:BFT196659 BFT262102:BFT262104 BFT262120:BFT262121 BFT262131:BFT262132 BFT262138:BFT262141 BFT262190:BFT262191 BFT262193:BFT262195 BFT327638:BFT327640 BFT327656:BFT327657 BFT327667:BFT327668 BFT327674:BFT327677 BFT327726:BFT327727 BFT327729:BFT327731 BFT393174:BFT393176 BFT393192:BFT393193 BFT393203:BFT393204 BFT393210:BFT393213 BFT393262:BFT393263 BFT393265:BFT393267 BFT458710:BFT458712 BFT458728:BFT458729 BFT458739:BFT458740 BFT458746:BFT458749 BFT458798:BFT458799 BFT458801:BFT458803 BFT524246:BFT524248 BFT524264:BFT524265 BFT524275:BFT524276 BFT524282:BFT524285 BFT524334:BFT524335 BFT524337:BFT524339 BFT589782:BFT589784 BFT589800:BFT589801 BFT589811:BFT589812 BFT589818:BFT589821 BFT589870:BFT589871 BFT589873:BFT589875 BFT655318:BFT655320 BFT655336:BFT655337 BFT655347:BFT655348 BFT655354:BFT655357 BFT655406:BFT655407 BFT655409:BFT655411 BFT720854:BFT720856 BFT720872:BFT720873 BFT720883:BFT720884 BFT720890:BFT720893 BFT720942:BFT720943 BFT720945:BFT720947 BFT786390:BFT786392 BFT786408:BFT786409 BFT786419:BFT786420 BFT786426:BFT786429 BFT786478:BFT786479 BFT786481:BFT786483 BFT851926:BFT851928 BFT851944:BFT851945 BFT851955:BFT851956 BFT851962:BFT851965 BFT852014:BFT852015 BFT852017:BFT852019 BFT917462:BFT917464 BFT917480:BFT917481 BFT917491:BFT917492 BFT917498:BFT917501 BFT917550:BFT917551 BFT917553:BFT917555 BFT982998:BFT983000 BFT983016:BFT983017 BFT983027:BFT983028 BFT983034:BFT983037 BFT983086:BFT983087 BFT983089:BFT983091 BFU65516:BFU65517 BFU65530:BFU65531 BFU65566:BFU65567 BFU131052:BFU131053 BFU131066:BFU131067 BFU131102:BFU131103 BFU196588:BFU196589 BFU196602:BFU196603 BFU196638:BFU196639 BFU262124:BFU262125 BFU262138:BFU262139 BFU262174:BFU262175 BFU327660:BFU327661 BFU327674:BFU327675 BFU327710:BFU327711 BFU393196:BFU393197 BFU393210:BFU393211 BFU393246:BFU393247 BFU458732:BFU458733 BFU458746:BFU458747 BFU458782:BFU458783 BFU524268:BFU524269 BFU524282:BFU524283 BFU524318:BFU524319 BFU589804:BFU589805 BFU589818:BFU589819 BFU589854:BFU589855 BFU655340:BFU655341 BFU655354:BFU655355 BFU655390:BFU655391 BFU720876:BFU720877 BFU720890:BFU720891 BFU720926:BFU720927 BFU786412:BFU786413 BFU786426:BFU786427 BFU786462:BFU786463 BFU851948:BFU851949 BFU851962:BFU851963 BFU851998:BFU851999 BFU917484:BFU917485 BFU917498:BFU917499 BFU917534:BFU917535 BFU983020:BFU983021 BFU983034:BFU983035 BFU983070:BFU983071 BPN12:BPN14 BPP1:BPP2 BPP9:BPP13 BPP40:BPP45 BPP65494:BPP65496 BPP65512:BPP65513 BPP65523:BPP65524 BPP65530:BPP65533 BPP65582:BPP65583 BPP65585:BPP65587 BPP131030:BPP131032 BPP131048:BPP131049 BPP131059:BPP131060 BPP131066:BPP131069 BPP131118:BPP131119 BPP131121:BPP131123 BPP196566:BPP196568 BPP196584:BPP196585 BPP196595:BPP196596 BPP196602:BPP196605 BPP196654:BPP196655 BPP196657:BPP196659 BPP262102:BPP262104 BPP262120:BPP262121 BPP262131:BPP262132 BPP262138:BPP262141 BPP262190:BPP262191 BPP262193:BPP262195 BPP327638:BPP327640 BPP327656:BPP327657 BPP327667:BPP327668 BPP327674:BPP327677 BPP327726:BPP327727 BPP327729:BPP327731 BPP393174:BPP393176 BPP393192:BPP393193 BPP393203:BPP393204 BPP393210:BPP393213 BPP393262:BPP393263 BPP393265:BPP393267 BPP458710:BPP458712 BPP458728:BPP458729 BPP458739:BPP458740 BPP458746:BPP458749 BPP458798:BPP458799 BPP458801:BPP458803 BPP524246:BPP524248 BPP524264:BPP524265 BPP524275:BPP524276 BPP524282:BPP524285 BPP524334:BPP524335 BPP524337:BPP524339 BPP589782:BPP589784 BPP589800:BPP589801 BPP589811:BPP589812 BPP589818:BPP589821 BPP589870:BPP589871 BPP589873:BPP589875 BPP655318:BPP655320 BPP655336:BPP655337 BPP655347:BPP655348 BPP655354:BPP655357 BPP655406:BPP655407 BPP655409:BPP655411 BPP720854:BPP720856 BPP720872:BPP720873 BPP720883:BPP720884 BPP720890:BPP720893 BPP720942:BPP720943 BPP720945:BPP720947 BPP786390:BPP786392 BPP786408:BPP786409 BPP786419:BPP786420 BPP786426:BPP786429 BPP786478:BPP786479 BPP786481:BPP786483 BPP851926:BPP851928 BPP851944:BPP851945 BPP851955:BPP851956 BPP851962:BPP851965 BPP852014:BPP852015 BPP852017:BPP852019 BPP917462:BPP917464 BPP917480:BPP917481 BPP917491:BPP917492 BPP917498:BPP917501 BPP917550:BPP917551 BPP917553:BPP917555 BPP982998:BPP983000 BPP983016:BPP983017 BPP983027:BPP983028 BPP983034:BPP983037 BPP983086:BPP983087 BPP983089:BPP983091 BPQ65516:BPQ65517 BPQ65530:BPQ65531 BPQ65566:BPQ65567 BPQ131052:BPQ131053 BPQ131066:BPQ131067 BPQ131102:BPQ131103 BPQ196588:BPQ196589 BPQ196602:BPQ196603 BPQ196638:BPQ196639 BPQ262124:BPQ262125 BPQ262138:BPQ262139 BPQ262174:BPQ262175 BPQ327660:BPQ327661 BPQ327674:BPQ327675 BPQ327710:BPQ327711 BPQ393196:BPQ393197 BPQ393210:BPQ393211 BPQ393246:BPQ393247 BPQ458732:BPQ458733 BPQ458746:BPQ458747 BPQ458782:BPQ458783 BPQ524268:BPQ524269 BPQ524282:BPQ524283 BPQ524318:BPQ524319 BPQ589804:BPQ589805 BPQ589818:BPQ589819 BPQ589854:BPQ589855 BPQ655340:BPQ655341 BPQ655354:BPQ655355 BPQ655390:BPQ655391 BPQ720876:BPQ720877 BPQ720890:BPQ720891 BPQ720926:BPQ720927 BPQ786412:BPQ786413 BPQ786426:BPQ786427 BPQ786462:BPQ786463 BPQ851948:BPQ851949 BPQ851962:BPQ851963 BPQ851998:BPQ851999 BPQ917484:BPQ917485 BPQ917498:BPQ917499 BPQ917534:BPQ917535 BPQ983020:BPQ983021 BPQ983034:BPQ983035 BPQ983070:BPQ983071 BZJ12:BZJ14 BZL1:BZL2 BZL9:BZL13 BZL40:BZL45 BZL65494:BZL65496 BZL65512:BZL65513 BZL65523:BZL65524 BZL65530:BZL65533 BZL65582:BZL65583 BZL65585:BZL65587 BZL131030:BZL131032 BZL131048:BZL131049 BZL131059:BZL131060 BZL131066:BZL131069 BZL131118:BZL131119 BZL131121:BZL131123 BZL196566:BZL196568 BZL196584:BZL196585 BZL196595:BZL196596 BZL196602:BZL196605 BZL196654:BZL196655 BZL196657:BZL196659 BZL262102:BZL262104 BZL262120:BZL262121 BZL262131:BZL262132 BZL262138:BZL262141 BZL262190:BZL262191 BZL262193:BZL262195 BZL327638:BZL327640 BZL327656:BZL327657 BZL327667:BZL327668 BZL327674:BZL327677 BZL327726:BZL327727 BZL327729:BZL327731 BZL393174:BZL393176 BZL393192:BZL393193 BZL393203:BZL393204 BZL393210:BZL393213 BZL393262:BZL393263 BZL393265:BZL393267 BZL458710:BZL458712 BZL458728:BZL458729 BZL458739:BZL458740 BZL458746:BZL458749 BZL458798:BZL458799 BZL458801:BZL458803 BZL524246:BZL524248 BZL524264:BZL524265 BZL524275:BZL524276 BZL524282:BZL524285 BZL524334:BZL524335 BZL524337:BZL524339 BZL589782:BZL589784 BZL589800:BZL589801 BZL589811:BZL589812 BZL589818:BZL589821 BZL589870:BZL589871 BZL589873:BZL589875 BZL655318:BZL655320 BZL655336:BZL655337 BZL655347:BZL655348 BZL655354:BZL655357 BZL655406:BZL655407 BZL655409:BZL655411 BZL720854:BZL720856 BZL720872:BZL720873 BZL720883:BZL720884 BZL720890:BZL720893 BZL720942:BZL720943 BZL720945:BZL720947 BZL786390:BZL786392 BZL786408:BZL786409 BZL786419:BZL786420 BZL786426:BZL786429 BZL786478:BZL786479 BZL786481:BZL786483 BZL851926:BZL851928 BZL851944:BZL851945 BZL851955:BZL851956 BZL851962:BZL851965 BZL852014:BZL852015 BZL852017:BZL852019 BZL917462:BZL917464 BZL917480:BZL917481 BZL917491:BZL917492 BZL917498:BZL917501 BZL917550:BZL917551 BZL917553:BZL917555 BZL982998:BZL983000 BZL983016:BZL983017 BZL983027:BZL983028 BZL983034:BZL983037 BZL983086:BZL983087 BZL983089:BZL983091 BZM65516:BZM65517 BZM65530:BZM65531 BZM65566:BZM65567 BZM131052:BZM131053 BZM131066:BZM131067 BZM131102:BZM131103 BZM196588:BZM196589 BZM196602:BZM196603 BZM196638:BZM196639 BZM262124:BZM262125 BZM262138:BZM262139 BZM262174:BZM262175 BZM327660:BZM327661 BZM327674:BZM327675 BZM327710:BZM327711 BZM393196:BZM393197 BZM393210:BZM393211 BZM393246:BZM393247 BZM458732:BZM458733 BZM458746:BZM458747 BZM458782:BZM458783 BZM524268:BZM524269 BZM524282:BZM524283 BZM524318:BZM524319 BZM589804:BZM589805 BZM589818:BZM589819 BZM589854:BZM589855 BZM655340:BZM655341 BZM655354:BZM655355 BZM655390:BZM655391 BZM720876:BZM720877 BZM720890:BZM720891 BZM720926:BZM720927 BZM786412:BZM786413 BZM786426:BZM786427 BZM786462:BZM786463 BZM851948:BZM851949 BZM851962:BZM851963 BZM851998:BZM851999 BZM917484:BZM917485 BZM917498:BZM917499 BZM917534:BZM917535 BZM983020:BZM983021 BZM983034:BZM983035 BZM983070:BZM983071 CJF12:CJF14 CJH1:CJH2 CJH9:CJH13 CJH40:CJH45 CJH65494:CJH65496 CJH65512:CJH65513 CJH65523:CJH65524 CJH65530:CJH65533 CJH65582:CJH65583 CJH65585:CJH65587 CJH131030:CJH131032 CJH131048:CJH131049 CJH131059:CJH131060 CJH131066:CJH131069 CJH131118:CJH131119 CJH131121:CJH131123 CJH196566:CJH196568 CJH196584:CJH196585 CJH196595:CJH196596 CJH196602:CJH196605 CJH196654:CJH196655 CJH196657:CJH196659 CJH262102:CJH262104 CJH262120:CJH262121 CJH262131:CJH262132 CJH262138:CJH262141 CJH262190:CJH262191 CJH262193:CJH262195 CJH327638:CJH327640 CJH327656:CJH327657 CJH327667:CJH327668 CJH327674:CJH327677 CJH327726:CJH327727 CJH327729:CJH327731 CJH393174:CJH393176 CJH393192:CJH393193 CJH393203:CJH393204 CJH393210:CJH393213 CJH393262:CJH393263 CJH393265:CJH393267 CJH458710:CJH458712 CJH458728:CJH458729 CJH458739:CJH458740 CJH458746:CJH458749 CJH458798:CJH458799 CJH458801:CJH458803 CJH524246:CJH524248 CJH524264:CJH524265 CJH524275:CJH524276 CJH524282:CJH524285 CJH524334:CJH524335 CJH524337:CJH524339 CJH589782:CJH589784 CJH589800:CJH589801 CJH589811:CJH589812 CJH589818:CJH589821 CJH589870:CJH589871 CJH589873:CJH589875 CJH655318:CJH655320 CJH655336:CJH655337 CJH655347:CJH655348 CJH655354:CJH655357 CJH655406:CJH655407 CJH655409:CJH655411 CJH720854:CJH720856 CJH720872:CJH720873 CJH720883:CJH720884 CJH720890:CJH720893 CJH720942:CJH720943 CJH720945:CJH720947 CJH786390:CJH786392 CJH786408:CJH786409 CJH786419:CJH786420 CJH786426:CJH786429 CJH786478:CJH786479 CJH786481:CJH786483 CJH851926:CJH851928 CJH851944:CJH851945 CJH851955:CJH851956 CJH851962:CJH851965 CJH852014:CJH852015 CJH852017:CJH852019 CJH917462:CJH917464 CJH917480:CJH917481 CJH917491:CJH917492 CJH917498:CJH917501 CJH917550:CJH917551 CJH917553:CJH917555 CJH982998:CJH983000 CJH983016:CJH983017 CJH983027:CJH983028 CJH983034:CJH983037 CJH983086:CJH983087 CJH983089:CJH983091 CJI65516:CJI65517 CJI65530:CJI65531 CJI65566:CJI65567 CJI131052:CJI131053 CJI131066:CJI131067 CJI131102:CJI131103 CJI196588:CJI196589 CJI196602:CJI196603 CJI196638:CJI196639 CJI262124:CJI262125 CJI262138:CJI262139 CJI262174:CJI262175 CJI327660:CJI327661 CJI327674:CJI327675 CJI327710:CJI327711 CJI393196:CJI393197 CJI393210:CJI393211 CJI393246:CJI393247 CJI458732:CJI458733 CJI458746:CJI458747 CJI458782:CJI458783 CJI524268:CJI524269 CJI524282:CJI524283 CJI524318:CJI524319 CJI589804:CJI589805 CJI589818:CJI589819 CJI589854:CJI589855 CJI655340:CJI655341 CJI655354:CJI655355 CJI655390:CJI655391 CJI720876:CJI720877 CJI720890:CJI720891 CJI720926:CJI720927 CJI786412:CJI786413 CJI786426:CJI786427 CJI786462:CJI786463 CJI851948:CJI851949 CJI851962:CJI851963 CJI851998:CJI851999 CJI917484:CJI917485 CJI917498:CJI917499 CJI917534:CJI917535 CJI983020:CJI983021 CJI983034:CJI983035 CJI983070:CJI983071 CTB12:CTB14 CTD1:CTD2 CTD9:CTD13 CTD40:CTD45 CTD65494:CTD65496 CTD65512:CTD65513 CTD65523:CTD65524 CTD65530:CTD65533 CTD65582:CTD65583 CTD65585:CTD65587 CTD131030:CTD131032 CTD131048:CTD131049 CTD131059:CTD131060 CTD131066:CTD131069 CTD131118:CTD131119 CTD131121:CTD131123 CTD196566:CTD196568 CTD196584:CTD196585 CTD196595:CTD196596 CTD196602:CTD196605 CTD196654:CTD196655 CTD196657:CTD196659 CTD262102:CTD262104 CTD262120:CTD262121 CTD262131:CTD262132 CTD262138:CTD262141 CTD262190:CTD262191 CTD262193:CTD262195 CTD327638:CTD327640 CTD327656:CTD327657 CTD327667:CTD327668 CTD327674:CTD327677 CTD327726:CTD327727 CTD327729:CTD327731 CTD393174:CTD393176 CTD393192:CTD393193 CTD393203:CTD393204 CTD393210:CTD393213 CTD393262:CTD393263 CTD393265:CTD393267 CTD458710:CTD458712 CTD458728:CTD458729 CTD458739:CTD458740 CTD458746:CTD458749 CTD458798:CTD458799 CTD458801:CTD458803 CTD524246:CTD524248 CTD524264:CTD524265 CTD524275:CTD524276 CTD524282:CTD524285 CTD524334:CTD524335 CTD524337:CTD524339 CTD589782:CTD589784 CTD589800:CTD589801 CTD589811:CTD589812 CTD589818:CTD589821 CTD589870:CTD589871 CTD589873:CTD589875 CTD655318:CTD655320 CTD655336:CTD655337 CTD655347:CTD655348 CTD655354:CTD655357 CTD655406:CTD655407 CTD655409:CTD655411 CTD720854:CTD720856 CTD720872:CTD720873 CTD720883:CTD720884 CTD720890:CTD720893 CTD720942:CTD720943 CTD720945:CTD720947 CTD786390:CTD786392 CTD786408:CTD786409 CTD786419:CTD786420 CTD786426:CTD786429 CTD786478:CTD786479 CTD786481:CTD786483 CTD851926:CTD851928 CTD851944:CTD851945 CTD851955:CTD851956 CTD851962:CTD851965 CTD852014:CTD852015 CTD852017:CTD852019 CTD917462:CTD917464 CTD917480:CTD917481 CTD917491:CTD917492 CTD917498:CTD917501 CTD917550:CTD917551 CTD917553:CTD917555 CTD982998:CTD983000 CTD983016:CTD983017 CTD983027:CTD983028 CTD983034:CTD983037 CTD983086:CTD983087 CTD983089:CTD983091 CTE65516:CTE65517 CTE65530:CTE65531 CTE65566:CTE65567 CTE131052:CTE131053 CTE131066:CTE131067 CTE131102:CTE131103 CTE196588:CTE196589 CTE196602:CTE196603 CTE196638:CTE196639 CTE262124:CTE262125 CTE262138:CTE262139 CTE262174:CTE262175 CTE327660:CTE327661 CTE327674:CTE327675 CTE327710:CTE327711 CTE393196:CTE393197 CTE393210:CTE393211 CTE393246:CTE393247 CTE458732:CTE458733 CTE458746:CTE458747 CTE458782:CTE458783 CTE524268:CTE524269 CTE524282:CTE524283 CTE524318:CTE524319 CTE589804:CTE589805 CTE589818:CTE589819 CTE589854:CTE589855 CTE655340:CTE655341 CTE655354:CTE655355 CTE655390:CTE655391 CTE720876:CTE720877 CTE720890:CTE720891 CTE720926:CTE720927 CTE786412:CTE786413 CTE786426:CTE786427 CTE786462:CTE786463 CTE851948:CTE851949 CTE851962:CTE851963 CTE851998:CTE851999 CTE917484:CTE917485 CTE917498:CTE917499 CTE917534:CTE917535 CTE983020:CTE983021 CTE983034:CTE983035 CTE983070:CTE983071 DCX12:DCX14 DCZ1:DCZ2 DCZ9:DCZ13 DCZ40:DCZ45 DCZ65494:DCZ65496 DCZ65512:DCZ65513 DCZ65523:DCZ65524 DCZ65530:DCZ65533 DCZ65582:DCZ65583 DCZ65585:DCZ65587 DCZ131030:DCZ131032 DCZ131048:DCZ131049 DCZ131059:DCZ131060 DCZ131066:DCZ131069 DCZ131118:DCZ131119 DCZ131121:DCZ131123 DCZ196566:DCZ196568 DCZ196584:DCZ196585 DCZ196595:DCZ196596 DCZ196602:DCZ196605 DCZ196654:DCZ196655 DCZ196657:DCZ196659 DCZ262102:DCZ262104 DCZ262120:DCZ262121 DCZ262131:DCZ262132 DCZ262138:DCZ262141 DCZ262190:DCZ262191 DCZ262193:DCZ262195 DCZ327638:DCZ327640 DCZ327656:DCZ327657 DCZ327667:DCZ327668 DCZ327674:DCZ327677 DCZ327726:DCZ327727 DCZ327729:DCZ327731 DCZ393174:DCZ393176 DCZ393192:DCZ393193 DCZ393203:DCZ393204 DCZ393210:DCZ393213 DCZ393262:DCZ393263 DCZ393265:DCZ393267 DCZ458710:DCZ458712 DCZ458728:DCZ458729 DCZ458739:DCZ458740 DCZ458746:DCZ458749 DCZ458798:DCZ458799 DCZ458801:DCZ458803 DCZ524246:DCZ524248 DCZ524264:DCZ524265 DCZ524275:DCZ524276 DCZ524282:DCZ524285 DCZ524334:DCZ524335 DCZ524337:DCZ524339 DCZ589782:DCZ589784 DCZ589800:DCZ589801 DCZ589811:DCZ589812 DCZ589818:DCZ589821 DCZ589870:DCZ589871 DCZ589873:DCZ589875 DCZ655318:DCZ655320 DCZ655336:DCZ655337 DCZ655347:DCZ655348 DCZ655354:DCZ655357 DCZ655406:DCZ655407 DCZ655409:DCZ655411 DCZ720854:DCZ720856 DCZ720872:DCZ720873 DCZ720883:DCZ720884 DCZ720890:DCZ720893 DCZ720942:DCZ720943 DCZ720945:DCZ720947 DCZ786390:DCZ786392 DCZ786408:DCZ786409 DCZ786419:DCZ786420 DCZ786426:DCZ786429 DCZ786478:DCZ786479 DCZ786481:DCZ786483 DCZ851926:DCZ851928 DCZ851944:DCZ851945 DCZ851955:DCZ851956 DCZ851962:DCZ851965 DCZ852014:DCZ852015 DCZ852017:DCZ852019 DCZ917462:DCZ917464 DCZ917480:DCZ917481 DCZ917491:DCZ917492 DCZ917498:DCZ917501 DCZ917550:DCZ917551 DCZ917553:DCZ917555 DCZ982998:DCZ983000 DCZ983016:DCZ983017 DCZ983027:DCZ983028 DCZ983034:DCZ983037 DCZ983086:DCZ983087 DCZ983089:DCZ983091 DDA65516:DDA65517 DDA65530:DDA65531 DDA65566:DDA65567 DDA131052:DDA131053 DDA131066:DDA131067 DDA131102:DDA131103 DDA196588:DDA196589 DDA196602:DDA196603 DDA196638:DDA196639 DDA262124:DDA262125 DDA262138:DDA262139 DDA262174:DDA262175 DDA327660:DDA327661 DDA327674:DDA327675 DDA327710:DDA327711 DDA393196:DDA393197 DDA393210:DDA393211 DDA393246:DDA393247 DDA458732:DDA458733 DDA458746:DDA458747 DDA458782:DDA458783 DDA524268:DDA524269 DDA524282:DDA524283 DDA524318:DDA524319 DDA589804:DDA589805 DDA589818:DDA589819 DDA589854:DDA589855 DDA655340:DDA655341 DDA655354:DDA655355 DDA655390:DDA655391 DDA720876:DDA720877 DDA720890:DDA720891 DDA720926:DDA720927 DDA786412:DDA786413 DDA786426:DDA786427 DDA786462:DDA786463 DDA851948:DDA851949 DDA851962:DDA851963 DDA851998:DDA851999 DDA917484:DDA917485 DDA917498:DDA917499 DDA917534:DDA917535 DDA983020:DDA983021 DDA983034:DDA983035 DDA983070:DDA983071 DMT12:DMT14 DMV1:DMV2 DMV9:DMV13 DMV40:DMV45 DMV65494:DMV65496 DMV65512:DMV65513 DMV65523:DMV65524 DMV65530:DMV65533 DMV65582:DMV65583 DMV65585:DMV65587 DMV131030:DMV131032 DMV131048:DMV131049 DMV131059:DMV131060 DMV131066:DMV131069 DMV131118:DMV131119 DMV131121:DMV131123 DMV196566:DMV196568 DMV196584:DMV196585 DMV196595:DMV196596 DMV196602:DMV196605 DMV196654:DMV196655 DMV196657:DMV196659 DMV262102:DMV262104 DMV262120:DMV262121 DMV262131:DMV262132 DMV262138:DMV262141 DMV262190:DMV262191 DMV262193:DMV262195 DMV327638:DMV327640 DMV327656:DMV327657 DMV327667:DMV327668 DMV327674:DMV327677 DMV327726:DMV327727 DMV327729:DMV327731 DMV393174:DMV393176 DMV393192:DMV393193 DMV393203:DMV393204 DMV393210:DMV393213 DMV393262:DMV393263 DMV393265:DMV393267 DMV458710:DMV458712 DMV458728:DMV458729 DMV458739:DMV458740 DMV458746:DMV458749 DMV458798:DMV458799 DMV458801:DMV458803 DMV524246:DMV524248 DMV524264:DMV524265 DMV524275:DMV524276 DMV524282:DMV524285 DMV524334:DMV524335 DMV524337:DMV524339 DMV589782:DMV589784 DMV589800:DMV589801 DMV589811:DMV589812 DMV589818:DMV589821 DMV589870:DMV589871 DMV589873:DMV589875 DMV655318:DMV655320 DMV655336:DMV655337 DMV655347:DMV655348 DMV655354:DMV655357 DMV655406:DMV655407 DMV655409:DMV655411 DMV720854:DMV720856 DMV720872:DMV720873 DMV720883:DMV720884 DMV720890:DMV720893 DMV720942:DMV720943 DMV720945:DMV720947 DMV786390:DMV786392 DMV786408:DMV786409 DMV786419:DMV786420 DMV786426:DMV786429 DMV786478:DMV786479 DMV786481:DMV786483 DMV851926:DMV851928 DMV851944:DMV851945 DMV851955:DMV851956 DMV851962:DMV851965 DMV852014:DMV852015 DMV852017:DMV852019 DMV917462:DMV917464 DMV917480:DMV917481 DMV917491:DMV917492 DMV917498:DMV917501 DMV917550:DMV917551 DMV917553:DMV917555 DMV982998:DMV983000 DMV983016:DMV983017 DMV983027:DMV983028 DMV983034:DMV983037 DMV983086:DMV983087 DMV983089:DMV983091 DMW65516:DMW65517 DMW65530:DMW65531 DMW65566:DMW65567 DMW131052:DMW131053 DMW131066:DMW131067 DMW131102:DMW131103 DMW196588:DMW196589 DMW196602:DMW196603 DMW196638:DMW196639 DMW262124:DMW262125 DMW262138:DMW262139 DMW262174:DMW262175 DMW327660:DMW327661 DMW327674:DMW327675 DMW327710:DMW327711 DMW393196:DMW393197 DMW393210:DMW393211 DMW393246:DMW393247 DMW458732:DMW458733 DMW458746:DMW458747 DMW458782:DMW458783 DMW524268:DMW524269 DMW524282:DMW524283 DMW524318:DMW524319 DMW589804:DMW589805 DMW589818:DMW589819 DMW589854:DMW589855 DMW655340:DMW655341 DMW655354:DMW655355 DMW655390:DMW655391 DMW720876:DMW720877 DMW720890:DMW720891 DMW720926:DMW720927 DMW786412:DMW786413 DMW786426:DMW786427 DMW786462:DMW786463 DMW851948:DMW851949 DMW851962:DMW851963 DMW851998:DMW851999 DMW917484:DMW917485 DMW917498:DMW917499 DMW917534:DMW917535 DMW983020:DMW983021 DMW983034:DMW983035 DMW983070:DMW983071 DWP12:DWP14 DWR1:DWR2 DWR9:DWR13 DWR40:DWR45 DWR65494:DWR65496 DWR65512:DWR65513 DWR65523:DWR65524 DWR65530:DWR65533 DWR65582:DWR65583 DWR65585:DWR65587 DWR131030:DWR131032 DWR131048:DWR131049 DWR131059:DWR131060 DWR131066:DWR131069 DWR131118:DWR131119 DWR131121:DWR131123 DWR196566:DWR196568 DWR196584:DWR196585 DWR196595:DWR196596 DWR196602:DWR196605 DWR196654:DWR196655 DWR196657:DWR196659 DWR262102:DWR262104 DWR262120:DWR262121 DWR262131:DWR262132 DWR262138:DWR262141 DWR262190:DWR262191 DWR262193:DWR262195 DWR327638:DWR327640 DWR327656:DWR327657 DWR327667:DWR327668 DWR327674:DWR327677 DWR327726:DWR327727 DWR327729:DWR327731 DWR393174:DWR393176 DWR393192:DWR393193 DWR393203:DWR393204 DWR393210:DWR393213 DWR393262:DWR393263 DWR393265:DWR393267 DWR458710:DWR458712 DWR458728:DWR458729 DWR458739:DWR458740 DWR458746:DWR458749 DWR458798:DWR458799 DWR458801:DWR458803 DWR524246:DWR524248 DWR524264:DWR524265 DWR524275:DWR524276 DWR524282:DWR524285 DWR524334:DWR524335 DWR524337:DWR524339 DWR589782:DWR589784 DWR589800:DWR589801 DWR589811:DWR589812 DWR589818:DWR589821 DWR589870:DWR589871 DWR589873:DWR589875 DWR655318:DWR655320 DWR655336:DWR655337 DWR655347:DWR655348 DWR655354:DWR655357 DWR655406:DWR655407 DWR655409:DWR655411 DWR720854:DWR720856 DWR720872:DWR720873 DWR720883:DWR720884 DWR720890:DWR720893 DWR720942:DWR720943 DWR720945:DWR720947 DWR786390:DWR786392 DWR786408:DWR786409 DWR786419:DWR786420 DWR786426:DWR786429 DWR786478:DWR786479 DWR786481:DWR786483 DWR851926:DWR851928 DWR851944:DWR851945 DWR851955:DWR851956 DWR851962:DWR851965 DWR852014:DWR852015 DWR852017:DWR852019 DWR917462:DWR917464 DWR917480:DWR917481 DWR917491:DWR917492 DWR917498:DWR917501 DWR917550:DWR917551 DWR917553:DWR917555 DWR982998:DWR983000 DWR983016:DWR983017 DWR983027:DWR983028 DWR983034:DWR983037 DWR983086:DWR983087 DWR983089:DWR983091 DWS65516:DWS65517 DWS65530:DWS65531 DWS65566:DWS65567 DWS131052:DWS131053 DWS131066:DWS131067 DWS131102:DWS131103 DWS196588:DWS196589 DWS196602:DWS196603 DWS196638:DWS196639 DWS262124:DWS262125 DWS262138:DWS262139 DWS262174:DWS262175 DWS327660:DWS327661 DWS327674:DWS327675 DWS327710:DWS327711 DWS393196:DWS393197 DWS393210:DWS393211 DWS393246:DWS393247 DWS458732:DWS458733 DWS458746:DWS458747 DWS458782:DWS458783 DWS524268:DWS524269 DWS524282:DWS524283 DWS524318:DWS524319 DWS589804:DWS589805 DWS589818:DWS589819 DWS589854:DWS589855 DWS655340:DWS655341 DWS655354:DWS655355 DWS655390:DWS655391 DWS720876:DWS720877 DWS720890:DWS720891 DWS720926:DWS720927 DWS786412:DWS786413 DWS786426:DWS786427 DWS786462:DWS786463 DWS851948:DWS851949 DWS851962:DWS851963 DWS851998:DWS851999 DWS917484:DWS917485 DWS917498:DWS917499 DWS917534:DWS917535 DWS983020:DWS983021 DWS983034:DWS983035 DWS983070:DWS983071 EGL12:EGL14 EGN1:EGN2 EGN9:EGN13 EGN40:EGN45 EGN65494:EGN65496 EGN65512:EGN65513 EGN65523:EGN65524 EGN65530:EGN65533 EGN65582:EGN65583 EGN65585:EGN65587 EGN131030:EGN131032 EGN131048:EGN131049 EGN131059:EGN131060 EGN131066:EGN131069 EGN131118:EGN131119 EGN131121:EGN131123 EGN196566:EGN196568 EGN196584:EGN196585 EGN196595:EGN196596 EGN196602:EGN196605 EGN196654:EGN196655 EGN196657:EGN196659 EGN262102:EGN262104 EGN262120:EGN262121 EGN262131:EGN262132 EGN262138:EGN262141 EGN262190:EGN262191 EGN262193:EGN262195 EGN327638:EGN327640 EGN327656:EGN327657 EGN327667:EGN327668 EGN327674:EGN327677 EGN327726:EGN327727 EGN327729:EGN327731 EGN393174:EGN393176 EGN393192:EGN393193 EGN393203:EGN393204 EGN393210:EGN393213 EGN393262:EGN393263 EGN393265:EGN393267 EGN458710:EGN458712 EGN458728:EGN458729 EGN458739:EGN458740 EGN458746:EGN458749 EGN458798:EGN458799 EGN458801:EGN458803 EGN524246:EGN524248 EGN524264:EGN524265 EGN524275:EGN524276 EGN524282:EGN524285 EGN524334:EGN524335 EGN524337:EGN524339 EGN589782:EGN589784 EGN589800:EGN589801 EGN589811:EGN589812 EGN589818:EGN589821 EGN589870:EGN589871 EGN589873:EGN589875 EGN655318:EGN655320 EGN655336:EGN655337 EGN655347:EGN655348 EGN655354:EGN655357 EGN655406:EGN655407 EGN655409:EGN655411 EGN720854:EGN720856 EGN720872:EGN720873 EGN720883:EGN720884 EGN720890:EGN720893 EGN720942:EGN720943 EGN720945:EGN720947 EGN786390:EGN786392 EGN786408:EGN786409 EGN786419:EGN786420 EGN786426:EGN786429 EGN786478:EGN786479 EGN786481:EGN786483 EGN851926:EGN851928 EGN851944:EGN851945 EGN851955:EGN851956 EGN851962:EGN851965 EGN852014:EGN852015 EGN852017:EGN852019 EGN917462:EGN917464 EGN917480:EGN917481 EGN917491:EGN917492 EGN917498:EGN917501 EGN917550:EGN917551 EGN917553:EGN917555 EGN982998:EGN983000 EGN983016:EGN983017 EGN983027:EGN983028 EGN983034:EGN983037 EGN983086:EGN983087 EGN983089:EGN983091 EGO65516:EGO65517 EGO65530:EGO65531 EGO65566:EGO65567 EGO131052:EGO131053 EGO131066:EGO131067 EGO131102:EGO131103 EGO196588:EGO196589 EGO196602:EGO196603 EGO196638:EGO196639 EGO262124:EGO262125 EGO262138:EGO262139 EGO262174:EGO262175 EGO327660:EGO327661 EGO327674:EGO327675 EGO327710:EGO327711 EGO393196:EGO393197 EGO393210:EGO393211 EGO393246:EGO393247 EGO458732:EGO458733 EGO458746:EGO458747 EGO458782:EGO458783 EGO524268:EGO524269 EGO524282:EGO524283 EGO524318:EGO524319 EGO589804:EGO589805 EGO589818:EGO589819 EGO589854:EGO589855 EGO655340:EGO655341 EGO655354:EGO655355 EGO655390:EGO655391 EGO720876:EGO720877 EGO720890:EGO720891 EGO720926:EGO720927 EGO786412:EGO786413 EGO786426:EGO786427 EGO786462:EGO786463 EGO851948:EGO851949 EGO851962:EGO851963 EGO851998:EGO851999 EGO917484:EGO917485 EGO917498:EGO917499 EGO917534:EGO917535 EGO983020:EGO983021 EGO983034:EGO983035 EGO983070:EGO983071 EQH12:EQH14 EQJ1:EQJ2 EQJ9:EQJ13 EQJ40:EQJ45 EQJ65494:EQJ65496 EQJ65512:EQJ65513 EQJ65523:EQJ65524 EQJ65530:EQJ65533 EQJ65582:EQJ65583 EQJ65585:EQJ65587 EQJ131030:EQJ131032 EQJ131048:EQJ131049 EQJ131059:EQJ131060 EQJ131066:EQJ131069 EQJ131118:EQJ131119 EQJ131121:EQJ131123 EQJ196566:EQJ196568 EQJ196584:EQJ196585 EQJ196595:EQJ196596 EQJ196602:EQJ196605 EQJ196654:EQJ196655 EQJ196657:EQJ196659 EQJ262102:EQJ262104 EQJ262120:EQJ262121 EQJ262131:EQJ262132 EQJ262138:EQJ262141 EQJ262190:EQJ262191 EQJ262193:EQJ262195 EQJ327638:EQJ327640 EQJ327656:EQJ327657 EQJ327667:EQJ327668 EQJ327674:EQJ327677 EQJ327726:EQJ327727 EQJ327729:EQJ327731 EQJ393174:EQJ393176 EQJ393192:EQJ393193 EQJ393203:EQJ393204 EQJ393210:EQJ393213 EQJ393262:EQJ393263 EQJ393265:EQJ393267 EQJ458710:EQJ458712 EQJ458728:EQJ458729 EQJ458739:EQJ458740 EQJ458746:EQJ458749 EQJ458798:EQJ458799 EQJ458801:EQJ458803 EQJ524246:EQJ524248 EQJ524264:EQJ524265 EQJ524275:EQJ524276 EQJ524282:EQJ524285 EQJ524334:EQJ524335 EQJ524337:EQJ524339 EQJ589782:EQJ589784 EQJ589800:EQJ589801 EQJ589811:EQJ589812 EQJ589818:EQJ589821 EQJ589870:EQJ589871 EQJ589873:EQJ589875 EQJ655318:EQJ655320 EQJ655336:EQJ655337 EQJ655347:EQJ655348 EQJ655354:EQJ655357 EQJ655406:EQJ655407 EQJ655409:EQJ655411 EQJ720854:EQJ720856 EQJ720872:EQJ720873 EQJ720883:EQJ720884 EQJ720890:EQJ720893 EQJ720942:EQJ720943 EQJ720945:EQJ720947 EQJ786390:EQJ786392 EQJ786408:EQJ786409 EQJ786419:EQJ786420 EQJ786426:EQJ786429 EQJ786478:EQJ786479 EQJ786481:EQJ786483 EQJ851926:EQJ851928 EQJ851944:EQJ851945 EQJ851955:EQJ851956 EQJ851962:EQJ851965 EQJ852014:EQJ852015 EQJ852017:EQJ852019 EQJ917462:EQJ917464 EQJ917480:EQJ917481 EQJ917491:EQJ917492 EQJ917498:EQJ917501 EQJ917550:EQJ917551 EQJ917553:EQJ917555 EQJ982998:EQJ983000 EQJ983016:EQJ983017 EQJ983027:EQJ983028 EQJ983034:EQJ983037 EQJ983086:EQJ983087 EQJ983089:EQJ983091 EQK65516:EQK65517 EQK65530:EQK65531 EQK65566:EQK65567 EQK131052:EQK131053 EQK131066:EQK131067 EQK131102:EQK131103 EQK196588:EQK196589 EQK196602:EQK196603 EQK196638:EQK196639 EQK262124:EQK262125 EQK262138:EQK262139 EQK262174:EQK262175 EQK327660:EQK327661 EQK327674:EQK327675 EQK327710:EQK327711 EQK393196:EQK393197 EQK393210:EQK393211 EQK393246:EQK393247 EQK458732:EQK458733 EQK458746:EQK458747 EQK458782:EQK458783 EQK524268:EQK524269 EQK524282:EQK524283 EQK524318:EQK524319 EQK589804:EQK589805 EQK589818:EQK589819 EQK589854:EQK589855 EQK655340:EQK655341 EQK655354:EQK655355 EQK655390:EQK655391 EQK720876:EQK720877 EQK720890:EQK720891 EQK720926:EQK720927 EQK786412:EQK786413 EQK786426:EQK786427 EQK786462:EQK786463 EQK851948:EQK851949 EQK851962:EQK851963 EQK851998:EQK851999 EQK917484:EQK917485 EQK917498:EQK917499 EQK917534:EQK917535 EQK983020:EQK983021 EQK983034:EQK983035 EQK983070:EQK983071 FAD12:FAD14 FAF1:FAF2 FAF9:FAF13 FAF40:FAF45 FAF65494:FAF65496 FAF65512:FAF65513 FAF65523:FAF65524 FAF65530:FAF65533 FAF65582:FAF65583 FAF65585:FAF65587 FAF131030:FAF131032 FAF131048:FAF131049 FAF131059:FAF131060 FAF131066:FAF131069 FAF131118:FAF131119 FAF131121:FAF131123 FAF196566:FAF196568 FAF196584:FAF196585 FAF196595:FAF196596 FAF196602:FAF196605 FAF196654:FAF196655 FAF196657:FAF196659 FAF262102:FAF262104 FAF262120:FAF262121 FAF262131:FAF262132 FAF262138:FAF262141 FAF262190:FAF262191 FAF262193:FAF262195 FAF327638:FAF327640 FAF327656:FAF327657 FAF327667:FAF327668 FAF327674:FAF327677 FAF327726:FAF327727 FAF327729:FAF327731 FAF393174:FAF393176 FAF393192:FAF393193 FAF393203:FAF393204 FAF393210:FAF393213 FAF393262:FAF393263 FAF393265:FAF393267 FAF458710:FAF458712 FAF458728:FAF458729 FAF458739:FAF458740 FAF458746:FAF458749 FAF458798:FAF458799 FAF458801:FAF458803 FAF524246:FAF524248 FAF524264:FAF524265 FAF524275:FAF524276 FAF524282:FAF524285 FAF524334:FAF524335 FAF524337:FAF524339 FAF589782:FAF589784 FAF589800:FAF589801 FAF589811:FAF589812 FAF589818:FAF589821 FAF589870:FAF589871 FAF589873:FAF589875 FAF655318:FAF655320 FAF655336:FAF655337 FAF655347:FAF655348 FAF655354:FAF655357 FAF655406:FAF655407 FAF655409:FAF655411 FAF720854:FAF720856 FAF720872:FAF720873 FAF720883:FAF720884 FAF720890:FAF720893 FAF720942:FAF720943 FAF720945:FAF720947 FAF786390:FAF786392 FAF786408:FAF786409 FAF786419:FAF786420 FAF786426:FAF786429 FAF786478:FAF786479 FAF786481:FAF786483 FAF851926:FAF851928 FAF851944:FAF851945 FAF851955:FAF851956 FAF851962:FAF851965 FAF852014:FAF852015 FAF852017:FAF852019 FAF917462:FAF917464 FAF917480:FAF917481 FAF917491:FAF917492 FAF917498:FAF917501 FAF917550:FAF917551 FAF917553:FAF917555 FAF982998:FAF983000 FAF983016:FAF983017 FAF983027:FAF983028 FAF983034:FAF983037 FAF983086:FAF983087 FAF983089:FAF983091 FAG65516:FAG65517 FAG65530:FAG65531 FAG65566:FAG65567 FAG131052:FAG131053 FAG131066:FAG131067 FAG131102:FAG131103 FAG196588:FAG196589 FAG196602:FAG196603 FAG196638:FAG196639 FAG262124:FAG262125 FAG262138:FAG262139 FAG262174:FAG262175 FAG327660:FAG327661 FAG327674:FAG327675 FAG327710:FAG327711 FAG393196:FAG393197 FAG393210:FAG393211 FAG393246:FAG393247 FAG458732:FAG458733 FAG458746:FAG458747 FAG458782:FAG458783 FAG524268:FAG524269 FAG524282:FAG524283 FAG524318:FAG524319 FAG589804:FAG589805 FAG589818:FAG589819 FAG589854:FAG589855 FAG655340:FAG655341 FAG655354:FAG655355 FAG655390:FAG655391 FAG720876:FAG720877 FAG720890:FAG720891 FAG720926:FAG720927 FAG786412:FAG786413 FAG786426:FAG786427 FAG786462:FAG786463 FAG851948:FAG851949 FAG851962:FAG851963 FAG851998:FAG851999 FAG917484:FAG917485 FAG917498:FAG917499 FAG917534:FAG917535 FAG983020:FAG983021 FAG983034:FAG983035 FAG983070:FAG983071 FJZ12:FJZ14 FKB1:FKB2 FKB9:FKB13 FKB40:FKB45 FKB65494:FKB65496 FKB65512:FKB65513 FKB65523:FKB65524 FKB65530:FKB65533 FKB65582:FKB65583 FKB65585:FKB65587 FKB131030:FKB131032 FKB131048:FKB131049 FKB131059:FKB131060 FKB131066:FKB131069 FKB131118:FKB131119 FKB131121:FKB131123 FKB196566:FKB196568 FKB196584:FKB196585 FKB196595:FKB196596 FKB196602:FKB196605 FKB196654:FKB196655 FKB196657:FKB196659 FKB262102:FKB262104 FKB262120:FKB262121 FKB262131:FKB262132 FKB262138:FKB262141 FKB262190:FKB262191 FKB262193:FKB262195 FKB327638:FKB327640 FKB327656:FKB327657 FKB327667:FKB327668 FKB327674:FKB327677 FKB327726:FKB327727 FKB327729:FKB327731 FKB393174:FKB393176 FKB393192:FKB393193 FKB393203:FKB393204 FKB393210:FKB393213 FKB393262:FKB393263 FKB393265:FKB393267 FKB458710:FKB458712 FKB458728:FKB458729 FKB458739:FKB458740 FKB458746:FKB458749 FKB458798:FKB458799 FKB458801:FKB458803 FKB524246:FKB524248 FKB524264:FKB524265 FKB524275:FKB524276 FKB524282:FKB524285 FKB524334:FKB524335 FKB524337:FKB524339 FKB589782:FKB589784 FKB589800:FKB589801 FKB589811:FKB589812 FKB589818:FKB589821 FKB589870:FKB589871 FKB589873:FKB589875 FKB655318:FKB655320 FKB655336:FKB655337 FKB655347:FKB655348 FKB655354:FKB655357 FKB655406:FKB655407 FKB655409:FKB655411 FKB720854:FKB720856 FKB720872:FKB720873 FKB720883:FKB720884 FKB720890:FKB720893 FKB720942:FKB720943 FKB720945:FKB720947 FKB786390:FKB786392 FKB786408:FKB786409 FKB786419:FKB786420 FKB786426:FKB786429 FKB786478:FKB786479 FKB786481:FKB786483 FKB851926:FKB851928 FKB851944:FKB851945 FKB851955:FKB851956 FKB851962:FKB851965 FKB852014:FKB852015 FKB852017:FKB852019 FKB917462:FKB917464 FKB917480:FKB917481 FKB917491:FKB917492 FKB917498:FKB917501 FKB917550:FKB917551 FKB917553:FKB917555 FKB982998:FKB983000 FKB983016:FKB983017 FKB983027:FKB983028 FKB983034:FKB983037 FKB983086:FKB983087 FKB983089:FKB983091 FKC65516:FKC65517 FKC65530:FKC65531 FKC65566:FKC65567 FKC131052:FKC131053 FKC131066:FKC131067 FKC131102:FKC131103 FKC196588:FKC196589 FKC196602:FKC196603 FKC196638:FKC196639 FKC262124:FKC262125 FKC262138:FKC262139 FKC262174:FKC262175 FKC327660:FKC327661 FKC327674:FKC327675 FKC327710:FKC327711 FKC393196:FKC393197 FKC393210:FKC393211 FKC393246:FKC393247 FKC458732:FKC458733 FKC458746:FKC458747 FKC458782:FKC458783 FKC524268:FKC524269 FKC524282:FKC524283 FKC524318:FKC524319 FKC589804:FKC589805 FKC589818:FKC589819 FKC589854:FKC589855 FKC655340:FKC655341 FKC655354:FKC655355 FKC655390:FKC655391 FKC720876:FKC720877 FKC720890:FKC720891 FKC720926:FKC720927 FKC786412:FKC786413 FKC786426:FKC786427 FKC786462:FKC786463 FKC851948:FKC851949 FKC851962:FKC851963 FKC851998:FKC851999 FKC917484:FKC917485 FKC917498:FKC917499 FKC917534:FKC917535 FKC983020:FKC983021 FKC983034:FKC983035 FKC983070:FKC983071 FTV12:FTV14 FTX1:FTX2 FTX9:FTX13 FTX40:FTX45 FTX65494:FTX65496 FTX65512:FTX65513 FTX65523:FTX65524 FTX65530:FTX65533 FTX65582:FTX65583 FTX65585:FTX65587 FTX131030:FTX131032 FTX131048:FTX131049 FTX131059:FTX131060 FTX131066:FTX131069 FTX131118:FTX131119 FTX131121:FTX131123 FTX196566:FTX196568 FTX196584:FTX196585 FTX196595:FTX196596 FTX196602:FTX196605 FTX196654:FTX196655 FTX196657:FTX196659 FTX262102:FTX262104 FTX262120:FTX262121 FTX262131:FTX262132 FTX262138:FTX262141 FTX262190:FTX262191 FTX262193:FTX262195 FTX327638:FTX327640 FTX327656:FTX327657 FTX327667:FTX327668 FTX327674:FTX327677 FTX327726:FTX327727 FTX327729:FTX327731 FTX393174:FTX393176 FTX393192:FTX393193 FTX393203:FTX393204 FTX393210:FTX393213 FTX393262:FTX393263 FTX393265:FTX393267 FTX458710:FTX458712 FTX458728:FTX458729 FTX458739:FTX458740 FTX458746:FTX458749 FTX458798:FTX458799 FTX458801:FTX458803 FTX524246:FTX524248 FTX524264:FTX524265 FTX524275:FTX524276 FTX524282:FTX524285 FTX524334:FTX524335 FTX524337:FTX524339 FTX589782:FTX589784 FTX589800:FTX589801 FTX589811:FTX589812 FTX589818:FTX589821 FTX589870:FTX589871 FTX589873:FTX589875 FTX655318:FTX655320 FTX655336:FTX655337 FTX655347:FTX655348 FTX655354:FTX655357 FTX655406:FTX655407 FTX655409:FTX655411 FTX720854:FTX720856 FTX720872:FTX720873 FTX720883:FTX720884 FTX720890:FTX720893 FTX720942:FTX720943 FTX720945:FTX720947 FTX786390:FTX786392 FTX786408:FTX786409 FTX786419:FTX786420 FTX786426:FTX786429 FTX786478:FTX786479 FTX786481:FTX786483 FTX851926:FTX851928 FTX851944:FTX851945 FTX851955:FTX851956 FTX851962:FTX851965 FTX852014:FTX852015 FTX852017:FTX852019 FTX917462:FTX917464 FTX917480:FTX917481 FTX917491:FTX917492 FTX917498:FTX917501 FTX917550:FTX917551 FTX917553:FTX917555 FTX982998:FTX983000 FTX983016:FTX983017 FTX983027:FTX983028 FTX983034:FTX983037 FTX983086:FTX983087 FTX983089:FTX983091 FTY65516:FTY65517 FTY65530:FTY65531 FTY65566:FTY65567 FTY131052:FTY131053 FTY131066:FTY131067 FTY131102:FTY131103 FTY196588:FTY196589 FTY196602:FTY196603 FTY196638:FTY196639 FTY262124:FTY262125 FTY262138:FTY262139 FTY262174:FTY262175 FTY327660:FTY327661 FTY327674:FTY327675 FTY327710:FTY327711 FTY393196:FTY393197 FTY393210:FTY393211 FTY393246:FTY393247 FTY458732:FTY458733 FTY458746:FTY458747 FTY458782:FTY458783 FTY524268:FTY524269 FTY524282:FTY524283 FTY524318:FTY524319 FTY589804:FTY589805 FTY589818:FTY589819 FTY589854:FTY589855 FTY655340:FTY655341 FTY655354:FTY655355 FTY655390:FTY655391 FTY720876:FTY720877 FTY720890:FTY720891 FTY720926:FTY720927 FTY786412:FTY786413 FTY786426:FTY786427 FTY786462:FTY786463 FTY851948:FTY851949 FTY851962:FTY851963 FTY851998:FTY851999 FTY917484:FTY917485 FTY917498:FTY917499 FTY917534:FTY917535 FTY983020:FTY983021 FTY983034:FTY983035 FTY983070:FTY983071 GDR12:GDR14 GDT1:GDT2 GDT9:GDT13 GDT40:GDT45 GDT65494:GDT65496 GDT65512:GDT65513 GDT65523:GDT65524 GDT65530:GDT65533 GDT65582:GDT65583 GDT65585:GDT65587 GDT131030:GDT131032 GDT131048:GDT131049 GDT131059:GDT131060 GDT131066:GDT131069 GDT131118:GDT131119 GDT131121:GDT131123 GDT196566:GDT196568 GDT196584:GDT196585 GDT196595:GDT196596 GDT196602:GDT196605 GDT196654:GDT196655 GDT196657:GDT196659 GDT262102:GDT262104 GDT262120:GDT262121 GDT262131:GDT262132 GDT262138:GDT262141 GDT262190:GDT262191 GDT262193:GDT262195 GDT327638:GDT327640 GDT327656:GDT327657 GDT327667:GDT327668 GDT327674:GDT327677 GDT327726:GDT327727 GDT327729:GDT327731 GDT393174:GDT393176 GDT393192:GDT393193 GDT393203:GDT393204 GDT393210:GDT393213 GDT393262:GDT393263 GDT393265:GDT393267 GDT458710:GDT458712 GDT458728:GDT458729 GDT458739:GDT458740 GDT458746:GDT458749 GDT458798:GDT458799 GDT458801:GDT458803 GDT524246:GDT524248 GDT524264:GDT524265 GDT524275:GDT524276 GDT524282:GDT524285 GDT524334:GDT524335 GDT524337:GDT524339 GDT589782:GDT589784 GDT589800:GDT589801 GDT589811:GDT589812 GDT589818:GDT589821 GDT589870:GDT589871 GDT589873:GDT589875 GDT655318:GDT655320 GDT655336:GDT655337 GDT655347:GDT655348 GDT655354:GDT655357 GDT655406:GDT655407 GDT655409:GDT655411 GDT720854:GDT720856 GDT720872:GDT720873 GDT720883:GDT720884 GDT720890:GDT720893 GDT720942:GDT720943 GDT720945:GDT720947 GDT786390:GDT786392 GDT786408:GDT786409 GDT786419:GDT786420 GDT786426:GDT786429 GDT786478:GDT786479 GDT786481:GDT786483 GDT851926:GDT851928 GDT851944:GDT851945 GDT851955:GDT851956 GDT851962:GDT851965 GDT852014:GDT852015 GDT852017:GDT852019 GDT917462:GDT917464 GDT917480:GDT917481 GDT917491:GDT917492 GDT917498:GDT917501 GDT917550:GDT917551 GDT917553:GDT917555 GDT982998:GDT983000 GDT983016:GDT983017 GDT983027:GDT983028 GDT983034:GDT983037 GDT983086:GDT983087 GDT983089:GDT983091 GDU65516:GDU65517 GDU65530:GDU65531 GDU65566:GDU65567 GDU131052:GDU131053 GDU131066:GDU131067 GDU131102:GDU131103 GDU196588:GDU196589 GDU196602:GDU196603 GDU196638:GDU196639 GDU262124:GDU262125 GDU262138:GDU262139 GDU262174:GDU262175 GDU327660:GDU327661 GDU327674:GDU327675 GDU327710:GDU327711 GDU393196:GDU393197 GDU393210:GDU393211 GDU393246:GDU393247 GDU458732:GDU458733 GDU458746:GDU458747 GDU458782:GDU458783 GDU524268:GDU524269 GDU524282:GDU524283 GDU524318:GDU524319 GDU589804:GDU589805 GDU589818:GDU589819 GDU589854:GDU589855 GDU655340:GDU655341 GDU655354:GDU655355 GDU655390:GDU655391 GDU720876:GDU720877 GDU720890:GDU720891 GDU720926:GDU720927 GDU786412:GDU786413 GDU786426:GDU786427 GDU786462:GDU786463 GDU851948:GDU851949 GDU851962:GDU851963 GDU851998:GDU851999 GDU917484:GDU917485 GDU917498:GDU917499 GDU917534:GDU917535 GDU983020:GDU983021 GDU983034:GDU983035 GDU983070:GDU983071 GNN12:GNN14 GNP1:GNP2 GNP9:GNP13 GNP40:GNP45 GNP65494:GNP65496 GNP65512:GNP65513 GNP65523:GNP65524 GNP65530:GNP65533 GNP65582:GNP65583 GNP65585:GNP65587 GNP131030:GNP131032 GNP131048:GNP131049 GNP131059:GNP131060 GNP131066:GNP131069 GNP131118:GNP131119 GNP131121:GNP131123 GNP196566:GNP196568 GNP196584:GNP196585 GNP196595:GNP196596 GNP196602:GNP196605 GNP196654:GNP196655 GNP196657:GNP196659 GNP262102:GNP262104 GNP262120:GNP262121 GNP262131:GNP262132 GNP262138:GNP262141 GNP262190:GNP262191 GNP262193:GNP262195 GNP327638:GNP327640 GNP327656:GNP327657 GNP327667:GNP327668 GNP327674:GNP327677 GNP327726:GNP327727 GNP327729:GNP327731 GNP393174:GNP393176 GNP393192:GNP393193 GNP393203:GNP393204 GNP393210:GNP393213 GNP393262:GNP393263 GNP393265:GNP393267 GNP458710:GNP458712 GNP458728:GNP458729 GNP458739:GNP458740 GNP458746:GNP458749 GNP458798:GNP458799 GNP458801:GNP458803 GNP524246:GNP524248 GNP524264:GNP524265 GNP524275:GNP524276 GNP524282:GNP524285 GNP524334:GNP524335 GNP524337:GNP524339 GNP589782:GNP589784 GNP589800:GNP589801 GNP589811:GNP589812 GNP589818:GNP589821 GNP589870:GNP589871 GNP589873:GNP589875 GNP655318:GNP655320 GNP655336:GNP655337 GNP655347:GNP655348 GNP655354:GNP655357 GNP655406:GNP655407 GNP655409:GNP655411 GNP720854:GNP720856 GNP720872:GNP720873 GNP720883:GNP720884 GNP720890:GNP720893 GNP720942:GNP720943 GNP720945:GNP720947 GNP786390:GNP786392 GNP786408:GNP786409 GNP786419:GNP786420 GNP786426:GNP786429 GNP786478:GNP786479 GNP786481:GNP786483 GNP851926:GNP851928 GNP851944:GNP851945 GNP851955:GNP851956 GNP851962:GNP851965 GNP852014:GNP852015 GNP852017:GNP852019 GNP917462:GNP917464 GNP917480:GNP917481 GNP917491:GNP917492 GNP917498:GNP917501 GNP917550:GNP917551 GNP917553:GNP917555 GNP982998:GNP983000 GNP983016:GNP983017 GNP983027:GNP983028 GNP983034:GNP983037 GNP983086:GNP983087 GNP983089:GNP983091 GNQ65516:GNQ65517 GNQ65530:GNQ65531 GNQ65566:GNQ65567 GNQ131052:GNQ131053 GNQ131066:GNQ131067 GNQ131102:GNQ131103 GNQ196588:GNQ196589 GNQ196602:GNQ196603 GNQ196638:GNQ196639 GNQ262124:GNQ262125 GNQ262138:GNQ262139 GNQ262174:GNQ262175 GNQ327660:GNQ327661 GNQ327674:GNQ327675 GNQ327710:GNQ327711 GNQ393196:GNQ393197 GNQ393210:GNQ393211 GNQ393246:GNQ393247 GNQ458732:GNQ458733 GNQ458746:GNQ458747 GNQ458782:GNQ458783 GNQ524268:GNQ524269 GNQ524282:GNQ524283 GNQ524318:GNQ524319 GNQ589804:GNQ589805 GNQ589818:GNQ589819 GNQ589854:GNQ589855 GNQ655340:GNQ655341 GNQ655354:GNQ655355 GNQ655390:GNQ655391 GNQ720876:GNQ720877 GNQ720890:GNQ720891 GNQ720926:GNQ720927 GNQ786412:GNQ786413 GNQ786426:GNQ786427 GNQ786462:GNQ786463 GNQ851948:GNQ851949 GNQ851962:GNQ851963 GNQ851998:GNQ851999 GNQ917484:GNQ917485 GNQ917498:GNQ917499 GNQ917534:GNQ917535 GNQ983020:GNQ983021 GNQ983034:GNQ983035 GNQ983070:GNQ983071 GXJ12:GXJ14 GXL1:GXL2 GXL9:GXL13 GXL40:GXL45 GXL65494:GXL65496 GXL65512:GXL65513 GXL65523:GXL65524 GXL65530:GXL65533 GXL65582:GXL65583 GXL65585:GXL65587 GXL131030:GXL131032 GXL131048:GXL131049 GXL131059:GXL131060 GXL131066:GXL131069 GXL131118:GXL131119 GXL131121:GXL131123 GXL196566:GXL196568 GXL196584:GXL196585 GXL196595:GXL196596 GXL196602:GXL196605 GXL196654:GXL196655 GXL196657:GXL196659 GXL262102:GXL262104 GXL262120:GXL262121 GXL262131:GXL262132 GXL262138:GXL262141 GXL262190:GXL262191 GXL262193:GXL262195 GXL327638:GXL327640 GXL327656:GXL327657 GXL327667:GXL327668 GXL327674:GXL327677 GXL327726:GXL327727 GXL327729:GXL327731 GXL393174:GXL393176 GXL393192:GXL393193 GXL393203:GXL393204 GXL393210:GXL393213 GXL393262:GXL393263 GXL393265:GXL393267 GXL458710:GXL458712 GXL458728:GXL458729 GXL458739:GXL458740 GXL458746:GXL458749 GXL458798:GXL458799 GXL458801:GXL458803 GXL524246:GXL524248 GXL524264:GXL524265 GXL524275:GXL524276 GXL524282:GXL524285 GXL524334:GXL524335 GXL524337:GXL524339 GXL589782:GXL589784 GXL589800:GXL589801 GXL589811:GXL589812 GXL589818:GXL589821 GXL589870:GXL589871 GXL589873:GXL589875 GXL655318:GXL655320 GXL655336:GXL655337 GXL655347:GXL655348 GXL655354:GXL655357 GXL655406:GXL655407 GXL655409:GXL655411 GXL720854:GXL720856 GXL720872:GXL720873 GXL720883:GXL720884 GXL720890:GXL720893 GXL720942:GXL720943 GXL720945:GXL720947 GXL786390:GXL786392 GXL786408:GXL786409 GXL786419:GXL786420 GXL786426:GXL786429 GXL786478:GXL786479 GXL786481:GXL786483 GXL851926:GXL851928 GXL851944:GXL851945 GXL851955:GXL851956 GXL851962:GXL851965 GXL852014:GXL852015 GXL852017:GXL852019 GXL917462:GXL917464 GXL917480:GXL917481 GXL917491:GXL917492 GXL917498:GXL917501 GXL917550:GXL917551 GXL917553:GXL917555 GXL982998:GXL983000 GXL983016:GXL983017 GXL983027:GXL983028 GXL983034:GXL983037 GXL983086:GXL983087 GXL983089:GXL983091 GXM65516:GXM65517 GXM65530:GXM65531 GXM65566:GXM65567 GXM131052:GXM131053 GXM131066:GXM131067 GXM131102:GXM131103 GXM196588:GXM196589 GXM196602:GXM196603 GXM196638:GXM196639 GXM262124:GXM262125 GXM262138:GXM262139 GXM262174:GXM262175 GXM327660:GXM327661 GXM327674:GXM327675 GXM327710:GXM327711 GXM393196:GXM393197 GXM393210:GXM393211 GXM393246:GXM393247 GXM458732:GXM458733 GXM458746:GXM458747 GXM458782:GXM458783 GXM524268:GXM524269 GXM524282:GXM524283 GXM524318:GXM524319 GXM589804:GXM589805 GXM589818:GXM589819 GXM589854:GXM589855 GXM655340:GXM655341 GXM655354:GXM655355 GXM655390:GXM655391 GXM720876:GXM720877 GXM720890:GXM720891 GXM720926:GXM720927 GXM786412:GXM786413 GXM786426:GXM786427 GXM786462:GXM786463 GXM851948:GXM851949 GXM851962:GXM851963 GXM851998:GXM851999 GXM917484:GXM917485 GXM917498:GXM917499 GXM917534:GXM917535 GXM983020:GXM983021 GXM983034:GXM983035 GXM983070:GXM983071 HHF12:HHF14 HHH1:HHH2 HHH9:HHH13 HHH40:HHH45 HHH65494:HHH65496 HHH65512:HHH65513 HHH65523:HHH65524 HHH65530:HHH65533 HHH65582:HHH65583 HHH65585:HHH65587 HHH131030:HHH131032 HHH131048:HHH131049 HHH131059:HHH131060 HHH131066:HHH131069 HHH131118:HHH131119 HHH131121:HHH131123 HHH196566:HHH196568 HHH196584:HHH196585 HHH196595:HHH196596 HHH196602:HHH196605 HHH196654:HHH196655 HHH196657:HHH196659 HHH262102:HHH262104 HHH262120:HHH262121 HHH262131:HHH262132 HHH262138:HHH262141 HHH262190:HHH262191 HHH262193:HHH262195 HHH327638:HHH327640 HHH327656:HHH327657 HHH327667:HHH327668 HHH327674:HHH327677 HHH327726:HHH327727 HHH327729:HHH327731 HHH393174:HHH393176 HHH393192:HHH393193 HHH393203:HHH393204 HHH393210:HHH393213 HHH393262:HHH393263 HHH393265:HHH393267 HHH458710:HHH458712 HHH458728:HHH458729 HHH458739:HHH458740 HHH458746:HHH458749 HHH458798:HHH458799 HHH458801:HHH458803 HHH524246:HHH524248 HHH524264:HHH524265 HHH524275:HHH524276 HHH524282:HHH524285 HHH524334:HHH524335 HHH524337:HHH524339 HHH589782:HHH589784 HHH589800:HHH589801 HHH589811:HHH589812 HHH589818:HHH589821 HHH589870:HHH589871 HHH589873:HHH589875 HHH655318:HHH655320 HHH655336:HHH655337 HHH655347:HHH655348 HHH655354:HHH655357 HHH655406:HHH655407 HHH655409:HHH655411 HHH720854:HHH720856 HHH720872:HHH720873 HHH720883:HHH720884 HHH720890:HHH720893 HHH720942:HHH720943 HHH720945:HHH720947 HHH786390:HHH786392 HHH786408:HHH786409 HHH786419:HHH786420 HHH786426:HHH786429 HHH786478:HHH786479 HHH786481:HHH786483 HHH851926:HHH851928 HHH851944:HHH851945 HHH851955:HHH851956 HHH851962:HHH851965 HHH852014:HHH852015 HHH852017:HHH852019 HHH917462:HHH917464 HHH917480:HHH917481 HHH917491:HHH917492 HHH917498:HHH917501 HHH917550:HHH917551 HHH917553:HHH917555 HHH982998:HHH983000 HHH983016:HHH983017 HHH983027:HHH983028 HHH983034:HHH983037 HHH983086:HHH983087 HHH983089:HHH983091 HHI65516:HHI65517 HHI65530:HHI65531 HHI65566:HHI65567 HHI131052:HHI131053 HHI131066:HHI131067 HHI131102:HHI131103 HHI196588:HHI196589 HHI196602:HHI196603 HHI196638:HHI196639 HHI262124:HHI262125 HHI262138:HHI262139 HHI262174:HHI262175 HHI327660:HHI327661 HHI327674:HHI327675 HHI327710:HHI327711 HHI393196:HHI393197 HHI393210:HHI393211 HHI393246:HHI393247 HHI458732:HHI458733 HHI458746:HHI458747 HHI458782:HHI458783 HHI524268:HHI524269 HHI524282:HHI524283 HHI524318:HHI524319 HHI589804:HHI589805 HHI589818:HHI589819 HHI589854:HHI589855 HHI655340:HHI655341 HHI655354:HHI655355 HHI655390:HHI655391 HHI720876:HHI720877 HHI720890:HHI720891 HHI720926:HHI720927 HHI786412:HHI786413 HHI786426:HHI786427 HHI786462:HHI786463 HHI851948:HHI851949 HHI851962:HHI851963 HHI851998:HHI851999 HHI917484:HHI917485 HHI917498:HHI917499 HHI917534:HHI917535 HHI983020:HHI983021 HHI983034:HHI983035 HHI983070:HHI983071 HRB12:HRB14 HRD1:HRD2 HRD9:HRD13 HRD40:HRD45 HRD65494:HRD65496 HRD65512:HRD65513 HRD65523:HRD65524 HRD65530:HRD65533 HRD65582:HRD65583 HRD65585:HRD65587 HRD131030:HRD131032 HRD131048:HRD131049 HRD131059:HRD131060 HRD131066:HRD131069 HRD131118:HRD131119 HRD131121:HRD131123 HRD196566:HRD196568 HRD196584:HRD196585 HRD196595:HRD196596 HRD196602:HRD196605 HRD196654:HRD196655 HRD196657:HRD196659 HRD262102:HRD262104 HRD262120:HRD262121 HRD262131:HRD262132 HRD262138:HRD262141 HRD262190:HRD262191 HRD262193:HRD262195 HRD327638:HRD327640 HRD327656:HRD327657 HRD327667:HRD327668 HRD327674:HRD327677 HRD327726:HRD327727 HRD327729:HRD327731 HRD393174:HRD393176 HRD393192:HRD393193 HRD393203:HRD393204 HRD393210:HRD393213 HRD393262:HRD393263 HRD393265:HRD393267 HRD458710:HRD458712 HRD458728:HRD458729 HRD458739:HRD458740 HRD458746:HRD458749 HRD458798:HRD458799 HRD458801:HRD458803 HRD524246:HRD524248 HRD524264:HRD524265 HRD524275:HRD524276 HRD524282:HRD524285 HRD524334:HRD524335 HRD524337:HRD524339 HRD589782:HRD589784 HRD589800:HRD589801 HRD589811:HRD589812 HRD589818:HRD589821 HRD589870:HRD589871 HRD589873:HRD589875 HRD655318:HRD655320 HRD655336:HRD655337 HRD655347:HRD655348 HRD655354:HRD655357 HRD655406:HRD655407 HRD655409:HRD655411 HRD720854:HRD720856 HRD720872:HRD720873 HRD720883:HRD720884 HRD720890:HRD720893 HRD720942:HRD720943 HRD720945:HRD720947 HRD786390:HRD786392 HRD786408:HRD786409 HRD786419:HRD786420 HRD786426:HRD786429 HRD786478:HRD786479 HRD786481:HRD786483 HRD851926:HRD851928 HRD851944:HRD851945 HRD851955:HRD851956 HRD851962:HRD851965 HRD852014:HRD852015 HRD852017:HRD852019 HRD917462:HRD917464 HRD917480:HRD917481 HRD917491:HRD917492 HRD917498:HRD917501 HRD917550:HRD917551 HRD917553:HRD917555 HRD982998:HRD983000 HRD983016:HRD983017 HRD983027:HRD983028 HRD983034:HRD983037 HRD983086:HRD983087 HRD983089:HRD983091 HRE65516:HRE65517 HRE65530:HRE65531 HRE65566:HRE65567 HRE131052:HRE131053 HRE131066:HRE131067 HRE131102:HRE131103 HRE196588:HRE196589 HRE196602:HRE196603 HRE196638:HRE196639 HRE262124:HRE262125 HRE262138:HRE262139 HRE262174:HRE262175 HRE327660:HRE327661 HRE327674:HRE327675 HRE327710:HRE327711 HRE393196:HRE393197 HRE393210:HRE393211 HRE393246:HRE393247 HRE458732:HRE458733 HRE458746:HRE458747 HRE458782:HRE458783 HRE524268:HRE524269 HRE524282:HRE524283 HRE524318:HRE524319 HRE589804:HRE589805 HRE589818:HRE589819 HRE589854:HRE589855 HRE655340:HRE655341 HRE655354:HRE655355 HRE655390:HRE655391 HRE720876:HRE720877 HRE720890:HRE720891 HRE720926:HRE720927 HRE786412:HRE786413 HRE786426:HRE786427 HRE786462:HRE786463 HRE851948:HRE851949 HRE851962:HRE851963 HRE851998:HRE851999 HRE917484:HRE917485 HRE917498:HRE917499 HRE917534:HRE917535 HRE983020:HRE983021 HRE983034:HRE983035 HRE983070:HRE983071 IAX12:IAX14 IAZ1:IAZ2 IAZ9:IAZ13 IAZ40:IAZ45 IAZ65494:IAZ65496 IAZ65512:IAZ65513 IAZ65523:IAZ65524 IAZ65530:IAZ65533 IAZ65582:IAZ65583 IAZ65585:IAZ65587 IAZ131030:IAZ131032 IAZ131048:IAZ131049 IAZ131059:IAZ131060 IAZ131066:IAZ131069 IAZ131118:IAZ131119 IAZ131121:IAZ131123 IAZ196566:IAZ196568 IAZ196584:IAZ196585 IAZ196595:IAZ196596 IAZ196602:IAZ196605 IAZ196654:IAZ196655 IAZ196657:IAZ196659 IAZ262102:IAZ262104 IAZ262120:IAZ262121 IAZ262131:IAZ262132 IAZ262138:IAZ262141 IAZ262190:IAZ262191 IAZ262193:IAZ262195 IAZ327638:IAZ327640 IAZ327656:IAZ327657 IAZ327667:IAZ327668 IAZ327674:IAZ327677 IAZ327726:IAZ327727 IAZ327729:IAZ327731 IAZ393174:IAZ393176 IAZ393192:IAZ393193 IAZ393203:IAZ393204 IAZ393210:IAZ393213 IAZ393262:IAZ393263 IAZ393265:IAZ393267 IAZ458710:IAZ458712 IAZ458728:IAZ458729 IAZ458739:IAZ458740 IAZ458746:IAZ458749 IAZ458798:IAZ458799 IAZ458801:IAZ458803 IAZ524246:IAZ524248 IAZ524264:IAZ524265 IAZ524275:IAZ524276 IAZ524282:IAZ524285 IAZ524334:IAZ524335 IAZ524337:IAZ524339 IAZ589782:IAZ589784 IAZ589800:IAZ589801 IAZ589811:IAZ589812 IAZ589818:IAZ589821 IAZ589870:IAZ589871 IAZ589873:IAZ589875 IAZ655318:IAZ655320 IAZ655336:IAZ655337 IAZ655347:IAZ655348 IAZ655354:IAZ655357 IAZ655406:IAZ655407 IAZ655409:IAZ655411 IAZ720854:IAZ720856 IAZ720872:IAZ720873 IAZ720883:IAZ720884 IAZ720890:IAZ720893 IAZ720942:IAZ720943 IAZ720945:IAZ720947 IAZ786390:IAZ786392 IAZ786408:IAZ786409 IAZ786419:IAZ786420 IAZ786426:IAZ786429 IAZ786478:IAZ786479 IAZ786481:IAZ786483 IAZ851926:IAZ851928 IAZ851944:IAZ851945 IAZ851955:IAZ851956 IAZ851962:IAZ851965 IAZ852014:IAZ852015 IAZ852017:IAZ852019 IAZ917462:IAZ917464 IAZ917480:IAZ917481 IAZ917491:IAZ917492 IAZ917498:IAZ917501 IAZ917550:IAZ917551 IAZ917553:IAZ917555 IAZ982998:IAZ983000 IAZ983016:IAZ983017 IAZ983027:IAZ983028 IAZ983034:IAZ983037 IAZ983086:IAZ983087 IAZ983089:IAZ983091 IBA65516:IBA65517 IBA65530:IBA65531 IBA65566:IBA65567 IBA131052:IBA131053 IBA131066:IBA131067 IBA131102:IBA131103 IBA196588:IBA196589 IBA196602:IBA196603 IBA196638:IBA196639 IBA262124:IBA262125 IBA262138:IBA262139 IBA262174:IBA262175 IBA327660:IBA327661 IBA327674:IBA327675 IBA327710:IBA327711 IBA393196:IBA393197 IBA393210:IBA393211 IBA393246:IBA393247 IBA458732:IBA458733 IBA458746:IBA458747 IBA458782:IBA458783 IBA524268:IBA524269 IBA524282:IBA524283 IBA524318:IBA524319 IBA589804:IBA589805 IBA589818:IBA589819 IBA589854:IBA589855 IBA655340:IBA655341 IBA655354:IBA655355 IBA655390:IBA655391 IBA720876:IBA720877 IBA720890:IBA720891 IBA720926:IBA720927 IBA786412:IBA786413 IBA786426:IBA786427 IBA786462:IBA786463 IBA851948:IBA851949 IBA851962:IBA851963 IBA851998:IBA851999 IBA917484:IBA917485 IBA917498:IBA917499 IBA917534:IBA917535 IBA983020:IBA983021 IBA983034:IBA983035 IBA983070:IBA983071 IKT12:IKT14 IKV1:IKV2 IKV9:IKV13 IKV40:IKV45 IKV65494:IKV65496 IKV65512:IKV65513 IKV65523:IKV65524 IKV65530:IKV65533 IKV65582:IKV65583 IKV65585:IKV65587 IKV131030:IKV131032 IKV131048:IKV131049 IKV131059:IKV131060 IKV131066:IKV131069 IKV131118:IKV131119 IKV131121:IKV131123 IKV196566:IKV196568 IKV196584:IKV196585 IKV196595:IKV196596 IKV196602:IKV196605 IKV196654:IKV196655 IKV196657:IKV196659 IKV262102:IKV262104 IKV262120:IKV262121 IKV262131:IKV262132 IKV262138:IKV262141 IKV262190:IKV262191 IKV262193:IKV262195 IKV327638:IKV327640 IKV327656:IKV327657 IKV327667:IKV327668 IKV327674:IKV327677 IKV327726:IKV327727 IKV327729:IKV327731 IKV393174:IKV393176 IKV393192:IKV393193 IKV393203:IKV393204 IKV393210:IKV393213 IKV393262:IKV393263 IKV393265:IKV393267 IKV458710:IKV458712 IKV458728:IKV458729 IKV458739:IKV458740 IKV458746:IKV458749 IKV458798:IKV458799 IKV458801:IKV458803 IKV524246:IKV524248 IKV524264:IKV524265 IKV524275:IKV524276 IKV524282:IKV524285 IKV524334:IKV524335 IKV524337:IKV524339 IKV589782:IKV589784 IKV589800:IKV589801 IKV589811:IKV589812 IKV589818:IKV589821 IKV589870:IKV589871 IKV589873:IKV589875 IKV655318:IKV655320 IKV655336:IKV655337 IKV655347:IKV655348 IKV655354:IKV655357 IKV655406:IKV655407 IKV655409:IKV655411 IKV720854:IKV720856 IKV720872:IKV720873 IKV720883:IKV720884 IKV720890:IKV720893 IKV720942:IKV720943 IKV720945:IKV720947 IKV786390:IKV786392 IKV786408:IKV786409 IKV786419:IKV786420 IKV786426:IKV786429 IKV786478:IKV786479 IKV786481:IKV786483 IKV851926:IKV851928 IKV851944:IKV851945 IKV851955:IKV851956 IKV851962:IKV851965 IKV852014:IKV852015 IKV852017:IKV852019 IKV917462:IKV917464 IKV917480:IKV917481 IKV917491:IKV917492 IKV917498:IKV917501 IKV917550:IKV917551 IKV917553:IKV917555 IKV982998:IKV983000 IKV983016:IKV983017 IKV983027:IKV983028 IKV983034:IKV983037 IKV983086:IKV983087 IKV983089:IKV983091 IKW65516:IKW65517 IKW65530:IKW65531 IKW65566:IKW65567 IKW131052:IKW131053 IKW131066:IKW131067 IKW131102:IKW131103 IKW196588:IKW196589 IKW196602:IKW196603 IKW196638:IKW196639 IKW262124:IKW262125 IKW262138:IKW262139 IKW262174:IKW262175 IKW327660:IKW327661 IKW327674:IKW327675 IKW327710:IKW327711 IKW393196:IKW393197 IKW393210:IKW393211 IKW393246:IKW393247 IKW458732:IKW458733 IKW458746:IKW458747 IKW458782:IKW458783 IKW524268:IKW524269 IKW524282:IKW524283 IKW524318:IKW524319 IKW589804:IKW589805 IKW589818:IKW589819 IKW589854:IKW589855 IKW655340:IKW655341 IKW655354:IKW655355 IKW655390:IKW655391 IKW720876:IKW720877 IKW720890:IKW720891 IKW720926:IKW720927 IKW786412:IKW786413 IKW786426:IKW786427 IKW786462:IKW786463 IKW851948:IKW851949 IKW851962:IKW851963 IKW851998:IKW851999 IKW917484:IKW917485 IKW917498:IKW917499 IKW917534:IKW917535 IKW983020:IKW983021 IKW983034:IKW983035 IKW983070:IKW983071 IUP12:IUP14 IUR1:IUR2 IUR9:IUR13 IUR40:IUR45 IUR65494:IUR65496 IUR65512:IUR65513 IUR65523:IUR65524 IUR65530:IUR65533 IUR65582:IUR65583 IUR65585:IUR65587 IUR131030:IUR131032 IUR131048:IUR131049 IUR131059:IUR131060 IUR131066:IUR131069 IUR131118:IUR131119 IUR131121:IUR131123 IUR196566:IUR196568 IUR196584:IUR196585 IUR196595:IUR196596 IUR196602:IUR196605 IUR196654:IUR196655 IUR196657:IUR196659 IUR262102:IUR262104 IUR262120:IUR262121 IUR262131:IUR262132 IUR262138:IUR262141 IUR262190:IUR262191 IUR262193:IUR262195 IUR327638:IUR327640 IUR327656:IUR327657 IUR327667:IUR327668 IUR327674:IUR327677 IUR327726:IUR327727 IUR327729:IUR327731 IUR393174:IUR393176 IUR393192:IUR393193 IUR393203:IUR393204 IUR393210:IUR393213 IUR393262:IUR393263 IUR393265:IUR393267 IUR458710:IUR458712 IUR458728:IUR458729 IUR458739:IUR458740 IUR458746:IUR458749 IUR458798:IUR458799 IUR458801:IUR458803 IUR524246:IUR524248 IUR524264:IUR524265 IUR524275:IUR524276 IUR524282:IUR524285 IUR524334:IUR524335 IUR524337:IUR524339 IUR589782:IUR589784 IUR589800:IUR589801 IUR589811:IUR589812 IUR589818:IUR589821 IUR589870:IUR589871 IUR589873:IUR589875 IUR655318:IUR655320 IUR655336:IUR655337 IUR655347:IUR655348 IUR655354:IUR655357 IUR655406:IUR655407 IUR655409:IUR655411 IUR720854:IUR720856 IUR720872:IUR720873 IUR720883:IUR720884 IUR720890:IUR720893 IUR720942:IUR720943 IUR720945:IUR720947 IUR786390:IUR786392 IUR786408:IUR786409 IUR786419:IUR786420 IUR786426:IUR786429 IUR786478:IUR786479 IUR786481:IUR786483 IUR851926:IUR851928 IUR851944:IUR851945 IUR851955:IUR851956 IUR851962:IUR851965 IUR852014:IUR852015 IUR852017:IUR852019 IUR917462:IUR917464 IUR917480:IUR917481 IUR917491:IUR917492 IUR917498:IUR917501 IUR917550:IUR917551 IUR917553:IUR917555 IUR982998:IUR983000 IUR983016:IUR983017 IUR983027:IUR983028 IUR983034:IUR983037 IUR983086:IUR983087 IUR983089:IUR983091 IUS65516:IUS65517 IUS65530:IUS65531 IUS65566:IUS65567 IUS131052:IUS131053 IUS131066:IUS131067 IUS131102:IUS131103 IUS196588:IUS196589 IUS196602:IUS196603 IUS196638:IUS196639 IUS262124:IUS262125 IUS262138:IUS262139 IUS262174:IUS262175 IUS327660:IUS327661 IUS327674:IUS327675 IUS327710:IUS327711 IUS393196:IUS393197 IUS393210:IUS393211 IUS393246:IUS393247 IUS458732:IUS458733 IUS458746:IUS458747 IUS458782:IUS458783 IUS524268:IUS524269 IUS524282:IUS524283 IUS524318:IUS524319 IUS589804:IUS589805 IUS589818:IUS589819 IUS589854:IUS589855 IUS655340:IUS655341 IUS655354:IUS655355 IUS655390:IUS655391 IUS720876:IUS720877 IUS720890:IUS720891 IUS720926:IUS720927 IUS786412:IUS786413 IUS786426:IUS786427 IUS786462:IUS786463 IUS851948:IUS851949 IUS851962:IUS851963 IUS851998:IUS851999 IUS917484:IUS917485 IUS917498:IUS917499 IUS917534:IUS917535 IUS983020:IUS983021 IUS983034:IUS983035 IUS983070:IUS983071 JEL12:JEL14 JEN1:JEN2 JEN9:JEN13 JEN40:JEN45 JEN65494:JEN65496 JEN65512:JEN65513 JEN65523:JEN65524 JEN65530:JEN65533 JEN65582:JEN65583 JEN65585:JEN65587 JEN131030:JEN131032 JEN131048:JEN131049 JEN131059:JEN131060 JEN131066:JEN131069 JEN131118:JEN131119 JEN131121:JEN131123 JEN196566:JEN196568 JEN196584:JEN196585 JEN196595:JEN196596 JEN196602:JEN196605 JEN196654:JEN196655 JEN196657:JEN196659 JEN262102:JEN262104 JEN262120:JEN262121 JEN262131:JEN262132 JEN262138:JEN262141 JEN262190:JEN262191 JEN262193:JEN262195 JEN327638:JEN327640 JEN327656:JEN327657 JEN327667:JEN327668 JEN327674:JEN327677 JEN327726:JEN327727 JEN327729:JEN327731 JEN393174:JEN393176 JEN393192:JEN393193 JEN393203:JEN393204 JEN393210:JEN393213 JEN393262:JEN393263 JEN393265:JEN393267 JEN458710:JEN458712 JEN458728:JEN458729 JEN458739:JEN458740 JEN458746:JEN458749 JEN458798:JEN458799 JEN458801:JEN458803 JEN524246:JEN524248 JEN524264:JEN524265 JEN524275:JEN524276 JEN524282:JEN524285 JEN524334:JEN524335 JEN524337:JEN524339 JEN589782:JEN589784 JEN589800:JEN589801 JEN589811:JEN589812 JEN589818:JEN589821 JEN589870:JEN589871 JEN589873:JEN589875 JEN655318:JEN655320 JEN655336:JEN655337 JEN655347:JEN655348 JEN655354:JEN655357 JEN655406:JEN655407 JEN655409:JEN655411 JEN720854:JEN720856 JEN720872:JEN720873 JEN720883:JEN720884 JEN720890:JEN720893 JEN720942:JEN720943 JEN720945:JEN720947 JEN786390:JEN786392 JEN786408:JEN786409 JEN786419:JEN786420 JEN786426:JEN786429 JEN786478:JEN786479 JEN786481:JEN786483 JEN851926:JEN851928 JEN851944:JEN851945 JEN851955:JEN851956 JEN851962:JEN851965 JEN852014:JEN852015 JEN852017:JEN852019 JEN917462:JEN917464 JEN917480:JEN917481 JEN917491:JEN917492 JEN917498:JEN917501 JEN917550:JEN917551 JEN917553:JEN917555 JEN982998:JEN983000 JEN983016:JEN983017 JEN983027:JEN983028 JEN983034:JEN983037 JEN983086:JEN983087 JEN983089:JEN983091 JEO65516:JEO65517 JEO65530:JEO65531 JEO65566:JEO65567 JEO131052:JEO131053 JEO131066:JEO131067 JEO131102:JEO131103 JEO196588:JEO196589 JEO196602:JEO196603 JEO196638:JEO196639 JEO262124:JEO262125 JEO262138:JEO262139 JEO262174:JEO262175 JEO327660:JEO327661 JEO327674:JEO327675 JEO327710:JEO327711 JEO393196:JEO393197 JEO393210:JEO393211 JEO393246:JEO393247 JEO458732:JEO458733 JEO458746:JEO458747 JEO458782:JEO458783 JEO524268:JEO524269 JEO524282:JEO524283 JEO524318:JEO524319 JEO589804:JEO589805 JEO589818:JEO589819 JEO589854:JEO589855 JEO655340:JEO655341 JEO655354:JEO655355 JEO655390:JEO655391 JEO720876:JEO720877 JEO720890:JEO720891 JEO720926:JEO720927 JEO786412:JEO786413 JEO786426:JEO786427 JEO786462:JEO786463 JEO851948:JEO851949 JEO851962:JEO851963 JEO851998:JEO851999 JEO917484:JEO917485 JEO917498:JEO917499 JEO917534:JEO917535 JEO983020:JEO983021 JEO983034:JEO983035 JEO983070:JEO983071 JOH12:JOH14 JOJ1:JOJ2 JOJ9:JOJ13 JOJ40:JOJ45 JOJ65494:JOJ65496 JOJ65512:JOJ65513 JOJ65523:JOJ65524 JOJ65530:JOJ65533 JOJ65582:JOJ65583 JOJ65585:JOJ65587 JOJ131030:JOJ131032 JOJ131048:JOJ131049 JOJ131059:JOJ131060 JOJ131066:JOJ131069 JOJ131118:JOJ131119 JOJ131121:JOJ131123 JOJ196566:JOJ196568 JOJ196584:JOJ196585 JOJ196595:JOJ196596 JOJ196602:JOJ196605 JOJ196654:JOJ196655 JOJ196657:JOJ196659 JOJ262102:JOJ262104 JOJ262120:JOJ262121 JOJ262131:JOJ262132 JOJ262138:JOJ262141 JOJ262190:JOJ262191 JOJ262193:JOJ262195 JOJ327638:JOJ327640 JOJ327656:JOJ327657 JOJ327667:JOJ327668 JOJ327674:JOJ327677 JOJ327726:JOJ327727 JOJ327729:JOJ327731 JOJ393174:JOJ393176 JOJ393192:JOJ393193 JOJ393203:JOJ393204 JOJ393210:JOJ393213 JOJ393262:JOJ393263 JOJ393265:JOJ393267 JOJ458710:JOJ458712 JOJ458728:JOJ458729 JOJ458739:JOJ458740 JOJ458746:JOJ458749 JOJ458798:JOJ458799 JOJ458801:JOJ458803 JOJ524246:JOJ524248 JOJ524264:JOJ524265 JOJ524275:JOJ524276 JOJ524282:JOJ524285 JOJ524334:JOJ524335 JOJ524337:JOJ524339 JOJ589782:JOJ589784 JOJ589800:JOJ589801 JOJ589811:JOJ589812 JOJ589818:JOJ589821 JOJ589870:JOJ589871 JOJ589873:JOJ589875 JOJ655318:JOJ655320 JOJ655336:JOJ655337 JOJ655347:JOJ655348 JOJ655354:JOJ655357 JOJ655406:JOJ655407 JOJ655409:JOJ655411 JOJ720854:JOJ720856 JOJ720872:JOJ720873 JOJ720883:JOJ720884 JOJ720890:JOJ720893 JOJ720942:JOJ720943 JOJ720945:JOJ720947 JOJ786390:JOJ786392 JOJ786408:JOJ786409 JOJ786419:JOJ786420 JOJ786426:JOJ786429 JOJ786478:JOJ786479 JOJ786481:JOJ786483 JOJ851926:JOJ851928 JOJ851944:JOJ851945 JOJ851955:JOJ851956 JOJ851962:JOJ851965 JOJ852014:JOJ852015 JOJ852017:JOJ852019 JOJ917462:JOJ917464 JOJ917480:JOJ917481 JOJ917491:JOJ917492 JOJ917498:JOJ917501 JOJ917550:JOJ917551 JOJ917553:JOJ917555 JOJ982998:JOJ983000 JOJ983016:JOJ983017 JOJ983027:JOJ983028 JOJ983034:JOJ983037 JOJ983086:JOJ983087 JOJ983089:JOJ983091 JOK65516:JOK65517 JOK65530:JOK65531 JOK65566:JOK65567 JOK131052:JOK131053 JOK131066:JOK131067 JOK131102:JOK131103 JOK196588:JOK196589 JOK196602:JOK196603 JOK196638:JOK196639 JOK262124:JOK262125 JOK262138:JOK262139 JOK262174:JOK262175 JOK327660:JOK327661 JOK327674:JOK327675 JOK327710:JOK327711 JOK393196:JOK393197 JOK393210:JOK393211 JOK393246:JOK393247 JOK458732:JOK458733 JOK458746:JOK458747 JOK458782:JOK458783 JOK524268:JOK524269 JOK524282:JOK524283 JOK524318:JOK524319 JOK589804:JOK589805 JOK589818:JOK589819 JOK589854:JOK589855 JOK655340:JOK655341 JOK655354:JOK655355 JOK655390:JOK655391 JOK720876:JOK720877 JOK720890:JOK720891 JOK720926:JOK720927 JOK786412:JOK786413 JOK786426:JOK786427 JOK786462:JOK786463 JOK851948:JOK851949 JOK851962:JOK851963 JOK851998:JOK851999 JOK917484:JOK917485 JOK917498:JOK917499 JOK917534:JOK917535 JOK983020:JOK983021 JOK983034:JOK983035 JOK983070:JOK983071 JYD12:JYD14 JYF1:JYF2 JYF9:JYF13 JYF40:JYF45 JYF65494:JYF65496 JYF65512:JYF65513 JYF65523:JYF65524 JYF65530:JYF65533 JYF65582:JYF65583 JYF65585:JYF65587 JYF131030:JYF131032 JYF131048:JYF131049 JYF131059:JYF131060 JYF131066:JYF131069 JYF131118:JYF131119 JYF131121:JYF131123 JYF196566:JYF196568 JYF196584:JYF196585 JYF196595:JYF196596 JYF196602:JYF196605 JYF196654:JYF196655 JYF196657:JYF196659 JYF262102:JYF262104 JYF262120:JYF262121 JYF262131:JYF262132 JYF262138:JYF262141 JYF262190:JYF262191 JYF262193:JYF262195 JYF327638:JYF327640 JYF327656:JYF327657 JYF327667:JYF327668 JYF327674:JYF327677 JYF327726:JYF327727 JYF327729:JYF327731 JYF393174:JYF393176 JYF393192:JYF393193 JYF393203:JYF393204 JYF393210:JYF393213 JYF393262:JYF393263 JYF393265:JYF393267 JYF458710:JYF458712 JYF458728:JYF458729 JYF458739:JYF458740 JYF458746:JYF458749 JYF458798:JYF458799 JYF458801:JYF458803 JYF524246:JYF524248 JYF524264:JYF524265 JYF524275:JYF524276 JYF524282:JYF524285 JYF524334:JYF524335 JYF524337:JYF524339 JYF589782:JYF589784 JYF589800:JYF589801 JYF589811:JYF589812 JYF589818:JYF589821 JYF589870:JYF589871 JYF589873:JYF589875 JYF655318:JYF655320 JYF655336:JYF655337 JYF655347:JYF655348 JYF655354:JYF655357 JYF655406:JYF655407 JYF655409:JYF655411 JYF720854:JYF720856 JYF720872:JYF720873 JYF720883:JYF720884 JYF720890:JYF720893 JYF720942:JYF720943 JYF720945:JYF720947 JYF786390:JYF786392 JYF786408:JYF786409 JYF786419:JYF786420 JYF786426:JYF786429 JYF786478:JYF786479 JYF786481:JYF786483 JYF851926:JYF851928 JYF851944:JYF851945 JYF851955:JYF851956 JYF851962:JYF851965 JYF852014:JYF852015 JYF852017:JYF852019 JYF917462:JYF917464 JYF917480:JYF917481 JYF917491:JYF917492 JYF917498:JYF917501 JYF917550:JYF917551 JYF917553:JYF917555 JYF982998:JYF983000 JYF983016:JYF983017 JYF983027:JYF983028 JYF983034:JYF983037 JYF983086:JYF983087 JYF983089:JYF983091 JYG65516:JYG65517 JYG65530:JYG65531 JYG65566:JYG65567 JYG131052:JYG131053 JYG131066:JYG131067 JYG131102:JYG131103 JYG196588:JYG196589 JYG196602:JYG196603 JYG196638:JYG196639 JYG262124:JYG262125 JYG262138:JYG262139 JYG262174:JYG262175 JYG327660:JYG327661 JYG327674:JYG327675 JYG327710:JYG327711 JYG393196:JYG393197 JYG393210:JYG393211 JYG393246:JYG393247 JYG458732:JYG458733 JYG458746:JYG458747 JYG458782:JYG458783 JYG524268:JYG524269 JYG524282:JYG524283 JYG524318:JYG524319 JYG589804:JYG589805 JYG589818:JYG589819 JYG589854:JYG589855 JYG655340:JYG655341 JYG655354:JYG655355 JYG655390:JYG655391 JYG720876:JYG720877 JYG720890:JYG720891 JYG720926:JYG720927 JYG786412:JYG786413 JYG786426:JYG786427 JYG786462:JYG786463 JYG851948:JYG851949 JYG851962:JYG851963 JYG851998:JYG851999 JYG917484:JYG917485 JYG917498:JYG917499 JYG917534:JYG917535 JYG983020:JYG983021 JYG983034:JYG983035 JYG983070:JYG983071 KHZ12:KHZ14 KIB1:KIB2 KIB9:KIB13 KIB40:KIB45 KIB65494:KIB65496 KIB65512:KIB65513 KIB65523:KIB65524 KIB65530:KIB65533 KIB65582:KIB65583 KIB65585:KIB65587 KIB131030:KIB131032 KIB131048:KIB131049 KIB131059:KIB131060 KIB131066:KIB131069 KIB131118:KIB131119 KIB131121:KIB131123 KIB196566:KIB196568 KIB196584:KIB196585 KIB196595:KIB196596 KIB196602:KIB196605 KIB196654:KIB196655 KIB196657:KIB196659 KIB262102:KIB262104 KIB262120:KIB262121 KIB262131:KIB262132 KIB262138:KIB262141 KIB262190:KIB262191 KIB262193:KIB262195 KIB327638:KIB327640 KIB327656:KIB327657 KIB327667:KIB327668 KIB327674:KIB327677 KIB327726:KIB327727 KIB327729:KIB327731 KIB393174:KIB393176 KIB393192:KIB393193 KIB393203:KIB393204 KIB393210:KIB393213 KIB393262:KIB393263 KIB393265:KIB393267 KIB458710:KIB458712 KIB458728:KIB458729 KIB458739:KIB458740 KIB458746:KIB458749 KIB458798:KIB458799 KIB458801:KIB458803 KIB524246:KIB524248 KIB524264:KIB524265 KIB524275:KIB524276 KIB524282:KIB524285 KIB524334:KIB524335 KIB524337:KIB524339 KIB589782:KIB589784 KIB589800:KIB589801 KIB589811:KIB589812 KIB589818:KIB589821 KIB589870:KIB589871 KIB589873:KIB589875 KIB655318:KIB655320 KIB655336:KIB655337 KIB655347:KIB655348 KIB655354:KIB655357 KIB655406:KIB655407 KIB655409:KIB655411 KIB720854:KIB720856 KIB720872:KIB720873 KIB720883:KIB720884 KIB720890:KIB720893 KIB720942:KIB720943 KIB720945:KIB720947 KIB786390:KIB786392 KIB786408:KIB786409 KIB786419:KIB786420 KIB786426:KIB786429 KIB786478:KIB786479 KIB786481:KIB786483 KIB851926:KIB851928 KIB851944:KIB851945 KIB851955:KIB851956 KIB851962:KIB851965 KIB852014:KIB852015 KIB852017:KIB852019 KIB917462:KIB917464 KIB917480:KIB917481 KIB917491:KIB917492 KIB917498:KIB917501 KIB917550:KIB917551 KIB917553:KIB917555 KIB982998:KIB983000 KIB983016:KIB983017 KIB983027:KIB983028 KIB983034:KIB983037 KIB983086:KIB983087 KIB983089:KIB983091 KIC65516:KIC65517 KIC65530:KIC65531 KIC65566:KIC65567 KIC131052:KIC131053 KIC131066:KIC131067 KIC131102:KIC131103 KIC196588:KIC196589 KIC196602:KIC196603 KIC196638:KIC196639 KIC262124:KIC262125 KIC262138:KIC262139 KIC262174:KIC262175 KIC327660:KIC327661 KIC327674:KIC327675 KIC327710:KIC327711 KIC393196:KIC393197 KIC393210:KIC393211 KIC393246:KIC393247 KIC458732:KIC458733 KIC458746:KIC458747 KIC458782:KIC458783 KIC524268:KIC524269 KIC524282:KIC524283 KIC524318:KIC524319 KIC589804:KIC589805 KIC589818:KIC589819 KIC589854:KIC589855 KIC655340:KIC655341 KIC655354:KIC655355 KIC655390:KIC655391 KIC720876:KIC720877 KIC720890:KIC720891 KIC720926:KIC720927 KIC786412:KIC786413 KIC786426:KIC786427 KIC786462:KIC786463 KIC851948:KIC851949 KIC851962:KIC851963 KIC851998:KIC851999 KIC917484:KIC917485 KIC917498:KIC917499 KIC917534:KIC917535 KIC983020:KIC983021 KIC983034:KIC983035 KIC983070:KIC983071 KRV12:KRV14 KRX1:KRX2 KRX9:KRX13 KRX40:KRX45 KRX65494:KRX65496 KRX65512:KRX65513 KRX65523:KRX65524 KRX65530:KRX65533 KRX65582:KRX65583 KRX65585:KRX65587 KRX131030:KRX131032 KRX131048:KRX131049 KRX131059:KRX131060 KRX131066:KRX131069 KRX131118:KRX131119 KRX131121:KRX131123 KRX196566:KRX196568 KRX196584:KRX196585 KRX196595:KRX196596 KRX196602:KRX196605 KRX196654:KRX196655 KRX196657:KRX196659 KRX262102:KRX262104 KRX262120:KRX262121 KRX262131:KRX262132 KRX262138:KRX262141 KRX262190:KRX262191 KRX262193:KRX262195 KRX327638:KRX327640 KRX327656:KRX327657 KRX327667:KRX327668 KRX327674:KRX327677 KRX327726:KRX327727 KRX327729:KRX327731 KRX393174:KRX393176 KRX393192:KRX393193 KRX393203:KRX393204 KRX393210:KRX393213 KRX393262:KRX393263 KRX393265:KRX393267 KRX458710:KRX458712 KRX458728:KRX458729 KRX458739:KRX458740 KRX458746:KRX458749 KRX458798:KRX458799 KRX458801:KRX458803 KRX524246:KRX524248 KRX524264:KRX524265 KRX524275:KRX524276 KRX524282:KRX524285 KRX524334:KRX524335 KRX524337:KRX524339 KRX589782:KRX589784 KRX589800:KRX589801 KRX589811:KRX589812 KRX589818:KRX589821 KRX589870:KRX589871 KRX589873:KRX589875 KRX655318:KRX655320 KRX655336:KRX655337 KRX655347:KRX655348 KRX655354:KRX655357 KRX655406:KRX655407 KRX655409:KRX655411 KRX720854:KRX720856 KRX720872:KRX720873 KRX720883:KRX720884 KRX720890:KRX720893 KRX720942:KRX720943 KRX720945:KRX720947 KRX786390:KRX786392 KRX786408:KRX786409 KRX786419:KRX786420 KRX786426:KRX786429 KRX786478:KRX786479 KRX786481:KRX786483 KRX851926:KRX851928 KRX851944:KRX851945 KRX851955:KRX851956 KRX851962:KRX851965 KRX852014:KRX852015 KRX852017:KRX852019 KRX917462:KRX917464 KRX917480:KRX917481 KRX917491:KRX917492 KRX917498:KRX917501 KRX917550:KRX917551 KRX917553:KRX917555 KRX982998:KRX983000 KRX983016:KRX983017 KRX983027:KRX983028 KRX983034:KRX983037 KRX983086:KRX983087 KRX983089:KRX983091 KRY65516:KRY65517 KRY65530:KRY65531 KRY65566:KRY65567 KRY131052:KRY131053 KRY131066:KRY131067 KRY131102:KRY131103 KRY196588:KRY196589 KRY196602:KRY196603 KRY196638:KRY196639 KRY262124:KRY262125 KRY262138:KRY262139 KRY262174:KRY262175 KRY327660:KRY327661 KRY327674:KRY327675 KRY327710:KRY327711 KRY393196:KRY393197 KRY393210:KRY393211 KRY393246:KRY393247 KRY458732:KRY458733 KRY458746:KRY458747 KRY458782:KRY458783 KRY524268:KRY524269 KRY524282:KRY524283 KRY524318:KRY524319 KRY589804:KRY589805 KRY589818:KRY589819 KRY589854:KRY589855 KRY655340:KRY655341 KRY655354:KRY655355 KRY655390:KRY655391 KRY720876:KRY720877 KRY720890:KRY720891 KRY720926:KRY720927 KRY786412:KRY786413 KRY786426:KRY786427 KRY786462:KRY786463 KRY851948:KRY851949 KRY851962:KRY851963 KRY851998:KRY851999 KRY917484:KRY917485 KRY917498:KRY917499 KRY917534:KRY917535 KRY983020:KRY983021 KRY983034:KRY983035 KRY983070:KRY983071 LBR12:LBR14 LBT1:LBT2 LBT9:LBT13 LBT40:LBT45 LBT65494:LBT65496 LBT65512:LBT65513 LBT65523:LBT65524 LBT65530:LBT65533 LBT65582:LBT65583 LBT65585:LBT65587 LBT131030:LBT131032 LBT131048:LBT131049 LBT131059:LBT131060 LBT131066:LBT131069 LBT131118:LBT131119 LBT131121:LBT131123 LBT196566:LBT196568 LBT196584:LBT196585 LBT196595:LBT196596 LBT196602:LBT196605 LBT196654:LBT196655 LBT196657:LBT196659 LBT262102:LBT262104 LBT262120:LBT262121 LBT262131:LBT262132 LBT262138:LBT262141 LBT262190:LBT262191 LBT262193:LBT262195 LBT327638:LBT327640 LBT327656:LBT327657 LBT327667:LBT327668 LBT327674:LBT327677 LBT327726:LBT327727 LBT327729:LBT327731 LBT393174:LBT393176 LBT393192:LBT393193 LBT393203:LBT393204 LBT393210:LBT393213 LBT393262:LBT393263 LBT393265:LBT393267 LBT458710:LBT458712 LBT458728:LBT458729 LBT458739:LBT458740 LBT458746:LBT458749 LBT458798:LBT458799 LBT458801:LBT458803 LBT524246:LBT524248 LBT524264:LBT524265 LBT524275:LBT524276 LBT524282:LBT524285 LBT524334:LBT524335 LBT524337:LBT524339 LBT589782:LBT589784 LBT589800:LBT589801 LBT589811:LBT589812 LBT589818:LBT589821 LBT589870:LBT589871 LBT589873:LBT589875 LBT655318:LBT655320 LBT655336:LBT655337 LBT655347:LBT655348 LBT655354:LBT655357 LBT655406:LBT655407 LBT655409:LBT655411 LBT720854:LBT720856 LBT720872:LBT720873 LBT720883:LBT720884 LBT720890:LBT720893 LBT720942:LBT720943 LBT720945:LBT720947 LBT786390:LBT786392 LBT786408:LBT786409 LBT786419:LBT786420 LBT786426:LBT786429 LBT786478:LBT786479 LBT786481:LBT786483 LBT851926:LBT851928 LBT851944:LBT851945 LBT851955:LBT851956 LBT851962:LBT851965 LBT852014:LBT852015 LBT852017:LBT852019 LBT917462:LBT917464 LBT917480:LBT917481 LBT917491:LBT917492 LBT917498:LBT917501 LBT917550:LBT917551 LBT917553:LBT917555 LBT982998:LBT983000 LBT983016:LBT983017 LBT983027:LBT983028 LBT983034:LBT983037 LBT983086:LBT983087 LBT983089:LBT983091 LBU65516:LBU65517 LBU65530:LBU65531 LBU65566:LBU65567 LBU131052:LBU131053 LBU131066:LBU131067 LBU131102:LBU131103 LBU196588:LBU196589 LBU196602:LBU196603 LBU196638:LBU196639 LBU262124:LBU262125 LBU262138:LBU262139 LBU262174:LBU262175 LBU327660:LBU327661 LBU327674:LBU327675 LBU327710:LBU327711 LBU393196:LBU393197 LBU393210:LBU393211 LBU393246:LBU393247 LBU458732:LBU458733 LBU458746:LBU458747 LBU458782:LBU458783 LBU524268:LBU524269 LBU524282:LBU524283 LBU524318:LBU524319 LBU589804:LBU589805 LBU589818:LBU589819 LBU589854:LBU589855 LBU655340:LBU655341 LBU655354:LBU655355 LBU655390:LBU655391 LBU720876:LBU720877 LBU720890:LBU720891 LBU720926:LBU720927 LBU786412:LBU786413 LBU786426:LBU786427 LBU786462:LBU786463 LBU851948:LBU851949 LBU851962:LBU851963 LBU851998:LBU851999 LBU917484:LBU917485 LBU917498:LBU917499 LBU917534:LBU917535 LBU983020:LBU983021 LBU983034:LBU983035 LBU983070:LBU983071 LLN12:LLN14 LLP1:LLP2 LLP9:LLP13 LLP40:LLP45 LLP65494:LLP65496 LLP65512:LLP65513 LLP65523:LLP65524 LLP65530:LLP65533 LLP65582:LLP65583 LLP65585:LLP65587 LLP131030:LLP131032 LLP131048:LLP131049 LLP131059:LLP131060 LLP131066:LLP131069 LLP131118:LLP131119 LLP131121:LLP131123 LLP196566:LLP196568 LLP196584:LLP196585 LLP196595:LLP196596 LLP196602:LLP196605 LLP196654:LLP196655 LLP196657:LLP196659 LLP262102:LLP262104 LLP262120:LLP262121 LLP262131:LLP262132 LLP262138:LLP262141 LLP262190:LLP262191 LLP262193:LLP262195 LLP327638:LLP327640 LLP327656:LLP327657 LLP327667:LLP327668 LLP327674:LLP327677 LLP327726:LLP327727 LLP327729:LLP327731 LLP393174:LLP393176 LLP393192:LLP393193 LLP393203:LLP393204 LLP393210:LLP393213 LLP393262:LLP393263 LLP393265:LLP393267 LLP458710:LLP458712 LLP458728:LLP458729 LLP458739:LLP458740 LLP458746:LLP458749 LLP458798:LLP458799 LLP458801:LLP458803 LLP524246:LLP524248 LLP524264:LLP524265 LLP524275:LLP524276 LLP524282:LLP524285 LLP524334:LLP524335 LLP524337:LLP524339 LLP589782:LLP589784 LLP589800:LLP589801 LLP589811:LLP589812 LLP589818:LLP589821 LLP589870:LLP589871 LLP589873:LLP589875 LLP655318:LLP655320 LLP655336:LLP655337 LLP655347:LLP655348 LLP655354:LLP655357 LLP655406:LLP655407 LLP655409:LLP655411 LLP720854:LLP720856 LLP720872:LLP720873 LLP720883:LLP720884 LLP720890:LLP720893 LLP720942:LLP720943 LLP720945:LLP720947 LLP786390:LLP786392 LLP786408:LLP786409 LLP786419:LLP786420 LLP786426:LLP786429 LLP786478:LLP786479 LLP786481:LLP786483 LLP851926:LLP851928 LLP851944:LLP851945 LLP851955:LLP851956 LLP851962:LLP851965 LLP852014:LLP852015 LLP852017:LLP852019 LLP917462:LLP917464 LLP917480:LLP917481 LLP917491:LLP917492 LLP917498:LLP917501 LLP917550:LLP917551 LLP917553:LLP917555 LLP982998:LLP983000 LLP983016:LLP983017 LLP983027:LLP983028 LLP983034:LLP983037 LLP983086:LLP983087 LLP983089:LLP983091 LLQ65516:LLQ65517 LLQ65530:LLQ65531 LLQ65566:LLQ65567 LLQ131052:LLQ131053 LLQ131066:LLQ131067 LLQ131102:LLQ131103 LLQ196588:LLQ196589 LLQ196602:LLQ196603 LLQ196638:LLQ196639 LLQ262124:LLQ262125 LLQ262138:LLQ262139 LLQ262174:LLQ262175 LLQ327660:LLQ327661 LLQ327674:LLQ327675 LLQ327710:LLQ327711 LLQ393196:LLQ393197 LLQ393210:LLQ393211 LLQ393246:LLQ393247 LLQ458732:LLQ458733 LLQ458746:LLQ458747 LLQ458782:LLQ458783 LLQ524268:LLQ524269 LLQ524282:LLQ524283 LLQ524318:LLQ524319 LLQ589804:LLQ589805 LLQ589818:LLQ589819 LLQ589854:LLQ589855 LLQ655340:LLQ655341 LLQ655354:LLQ655355 LLQ655390:LLQ655391 LLQ720876:LLQ720877 LLQ720890:LLQ720891 LLQ720926:LLQ720927 LLQ786412:LLQ786413 LLQ786426:LLQ786427 LLQ786462:LLQ786463 LLQ851948:LLQ851949 LLQ851962:LLQ851963 LLQ851998:LLQ851999 LLQ917484:LLQ917485 LLQ917498:LLQ917499 LLQ917534:LLQ917535 LLQ983020:LLQ983021 LLQ983034:LLQ983035 LLQ983070:LLQ983071 LVJ12:LVJ14 LVL1:LVL2 LVL9:LVL13 LVL40:LVL45 LVL65494:LVL65496 LVL65512:LVL65513 LVL65523:LVL65524 LVL65530:LVL65533 LVL65582:LVL65583 LVL65585:LVL65587 LVL131030:LVL131032 LVL131048:LVL131049 LVL131059:LVL131060 LVL131066:LVL131069 LVL131118:LVL131119 LVL131121:LVL131123 LVL196566:LVL196568 LVL196584:LVL196585 LVL196595:LVL196596 LVL196602:LVL196605 LVL196654:LVL196655 LVL196657:LVL196659 LVL262102:LVL262104 LVL262120:LVL262121 LVL262131:LVL262132 LVL262138:LVL262141 LVL262190:LVL262191 LVL262193:LVL262195 LVL327638:LVL327640 LVL327656:LVL327657 LVL327667:LVL327668 LVL327674:LVL327677 LVL327726:LVL327727 LVL327729:LVL327731 LVL393174:LVL393176 LVL393192:LVL393193 LVL393203:LVL393204 LVL393210:LVL393213 LVL393262:LVL393263 LVL393265:LVL393267 LVL458710:LVL458712 LVL458728:LVL458729 LVL458739:LVL458740 LVL458746:LVL458749 LVL458798:LVL458799 LVL458801:LVL458803 LVL524246:LVL524248 LVL524264:LVL524265 LVL524275:LVL524276 LVL524282:LVL524285 LVL524334:LVL524335 LVL524337:LVL524339 LVL589782:LVL589784 LVL589800:LVL589801 LVL589811:LVL589812 LVL589818:LVL589821 LVL589870:LVL589871 LVL589873:LVL589875 LVL655318:LVL655320 LVL655336:LVL655337 LVL655347:LVL655348 LVL655354:LVL655357 LVL655406:LVL655407 LVL655409:LVL655411 LVL720854:LVL720856 LVL720872:LVL720873 LVL720883:LVL720884 LVL720890:LVL720893 LVL720942:LVL720943 LVL720945:LVL720947 LVL786390:LVL786392 LVL786408:LVL786409 LVL786419:LVL786420 LVL786426:LVL786429 LVL786478:LVL786479 LVL786481:LVL786483 LVL851926:LVL851928 LVL851944:LVL851945 LVL851955:LVL851956 LVL851962:LVL851965 LVL852014:LVL852015 LVL852017:LVL852019 LVL917462:LVL917464 LVL917480:LVL917481 LVL917491:LVL917492 LVL917498:LVL917501 LVL917550:LVL917551 LVL917553:LVL917555 LVL982998:LVL983000 LVL983016:LVL983017 LVL983027:LVL983028 LVL983034:LVL983037 LVL983086:LVL983087 LVL983089:LVL983091 LVM65516:LVM65517 LVM65530:LVM65531 LVM65566:LVM65567 LVM131052:LVM131053 LVM131066:LVM131067 LVM131102:LVM131103 LVM196588:LVM196589 LVM196602:LVM196603 LVM196638:LVM196639 LVM262124:LVM262125 LVM262138:LVM262139 LVM262174:LVM262175 LVM327660:LVM327661 LVM327674:LVM327675 LVM327710:LVM327711 LVM393196:LVM393197 LVM393210:LVM393211 LVM393246:LVM393247 LVM458732:LVM458733 LVM458746:LVM458747 LVM458782:LVM458783 LVM524268:LVM524269 LVM524282:LVM524283 LVM524318:LVM524319 LVM589804:LVM589805 LVM589818:LVM589819 LVM589854:LVM589855 LVM655340:LVM655341 LVM655354:LVM655355 LVM655390:LVM655391 LVM720876:LVM720877 LVM720890:LVM720891 LVM720926:LVM720927 LVM786412:LVM786413 LVM786426:LVM786427 LVM786462:LVM786463 LVM851948:LVM851949 LVM851962:LVM851963 LVM851998:LVM851999 LVM917484:LVM917485 LVM917498:LVM917499 LVM917534:LVM917535 LVM983020:LVM983021 LVM983034:LVM983035 LVM983070:LVM983071 MFF12:MFF14 MFH1:MFH2 MFH9:MFH13 MFH40:MFH45 MFH65494:MFH65496 MFH65512:MFH65513 MFH65523:MFH65524 MFH65530:MFH65533 MFH65582:MFH65583 MFH65585:MFH65587 MFH131030:MFH131032 MFH131048:MFH131049 MFH131059:MFH131060 MFH131066:MFH131069 MFH131118:MFH131119 MFH131121:MFH131123 MFH196566:MFH196568 MFH196584:MFH196585 MFH196595:MFH196596 MFH196602:MFH196605 MFH196654:MFH196655 MFH196657:MFH196659 MFH262102:MFH262104 MFH262120:MFH262121 MFH262131:MFH262132 MFH262138:MFH262141 MFH262190:MFH262191 MFH262193:MFH262195 MFH327638:MFH327640 MFH327656:MFH327657 MFH327667:MFH327668 MFH327674:MFH327677 MFH327726:MFH327727 MFH327729:MFH327731 MFH393174:MFH393176 MFH393192:MFH393193 MFH393203:MFH393204 MFH393210:MFH393213 MFH393262:MFH393263 MFH393265:MFH393267 MFH458710:MFH458712 MFH458728:MFH458729 MFH458739:MFH458740 MFH458746:MFH458749 MFH458798:MFH458799 MFH458801:MFH458803 MFH524246:MFH524248 MFH524264:MFH524265 MFH524275:MFH524276 MFH524282:MFH524285 MFH524334:MFH524335 MFH524337:MFH524339 MFH589782:MFH589784 MFH589800:MFH589801 MFH589811:MFH589812 MFH589818:MFH589821 MFH589870:MFH589871 MFH589873:MFH589875 MFH655318:MFH655320 MFH655336:MFH655337 MFH655347:MFH655348 MFH655354:MFH655357 MFH655406:MFH655407 MFH655409:MFH655411 MFH720854:MFH720856 MFH720872:MFH720873 MFH720883:MFH720884 MFH720890:MFH720893 MFH720942:MFH720943 MFH720945:MFH720947 MFH786390:MFH786392 MFH786408:MFH786409 MFH786419:MFH786420 MFH786426:MFH786429 MFH786478:MFH786479 MFH786481:MFH786483 MFH851926:MFH851928 MFH851944:MFH851945 MFH851955:MFH851956 MFH851962:MFH851965 MFH852014:MFH852015 MFH852017:MFH852019 MFH917462:MFH917464 MFH917480:MFH917481 MFH917491:MFH917492 MFH917498:MFH917501 MFH917550:MFH917551 MFH917553:MFH917555 MFH982998:MFH983000 MFH983016:MFH983017 MFH983027:MFH983028 MFH983034:MFH983037 MFH983086:MFH983087 MFH983089:MFH983091 MFI65516:MFI65517 MFI65530:MFI65531 MFI65566:MFI65567 MFI131052:MFI131053 MFI131066:MFI131067 MFI131102:MFI131103 MFI196588:MFI196589 MFI196602:MFI196603 MFI196638:MFI196639 MFI262124:MFI262125 MFI262138:MFI262139 MFI262174:MFI262175 MFI327660:MFI327661 MFI327674:MFI327675 MFI327710:MFI327711 MFI393196:MFI393197 MFI393210:MFI393211 MFI393246:MFI393247 MFI458732:MFI458733 MFI458746:MFI458747 MFI458782:MFI458783 MFI524268:MFI524269 MFI524282:MFI524283 MFI524318:MFI524319 MFI589804:MFI589805 MFI589818:MFI589819 MFI589854:MFI589855 MFI655340:MFI655341 MFI655354:MFI655355 MFI655390:MFI655391 MFI720876:MFI720877 MFI720890:MFI720891 MFI720926:MFI720927 MFI786412:MFI786413 MFI786426:MFI786427 MFI786462:MFI786463 MFI851948:MFI851949 MFI851962:MFI851963 MFI851998:MFI851999 MFI917484:MFI917485 MFI917498:MFI917499 MFI917534:MFI917535 MFI983020:MFI983021 MFI983034:MFI983035 MFI983070:MFI983071 MPB12:MPB14 MPD1:MPD2 MPD9:MPD13 MPD40:MPD45 MPD65494:MPD65496 MPD65512:MPD65513 MPD65523:MPD65524 MPD65530:MPD65533 MPD65582:MPD65583 MPD65585:MPD65587 MPD131030:MPD131032 MPD131048:MPD131049 MPD131059:MPD131060 MPD131066:MPD131069 MPD131118:MPD131119 MPD131121:MPD131123 MPD196566:MPD196568 MPD196584:MPD196585 MPD196595:MPD196596 MPD196602:MPD196605 MPD196654:MPD196655 MPD196657:MPD196659 MPD262102:MPD262104 MPD262120:MPD262121 MPD262131:MPD262132 MPD262138:MPD262141 MPD262190:MPD262191 MPD262193:MPD262195 MPD327638:MPD327640 MPD327656:MPD327657 MPD327667:MPD327668 MPD327674:MPD327677 MPD327726:MPD327727 MPD327729:MPD327731 MPD393174:MPD393176 MPD393192:MPD393193 MPD393203:MPD393204 MPD393210:MPD393213 MPD393262:MPD393263 MPD393265:MPD393267 MPD458710:MPD458712 MPD458728:MPD458729 MPD458739:MPD458740 MPD458746:MPD458749 MPD458798:MPD458799 MPD458801:MPD458803 MPD524246:MPD524248 MPD524264:MPD524265 MPD524275:MPD524276 MPD524282:MPD524285 MPD524334:MPD524335 MPD524337:MPD524339 MPD589782:MPD589784 MPD589800:MPD589801 MPD589811:MPD589812 MPD589818:MPD589821 MPD589870:MPD589871 MPD589873:MPD589875 MPD655318:MPD655320 MPD655336:MPD655337 MPD655347:MPD655348 MPD655354:MPD655357 MPD655406:MPD655407 MPD655409:MPD655411 MPD720854:MPD720856 MPD720872:MPD720873 MPD720883:MPD720884 MPD720890:MPD720893 MPD720942:MPD720943 MPD720945:MPD720947 MPD786390:MPD786392 MPD786408:MPD786409 MPD786419:MPD786420 MPD786426:MPD786429 MPD786478:MPD786479 MPD786481:MPD786483 MPD851926:MPD851928 MPD851944:MPD851945 MPD851955:MPD851956 MPD851962:MPD851965 MPD852014:MPD852015 MPD852017:MPD852019 MPD917462:MPD917464 MPD917480:MPD917481 MPD917491:MPD917492 MPD917498:MPD917501 MPD917550:MPD917551 MPD917553:MPD917555 MPD982998:MPD983000 MPD983016:MPD983017 MPD983027:MPD983028 MPD983034:MPD983037 MPD983086:MPD983087 MPD983089:MPD983091 MPE65516:MPE65517 MPE65530:MPE65531 MPE65566:MPE65567 MPE131052:MPE131053 MPE131066:MPE131067 MPE131102:MPE131103 MPE196588:MPE196589 MPE196602:MPE196603 MPE196638:MPE196639 MPE262124:MPE262125 MPE262138:MPE262139 MPE262174:MPE262175 MPE327660:MPE327661 MPE327674:MPE327675 MPE327710:MPE327711 MPE393196:MPE393197 MPE393210:MPE393211 MPE393246:MPE393247 MPE458732:MPE458733 MPE458746:MPE458747 MPE458782:MPE458783 MPE524268:MPE524269 MPE524282:MPE524283 MPE524318:MPE524319 MPE589804:MPE589805 MPE589818:MPE589819 MPE589854:MPE589855 MPE655340:MPE655341 MPE655354:MPE655355 MPE655390:MPE655391 MPE720876:MPE720877 MPE720890:MPE720891 MPE720926:MPE720927 MPE786412:MPE786413 MPE786426:MPE786427 MPE786462:MPE786463 MPE851948:MPE851949 MPE851962:MPE851963 MPE851998:MPE851999 MPE917484:MPE917485 MPE917498:MPE917499 MPE917534:MPE917535 MPE983020:MPE983021 MPE983034:MPE983035 MPE983070:MPE983071 MYX12:MYX14 MYZ1:MYZ2 MYZ9:MYZ13 MYZ40:MYZ45 MYZ65494:MYZ65496 MYZ65512:MYZ65513 MYZ65523:MYZ65524 MYZ65530:MYZ65533 MYZ65582:MYZ65583 MYZ65585:MYZ65587 MYZ131030:MYZ131032 MYZ131048:MYZ131049 MYZ131059:MYZ131060 MYZ131066:MYZ131069 MYZ131118:MYZ131119 MYZ131121:MYZ131123 MYZ196566:MYZ196568 MYZ196584:MYZ196585 MYZ196595:MYZ196596 MYZ196602:MYZ196605 MYZ196654:MYZ196655 MYZ196657:MYZ196659 MYZ262102:MYZ262104 MYZ262120:MYZ262121 MYZ262131:MYZ262132 MYZ262138:MYZ262141 MYZ262190:MYZ262191 MYZ262193:MYZ262195 MYZ327638:MYZ327640 MYZ327656:MYZ327657 MYZ327667:MYZ327668 MYZ327674:MYZ327677 MYZ327726:MYZ327727 MYZ327729:MYZ327731 MYZ393174:MYZ393176 MYZ393192:MYZ393193 MYZ393203:MYZ393204 MYZ393210:MYZ393213 MYZ393262:MYZ393263 MYZ393265:MYZ393267 MYZ458710:MYZ458712 MYZ458728:MYZ458729 MYZ458739:MYZ458740 MYZ458746:MYZ458749 MYZ458798:MYZ458799 MYZ458801:MYZ458803 MYZ524246:MYZ524248 MYZ524264:MYZ524265 MYZ524275:MYZ524276 MYZ524282:MYZ524285 MYZ524334:MYZ524335 MYZ524337:MYZ524339 MYZ589782:MYZ589784 MYZ589800:MYZ589801 MYZ589811:MYZ589812 MYZ589818:MYZ589821 MYZ589870:MYZ589871 MYZ589873:MYZ589875 MYZ655318:MYZ655320 MYZ655336:MYZ655337 MYZ655347:MYZ655348 MYZ655354:MYZ655357 MYZ655406:MYZ655407 MYZ655409:MYZ655411 MYZ720854:MYZ720856 MYZ720872:MYZ720873 MYZ720883:MYZ720884 MYZ720890:MYZ720893 MYZ720942:MYZ720943 MYZ720945:MYZ720947 MYZ786390:MYZ786392 MYZ786408:MYZ786409 MYZ786419:MYZ786420 MYZ786426:MYZ786429 MYZ786478:MYZ786479 MYZ786481:MYZ786483 MYZ851926:MYZ851928 MYZ851944:MYZ851945 MYZ851955:MYZ851956 MYZ851962:MYZ851965 MYZ852014:MYZ852015 MYZ852017:MYZ852019 MYZ917462:MYZ917464 MYZ917480:MYZ917481 MYZ917491:MYZ917492 MYZ917498:MYZ917501 MYZ917550:MYZ917551 MYZ917553:MYZ917555 MYZ982998:MYZ983000 MYZ983016:MYZ983017 MYZ983027:MYZ983028 MYZ983034:MYZ983037 MYZ983086:MYZ983087 MYZ983089:MYZ983091 MZA65516:MZA65517 MZA65530:MZA65531 MZA65566:MZA65567 MZA131052:MZA131053 MZA131066:MZA131067 MZA131102:MZA131103 MZA196588:MZA196589 MZA196602:MZA196603 MZA196638:MZA196639 MZA262124:MZA262125 MZA262138:MZA262139 MZA262174:MZA262175 MZA327660:MZA327661 MZA327674:MZA327675 MZA327710:MZA327711 MZA393196:MZA393197 MZA393210:MZA393211 MZA393246:MZA393247 MZA458732:MZA458733 MZA458746:MZA458747 MZA458782:MZA458783 MZA524268:MZA524269 MZA524282:MZA524283 MZA524318:MZA524319 MZA589804:MZA589805 MZA589818:MZA589819 MZA589854:MZA589855 MZA655340:MZA655341 MZA655354:MZA655355 MZA655390:MZA655391 MZA720876:MZA720877 MZA720890:MZA720891 MZA720926:MZA720927 MZA786412:MZA786413 MZA786426:MZA786427 MZA786462:MZA786463 MZA851948:MZA851949 MZA851962:MZA851963 MZA851998:MZA851999 MZA917484:MZA917485 MZA917498:MZA917499 MZA917534:MZA917535 MZA983020:MZA983021 MZA983034:MZA983035 MZA983070:MZA983071 NIT12:NIT14 NIV1:NIV2 NIV9:NIV13 NIV40:NIV45 NIV65494:NIV65496 NIV65512:NIV65513 NIV65523:NIV65524 NIV65530:NIV65533 NIV65582:NIV65583 NIV65585:NIV65587 NIV131030:NIV131032 NIV131048:NIV131049 NIV131059:NIV131060 NIV131066:NIV131069 NIV131118:NIV131119 NIV131121:NIV131123 NIV196566:NIV196568 NIV196584:NIV196585 NIV196595:NIV196596 NIV196602:NIV196605 NIV196654:NIV196655 NIV196657:NIV196659 NIV262102:NIV262104 NIV262120:NIV262121 NIV262131:NIV262132 NIV262138:NIV262141 NIV262190:NIV262191 NIV262193:NIV262195 NIV327638:NIV327640 NIV327656:NIV327657 NIV327667:NIV327668 NIV327674:NIV327677 NIV327726:NIV327727 NIV327729:NIV327731 NIV393174:NIV393176 NIV393192:NIV393193 NIV393203:NIV393204 NIV393210:NIV393213 NIV393262:NIV393263 NIV393265:NIV393267 NIV458710:NIV458712 NIV458728:NIV458729 NIV458739:NIV458740 NIV458746:NIV458749 NIV458798:NIV458799 NIV458801:NIV458803 NIV524246:NIV524248 NIV524264:NIV524265 NIV524275:NIV524276 NIV524282:NIV524285 NIV524334:NIV524335 NIV524337:NIV524339 NIV589782:NIV589784 NIV589800:NIV589801 NIV589811:NIV589812 NIV589818:NIV589821 NIV589870:NIV589871 NIV589873:NIV589875 NIV655318:NIV655320 NIV655336:NIV655337 NIV655347:NIV655348 NIV655354:NIV655357 NIV655406:NIV655407 NIV655409:NIV655411 NIV720854:NIV720856 NIV720872:NIV720873 NIV720883:NIV720884 NIV720890:NIV720893 NIV720942:NIV720943 NIV720945:NIV720947 NIV786390:NIV786392 NIV786408:NIV786409 NIV786419:NIV786420 NIV786426:NIV786429 NIV786478:NIV786479 NIV786481:NIV786483 NIV851926:NIV851928 NIV851944:NIV851945 NIV851955:NIV851956 NIV851962:NIV851965 NIV852014:NIV852015 NIV852017:NIV852019 NIV917462:NIV917464 NIV917480:NIV917481 NIV917491:NIV917492 NIV917498:NIV917501 NIV917550:NIV917551 NIV917553:NIV917555 NIV982998:NIV983000 NIV983016:NIV983017 NIV983027:NIV983028 NIV983034:NIV983037 NIV983086:NIV983087 NIV983089:NIV983091 NIW65516:NIW65517 NIW65530:NIW65531 NIW65566:NIW65567 NIW131052:NIW131053 NIW131066:NIW131067 NIW131102:NIW131103 NIW196588:NIW196589 NIW196602:NIW196603 NIW196638:NIW196639 NIW262124:NIW262125 NIW262138:NIW262139 NIW262174:NIW262175 NIW327660:NIW327661 NIW327674:NIW327675 NIW327710:NIW327711 NIW393196:NIW393197 NIW393210:NIW393211 NIW393246:NIW393247 NIW458732:NIW458733 NIW458746:NIW458747 NIW458782:NIW458783 NIW524268:NIW524269 NIW524282:NIW524283 NIW524318:NIW524319 NIW589804:NIW589805 NIW589818:NIW589819 NIW589854:NIW589855 NIW655340:NIW655341 NIW655354:NIW655355 NIW655390:NIW655391 NIW720876:NIW720877 NIW720890:NIW720891 NIW720926:NIW720927 NIW786412:NIW786413 NIW786426:NIW786427 NIW786462:NIW786463 NIW851948:NIW851949 NIW851962:NIW851963 NIW851998:NIW851999 NIW917484:NIW917485 NIW917498:NIW917499 NIW917534:NIW917535 NIW983020:NIW983021 NIW983034:NIW983035 NIW983070:NIW983071 NSP12:NSP14 NSR1:NSR2 NSR9:NSR13 NSR40:NSR45 NSR65494:NSR65496 NSR65512:NSR65513 NSR65523:NSR65524 NSR65530:NSR65533 NSR65582:NSR65583 NSR65585:NSR65587 NSR131030:NSR131032 NSR131048:NSR131049 NSR131059:NSR131060 NSR131066:NSR131069 NSR131118:NSR131119 NSR131121:NSR131123 NSR196566:NSR196568 NSR196584:NSR196585 NSR196595:NSR196596 NSR196602:NSR196605 NSR196654:NSR196655 NSR196657:NSR196659 NSR262102:NSR262104 NSR262120:NSR262121 NSR262131:NSR262132 NSR262138:NSR262141 NSR262190:NSR262191 NSR262193:NSR262195 NSR327638:NSR327640 NSR327656:NSR327657 NSR327667:NSR327668 NSR327674:NSR327677 NSR327726:NSR327727 NSR327729:NSR327731 NSR393174:NSR393176 NSR393192:NSR393193 NSR393203:NSR393204 NSR393210:NSR393213 NSR393262:NSR393263 NSR393265:NSR393267 NSR458710:NSR458712 NSR458728:NSR458729 NSR458739:NSR458740 NSR458746:NSR458749 NSR458798:NSR458799 NSR458801:NSR458803 NSR524246:NSR524248 NSR524264:NSR524265 NSR524275:NSR524276 NSR524282:NSR524285 NSR524334:NSR524335 NSR524337:NSR524339 NSR589782:NSR589784 NSR589800:NSR589801 NSR589811:NSR589812 NSR589818:NSR589821 NSR589870:NSR589871 NSR589873:NSR589875 NSR655318:NSR655320 NSR655336:NSR655337 NSR655347:NSR655348 NSR655354:NSR655357 NSR655406:NSR655407 NSR655409:NSR655411 NSR720854:NSR720856 NSR720872:NSR720873 NSR720883:NSR720884 NSR720890:NSR720893 NSR720942:NSR720943 NSR720945:NSR720947 NSR786390:NSR786392 NSR786408:NSR786409 NSR786419:NSR786420 NSR786426:NSR786429 NSR786478:NSR786479 NSR786481:NSR786483 NSR851926:NSR851928 NSR851944:NSR851945 NSR851955:NSR851956 NSR851962:NSR851965 NSR852014:NSR852015 NSR852017:NSR852019 NSR917462:NSR917464 NSR917480:NSR917481 NSR917491:NSR917492 NSR917498:NSR917501 NSR917550:NSR917551 NSR917553:NSR917555 NSR982998:NSR983000 NSR983016:NSR983017 NSR983027:NSR983028 NSR983034:NSR983037 NSR983086:NSR983087 NSR983089:NSR983091 NSS65516:NSS65517 NSS65530:NSS65531 NSS65566:NSS65567 NSS131052:NSS131053 NSS131066:NSS131067 NSS131102:NSS131103 NSS196588:NSS196589 NSS196602:NSS196603 NSS196638:NSS196639 NSS262124:NSS262125 NSS262138:NSS262139 NSS262174:NSS262175 NSS327660:NSS327661 NSS327674:NSS327675 NSS327710:NSS327711 NSS393196:NSS393197 NSS393210:NSS393211 NSS393246:NSS393247 NSS458732:NSS458733 NSS458746:NSS458747 NSS458782:NSS458783 NSS524268:NSS524269 NSS524282:NSS524283 NSS524318:NSS524319 NSS589804:NSS589805 NSS589818:NSS589819 NSS589854:NSS589855 NSS655340:NSS655341 NSS655354:NSS655355 NSS655390:NSS655391 NSS720876:NSS720877 NSS720890:NSS720891 NSS720926:NSS720927 NSS786412:NSS786413 NSS786426:NSS786427 NSS786462:NSS786463 NSS851948:NSS851949 NSS851962:NSS851963 NSS851998:NSS851999 NSS917484:NSS917485 NSS917498:NSS917499 NSS917534:NSS917535 NSS983020:NSS983021 NSS983034:NSS983035 NSS983070:NSS983071 OCL12:OCL14 OCN1:OCN2 OCN9:OCN13 OCN40:OCN45 OCN65494:OCN65496 OCN65512:OCN65513 OCN65523:OCN65524 OCN65530:OCN65533 OCN65582:OCN65583 OCN65585:OCN65587 OCN131030:OCN131032 OCN131048:OCN131049 OCN131059:OCN131060 OCN131066:OCN131069 OCN131118:OCN131119 OCN131121:OCN131123 OCN196566:OCN196568 OCN196584:OCN196585 OCN196595:OCN196596 OCN196602:OCN196605 OCN196654:OCN196655 OCN196657:OCN196659 OCN262102:OCN262104 OCN262120:OCN262121 OCN262131:OCN262132 OCN262138:OCN262141 OCN262190:OCN262191 OCN262193:OCN262195 OCN327638:OCN327640 OCN327656:OCN327657 OCN327667:OCN327668 OCN327674:OCN327677 OCN327726:OCN327727 OCN327729:OCN327731 OCN393174:OCN393176 OCN393192:OCN393193 OCN393203:OCN393204 OCN393210:OCN393213 OCN393262:OCN393263 OCN393265:OCN393267 OCN458710:OCN458712 OCN458728:OCN458729 OCN458739:OCN458740 OCN458746:OCN458749 OCN458798:OCN458799 OCN458801:OCN458803 OCN524246:OCN524248 OCN524264:OCN524265 OCN524275:OCN524276 OCN524282:OCN524285 OCN524334:OCN524335 OCN524337:OCN524339 OCN589782:OCN589784 OCN589800:OCN589801 OCN589811:OCN589812 OCN589818:OCN589821 OCN589870:OCN589871 OCN589873:OCN589875 OCN655318:OCN655320 OCN655336:OCN655337 OCN655347:OCN655348 OCN655354:OCN655357 OCN655406:OCN655407 OCN655409:OCN655411 OCN720854:OCN720856 OCN720872:OCN720873 OCN720883:OCN720884 OCN720890:OCN720893 OCN720942:OCN720943 OCN720945:OCN720947 OCN786390:OCN786392 OCN786408:OCN786409 OCN786419:OCN786420 OCN786426:OCN786429 OCN786478:OCN786479 OCN786481:OCN786483 OCN851926:OCN851928 OCN851944:OCN851945 OCN851955:OCN851956 OCN851962:OCN851965 OCN852014:OCN852015 OCN852017:OCN852019 OCN917462:OCN917464 OCN917480:OCN917481 OCN917491:OCN917492 OCN917498:OCN917501 OCN917550:OCN917551 OCN917553:OCN917555 OCN982998:OCN983000 OCN983016:OCN983017 OCN983027:OCN983028 OCN983034:OCN983037 OCN983086:OCN983087 OCN983089:OCN983091 OCO65516:OCO65517 OCO65530:OCO65531 OCO65566:OCO65567 OCO131052:OCO131053 OCO131066:OCO131067 OCO131102:OCO131103 OCO196588:OCO196589 OCO196602:OCO196603 OCO196638:OCO196639 OCO262124:OCO262125 OCO262138:OCO262139 OCO262174:OCO262175 OCO327660:OCO327661 OCO327674:OCO327675 OCO327710:OCO327711 OCO393196:OCO393197 OCO393210:OCO393211 OCO393246:OCO393247 OCO458732:OCO458733 OCO458746:OCO458747 OCO458782:OCO458783 OCO524268:OCO524269 OCO524282:OCO524283 OCO524318:OCO524319 OCO589804:OCO589805 OCO589818:OCO589819 OCO589854:OCO589855 OCO655340:OCO655341 OCO655354:OCO655355 OCO655390:OCO655391 OCO720876:OCO720877 OCO720890:OCO720891 OCO720926:OCO720927 OCO786412:OCO786413 OCO786426:OCO786427 OCO786462:OCO786463 OCO851948:OCO851949 OCO851962:OCO851963 OCO851998:OCO851999 OCO917484:OCO917485 OCO917498:OCO917499 OCO917534:OCO917535 OCO983020:OCO983021 OCO983034:OCO983035 OCO983070:OCO983071 OMH12:OMH14 OMJ1:OMJ2 OMJ9:OMJ13 OMJ40:OMJ45 OMJ65494:OMJ65496 OMJ65512:OMJ65513 OMJ65523:OMJ65524 OMJ65530:OMJ65533 OMJ65582:OMJ65583 OMJ65585:OMJ65587 OMJ131030:OMJ131032 OMJ131048:OMJ131049 OMJ131059:OMJ131060 OMJ131066:OMJ131069 OMJ131118:OMJ131119 OMJ131121:OMJ131123 OMJ196566:OMJ196568 OMJ196584:OMJ196585 OMJ196595:OMJ196596 OMJ196602:OMJ196605 OMJ196654:OMJ196655 OMJ196657:OMJ196659 OMJ262102:OMJ262104 OMJ262120:OMJ262121 OMJ262131:OMJ262132 OMJ262138:OMJ262141 OMJ262190:OMJ262191 OMJ262193:OMJ262195 OMJ327638:OMJ327640 OMJ327656:OMJ327657 OMJ327667:OMJ327668 OMJ327674:OMJ327677 OMJ327726:OMJ327727 OMJ327729:OMJ327731 OMJ393174:OMJ393176 OMJ393192:OMJ393193 OMJ393203:OMJ393204 OMJ393210:OMJ393213 OMJ393262:OMJ393263 OMJ393265:OMJ393267 OMJ458710:OMJ458712 OMJ458728:OMJ458729 OMJ458739:OMJ458740 OMJ458746:OMJ458749 OMJ458798:OMJ458799 OMJ458801:OMJ458803 OMJ524246:OMJ524248 OMJ524264:OMJ524265 OMJ524275:OMJ524276 OMJ524282:OMJ524285 OMJ524334:OMJ524335 OMJ524337:OMJ524339 OMJ589782:OMJ589784 OMJ589800:OMJ589801 OMJ589811:OMJ589812 OMJ589818:OMJ589821 OMJ589870:OMJ589871 OMJ589873:OMJ589875 OMJ655318:OMJ655320 OMJ655336:OMJ655337 OMJ655347:OMJ655348 OMJ655354:OMJ655357 OMJ655406:OMJ655407 OMJ655409:OMJ655411 OMJ720854:OMJ720856 OMJ720872:OMJ720873 OMJ720883:OMJ720884 OMJ720890:OMJ720893 OMJ720942:OMJ720943 OMJ720945:OMJ720947 OMJ786390:OMJ786392 OMJ786408:OMJ786409 OMJ786419:OMJ786420 OMJ786426:OMJ786429 OMJ786478:OMJ786479 OMJ786481:OMJ786483 OMJ851926:OMJ851928 OMJ851944:OMJ851945 OMJ851955:OMJ851956 OMJ851962:OMJ851965 OMJ852014:OMJ852015 OMJ852017:OMJ852019 OMJ917462:OMJ917464 OMJ917480:OMJ917481 OMJ917491:OMJ917492 OMJ917498:OMJ917501 OMJ917550:OMJ917551 OMJ917553:OMJ917555 OMJ982998:OMJ983000 OMJ983016:OMJ983017 OMJ983027:OMJ983028 OMJ983034:OMJ983037 OMJ983086:OMJ983087 OMJ983089:OMJ983091 OMK65516:OMK65517 OMK65530:OMK65531 OMK65566:OMK65567 OMK131052:OMK131053 OMK131066:OMK131067 OMK131102:OMK131103 OMK196588:OMK196589 OMK196602:OMK196603 OMK196638:OMK196639 OMK262124:OMK262125 OMK262138:OMK262139 OMK262174:OMK262175 OMK327660:OMK327661 OMK327674:OMK327675 OMK327710:OMK327711 OMK393196:OMK393197 OMK393210:OMK393211 OMK393246:OMK393247 OMK458732:OMK458733 OMK458746:OMK458747 OMK458782:OMK458783 OMK524268:OMK524269 OMK524282:OMK524283 OMK524318:OMK524319 OMK589804:OMK589805 OMK589818:OMK589819 OMK589854:OMK589855 OMK655340:OMK655341 OMK655354:OMK655355 OMK655390:OMK655391 OMK720876:OMK720877 OMK720890:OMK720891 OMK720926:OMK720927 OMK786412:OMK786413 OMK786426:OMK786427 OMK786462:OMK786463 OMK851948:OMK851949 OMK851962:OMK851963 OMK851998:OMK851999 OMK917484:OMK917485 OMK917498:OMK917499 OMK917534:OMK917535 OMK983020:OMK983021 OMK983034:OMK983035 OMK983070:OMK983071 OWD12:OWD14 OWF1:OWF2 OWF9:OWF13 OWF40:OWF45 OWF65494:OWF65496 OWF65512:OWF65513 OWF65523:OWF65524 OWF65530:OWF65533 OWF65582:OWF65583 OWF65585:OWF65587 OWF131030:OWF131032 OWF131048:OWF131049 OWF131059:OWF131060 OWF131066:OWF131069 OWF131118:OWF131119 OWF131121:OWF131123 OWF196566:OWF196568 OWF196584:OWF196585 OWF196595:OWF196596 OWF196602:OWF196605 OWF196654:OWF196655 OWF196657:OWF196659 OWF262102:OWF262104 OWF262120:OWF262121 OWF262131:OWF262132 OWF262138:OWF262141 OWF262190:OWF262191 OWF262193:OWF262195 OWF327638:OWF327640 OWF327656:OWF327657 OWF327667:OWF327668 OWF327674:OWF327677 OWF327726:OWF327727 OWF327729:OWF327731 OWF393174:OWF393176 OWF393192:OWF393193 OWF393203:OWF393204 OWF393210:OWF393213 OWF393262:OWF393263 OWF393265:OWF393267 OWF458710:OWF458712 OWF458728:OWF458729 OWF458739:OWF458740 OWF458746:OWF458749 OWF458798:OWF458799 OWF458801:OWF458803 OWF524246:OWF524248 OWF524264:OWF524265 OWF524275:OWF524276 OWF524282:OWF524285 OWF524334:OWF524335 OWF524337:OWF524339 OWF589782:OWF589784 OWF589800:OWF589801 OWF589811:OWF589812 OWF589818:OWF589821 OWF589870:OWF589871 OWF589873:OWF589875 OWF655318:OWF655320 OWF655336:OWF655337 OWF655347:OWF655348 OWF655354:OWF655357 OWF655406:OWF655407 OWF655409:OWF655411 OWF720854:OWF720856 OWF720872:OWF720873 OWF720883:OWF720884 OWF720890:OWF720893 OWF720942:OWF720943 OWF720945:OWF720947 OWF786390:OWF786392 OWF786408:OWF786409 OWF786419:OWF786420 OWF786426:OWF786429 OWF786478:OWF786479 OWF786481:OWF786483 OWF851926:OWF851928 OWF851944:OWF851945 OWF851955:OWF851956 OWF851962:OWF851965 OWF852014:OWF852015 OWF852017:OWF852019 OWF917462:OWF917464 OWF917480:OWF917481 OWF917491:OWF917492 OWF917498:OWF917501 OWF917550:OWF917551 OWF917553:OWF917555 OWF982998:OWF983000 OWF983016:OWF983017 OWF983027:OWF983028 OWF983034:OWF983037 OWF983086:OWF983087 OWF983089:OWF983091 OWG65516:OWG65517 OWG65530:OWG65531 OWG65566:OWG65567 OWG131052:OWG131053 OWG131066:OWG131067 OWG131102:OWG131103 OWG196588:OWG196589 OWG196602:OWG196603 OWG196638:OWG196639 OWG262124:OWG262125 OWG262138:OWG262139 OWG262174:OWG262175 OWG327660:OWG327661 OWG327674:OWG327675 OWG327710:OWG327711 OWG393196:OWG393197 OWG393210:OWG393211 OWG393246:OWG393247 OWG458732:OWG458733 OWG458746:OWG458747 OWG458782:OWG458783 OWG524268:OWG524269 OWG524282:OWG524283 OWG524318:OWG524319 OWG589804:OWG589805 OWG589818:OWG589819 OWG589854:OWG589855 OWG655340:OWG655341 OWG655354:OWG655355 OWG655390:OWG655391 OWG720876:OWG720877 OWG720890:OWG720891 OWG720926:OWG720927 OWG786412:OWG786413 OWG786426:OWG786427 OWG786462:OWG786463 OWG851948:OWG851949 OWG851962:OWG851963 OWG851998:OWG851999 OWG917484:OWG917485 OWG917498:OWG917499 OWG917534:OWG917535 OWG983020:OWG983021 OWG983034:OWG983035 OWG983070:OWG983071 PFZ12:PFZ14 PGB1:PGB2 PGB9:PGB13 PGB40:PGB45 PGB65494:PGB65496 PGB65512:PGB65513 PGB65523:PGB65524 PGB65530:PGB65533 PGB65582:PGB65583 PGB65585:PGB65587 PGB131030:PGB131032 PGB131048:PGB131049 PGB131059:PGB131060 PGB131066:PGB131069 PGB131118:PGB131119 PGB131121:PGB131123 PGB196566:PGB196568 PGB196584:PGB196585 PGB196595:PGB196596 PGB196602:PGB196605 PGB196654:PGB196655 PGB196657:PGB196659 PGB262102:PGB262104 PGB262120:PGB262121 PGB262131:PGB262132 PGB262138:PGB262141 PGB262190:PGB262191 PGB262193:PGB262195 PGB327638:PGB327640 PGB327656:PGB327657 PGB327667:PGB327668 PGB327674:PGB327677 PGB327726:PGB327727 PGB327729:PGB327731 PGB393174:PGB393176 PGB393192:PGB393193 PGB393203:PGB393204 PGB393210:PGB393213 PGB393262:PGB393263 PGB393265:PGB393267 PGB458710:PGB458712 PGB458728:PGB458729 PGB458739:PGB458740 PGB458746:PGB458749 PGB458798:PGB458799 PGB458801:PGB458803 PGB524246:PGB524248 PGB524264:PGB524265 PGB524275:PGB524276 PGB524282:PGB524285 PGB524334:PGB524335 PGB524337:PGB524339 PGB589782:PGB589784 PGB589800:PGB589801 PGB589811:PGB589812 PGB589818:PGB589821 PGB589870:PGB589871 PGB589873:PGB589875 PGB655318:PGB655320 PGB655336:PGB655337 PGB655347:PGB655348 PGB655354:PGB655357 PGB655406:PGB655407 PGB655409:PGB655411 PGB720854:PGB720856 PGB720872:PGB720873 PGB720883:PGB720884 PGB720890:PGB720893 PGB720942:PGB720943 PGB720945:PGB720947 PGB786390:PGB786392 PGB786408:PGB786409 PGB786419:PGB786420 PGB786426:PGB786429 PGB786478:PGB786479 PGB786481:PGB786483 PGB851926:PGB851928 PGB851944:PGB851945 PGB851955:PGB851956 PGB851962:PGB851965 PGB852014:PGB852015 PGB852017:PGB852019 PGB917462:PGB917464 PGB917480:PGB917481 PGB917491:PGB917492 PGB917498:PGB917501 PGB917550:PGB917551 PGB917553:PGB917555 PGB982998:PGB983000 PGB983016:PGB983017 PGB983027:PGB983028 PGB983034:PGB983037 PGB983086:PGB983087 PGB983089:PGB983091 PGC65516:PGC65517 PGC65530:PGC65531 PGC65566:PGC65567 PGC131052:PGC131053 PGC131066:PGC131067 PGC131102:PGC131103 PGC196588:PGC196589 PGC196602:PGC196603 PGC196638:PGC196639 PGC262124:PGC262125 PGC262138:PGC262139 PGC262174:PGC262175 PGC327660:PGC327661 PGC327674:PGC327675 PGC327710:PGC327711 PGC393196:PGC393197 PGC393210:PGC393211 PGC393246:PGC393247 PGC458732:PGC458733 PGC458746:PGC458747 PGC458782:PGC458783 PGC524268:PGC524269 PGC524282:PGC524283 PGC524318:PGC524319 PGC589804:PGC589805 PGC589818:PGC589819 PGC589854:PGC589855 PGC655340:PGC655341 PGC655354:PGC655355 PGC655390:PGC655391 PGC720876:PGC720877 PGC720890:PGC720891 PGC720926:PGC720927 PGC786412:PGC786413 PGC786426:PGC786427 PGC786462:PGC786463 PGC851948:PGC851949 PGC851962:PGC851963 PGC851998:PGC851999 PGC917484:PGC917485 PGC917498:PGC917499 PGC917534:PGC917535 PGC983020:PGC983021 PGC983034:PGC983035 PGC983070:PGC983071 PPV12:PPV14 PPX1:PPX2 PPX9:PPX13 PPX40:PPX45 PPX65494:PPX65496 PPX65512:PPX65513 PPX65523:PPX65524 PPX65530:PPX65533 PPX65582:PPX65583 PPX65585:PPX65587 PPX131030:PPX131032 PPX131048:PPX131049 PPX131059:PPX131060 PPX131066:PPX131069 PPX131118:PPX131119 PPX131121:PPX131123 PPX196566:PPX196568 PPX196584:PPX196585 PPX196595:PPX196596 PPX196602:PPX196605 PPX196654:PPX196655 PPX196657:PPX196659 PPX262102:PPX262104 PPX262120:PPX262121 PPX262131:PPX262132 PPX262138:PPX262141 PPX262190:PPX262191 PPX262193:PPX262195 PPX327638:PPX327640 PPX327656:PPX327657 PPX327667:PPX327668 PPX327674:PPX327677 PPX327726:PPX327727 PPX327729:PPX327731 PPX393174:PPX393176 PPX393192:PPX393193 PPX393203:PPX393204 PPX393210:PPX393213 PPX393262:PPX393263 PPX393265:PPX393267 PPX458710:PPX458712 PPX458728:PPX458729 PPX458739:PPX458740 PPX458746:PPX458749 PPX458798:PPX458799 PPX458801:PPX458803 PPX524246:PPX524248 PPX524264:PPX524265 PPX524275:PPX524276 PPX524282:PPX524285 PPX524334:PPX524335 PPX524337:PPX524339 PPX589782:PPX589784 PPX589800:PPX589801 PPX589811:PPX589812 PPX589818:PPX589821 PPX589870:PPX589871 PPX589873:PPX589875 PPX655318:PPX655320 PPX655336:PPX655337 PPX655347:PPX655348 PPX655354:PPX655357 PPX655406:PPX655407 PPX655409:PPX655411 PPX720854:PPX720856 PPX720872:PPX720873 PPX720883:PPX720884 PPX720890:PPX720893 PPX720942:PPX720943 PPX720945:PPX720947 PPX786390:PPX786392 PPX786408:PPX786409 PPX786419:PPX786420 PPX786426:PPX786429 PPX786478:PPX786479 PPX786481:PPX786483 PPX851926:PPX851928 PPX851944:PPX851945 PPX851955:PPX851956 PPX851962:PPX851965 PPX852014:PPX852015 PPX852017:PPX852019 PPX917462:PPX917464 PPX917480:PPX917481 PPX917491:PPX917492 PPX917498:PPX917501 PPX917550:PPX917551 PPX917553:PPX917555 PPX982998:PPX983000 PPX983016:PPX983017 PPX983027:PPX983028 PPX983034:PPX983037 PPX983086:PPX983087 PPX983089:PPX983091 PPY65516:PPY65517 PPY65530:PPY65531 PPY65566:PPY65567 PPY131052:PPY131053 PPY131066:PPY131067 PPY131102:PPY131103 PPY196588:PPY196589 PPY196602:PPY196603 PPY196638:PPY196639 PPY262124:PPY262125 PPY262138:PPY262139 PPY262174:PPY262175 PPY327660:PPY327661 PPY327674:PPY327675 PPY327710:PPY327711 PPY393196:PPY393197 PPY393210:PPY393211 PPY393246:PPY393247 PPY458732:PPY458733 PPY458746:PPY458747 PPY458782:PPY458783 PPY524268:PPY524269 PPY524282:PPY524283 PPY524318:PPY524319 PPY589804:PPY589805 PPY589818:PPY589819 PPY589854:PPY589855 PPY655340:PPY655341 PPY655354:PPY655355 PPY655390:PPY655391 PPY720876:PPY720877 PPY720890:PPY720891 PPY720926:PPY720927 PPY786412:PPY786413 PPY786426:PPY786427 PPY786462:PPY786463 PPY851948:PPY851949 PPY851962:PPY851963 PPY851998:PPY851999 PPY917484:PPY917485 PPY917498:PPY917499 PPY917534:PPY917535 PPY983020:PPY983021 PPY983034:PPY983035 PPY983070:PPY983071 PZR12:PZR14 PZT1:PZT2 PZT9:PZT13 PZT40:PZT45 PZT65494:PZT65496 PZT65512:PZT65513 PZT65523:PZT65524 PZT65530:PZT65533 PZT65582:PZT65583 PZT65585:PZT65587 PZT131030:PZT131032 PZT131048:PZT131049 PZT131059:PZT131060 PZT131066:PZT131069 PZT131118:PZT131119 PZT131121:PZT131123 PZT196566:PZT196568 PZT196584:PZT196585 PZT196595:PZT196596 PZT196602:PZT196605 PZT196654:PZT196655 PZT196657:PZT196659 PZT262102:PZT262104 PZT262120:PZT262121 PZT262131:PZT262132 PZT262138:PZT262141 PZT262190:PZT262191 PZT262193:PZT262195 PZT327638:PZT327640 PZT327656:PZT327657 PZT327667:PZT327668 PZT327674:PZT327677 PZT327726:PZT327727 PZT327729:PZT327731 PZT393174:PZT393176 PZT393192:PZT393193 PZT393203:PZT393204 PZT393210:PZT393213 PZT393262:PZT393263 PZT393265:PZT393267 PZT458710:PZT458712 PZT458728:PZT458729 PZT458739:PZT458740 PZT458746:PZT458749 PZT458798:PZT458799 PZT458801:PZT458803 PZT524246:PZT524248 PZT524264:PZT524265 PZT524275:PZT524276 PZT524282:PZT524285 PZT524334:PZT524335 PZT524337:PZT524339 PZT589782:PZT589784 PZT589800:PZT589801 PZT589811:PZT589812 PZT589818:PZT589821 PZT589870:PZT589871 PZT589873:PZT589875 PZT655318:PZT655320 PZT655336:PZT655337 PZT655347:PZT655348 PZT655354:PZT655357 PZT655406:PZT655407 PZT655409:PZT655411 PZT720854:PZT720856 PZT720872:PZT720873 PZT720883:PZT720884 PZT720890:PZT720893 PZT720942:PZT720943 PZT720945:PZT720947 PZT786390:PZT786392 PZT786408:PZT786409 PZT786419:PZT786420 PZT786426:PZT786429 PZT786478:PZT786479 PZT786481:PZT786483 PZT851926:PZT851928 PZT851944:PZT851945 PZT851955:PZT851956 PZT851962:PZT851965 PZT852014:PZT852015 PZT852017:PZT852019 PZT917462:PZT917464 PZT917480:PZT917481 PZT917491:PZT917492 PZT917498:PZT917501 PZT917550:PZT917551 PZT917553:PZT917555 PZT982998:PZT983000 PZT983016:PZT983017 PZT983027:PZT983028 PZT983034:PZT983037 PZT983086:PZT983087 PZT983089:PZT983091 PZU65516:PZU65517 PZU65530:PZU65531 PZU65566:PZU65567 PZU131052:PZU131053 PZU131066:PZU131067 PZU131102:PZU131103 PZU196588:PZU196589 PZU196602:PZU196603 PZU196638:PZU196639 PZU262124:PZU262125 PZU262138:PZU262139 PZU262174:PZU262175 PZU327660:PZU327661 PZU327674:PZU327675 PZU327710:PZU327711 PZU393196:PZU393197 PZU393210:PZU393211 PZU393246:PZU393247 PZU458732:PZU458733 PZU458746:PZU458747 PZU458782:PZU458783 PZU524268:PZU524269 PZU524282:PZU524283 PZU524318:PZU524319 PZU589804:PZU589805 PZU589818:PZU589819 PZU589854:PZU589855 PZU655340:PZU655341 PZU655354:PZU655355 PZU655390:PZU655391 PZU720876:PZU720877 PZU720890:PZU720891 PZU720926:PZU720927 PZU786412:PZU786413 PZU786426:PZU786427 PZU786462:PZU786463 PZU851948:PZU851949 PZU851962:PZU851963 PZU851998:PZU851999 PZU917484:PZU917485 PZU917498:PZU917499 PZU917534:PZU917535 PZU983020:PZU983021 PZU983034:PZU983035 PZU983070:PZU983071 QJN12:QJN14 QJP1:QJP2 QJP9:QJP13 QJP40:QJP45 QJP65494:QJP65496 QJP65512:QJP65513 QJP65523:QJP65524 QJP65530:QJP65533 QJP65582:QJP65583 QJP65585:QJP65587 QJP131030:QJP131032 QJP131048:QJP131049 QJP131059:QJP131060 QJP131066:QJP131069 QJP131118:QJP131119 QJP131121:QJP131123 QJP196566:QJP196568 QJP196584:QJP196585 QJP196595:QJP196596 QJP196602:QJP196605 QJP196654:QJP196655 QJP196657:QJP196659 QJP262102:QJP262104 QJP262120:QJP262121 QJP262131:QJP262132 QJP262138:QJP262141 QJP262190:QJP262191 QJP262193:QJP262195 QJP327638:QJP327640 QJP327656:QJP327657 QJP327667:QJP327668 QJP327674:QJP327677 QJP327726:QJP327727 QJP327729:QJP327731 QJP393174:QJP393176 QJP393192:QJP393193 QJP393203:QJP393204 QJP393210:QJP393213 QJP393262:QJP393263 QJP393265:QJP393267 QJP458710:QJP458712 QJP458728:QJP458729 QJP458739:QJP458740 QJP458746:QJP458749 QJP458798:QJP458799 QJP458801:QJP458803 QJP524246:QJP524248 QJP524264:QJP524265 QJP524275:QJP524276 QJP524282:QJP524285 QJP524334:QJP524335 QJP524337:QJP524339 QJP589782:QJP589784 QJP589800:QJP589801 QJP589811:QJP589812 QJP589818:QJP589821 QJP589870:QJP589871 QJP589873:QJP589875 QJP655318:QJP655320 QJP655336:QJP655337 QJP655347:QJP655348 QJP655354:QJP655357 QJP655406:QJP655407 QJP655409:QJP655411 QJP720854:QJP720856 QJP720872:QJP720873 QJP720883:QJP720884 QJP720890:QJP720893 QJP720942:QJP720943 QJP720945:QJP720947 QJP786390:QJP786392 QJP786408:QJP786409 QJP786419:QJP786420 QJP786426:QJP786429 QJP786478:QJP786479 QJP786481:QJP786483 QJP851926:QJP851928 QJP851944:QJP851945 QJP851955:QJP851956 QJP851962:QJP851965 QJP852014:QJP852015 QJP852017:QJP852019 QJP917462:QJP917464 QJP917480:QJP917481 QJP917491:QJP917492 QJP917498:QJP917501 QJP917550:QJP917551 QJP917553:QJP917555 QJP982998:QJP983000 QJP983016:QJP983017 QJP983027:QJP983028 QJP983034:QJP983037 QJP983086:QJP983087 QJP983089:QJP983091 QJQ65516:QJQ65517 QJQ65530:QJQ65531 QJQ65566:QJQ65567 QJQ131052:QJQ131053 QJQ131066:QJQ131067 QJQ131102:QJQ131103 QJQ196588:QJQ196589 QJQ196602:QJQ196603 QJQ196638:QJQ196639 QJQ262124:QJQ262125 QJQ262138:QJQ262139 QJQ262174:QJQ262175 QJQ327660:QJQ327661 QJQ327674:QJQ327675 QJQ327710:QJQ327711 QJQ393196:QJQ393197 QJQ393210:QJQ393211 QJQ393246:QJQ393247 QJQ458732:QJQ458733 QJQ458746:QJQ458747 QJQ458782:QJQ458783 QJQ524268:QJQ524269 QJQ524282:QJQ524283 QJQ524318:QJQ524319 QJQ589804:QJQ589805 QJQ589818:QJQ589819 QJQ589854:QJQ589855 QJQ655340:QJQ655341 QJQ655354:QJQ655355 QJQ655390:QJQ655391 QJQ720876:QJQ720877 QJQ720890:QJQ720891 QJQ720926:QJQ720927 QJQ786412:QJQ786413 QJQ786426:QJQ786427 QJQ786462:QJQ786463 QJQ851948:QJQ851949 QJQ851962:QJQ851963 QJQ851998:QJQ851999 QJQ917484:QJQ917485 QJQ917498:QJQ917499 QJQ917534:QJQ917535 QJQ983020:QJQ983021 QJQ983034:QJQ983035 QJQ983070:QJQ983071 QTJ12:QTJ14 QTL1:QTL2 QTL9:QTL13 QTL40:QTL45 QTL65494:QTL65496 QTL65512:QTL65513 QTL65523:QTL65524 QTL65530:QTL65533 QTL65582:QTL65583 QTL65585:QTL65587 QTL131030:QTL131032 QTL131048:QTL131049 QTL131059:QTL131060 QTL131066:QTL131069 QTL131118:QTL131119 QTL131121:QTL131123 QTL196566:QTL196568 QTL196584:QTL196585 QTL196595:QTL196596 QTL196602:QTL196605 QTL196654:QTL196655 QTL196657:QTL196659 QTL262102:QTL262104 QTL262120:QTL262121 QTL262131:QTL262132 QTL262138:QTL262141 QTL262190:QTL262191 QTL262193:QTL262195 QTL327638:QTL327640 QTL327656:QTL327657 QTL327667:QTL327668 QTL327674:QTL327677 QTL327726:QTL327727 QTL327729:QTL327731 QTL393174:QTL393176 QTL393192:QTL393193 QTL393203:QTL393204 QTL393210:QTL393213 QTL393262:QTL393263 QTL393265:QTL393267 QTL458710:QTL458712 QTL458728:QTL458729 QTL458739:QTL458740 QTL458746:QTL458749 QTL458798:QTL458799 QTL458801:QTL458803 QTL524246:QTL524248 QTL524264:QTL524265 QTL524275:QTL524276 QTL524282:QTL524285 QTL524334:QTL524335 QTL524337:QTL524339 QTL589782:QTL589784 QTL589800:QTL589801 QTL589811:QTL589812 QTL589818:QTL589821 QTL589870:QTL589871 QTL589873:QTL589875 QTL655318:QTL655320 QTL655336:QTL655337 QTL655347:QTL655348 QTL655354:QTL655357 QTL655406:QTL655407 QTL655409:QTL655411 QTL720854:QTL720856 QTL720872:QTL720873 QTL720883:QTL720884 QTL720890:QTL720893 QTL720942:QTL720943 QTL720945:QTL720947 QTL786390:QTL786392 QTL786408:QTL786409 QTL786419:QTL786420 QTL786426:QTL786429 QTL786478:QTL786479 QTL786481:QTL786483 QTL851926:QTL851928 QTL851944:QTL851945 QTL851955:QTL851956 QTL851962:QTL851965 QTL852014:QTL852015 QTL852017:QTL852019 QTL917462:QTL917464 QTL917480:QTL917481 QTL917491:QTL917492 QTL917498:QTL917501 QTL917550:QTL917551 QTL917553:QTL917555 QTL982998:QTL983000 QTL983016:QTL983017 QTL983027:QTL983028 QTL983034:QTL983037 QTL983086:QTL983087 QTL983089:QTL983091 QTM65516:QTM65517 QTM65530:QTM65531 QTM65566:QTM65567 QTM131052:QTM131053 QTM131066:QTM131067 QTM131102:QTM131103 QTM196588:QTM196589 QTM196602:QTM196603 QTM196638:QTM196639 QTM262124:QTM262125 QTM262138:QTM262139 QTM262174:QTM262175 QTM327660:QTM327661 QTM327674:QTM327675 QTM327710:QTM327711 QTM393196:QTM393197 QTM393210:QTM393211 QTM393246:QTM393247 QTM458732:QTM458733 QTM458746:QTM458747 QTM458782:QTM458783 QTM524268:QTM524269 QTM524282:QTM524283 QTM524318:QTM524319 QTM589804:QTM589805 QTM589818:QTM589819 QTM589854:QTM589855 QTM655340:QTM655341 QTM655354:QTM655355 QTM655390:QTM655391 QTM720876:QTM720877 QTM720890:QTM720891 QTM720926:QTM720927 QTM786412:QTM786413 QTM786426:QTM786427 QTM786462:QTM786463 QTM851948:QTM851949 QTM851962:QTM851963 QTM851998:QTM851999 QTM917484:QTM917485 QTM917498:QTM917499 QTM917534:QTM917535 QTM983020:QTM983021 QTM983034:QTM983035 QTM983070:QTM983071 RDF12:RDF14 RDH1:RDH2 RDH9:RDH13 RDH40:RDH45 RDH65494:RDH65496 RDH65512:RDH65513 RDH65523:RDH65524 RDH65530:RDH65533 RDH65582:RDH65583 RDH65585:RDH65587 RDH131030:RDH131032 RDH131048:RDH131049 RDH131059:RDH131060 RDH131066:RDH131069 RDH131118:RDH131119 RDH131121:RDH131123 RDH196566:RDH196568 RDH196584:RDH196585 RDH196595:RDH196596 RDH196602:RDH196605 RDH196654:RDH196655 RDH196657:RDH196659 RDH262102:RDH262104 RDH262120:RDH262121 RDH262131:RDH262132 RDH262138:RDH262141 RDH262190:RDH262191 RDH262193:RDH262195 RDH327638:RDH327640 RDH327656:RDH327657 RDH327667:RDH327668 RDH327674:RDH327677 RDH327726:RDH327727 RDH327729:RDH327731 RDH393174:RDH393176 RDH393192:RDH393193 RDH393203:RDH393204 RDH393210:RDH393213 RDH393262:RDH393263 RDH393265:RDH393267 RDH458710:RDH458712 RDH458728:RDH458729 RDH458739:RDH458740 RDH458746:RDH458749 RDH458798:RDH458799 RDH458801:RDH458803 RDH524246:RDH524248 RDH524264:RDH524265 RDH524275:RDH524276 RDH524282:RDH524285 RDH524334:RDH524335 RDH524337:RDH524339 RDH589782:RDH589784 RDH589800:RDH589801 RDH589811:RDH589812 RDH589818:RDH589821 RDH589870:RDH589871 RDH589873:RDH589875 RDH655318:RDH655320 RDH655336:RDH655337 RDH655347:RDH655348 RDH655354:RDH655357 RDH655406:RDH655407 RDH655409:RDH655411 RDH720854:RDH720856 RDH720872:RDH720873 RDH720883:RDH720884 RDH720890:RDH720893 RDH720942:RDH720943 RDH720945:RDH720947 RDH786390:RDH786392 RDH786408:RDH786409 RDH786419:RDH786420 RDH786426:RDH786429 RDH786478:RDH786479 RDH786481:RDH786483 RDH851926:RDH851928 RDH851944:RDH851945 RDH851955:RDH851956 RDH851962:RDH851965 RDH852014:RDH852015 RDH852017:RDH852019 RDH917462:RDH917464 RDH917480:RDH917481 RDH917491:RDH917492 RDH917498:RDH917501 RDH917550:RDH917551 RDH917553:RDH917555 RDH982998:RDH983000 RDH983016:RDH983017 RDH983027:RDH983028 RDH983034:RDH983037 RDH983086:RDH983087 RDH983089:RDH983091 RDI65516:RDI65517 RDI65530:RDI65531 RDI65566:RDI65567 RDI131052:RDI131053 RDI131066:RDI131067 RDI131102:RDI131103 RDI196588:RDI196589 RDI196602:RDI196603 RDI196638:RDI196639 RDI262124:RDI262125 RDI262138:RDI262139 RDI262174:RDI262175 RDI327660:RDI327661 RDI327674:RDI327675 RDI327710:RDI327711 RDI393196:RDI393197 RDI393210:RDI393211 RDI393246:RDI393247 RDI458732:RDI458733 RDI458746:RDI458747 RDI458782:RDI458783 RDI524268:RDI524269 RDI524282:RDI524283 RDI524318:RDI524319 RDI589804:RDI589805 RDI589818:RDI589819 RDI589854:RDI589855 RDI655340:RDI655341 RDI655354:RDI655355 RDI655390:RDI655391 RDI720876:RDI720877 RDI720890:RDI720891 RDI720926:RDI720927 RDI786412:RDI786413 RDI786426:RDI786427 RDI786462:RDI786463 RDI851948:RDI851949 RDI851962:RDI851963 RDI851998:RDI851999 RDI917484:RDI917485 RDI917498:RDI917499 RDI917534:RDI917535 RDI983020:RDI983021 RDI983034:RDI983035 RDI983070:RDI983071 RNB12:RNB14 RND1:RND2 RND9:RND13 RND40:RND45 RND65494:RND65496 RND65512:RND65513 RND65523:RND65524 RND65530:RND65533 RND65582:RND65583 RND65585:RND65587 RND131030:RND131032 RND131048:RND131049 RND131059:RND131060 RND131066:RND131069 RND131118:RND131119 RND131121:RND131123 RND196566:RND196568 RND196584:RND196585 RND196595:RND196596 RND196602:RND196605 RND196654:RND196655 RND196657:RND196659 RND262102:RND262104 RND262120:RND262121 RND262131:RND262132 RND262138:RND262141 RND262190:RND262191 RND262193:RND262195 RND327638:RND327640 RND327656:RND327657 RND327667:RND327668 RND327674:RND327677 RND327726:RND327727 RND327729:RND327731 RND393174:RND393176 RND393192:RND393193 RND393203:RND393204 RND393210:RND393213 RND393262:RND393263 RND393265:RND393267 RND458710:RND458712 RND458728:RND458729 RND458739:RND458740 RND458746:RND458749 RND458798:RND458799 RND458801:RND458803 RND524246:RND524248 RND524264:RND524265 RND524275:RND524276 RND524282:RND524285 RND524334:RND524335 RND524337:RND524339 RND589782:RND589784 RND589800:RND589801 RND589811:RND589812 RND589818:RND589821 RND589870:RND589871 RND589873:RND589875 RND655318:RND655320 RND655336:RND655337 RND655347:RND655348 RND655354:RND655357 RND655406:RND655407 RND655409:RND655411 RND720854:RND720856 RND720872:RND720873 RND720883:RND720884 RND720890:RND720893 RND720942:RND720943 RND720945:RND720947 RND786390:RND786392 RND786408:RND786409 RND786419:RND786420 RND786426:RND786429 RND786478:RND786479 RND786481:RND786483 RND851926:RND851928 RND851944:RND851945 RND851955:RND851956 RND851962:RND851965 RND852014:RND852015 RND852017:RND852019 RND917462:RND917464 RND917480:RND917481 RND917491:RND917492 RND917498:RND917501 RND917550:RND917551 RND917553:RND917555 RND982998:RND983000 RND983016:RND983017 RND983027:RND983028 RND983034:RND983037 RND983086:RND983087 RND983089:RND983091 RNE65516:RNE65517 RNE65530:RNE65531 RNE65566:RNE65567 RNE131052:RNE131053 RNE131066:RNE131067 RNE131102:RNE131103 RNE196588:RNE196589 RNE196602:RNE196603 RNE196638:RNE196639 RNE262124:RNE262125 RNE262138:RNE262139 RNE262174:RNE262175 RNE327660:RNE327661 RNE327674:RNE327675 RNE327710:RNE327711 RNE393196:RNE393197 RNE393210:RNE393211 RNE393246:RNE393247 RNE458732:RNE458733 RNE458746:RNE458747 RNE458782:RNE458783 RNE524268:RNE524269 RNE524282:RNE524283 RNE524318:RNE524319 RNE589804:RNE589805 RNE589818:RNE589819 RNE589854:RNE589855 RNE655340:RNE655341 RNE655354:RNE655355 RNE655390:RNE655391 RNE720876:RNE720877 RNE720890:RNE720891 RNE720926:RNE720927 RNE786412:RNE786413 RNE786426:RNE786427 RNE786462:RNE786463 RNE851948:RNE851949 RNE851962:RNE851963 RNE851998:RNE851999 RNE917484:RNE917485 RNE917498:RNE917499 RNE917534:RNE917535 RNE983020:RNE983021 RNE983034:RNE983035 RNE983070:RNE983071 RWX12:RWX14 RWZ1:RWZ2 RWZ9:RWZ13 RWZ40:RWZ45 RWZ65494:RWZ65496 RWZ65512:RWZ65513 RWZ65523:RWZ65524 RWZ65530:RWZ65533 RWZ65582:RWZ65583 RWZ65585:RWZ65587 RWZ131030:RWZ131032 RWZ131048:RWZ131049 RWZ131059:RWZ131060 RWZ131066:RWZ131069 RWZ131118:RWZ131119 RWZ131121:RWZ131123 RWZ196566:RWZ196568 RWZ196584:RWZ196585 RWZ196595:RWZ196596 RWZ196602:RWZ196605 RWZ196654:RWZ196655 RWZ196657:RWZ196659 RWZ262102:RWZ262104 RWZ262120:RWZ262121 RWZ262131:RWZ262132 RWZ262138:RWZ262141 RWZ262190:RWZ262191 RWZ262193:RWZ262195 RWZ327638:RWZ327640 RWZ327656:RWZ327657 RWZ327667:RWZ327668 RWZ327674:RWZ327677 RWZ327726:RWZ327727 RWZ327729:RWZ327731 RWZ393174:RWZ393176 RWZ393192:RWZ393193 RWZ393203:RWZ393204 RWZ393210:RWZ393213 RWZ393262:RWZ393263 RWZ393265:RWZ393267 RWZ458710:RWZ458712 RWZ458728:RWZ458729 RWZ458739:RWZ458740 RWZ458746:RWZ458749 RWZ458798:RWZ458799 RWZ458801:RWZ458803 RWZ524246:RWZ524248 RWZ524264:RWZ524265 RWZ524275:RWZ524276 RWZ524282:RWZ524285 RWZ524334:RWZ524335 RWZ524337:RWZ524339 RWZ589782:RWZ589784 RWZ589800:RWZ589801 RWZ589811:RWZ589812 RWZ589818:RWZ589821 RWZ589870:RWZ589871 RWZ589873:RWZ589875 RWZ655318:RWZ655320 RWZ655336:RWZ655337 RWZ655347:RWZ655348 RWZ655354:RWZ655357 RWZ655406:RWZ655407 RWZ655409:RWZ655411 RWZ720854:RWZ720856 RWZ720872:RWZ720873 RWZ720883:RWZ720884 RWZ720890:RWZ720893 RWZ720942:RWZ720943 RWZ720945:RWZ720947 RWZ786390:RWZ786392 RWZ786408:RWZ786409 RWZ786419:RWZ786420 RWZ786426:RWZ786429 RWZ786478:RWZ786479 RWZ786481:RWZ786483 RWZ851926:RWZ851928 RWZ851944:RWZ851945 RWZ851955:RWZ851956 RWZ851962:RWZ851965 RWZ852014:RWZ852015 RWZ852017:RWZ852019 RWZ917462:RWZ917464 RWZ917480:RWZ917481 RWZ917491:RWZ917492 RWZ917498:RWZ917501 RWZ917550:RWZ917551 RWZ917553:RWZ917555 RWZ982998:RWZ983000 RWZ983016:RWZ983017 RWZ983027:RWZ983028 RWZ983034:RWZ983037 RWZ983086:RWZ983087 RWZ983089:RWZ983091 RXA65516:RXA65517 RXA65530:RXA65531 RXA65566:RXA65567 RXA131052:RXA131053 RXA131066:RXA131067 RXA131102:RXA131103 RXA196588:RXA196589 RXA196602:RXA196603 RXA196638:RXA196639 RXA262124:RXA262125 RXA262138:RXA262139 RXA262174:RXA262175 RXA327660:RXA327661 RXA327674:RXA327675 RXA327710:RXA327711 RXA393196:RXA393197 RXA393210:RXA393211 RXA393246:RXA393247 RXA458732:RXA458733 RXA458746:RXA458747 RXA458782:RXA458783 RXA524268:RXA524269 RXA524282:RXA524283 RXA524318:RXA524319 RXA589804:RXA589805 RXA589818:RXA589819 RXA589854:RXA589855 RXA655340:RXA655341 RXA655354:RXA655355 RXA655390:RXA655391 RXA720876:RXA720877 RXA720890:RXA720891 RXA720926:RXA720927 RXA786412:RXA786413 RXA786426:RXA786427 RXA786462:RXA786463 RXA851948:RXA851949 RXA851962:RXA851963 RXA851998:RXA851999 RXA917484:RXA917485 RXA917498:RXA917499 RXA917534:RXA917535 RXA983020:RXA983021 RXA983034:RXA983035 RXA983070:RXA983071 SGT12:SGT14 SGV1:SGV2 SGV9:SGV13 SGV40:SGV45 SGV65494:SGV65496 SGV65512:SGV65513 SGV65523:SGV65524 SGV65530:SGV65533 SGV65582:SGV65583 SGV65585:SGV65587 SGV131030:SGV131032 SGV131048:SGV131049 SGV131059:SGV131060 SGV131066:SGV131069 SGV131118:SGV131119 SGV131121:SGV131123 SGV196566:SGV196568 SGV196584:SGV196585 SGV196595:SGV196596 SGV196602:SGV196605 SGV196654:SGV196655 SGV196657:SGV196659 SGV262102:SGV262104 SGV262120:SGV262121 SGV262131:SGV262132 SGV262138:SGV262141 SGV262190:SGV262191 SGV262193:SGV262195 SGV327638:SGV327640 SGV327656:SGV327657 SGV327667:SGV327668 SGV327674:SGV327677 SGV327726:SGV327727 SGV327729:SGV327731 SGV393174:SGV393176 SGV393192:SGV393193 SGV393203:SGV393204 SGV393210:SGV393213 SGV393262:SGV393263 SGV393265:SGV393267 SGV458710:SGV458712 SGV458728:SGV458729 SGV458739:SGV458740 SGV458746:SGV458749 SGV458798:SGV458799 SGV458801:SGV458803 SGV524246:SGV524248 SGV524264:SGV524265 SGV524275:SGV524276 SGV524282:SGV524285 SGV524334:SGV524335 SGV524337:SGV524339 SGV589782:SGV589784 SGV589800:SGV589801 SGV589811:SGV589812 SGV589818:SGV589821 SGV589870:SGV589871 SGV589873:SGV589875 SGV655318:SGV655320 SGV655336:SGV655337 SGV655347:SGV655348 SGV655354:SGV655357 SGV655406:SGV655407 SGV655409:SGV655411 SGV720854:SGV720856 SGV720872:SGV720873 SGV720883:SGV720884 SGV720890:SGV720893 SGV720942:SGV720943 SGV720945:SGV720947 SGV786390:SGV786392 SGV786408:SGV786409 SGV786419:SGV786420 SGV786426:SGV786429 SGV786478:SGV786479 SGV786481:SGV786483 SGV851926:SGV851928 SGV851944:SGV851945 SGV851955:SGV851956 SGV851962:SGV851965 SGV852014:SGV852015 SGV852017:SGV852019 SGV917462:SGV917464 SGV917480:SGV917481 SGV917491:SGV917492 SGV917498:SGV917501 SGV917550:SGV917551 SGV917553:SGV917555 SGV982998:SGV983000 SGV983016:SGV983017 SGV983027:SGV983028 SGV983034:SGV983037 SGV983086:SGV983087 SGV983089:SGV983091 SGW65516:SGW65517 SGW65530:SGW65531 SGW65566:SGW65567 SGW131052:SGW131053 SGW131066:SGW131067 SGW131102:SGW131103 SGW196588:SGW196589 SGW196602:SGW196603 SGW196638:SGW196639 SGW262124:SGW262125 SGW262138:SGW262139 SGW262174:SGW262175 SGW327660:SGW327661 SGW327674:SGW327675 SGW327710:SGW327711 SGW393196:SGW393197 SGW393210:SGW393211 SGW393246:SGW393247 SGW458732:SGW458733 SGW458746:SGW458747 SGW458782:SGW458783 SGW524268:SGW524269 SGW524282:SGW524283 SGW524318:SGW524319 SGW589804:SGW589805 SGW589818:SGW589819 SGW589854:SGW589855 SGW655340:SGW655341 SGW655354:SGW655355 SGW655390:SGW655391 SGW720876:SGW720877 SGW720890:SGW720891 SGW720926:SGW720927 SGW786412:SGW786413 SGW786426:SGW786427 SGW786462:SGW786463 SGW851948:SGW851949 SGW851962:SGW851963 SGW851998:SGW851999 SGW917484:SGW917485 SGW917498:SGW917499 SGW917534:SGW917535 SGW983020:SGW983021 SGW983034:SGW983035 SGW983070:SGW983071 SQP12:SQP14 SQR1:SQR2 SQR9:SQR13 SQR40:SQR45 SQR65494:SQR65496 SQR65512:SQR65513 SQR65523:SQR65524 SQR65530:SQR65533 SQR65582:SQR65583 SQR65585:SQR65587 SQR131030:SQR131032 SQR131048:SQR131049 SQR131059:SQR131060 SQR131066:SQR131069 SQR131118:SQR131119 SQR131121:SQR131123 SQR196566:SQR196568 SQR196584:SQR196585 SQR196595:SQR196596 SQR196602:SQR196605 SQR196654:SQR196655 SQR196657:SQR196659 SQR262102:SQR262104 SQR262120:SQR262121 SQR262131:SQR262132 SQR262138:SQR262141 SQR262190:SQR262191 SQR262193:SQR262195 SQR327638:SQR327640 SQR327656:SQR327657 SQR327667:SQR327668 SQR327674:SQR327677 SQR327726:SQR327727 SQR327729:SQR327731 SQR393174:SQR393176 SQR393192:SQR393193 SQR393203:SQR393204 SQR393210:SQR393213 SQR393262:SQR393263 SQR393265:SQR393267 SQR458710:SQR458712 SQR458728:SQR458729 SQR458739:SQR458740 SQR458746:SQR458749 SQR458798:SQR458799 SQR458801:SQR458803 SQR524246:SQR524248 SQR524264:SQR524265 SQR524275:SQR524276 SQR524282:SQR524285 SQR524334:SQR524335 SQR524337:SQR524339 SQR589782:SQR589784 SQR589800:SQR589801 SQR589811:SQR589812 SQR589818:SQR589821 SQR589870:SQR589871 SQR589873:SQR589875 SQR655318:SQR655320 SQR655336:SQR655337 SQR655347:SQR655348 SQR655354:SQR655357 SQR655406:SQR655407 SQR655409:SQR655411 SQR720854:SQR720856 SQR720872:SQR720873 SQR720883:SQR720884 SQR720890:SQR720893 SQR720942:SQR720943 SQR720945:SQR720947 SQR786390:SQR786392 SQR786408:SQR786409 SQR786419:SQR786420 SQR786426:SQR786429 SQR786478:SQR786479 SQR786481:SQR786483 SQR851926:SQR851928 SQR851944:SQR851945 SQR851955:SQR851956 SQR851962:SQR851965 SQR852014:SQR852015 SQR852017:SQR852019 SQR917462:SQR917464 SQR917480:SQR917481 SQR917491:SQR917492 SQR917498:SQR917501 SQR917550:SQR917551 SQR917553:SQR917555 SQR982998:SQR983000 SQR983016:SQR983017 SQR983027:SQR983028 SQR983034:SQR983037 SQR983086:SQR983087 SQR983089:SQR983091 SQS65516:SQS65517 SQS65530:SQS65531 SQS65566:SQS65567 SQS131052:SQS131053 SQS131066:SQS131067 SQS131102:SQS131103 SQS196588:SQS196589 SQS196602:SQS196603 SQS196638:SQS196639 SQS262124:SQS262125 SQS262138:SQS262139 SQS262174:SQS262175 SQS327660:SQS327661 SQS327674:SQS327675 SQS327710:SQS327711 SQS393196:SQS393197 SQS393210:SQS393211 SQS393246:SQS393247 SQS458732:SQS458733 SQS458746:SQS458747 SQS458782:SQS458783 SQS524268:SQS524269 SQS524282:SQS524283 SQS524318:SQS524319 SQS589804:SQS589805 SQS589818:SQS589819 SQS589854:SQS589855 SQS655340:SQS655341 SQS655354:SQS655355 SQS655390:SQS655391 SQS720876:SQS720877 SQS720890:SQS720891 SQS720926:SQS720927 SQS786412:SQS786413 SQS786426:SQS786427 SQS786462:SQS786463 SQS851948:SQS851949 SQS851962:SQS851963 SQS851998:SQS851999 SQS917484:SQS917485 SQS917498:SQS917499 SQS917534:SQS917535 SQS983020:SQS983021 SQS983034:SQS983035 SQS983070:SQS983071 TAL12:TAL14 TAN1:TAN2 TAN9:TAN13 TAN40:TAN45 TAN65494:TAN65496 TAN65512:TAN65513 TAN65523:TAN65524 TAN65530:TAN65533 TAN65582:TAN65583 TAN65585:TAN65587 TAN131030:TAN131032 TAN131048:TAN131049 TAN131059:TAN131060 TAN131066:TAN131069 TAN131118:TAN131119 TAN131121:TAN131123 TAN196566:TAN196568 TAN196584:TAN196585 TAN196595:TAN196596 TAN196602:TAN196605 TAN196654:TAN196655 TAN196657:TAN196659 TAN262102:TAN262104 TAN262120:TAN262121 TAN262131:TAN262132 TAN262138:TAN262141 TAN262190:TAN262191 TAN262193:TAN262195 TAN327638:TAN327640 TAN327656:TAN327657 TAN327667:TAN327668 TAN327674:TAN327677 TAN327726:TAN327727 TAN327729:TAN327731 TAN393174:TAN393176 TAN393192:TAN393193 TAN393203:TAN393204 TAN393210:TAN393213 TAN393262:TAN393263 TAN393265:TAN393267 TAN458710:TAN458712 TAN458728:TAN458729 TAN458739:TAN458740 TAN458746:TAN458749 TAN458798:TAN458799 TAN458801:TAN458803 TAN524246:TAN524248 TAN524264:TAN524265 TAN524275:TAN524276 TAN524282:TAN524285 TAN524334:TAN524335 TAN524337:TAN524339 TAN589782:TAN589784 TAN589800:TAN589801 TAN589811:TAN589812 TAN589818:TAN589821 TAN589870:TAN589871 TAN589873:TAN589875 TAN655318:TAN655320 TAN655336:TAN655337 TAN655347:TAN655348 TAN655354:TAN655357 TAN655406:TAN655407 TAN655409:TAN655411 TAN720854:TAN720856 TAN720872:TAN720873 TAN720883:TAN720884 TAN720890:TAN720893 TAN720942:TAN720943 TAN720945:TAN720947 TAN786390:TAN786392 TAN786408:TAN786409 TAN786419:TAN786420 TAN786426:TAN786429 TAN786478:TAN786479 TAN786481:TAN786483 TAN851926:TAN851928 TAN851944:TAN851945 TAN851955:TAN851956 TAN851962:TAN851965 TAN852014:TAN852015 TAN852017:TAN852019 TAN917462:TAN917464 TAN917480:TAN917481 TAN917491:TAN917492 TAN917498:TAN917501 TAN917550:TAN917551 TAN917553:TAN917555 TAN982998:TAN983000 TAN983016:TAN983017 TAN983027:TAN983028 TAN983034:TAN983037 TAN983086:TAN983087 TAN983089:TAN983091 TAO65516:TAO65517 TAO65530:TAO65531 TAO65566:TAO65567 TAO131052:TAO131053 TAO131066:TAO131067 TAO131102:TAO131103 TAO196588:TAO196589 TAO196602:TAO196603 TAO196638:TAO196639 TAO262124:TAO262125 TAO262138:TAO262139 TAO262174:TAO262175 TAO327660:TAO327661 TAO327674:TAO327675 TAO327710:TAO327711 TAO393196:TAO393197 TAO393210:TAO393211 TAO393246:TAO393247 TAO458732:TAO458733 TAO458746:TAO458747 TAO458782:TAO458783 TAO524268:TAO524269 TAO524282:TAO524283 TAO524318:TAO524319 TAO589804:TAO589805 TAO589818:TAO589819 TAO589854:TAO589855 TAO655340:TAO655341 TAO655354:TAO655355 TAO655390:TAO655391 TAO720876:TAO720877 TAO720890:TAO720891 TAO720926:TAO720927 TAO786412:TAO786413 TAO786426:TAO786427 TAO786462:TAO786463 TAO851948:TAO851949 TAO851962:TAO851963 TAO851998:TAO851999 TAO917484:TAO917485 TAO917498:TAO917499 TAO917534:TAO917535 TAO983020:TAO983021 TAO983034:TAO983035 TAO983070:TAO983071 TKH12:TKH14 TKJ1:TKJ2 TKJ9:TKJ13 TKJ40:TKJ45 TKJ65494:TKJ65496 TKJ65512:TKJ65513 TKJ65523:TKJ65524 TKJ65530:TKJ65533 TKJ65582:TKJ65583 TKJ65585:TKJ65587 TKJ131030:TKJ131032 TKJ131048:TKJ131049 TKJ131059:TKJ131060 TKJ131066:TKJ131069 TKJ131118:TKJ131119 TKJ131121:TKJ131123 TKJ196566:TKJ196568 TKJ196584:TKJ196585 TKJ196595:TKJ196596 TKJ196602:TKJ196605 TKJ196654:TKJ196655 TKJ196657:TKJ196659 TKJ262102:TKJ262104 TKJ262120:TKJ262121 TKJ262131:TKJ262132 TKJ262138:TKJ262141 TKJ262190:TKJ262191 TKJ262193:TKJ262195 TKJ327638:TKJ327640 TKJ327656:TKJ327657 TKJ327667:TKJ327668 TKJ327674:TKJ327677 TKJ327726:TKJ327727 TKJ327729:TKJ327731 TKJ393174:TKJ393176 TKJ393192:TKJ393193 TKJ393203:TKJ393204 TKJ393210:TKJ393213 TKJ393262:TKJ393263 TKJ393265:TKJ393267 TKJ458710:TKJ458712 TKJ458728:TKJ458729 TKJ458739:TKJ458740 TKJ458746:TKJ458749 TKJ458798:TKJ458799 TKJ458801:TKJ458803 TKJ524246:TKJ524248 TKJ524264:TKJ524265 TKJ524275:TKJ524276 TKJ524282:TKJ524285 TKJ524334:TKJ524335 TKJ524337:TKJ524339 TKJ589782:TKJ589784 TKJ589800:TKJ589801 TKJ589811:TKJ589812 TKJ589818:TKJ589821 TKJ589870:TKJ589871 TKJ589873:TKJ589875 TKJ655318:TKJ655320 TKJ655336:TKJ655337 TKJ655347:TKJ655348 TKJ655354:TKJ655357 TKJ655406:TKJ655407 TKJ655409:TKJ655411 TKJ720854:TKJ720856 TKJ720872:TKJ720873 TKJ720883:TKJ720884 TKJ720890:TKJ720893 TKJ720942:TKJ720943 TKJ720945:TKJ720947 TKJ786390:TKJ786392 TKJ786408:TKJ786409 TKJ786419:TKJ786420 TKJ786426:TKJ786429 TKJ786478:TKJ786479 TKJ786481:TKJ786483 TKJ851926:TKJ851928 TKJ851944:TKJ851945 TKJ851955:TKJ851956 TKJ851962:TKJ851965 TKJ852014:TKJ852015 TKJ852017:TKJ852019 TKJ917462:TKJ917464 TKJ917480:TKJ917481 TKJ917491:TKJ917492 TKJ917498:TKJ917501 TKJ917550:TKJ917551 TKJ917553:TKJ917555 TKJ982998:TKJ983000 TKJ983016:TKJ983017 TKJ983027:TKJ983028 TKJ983034:TKJ983037 TKJ983086:TKJ983087 TKJ983089:TKJ983091 TKK65516:TKK65517 TKK65530:TKK65531 TKK65566:TKK65567 TKK131052:TKK131053 TKK131066:TKK131067 TKK131102:TKK131103 TKK196588:TKK196589 TKK196602:TKK196603 TKK196638:TKK196639 TKK262124:TKK262125 TKK262138:TKK262139 TKK262174:TKK262175 TKK327660:TKK327661 TKK327674:TKK327675 TKK327710:TKK327711 TKK393196:TKK393197 TKK393210:TKK393211 TKK393246:TKK393247 TKK458732:TKK458733 TKK458746:TKK458747 TKK458782:TKK458783 TKK524268:TKK524269 TKK524282:TKK524283 TKK524318:TKK524319 TKK589804:TKK589805 TKK589818:TKK589819 TKK589854:TKK589855 TKK655340:TKK655341 TKK655354:TKK655355 TKK655390:TKK655391 TKK720876:TKK720877 TKK720890:TKK720891 TKK720926:TKK720927 TKK786412:TKK786413 TKK786426:TKK786427 TKK786462:TKK786463 TKK851948:TKK851949 TKK851962:TKK851963 TKK851998:TKK851999 TKK917484:TKK917485 TKK917498:TKK917499 TKK917534:TKK917535 TKK983020:TKK983021 TKK983034:TKK983035 TKK983070:TKK983071 TUD12:TUD14 TUF1:TUF2 TUF9:TUF13 TUF40:TUF45 TUF65494:TUF65496 TUF65512:TUF65513 TUF65523:TUF65524 TUF65530:TUF65533 TUF65582:TUF65583 TUF65585:TUF65587 TUF131030:TUF131032 TUF131048:TUF131049 TUF131059:TUF131060 TUF131066:TUF131069 TUF131118:TUF131119 TUF131121:TUF131123 TUF196566:TUF196568 TUF196584:TUF196585 TUF196595:TUF196596 TUF196602:TUF196605 TUF196654:TUF196655 TUF196657:TUF196659 TUF262102:TUF262104 TUF262120:TUF262121 TUF262131:TUF262132 TUF262138:TUF262141 TUF262190:TUF262191 TUF262193:TUF262195 TUF327638:TUF327640 TUF327656:TUF327657 TUF327667:TUF327668 TUF327674:TUF327677 TUF327726:TUF327727 TUF327729:TUF327731 TUF393174:TUF393176 TUF393192:TUF393193 TUF393203:TUF393204 TUF393210:TUF393213 TUF393262:TUF393263 TUF393265:TUF393267 TUF458710:TUF458712 TUF458728:TUF458729 TUF458739:TUF458740 TUF458746:TUF458749 TUF458798:TUF458799 TUF458801:TUF458803 TUF524246:TUF524248 TUF524264:TUF524265 TUF524275:TUF524276 TUF524282:TUF524285 TUF524334:TUF524335 TUF524337:TUF524339 TUF589782:TUF589784 TUF589800:TUF589801 TUF589811:TUF589812 TUF589818:TUF589821 TUF589870:TUF589871 TUF589873:TUF589875 TUF655318:TUF655320 TUF655336:TUF655337 TUF655347:TUF655348 TUF655354:TUF655357 TUF655406:TUF655407 TUF655409:TUF655411 TUF720854:TUF720856 TUF720872:TUF720873 TUF720883:TUF720884 TUF720890:TUF720893 TUF720942:TUF720943 TUF720945:TUF720947 TUF786390:TUF786392 TUF786408:TUF786409 TUF786419:TUF786420 TUF786426:TUF786429 TUF786478:TUF786479 TUF786481:TUF786483 TUF851926:TUF851928 TUF851944:TUF851945 TUF851955:TUF851956 TUF851962:TUF851965 TUF852014:TUF852015 TUF852017:TUF852019 TUF917462:TUF917464 TUF917480:TUF917481 TUF917491:TUF917492 TUF917498:TUF917501 TUF917550:TUF917551 TUF917553:TUF917555 TUF982998:TUF983000 TUF983016:TUF983017 TUF983027:TUF983028 TUF983034:TUF983037 TUF983086:TUF983087 TUF983089:TUF983091 TUG65516:TUG65517 TUG65530:TUG65531 TUG65566:TUG65567 TUG131052:TUG131053 TUG131066:TUG131067 TUG131102:TUG131103 TUG196588:TUG196589 TUG196602:TUG196603 TUG196638:TUG196639 TUG262124:TUG262125 TUG262138:TUG262139 TUG262174:TUG262175 TUG327660:TUG327661 TUG327674:TUG327675 TUG327710:TUG327711 TUG393196:TUG393197 TUG393210:TUG393211 TUG393246:TUG393247 TUG458732:TUG458733 TUG458746:TUG458747 TUG458782:TUG458783 TUG524268:TUG524269 TUG524282:TUG524283 TUG524318:TUG524319 TUG589804:TUG589805 TUG589818:TUG589819 TUG589854:TUG589855 TUG655340:TUG655341 TUG655354:TUG655355 TUG655390:TUG655391 TUG720876:TUG720877 TUG720890:TUG720891 TUG720926:TUG720927 TUG786412:TUG786413 TUG786426:TUG786427 TUG786462:TUG786463 TUG851948:TUG851949 TUG851962:TUG851963 TUG851998:TUG851999 TUG917484:TUG917485 TUG917498:TUG917499 TUG917534:TUG917535 TUG983020:TUG983021 TUG983034:TUG983035 TUG983070:TUG983071 UDZ12:UDZ14 UEB1:UEB2 UEB9:UEB13 UEB40:UEB45 UEB65494:UEB65496 UEB65512:UEB65513 UEB65523:UEB65524 UEB65530:UEB65533 UEB65582:UEB65583 UEB65585:UEB65587 UEB131030:UEB131032 UEB131048:UEB131049 UEB131059:UEB131060 UEB131066:UEB131069 UEB131118:UEB131119 UEB131121:UEB131123 UEB196566:UEB196568 UEB196584:UEB196585 UEB196595:UEB196596 UEB196602:UEB196605 UEB196654:UEB196655 UEB196657:UEB196659 UEB262102:UEB262104 UEB262120:UEB262121 UEB262131:UEB262132 UEB262138:UEB262141 UEB262190:UEB262191 UEB262193:UEB262195 UEB327638:UEB327640 UEB327656:UEB327657 UEB327667:UEB327668 UEB327674:UEB327677 UEB327726:UEB327727 UEB327729:UEB327731 UEB393174:UEB393176 UEB393192:UEB393193 UEB393203:UEB393204 UEB393210:UEB393213 UEB393262:UEB393263 UEB393265:UEB393267 UEB458710:UEB458712 UEB458728:UEB458729 UEB458739:UEB458740 UEB458746:UEB458749 UEB458798:UEB458799 UEB458801:UEB458803 UEB524246:UEB524248 UEB524264:UEB524265 UEB524275:UEB524276 UEB524282:UEB524285 UEB524334:UEB524335 UEB524337:UEB524339 UEB589782:UEB589784 UEB589800:UEB589801 UEB589811:UEB589812 UEB589818:UEB589821 UEB589870:UEB589871 UEB589873:UEB589875 UEB655318:UEB655320 UEB655336:UEB655337 UEB655347:UEB655348 UEB655354:UEB655357 UEB655406:UEB655407 UEB655409:UEB655411 UEB720854:UEB720856 UEB720872:UEB720873 UEB720883:UEB720884 UEB720890:UEB720893 UEB720942:UEB720943 UEB720945:UEB720947 UEB786390:UEB786392 UEB786408:UEB786409 UEB786419:UEB786420 UEB786426:UEB786429 UEB786478:UEB786479 UEB786481:UEB786483 UEB851926:UEB851928 UEB851944:UEB851945 UEB851955:UEB851956 UEB851962:UEB851965 UEB852014:UEB852015 UEB852017:UEB852019 UEB917462:UEB917464 UEB917480:UEB917481 UEB917491:UEB917492 UEB917498:UEB917501 UEB917550:UEB917551 UEB917553:UEB917555 UEB982998:UEB983000 UEB983016:UEB983017 UEB983027:UEB983028 UEB983034:UEB983037 UEB983086:UEB983087 UEB983089:UEB983091 UEC65516:UEC65517 UEC65530:UEC65531 UEC65566:UEC65567 UEC131052:UEC131053 UEC131066:UEC131067 UEC131102:UEC131103 UEC196588:UEC196589 UEC196602:UEC196603 UEC196638:UEC196639 UEC262124:UEC262125 UEC262138:UEC262139 UEC262174:UEC262175 UEC327660:UEC327661 UEC327674:UEC327675 UEC327710:UEC327711 UEC393196:UEC393197 UEC393210:UEC393211 UEC393246:UEC393247 UEC458732:UEC458733 UEC458746:UEC458747 UEC458782:UEC458783 UEC524268:UEC524269 UEC524282:UEC524283 UEC524318:UEC524319 UEC589804:UEC589805 UEC589818:UEC589819 UEC589854:UEC589855 UEC655340:UEC655341 UEC655354:UEC655355 UEC655390:UEC655391 UEC720876:UEC720877 UEC720890:UEC720891 UEC720926:UEC720927 UEC786412:UEC786413 UEC786426:UEC786427 UEC786462:UEC786463 UEC851948:UEC851949 UEC851962:UEC851963 UEC851998:UEC851999 UEC917484:UEC917485 UEC917498:UEC917499 UEC917534:UEC917535 UEC983020:UEC983021 UEC983034:UEC983035 UEC983070:UEC983071 UNV12:UNV14 UNX1:UNX2 UNX9:UNX13 UNX40:UNX45 UNX65494:UNX65496 UNX65512:UNX65513 UNX65523:UNX65524 UNX65530:UNX65533 UNX65582:UNX65583 UNX65585:UNX65587 UNX131030:UNX131032 UNX131048:UNX131049 UNX131059:UNX131060 UNX131066:UNX131069 UNX131118:UNX131119 UNX131121:UNX131123 UNX196566:UNX196568 UNX196584:UNX196585 UNX196595:UNX196596 UNX196602:UNX196605 UNX196654:UNX196655 UNX196657:UNX196659 UNX262102:UNX262104 UNX262120:UNX262121 UNX262131:UNX262132 UNX262138:UNX262141 UNX262190:UNX262191 UNX262193:UNX262195 UNX327638:UNX327640 UNX327656:UNX327657 UNX327667:UNX327668 UNX327674:UNX327677 UNX327726:UNX327727 UNX327729:UNX327731 UNX393174:UNX393176 UNX393192:UNX393193 UNX393203:UNX393204 UNX393210:UNX393213 UNX393262:UNX393263 UNX393265:UNX393267 UNX458710:UNX458712 UNX458728:UNX458729 UNX458739:UNX458740 UNX458746:UNX458749 UNX458798:UNX458799 UNX458801:UNX458803 UNX524246:UNX524248 UNX524264:UNX524265 UNX524275:UNX524276 UNX524282:UNX524285 UNX524334:UNX524335 UNX524337:UNX524339 UNX589782:UNX589784 UNX589800:UNX589801 UNX589811:UNX589812 UNX589818:UNX589821 UNX589870:UNX589871 UNX589873:UNX589875 UNX655318:UNX655320 UNX655336:UNX655337 UNX655347:UNX655348 UNX655354:UNX655357 UNX655406:UNX655407 UNX655409:UNX655411 UNX720854:UNX720856 UNX720872:UNX720873 UNX720883:UNX720884 UNX720890:UNX720893 UNX720942:UNX720943 UNX720945:UNX720947 UNX786390:UNX786392 UNX786408:UNX786409 UNX786419:UNX786420 UNX786426:UNX786429 UNX786478:UNX786479 UNX786481:UNX786483 UNX851926:UNX851928 UNX851944:UNX851945 UNX851955:UNX851956 UNX851962:UNX851965 UNX852014:UNX852015 UNX852017:UNX852019 UNX917462:UNX917464 UNX917480:UNX917481 UNX917491:UNX917492 UNX917498:UNX917501 UNX917550:UNX917551 UNX917553:UNX917555 UNX982998:UNX983000 UNX983016:UNX983017 UNX983027:UNX983028 UNX983034:UNX983037 UNX983086:UNX983087 UNX983089:UNX983091 UNY65516:UNY65517 UNY65530:UNY65531 UNY65566:UNY65567 UNY131052:UNY131053 UNY131066:UNY131067 UNY131102:UNY131103 UNY196588:UNY196589 UNY196602:UNY196603 UNY196638:UNY196639 UNY262124:UNY262125 UNY262138:UNY262139 UNY262174:UNY262175 UNY327660:UNY327661 UNY327674:UNY327675 UNY327710:UNY327711 UNY393196:UNY393197 UNY393210:UNY393211 UNY393246:UNY393247 UNY458732:UNY458733 UNY458746:UNY458747 UNY458782:UNY458783 UNY524268:UNY524269 UNY524282:UNY524283 UNY524318:UNY524319 UNY589804:UNY589805 UNY589818:UNY589819 UNY589854:UNY589855 UNY655340:UNY655341 UNY655354:UNY655355 UNY655390:UNY655391 UNY720876:UNY720877 UNY720890:UNY720891 UNY720926:UNY720927 UNY786412:UNY786413 UNY786426:UNY786427 UNY786462:UNY786463 UNY851948:UNY851949 UNY851962:UNY851963 UNY851998:UNY851999 UNY917484:UNY917485 UNY917498:UNY917499 UNY917534:UNY917535 UNY983020:UNY983021 UNY983034:UNY983035 UNY983070:UNY983071 UXR12:UXR14 UXT1:UXT2 UXT9:UXT13 UXT40:UXT45 UXT65494:UXT65496 UXT65512:UXT65513 UXT65523:UXT65524 UXT65530:UXT65533 UXT65582:UXT65583 UXT65585:UXT65587 UXT131030:UXT131032 UXT131048:UXT131049 UXT131059:UXT131060 UXT131066:UXT131069 UXT131118:UXT131119 UXT131121:UXT131123 UXT196566:UXT196568 UXT196584:UXT196585 UXT196595:UXT196596 UXT196602:UXT196605 UXT196654:UXT196655 UXT196657:UXT196659 UXT262102:UXT262104 UXT262120:UXT262121 UXT262131:UXT262132 UXT262138:UXT262141 UXT262190:UXT262191 UXT262193:UXT262195 UXT327638:UXT327640 UXT327656:UXT327657 UXT327667:UXT327668 UXT327674:UXT327677 UXT327726:UXT327727 UXT327729:UXT327731 UXT393174:UXT393176 UXT393192:UXT393193 UXT393203:UXT393204 UXT393210:UXT393213 UXT393262:UXT393263 UXT393265:UXT393267 UXT458710:UXT458712 UXT458728:UXT458729 UXT458739:UXT458740 UXT458746:UXT458749 UXT458798:UXT458799 UXT458801:UXT458803 UXT524246:UXT524248 UXT524264:UXT524265 UXT524275:UXT524276 UXT524282:UXT524285 UXT524334:UXT524335 UXT524337:UXT524339 UXT589782:UXT589784 UXT589800:UXT589801 UXT589811:UXT589812 UXT589818:UXT589821 UXT589870:UXT589871 UXT589873:UXT589875 UXT655318:UXT655320 UXT655336:UXT655337 UXT655347:UXT655348 UXT655354:UXT655357 UXT655406:UXT655407 UXT655409:UXT655411 UXT720854:UXT720856 UXT720872:UXT720873 UXT720883:UXT720884 UXT720890:UXT720893 UXT720942:UXT720943 UXT720945:UXT720947 UXT786390:UXT786392 UXT786408:UXT786409 UXT786419:UXT786420 UXT786426:UXT786429 UXT786478:UXT786479 UXT786481:UXT786483 UXT851926:UXT851928 UXT851944:UXT851945 UXT851955:UXT851956 UXT851962:UXT851965 UXT852014:UXT852015 UXT852017:UXT852019 UXT917462:UXT917464 UXT917480:UXT917481 UXT917491:UXT917492 UXT917498:UXT917501 UXT917550:UXT917551 UXT917553:UXT917555 UXT982998:UXT983000 UXT983016:UXT983017 UXT983027:UXT983028 UXT983034:UXT983037 UXT983086:UXT983087 UXT983089:UXT983091 UXU65516:UXU65517 UXU65530:UXU65531 UXU65566:UXU65567 UXU131052:UXU131053 UXU131066:UXU131067 UXU131102:UXU131103 UXU196588:UXU196589 UXU196602:UXU196603 UXU196638:UXU196639 UXU262124:UXU262125 UXU262138:UXU262139 UXU262174:UXU262175 UXU327660:UXU327661 UXU327674:UXU327675 UXU327710:UXU327711 UXU393196:UXU393197 UXU393210:UXU393211 UXU393246:UXU393247 UXU458732:UXU458733 UXU458746:UXU458747 UXU458782:UXU458783 UXU524268:UXU524269 UXU524282:UXU524283 UXU524318:UXU524319 UXU589804:UXU589805 UXU589818:UXU589819 UXU589854:UXU589855 UXU655340:UXU655341 UXU655354:UXU655355 UXU655390:UXU655391 UXU720876:UXU720877 UXU720890:UXU720891 UXU720926:UXU720927 UXU786412:UXU786413 UXU786426:UXU786427 UXU786462:UXU786463 UXU851948:UXU851949 UXU851962:UXU851963 UXU851998:UXU851999 UXU917484:UXU917485 UXU917498:UXU917499 UXU917534:UXU917535 UXU983020:UXU983021 UXU983034:UXU983035 UXU983070:UXU983071 VHN12:VHN14 VHP1:VHP2 VHP9:VHP13 VHP40:VHP45 VHP65494:VHP65496 VHP65512:VHP65513 VHP65523:VHP65524 VHP65530:VHP65533 VHP65582:VHP65583 VHP65585:VHP65587 VHP131030:VHP131032 VHP131048:VHP131049 VHP131059:VHP131060 VHP131066:VHP131069 VHP131118:VHP131119 VHP131121:VHP131123 VHP196566:VHP196568 VHP196584:VHP196585 VHP196595:VHP196596 VHP196602:VHP196605 VHP196654:VHP196655 VHP196657:VHP196659 VHP262102:VHP262104 VHP262120:VHP262121 VHP262131:VHP262132 VHP262138:VHP262141 VHP262190:VHP262191 VHP262193:VHP262195 VHP327638:VHP327640 VHP327656:VHP327657 VHP327667:VHP327668 VHP327674:VHP327677 VHP327726:VHP327727 VHP327729:VHP327731 VHP393174:VHP393176 VHP393192:VHP393193 VHP393203:VHP393204 VHP393210:VHP393213 VHP393262:VHP393263 VHP393265:VHP393267 VHP458710:VHP458712 VHP458728:VHP458729 VHP458739:VHP458740 VHP458746:VHP458749 VHP458798:VHP458799 VHP458801:VHP458803 VHP524246:VHP524248 VHP524264:VHP524265 VHP524275:VHP524276 VHP524282:VHP524285 VHP524334:VHP524335 VHP524337:VHP524339 VHP589782:VHP589784 VHP589800:VHP589801 VHP589811:VHP589812 VHP589818:VHP589821 VHP589870:VHP589871 VHP589873:VHP589875 VHP655318:VHP655320 VHP655336:VHP655337 VHP655347:VHP655348 VHP655354:VHP655357 VHP655406:VHP655407 VHP655409:VHP655411 VHP720854:VHP720856 VHP720872:VHP720873 VHP720883:VHP720884 VHP720890:VHP720893 VHP720942:VHP720943 VHP720945:VHP720947 VHP786390:VHP786392 VHP786408:VHP786409 VHP786419:VHP786420 VHP786426:VHP786429 VHP786478:VHP786479 VHP786481:VHP786483 VHP851926:VHP851928 VHP851944:VHP851945 VHP851955:VHP851956 VHP851962:VHP851965 VHP852014:VHP852015 VHP852017:VHP852019 VHP917462:VHP917464 VHP917480:VHP917481 VHP917491:VHP917492 VHP917498:VHP917501 VHP917550:VHP917551 VHP917553:VHP917555 VHP982998:VHP983000 VHP983016:VHP983017 VHP983027:VHP983028 VHP983034:VHP983037 VHP983086:VHP983087 VHP983089:VHP983091 VHQ65516:VHQ65517 VHQ65530:VHQ65531 VHQ65566:VHQ65567 VHQ131052:VHQ131053 VHQ131066:VHQ131067 VHQ131102:VHQ131103 VHQ196588:VHQ196589 VHQ196602:VHQ196603 VHQ196638:VHQ196639 VHQ262124:VHQ262125 VHQ262138:VHQ262139 VHQ262174:VHQ262175 VHQ327660:VHQ327661 VHQ327674:VHQ327675 VHQ327710:VHQ327711 VHQ393196:VHQ393197 VHQ393210:VHQ393211 VHQ393246:VHQ393247 VHQ458732:VHQ458733 VHQ458746:VHQ458747 VHQ458782:VHQ458783 VHQ524268:VHQ524269 VHQ524282:VHQ524283 VHQ524318:VHQ524319 VHQ589804:VHQ589805 VHQ589818:VHQ589819 VHQ589854:VHQ589855 VHQ655340:VHQ655341 VHQ655354:VHQ655355 VHQ655390:VHQ655391 VHQ720876:VHQ720877 VHQ720890:VHQ720891 VHQ720926:VHQ720927 VHQ786412:VHQ786413 VHQ786426:VHQ786427 VHQ786462:VHQ786463 VHQ851948:VHQ851949 VHQ851962:VHQ851963 VHQ851998:VHQ851999 VHQ917484:VHQ917485 VHQ917498:VHQ917499 VHQ917534:VHQ917535 VHQ983020:VHQ983021 VHQ983034:VHQ983035 VHQ983070:VHQ983071 VRJ12:VRJ14 VRL1:VRL2 VRL9:VRL13 VRL40:VRL45 VRL65494:VRL65496 VRL65512:VRL65513 VRL65523:VRL65524 VRL65530:VRL65533 VRL65582:VRL65583 VRL65585:VRL65587 VRL131030:VRL131032 VRL131048:VRL131049 VRL131059:VRL131060 VRL131066:VRL131069 VRL131118:VRL131119 VRL131121:VRL131123 VRL196566:VRL196568 VRL196584:VRL196585 VRL196595:VRL196596 VRL196602:VRL196605 VRL196654:VRL196655 VRL196657:VRL196659 VRL262102:VRL262104 VRL262120:VRL262121 VRL262131:VRL262132 VRL262138:VRL262141 VRL262190:VRL262191 VRL262193:VRL262195 VRL327638:VRL327640 VRL327656:VRL327657 VRL327667:VRL327668 VRL327674:VRL327677 VRL327726:VRL327727 VRL327729:VRL327731 VRL393174:VRL393176 VRL393192:VRL393193 VRL393203:VRL393204 VRL393210:VRL393213 VRL393262:VRL393263 VRL393265:VRL393267 VRL458710:VRL458712 VRL458728:VRL458729 VRL458739:VRL458740 VRL458746:VRL458749 VRL458798:VRL458799 VRL458801:VRL458803 VRL524246:VRL524248 VRL524264:VRL524265 VRL524275:VRL524276 VRL524282:VRL524285 VRL524334:VRL524335 VRL524337:VRL524339 VRL589782:VRL589784 VRL589800:VRL589801 VRL589811:VRL589812 VRL589818:VRL589821 VRL589870:VRL589871 VRL589873:VRL589875 VRL655318:VRL655320 VRL655336:VRL655337 VRL655347:VRL655348 VRL655354:VRL655357 VRL655406:VRL655407 VRL655409:VRL655411 VRL720854:VRL720856 VRL720872:VRL720873 VRL720883:VRL720884 VRL720890:VRL720893 VRL720942:VRL720943 VRL720945:VRL720947 VRL786390:VRL786392 VRL786408:VRL786409 VRL786419:VRL786420 VRL786426:VRL786429 VRL786478:VRL786479 VRL786481:VRL786483 VRL851926:VRL851928 VRL851944:VRL851945 VRL851955:VRL851956 VRL851962:VRL851965 VRL852014:VRL852015 VRL852017:VRL852019 VRL917462:VRL917464 VRL917480:VRL917481 VRL917491:VRL917492 VRL917498:VRL917501 VRL917550:VRL917551 VRL917553:VRL917555 VRL982998:VRL983000 VRL983016:VRL983017 VRL983027:VRL983028 VRL983034:VRL983037 VRL983086:VRL983087 VRL983089:VRL983091 VRM65516:VRM65517 VRM65530:VRM65531 VRM65566:VRM65567 VRM131052:VRM131053 VRM131066:VRM131067 VRM131102:VRM131103 VRM196588:VRM196589 VRM196602:VRM196603 VRM196638:VRM196639 VRM262124:VRM262125 VRM262138:VRM262139 VRM262174:VRM262175 VRM327660:VRM327661 VRM327674:VRM327675 VRM327710:VRM327711 VRM393196:VRM393197 VRM393210:VRM393211 VRM393246:VRM393247 VRM458732:VRM458733 VRM458746:VRM458747 VRM458782:VRM458783 VRM524268:VRM524269 VRM524282:VRM524283 VRM524318:VRM524319 VRM589804:VRM589805 VRM589818:VRM589819 VRM589854:VRM589855 VRM655340:VRM655341 VRM655354:VRM655355 VRM655390:VRM655391 VRM720876:VRM720877 VRM720890:VRM720891 VRM720926:VRM720927 VRM786412:VRM786413 VRM786426:VRM786427 VRM786462:VRM786463 VRM851948:VRM851949 VRM851962:VRM851963 VRM851998:VRM851999 VRM917484:VRM917485 VRM917498:VRM917499 VRM917534:VRM917535 VRM983020:VRM983021 VRM983034:VRM983035 VRM983070:VRM983071 WBF12:WBF14 WBH1:WBH2 WBH9:WBH13 WBH40:WBH45 WBH65494:WBH65496 WBH65512:WBH65513 WBH65523:WBH65524 WBH65530:WBH65533 WBH65582:WBH65583 WBH65585:WBH65587 WBH131030:WBH131032 WBH131048:WBH131049 WBH131059:WBH131060 WBH131066:WBH131069 WBH131118:WBH131119 WBH131121:WBH131123 WBH196566:WBH196568 WBH196584:WBH196585 WBH196595:WBH196596 WBH196602:WBH196605 WBH196654:WBH196655 WBH196657:WBH196659 WBH262102:WBH262104 WBH262120:WBH262121 WBH262131:WBH262132 WBH262138:WBH262141 WBH262190:WBH262191 WBH262193:WBH262195 WBH327638:WBH327640 WBH327656:WBH327657 WBH327667:WBH327668 WBH327674:WBH327677 WBH327726:WBH327727 WBH327729:WBH327731 WBH393174:WBH393176 WBH393192:WBH393193 WBH393203:WBH393204 WBH393210:WBH393213 WBH393262:WBH393263 WBH393265:WBH393267 WBH458710:WBH458712 WBH458728:WBH458729 WBH458739:WBH458740 WBH458746:WBH458749 WBH458798:WBH458799 WBH458801:WBH458803 WBH524246:WBH524248 WBH524264:WBH524265 WBH524275:WBH524276 WBH524282:WBH524285 WBH524334:WBH524335 WBH524337:WBH524339 WBH589782:WBH589784 WBH589800:WBH589801 WBH589811:WBH589812 WBH589818:WBH589821 WBH589870:WBH589871 WBH589873:WBH589875 WBH655318:WBH655320 WBH655336:WBH655337 WBH655347:WBH655348 WBH655354:WBH655357 WBH655406:WBH655407 WBH655409:WBH655411 WBH720854:WBH720856 WBH720872:WBH720873 WBH720883:WBH720884 WBH720890:WBH720893 WBH720942:WBH720943 WBH720945:WBH720947 WBH786390:WBH786392 WBH786408:WBH786409 WBH786419:WBH786420 WBH786426:WBH786429 WBH786478:WBH786479 WBH786481:WBH786483 WBH851926:WBH851928 WBH851944:WBH851945 WBH851955:WBH851956 WBH851962:WBH851965 WBH852014:WBH852015 WBH852017:WBH852019 WBH917462:WBH917464 WBH917480:WBH917481 WBH917491:WBH917492 WBH917498:WBH917501 WBH917550:WBH917551 WBH917553:WBH917555 WBH982998:WBH983000 WBH983016:WBH983017 WBH983027:WBH983028 WBH983034:WBH983037 WBH983086:WBH983087 WBH983089:WBH983091 WBI65516:WBI65517 WBI65530:WBI65531 WBI65566:WBI65567 WBI131052:WBI131053 WBI131066:WBI131067 WBI131102:WBI131103 WBI196588:WBI196589 WBI196602:WBI196603 WBI196638:WBI196639 WBI262124:WBI262125 WBI262138:WBI262139 WBI262174:WBI262175 WBI327660:WBI327661 WBI327674:WBI327675 WBI327710:WBI327711 WBI393196:WBI393197 WBI393210:WBI393211 WBI393246:WBI393247 WBI458732:WBI458733 WBI458746:WBI458747 WBI458782:WBI458783 WBI524268:WBI524269 WBI524282:WBI524283 WBI524318:WBI524319 WBI589804:WBI589805 WBI589818:WBI589819 WBI589854:WBI589855 WBI655340:WBI655341 WBI655354:WBI655355 WBI655390:WBI655391 WBI720876:WBI720877 WBI720890:WBI720891 WBI720926:WBI720927 WBI786412:WBI786413 WBI786426:WBI786427 WBI786462:WBI786463 WBI851948:WBI851949 WBI851962:WBI851963 WBI851998:WBI851999 WBI917484:WBI917485 WBI917498:WBI917499 WBI917534:WBI917535 WBI983020:WBI983021 WBI983034:WBI983035 WBI983070:WBI983071 WLB12:WLB14 WLD1:WLD2 WLD9:WLD13 WLD40:WLD45 WLD65494:WLD65496 WLD65512:WLD65513 WLD65523:WLD65524 WLD65530:WLD65533 WLD65582:WLD65583 WLD65585:WLD65587 WLD131030:WLD131032 WLD131048:WLD131049 WLD131059:WLD131060 WLD131066:WLD131069 WLD131118:WLD131119 WLD131121:WLD131123 WLD196566:WLD196568 WLD196584:WLD196585 WLD196595:WLD196596 WLD196602:WLD196605 WLD196654:WLD196655 WLD196657:WLD196659 WLD262102:WLD262104 WLD262120:WLD262121 WLD262131:WLD262132 WLD262138:WLD262141 WLD262190:WLD262191 WLD262193:WLD262195 WLD327638:WLD327640 WLD327656:WLD327657 WLD327667:WLD327668 WLD327674:WLD327677 WLD327726:WLD327727 WLD327729:WLD327731 WLD393174:WLD393176 WLD393192:WLD393193 WLD393203:WLD393204 WLD393210:WLD393213 WLD393262:WLD393263 WLD393265:WLD393267 WLD458710:WLD458712 WLD458728:WLD458729 WLD458739:WLD458740 WLD458746:WLD458749 WLD458798:WLD458799 WLD458801:WLD458803 WLD524246:WLD524248 WLD524264:WLD524265 WLD524275:WLD524276 WLD524282:WLD524285 WLD524334:WLD524335 WLD524337:WLD524339 WLD589782:WLD589784 WLD589800:WLD589801 WLD589811:WLD589812 WLD589818:WLD589821 WLD589870:WLD589871 WLD589873:WLD589875 WLD655318:WLD655320 WLD655336:WLD655337 WLD655347:WLD655348 WLD655354:WLD655357 WLD655406:WLD655407 WLD655409:WLD655411 WLD720854:WLD720856 WLD720872:WLD720873 WLD720883:WLD720884 WLD720890:WLD720893 WLD720942:WLD720943 WLD720945:WLD720947 WLD786390:WLD786392 WLD786408:WLD786409 WLD786419:WLD786420 WLD786426:WLD786429 WLD786478:WLD786479 WLD786481:WLD786483 WLD851926:WLD851928 WLD851944:WLD851945 WLD851955:WLD851956 WLD851962:WLD851965 WLD852014:WLD852015 WLD852017:WLD852019 WLD917462:WLD917464 WLD917480:WLD917481 WLD917491:WLD917492 WLD917498:WLD917501 WLD917550:WLD917551 WLD917553:WLD917555 WLD982998:WLD983000 WLD983016:WLD983017 WLD983027:WLD983028 WLD983034:WLD983037 WLD983086:WLD983087 WLD983089:WLD983091 WLE65516:WLE65517 WLE65530:WLE65531 WLE65566:WLE65567 WLE131052:WLE131053 WLE131066:WLE131067 WLE131102:WLE131103 WLE196588:WLE196589 WLE196602:WLE196603 WLE196638:WLE196639 WLE262124:WLE262125 WLE262138:WLE262139 WLE262174:WLE262175 WLE327660:WLE327661 WLE327674:WLE327675 WLE327710:WLE327711 WLE393196:WLE393197 WLE393210:WLE393211 WLE393246:WLE393247 WLE458732:WLE458733 WLE458746:WLE458747 WLE458782:WLE458783 WLE524268:WLE524269 WLE524282:WLE524283 WLE524318:WLE524319 WLE589804:WLE589805 WLE589818:WLE589819 WLE589854:WLE589855 WLE655340:WLE655341 WLE655354:WLE655355 WLE655390:WLE655391 WLE720876:WLE720877 WLE720890:WLE720891 WLE720926:WLE720927 WLE786412:WLE786413 WLE786426:WLE786427 WLE786462:WLE786463 WLE851948:WLE851949 WLE851962:WLE851963 WLE851998:WLE851999 WLE917484:WLE917485 WLE917498:WLE917499 WLE917534:WLE917535 WLE983020:WLE983021 WLE983034:WLE983035 WLE983070:WLE983071 WUX12:WUX14 WUZ1:WUZ2 WUZ9:WUZ13 WUZ40:WUZ45 WUZ65494:WUZ65496 WUZ65512:WUZ65513 WUZ65523:WUZ65524 WUZ65530:WUZ65533 WUZ65582:WUZ65583 WUZ65585:WUZ65587 WUZ131030:WUZ131032 WUZ131048:WUZ131049 WUZ131059:WUZ131060 WUZ131066:WUZ131069 WUZ131118:WUZ131119 WUZ131121:WUZ131123 WUZ196566:WUZ196568 WUZ196584:WUZ196585 WUZ196595:WUZ196596 WUZ196602:WUZ196605 WUZ196654:WUZ196655 WUZ196657:WUZ196659 WUZ262102:WUZ262104 WUZ262120:WUZ262121 WUZ262131:WUZ262132 WUZ262138:WUZ262141 WUZ262190:WUZ262191 WUZ262193:WUZ262195 WUZ327638:WUZ327640 WUZ327656:WUZ327657 WUZ327667:WUZ327668 WUZ327674:WUZ327677 WUZ327726:WUZ327727 WUZ327729:WUZ327731 WUZ393174:WUZ393176 WUZ393192:WUZ393193 WUZ393203:WUZ393204 WUZ393210:WUZ393213 WUZ393262:WUZ393263 WUZ393265:WUZ393267 WUZ458710:WUZ458712 WUZ458728:WUZ458729 WUZ458739:WUZ458740 WUZ458746:WUZ458749 WUZ458798:WUZ458799 WUZ458801:WUZ458803 WUZ524246:WUZ524248 WUZ524264:WUZ524265 WUZ524275:WUZ524276 WUZ524282:WUZ524285 WUZ524334:WUZ524335 WUZ524337:WUZ524339 WUZ589782:WUZ589784 WUZ589800:WUZ589801 WUZ589811:WUZ589812 WUZ589818:WUZ589821 WUZ589870:WUZ589871 WUZ589873:WUZ589875 WUZ655318:WUZ655320 WUZ655336:WUZ655337 WUZ655347:WUZ655348 WUZ655354:WUZ655357 WUZ655406:WUZ655407 WUZ655409:WUZ655411 WUZ720854:WUZ720856 WUZ720872:WUZ720873 WUZ720883:WUZ720884 WUZ720890:WUZ720893 WUZ720942:WUZ720943 WUZ720945:WUZ720947 WUZ786390:WUZ786392 WUZ786408:WUZ786409 WUZ786419:WUZ786420 WUZ786426:WUZ786429 WUZ786478:WUZ786479 WUZ786481:WUZ786483 WUZ851926:WUZ851928 WUZ851944:WUZ851945 WUZ851955:WUZ851956 WUZ851962:WUZ851965 WUZ852014:WUZ852015 WUZ852017:WUZ852019 WUZ917462:WUZ917464 WUZ917480:WUZ917481 WUZ917491:WUZ917492 WUZ917498:WUZ917501 WUZ917550:WUZ917551 WUZ917553:WUZ917555 WUZ982998:WUZ983000 WUZ983016:WUZ983017 WUZ983027:WUZ983028 WUZ983034:WUZ983037 WUZ983086:WUZ983087 WUZ983089:WUZ983091 WVA65516:WVA65517 WVA65530:WVA65531 WVA65566:WVA65567 WVA131052:WVA131053 WVA131066:WVA131067 WVA131102:WVA131103 WVA196588:WVA196589 WVA196602:WVA196603 WVA196638:WVA196639 WVA262124:WVA262125 WVA262138:WVA262139 WVA262174:WVA262175 WVA327660:WVA327661 WVA327674:WVA327675 WVA327710:WVA327711 WVA393196:WVA393197 WVA393210:WVA393211 WVA393246:WVA393247 WVA458732:WVA458733 WVA458746:WVA458747 WVA458782:WVA458783 WVA524268:WVA524269 WVA524282:WVA524283 WVA524318:WVA524319 WVA589804:WVA589805 WVA589818:WVA589819 WVA589854:WVA589855 WVA655340:WVA655341 WVA655354:WVA655355 WVA655390:WVA655391 WVA720876:WVA720877 WVA720890:WVA720891 WVA720926:WVA720927 WVA786412:WVA786413 WVA786426:WVA786427 WVA786462:WVA786463 WVA851948:WVA851949 WVA851962:WVA851963 WVA851998:WVA851999 WVA917484:WVA917485 WVA917498:WVA917499 WVA917534:WVA917535 WVA983020:WVA983021 WVA983034:WVA983035 WVA983070:WVA983071 IN5:IO6 SJ5:SK6 ACF5:ACG6 AMB5:AMC6 AVX5:AVY6 BFT5:BFU6 BPP5:BPQ6 BZL5:BZM6 CJH5:CJI6 CTD5:CTE6 DCZ5:DDA6 DMV5:DMW6 DWR5:DWS6 EGN5:EGO6 EQJ5:EQK6 FAF5:FAG6 FKB5:FKC6 FTX5:FTY6 GDT5:GDU6 GNP5:GNQ6 GXL5:GXM6 HHH5:HHI6 HRD5:HRE6 IAZ5:IBA6 IKV5:IKW6 IUR5:IUS6 JEN5:JEO6 JOJ5:JOK6 JYF5:JYG6 KIB5:KIC6 KRX5:KRY6 LBT5:LBU6 LLP5:LLQ6 LVL5:LVM6 MFH5:MFI6 MPD5:MPE6 MYZ5:MZA6 NIV5:NIW6 NSR5:NSS6 OCN5:OCO6 OMJ5:OMK6 OWF5:OWG6 PGB5:PGC6 PPX5:PPY6 PZT5:PZU6 QJP5:QJQ6 QTL5:QTM6 RDH5:RDI6 RND5:RNE6 RWZ5:RXA6 SGV5:SGW6 SQR5:SQS6 TAN5:TAO6 TKJ5:TKK6 TUF5:TUG6 UEB5:UEC6 UNX5:UNY6 UXT5:UXU6 VHP5:VHQ6 VRL5:VRM6 WBH5:WBI6 WLD5:WLE6 WUZ5:WVA6 IN65497:IO65498 SJ65497:SK65498 ACF65497:ACG65498 AMB65497:AMC65498 AVX65497:AVY65498 BFT65497:BFU65498 BPP65497:BPQ65498 BZL65497:BZM65498 CJH65497:CJI65498 CTD65497:CTE65498 DCZ65497:DDA65498 DMV65497:DMW65498 DWR65497:DWS65498 EGN65497:EGO65498 EQJ65497:EQK65498 FAF65497:FAG65498 FKB65497:FKC65498 FTX65497:FTY65498 GDT65497:GDU65498 GNP65497:GNQ65498 GXL65497:GXM65498 HHH65497:HHI65498 HRD65497:HRE65498 IAZ65497:IBA65498 IKV65497:IKW65498 IUR65497:IUS65498 JEN65497:JEO65498 JOJ65497:JOK65498 JYF65497:JYG65498 KIB65497:KIC65498 KRX65497:KRY65498 LBT65497:LBU65498 LLP65497:LLQ65498 LVL65497:LVM65498 MFH65497:MFI65498 MPD65497:MPE65498 MYZ65497:MZA65498 NIV65497:NIW65498 NSR65497:NSS65498 OCN65497:OCO65498 OMJ65497:OMK65498 OWF65497:OWG65498 PGB65497:PGC65498 PPX65497:PPY65498 PZT65497:PZU65498 QJP65497:QJQ65498 QTL65497:QTM65498 RDH65497:RDI65498 RND65497:RNE65498 RWZ65497:RXA65498 SGV65497:SGW65498 SQR65497:SQS65498 TAN65497:TAO65498 TKJ65497:TKK65498 TUF65497:TUG65498 UEB65497:UEC65498 UNX65497:UNY65498 UXT65497:UXU65498 VHP65497:VHQ65498 VRL65497:VRM65498 WBH65497:WBI65498 WLD65497:WLE65498 WUZ65497:WVA65498 IN65547:IO65548 SJ65547:SK65548 ACF65547:ACG65548 AMB65547:AMC65548 AVX65547:AVY65548 BFT65547:BFU65548 BPP65547:BPQ65548 BZL65547:BZM65548 CJH65547:CJI65548 CTD65547:CTE65548 DCZ65547:DDA65548 DMV65547:DMW65548 DWR65547:DWS65548 EGN65547:EGO65548 EQJ65547:EQK65548 FAF65547:FAG65548 FKB65547:FKC65548 FTX65547:FTY65548 GDT65547:GDU65548 GNP65547:GNQ65548 GXL65547:GXM65548 HHH65547:HHI65548 HRD65547:HRE65548 IAZ65547:IBA65548 IKV65547:IKW65548 IUR65547:IUS65548 JEN65547:JEO65548 JOJ65547:JOK65548 JYF65547:JYG65548 KIB65547:KIC65548 KRX65547:KRY65548 LBT65547:LBU65548 LLP65547:LLQ65548 LVL65547:LVM65548 MFH65547:MFI65548 MPD65547:MPE65548 MYZ65547:MZA65548 NIV65547:NIW65548 NSR65547:NSS65548 OCN65547:OCO65548 OMJ65547:OMK65548 OWF65547:OWG65548 PGB65547:PGC65548 PPX65547:PPY65548 PZT65547:PZU65548 QJP65547:QJQ65548 QTL65547:QTM65548 RDH65547:RDI65548 RND65547:RNE65548 RWZ65547:RXA65548 SGV65547:SGW65548 SQR65547:SQS65548 TAN65547:TAO65548 TKJ65547:TKK65548 TUF65547:TUG65548 UEB65547:UEC65548 UNX65547:UNY65548 UXT65547:UXU65548 VHP65547:VHQ65548 VRL65547:VRM65548 WBH65547:WBI65548 WLD65547:WLE65548 WUZ65547:WVA65548 IN131033:IO131034 SJ131033:SK131034 ACF131033:ACG131034 AMB131033:AMC131034 AVX131033:AVY131034 BFT131033:BFU131034 BPP131033:BPQ131034 BZL131033:BZM131034 CJH131033:CJI131034 CTD131033:CTE131034 DCZ131033:DDA131034 DMV131033:DMW131034 DWR131033:DWS131034 EGN131033:EGO131034 EQJ131033:EQK131034 FAF131033:FAG131034 FKB131033:FKC131034 FTX131033:FTY131034 GDT131033:GDU131034 GNP131033:GNQ131034 GXL131033:GXM131034 HHH131033:HHI131034 HRD131033:HRE131034 IAZ131033:IBA131034 IKV131033:IKW131034 IUR131033:IUS131034 JEN131033:JEO131034 JOJ131033:JOK131034 JYF131033:JYG131034 KIB131033:KIC131034 KRX131033:KRY131034 LBT131033:LBU131034 LLP131033:LLQ131034 LVL131033:LVM131034 MFH131033:MFI131034 MPD131033:MPE131034 MYZ131033:MZA131034 NIV131033:NIW131034 NSR131033:NSS131034 OCN131033:OCO131034 OMJ131033:OMK131034 OWF131033:OWG131034 PGB131033:PGC131034 PPX131033:PPY131034 PZT131033:PZU131034 QJP131033:QJQ131034 QTL131033:QTM131034 RDH131033:RDI131034 RND131033:RNE131034 RWZ131033:RXA131034 SGV131033:SGW131034 SQR131033:SQS131034 TAN131033:TAO131034 TKJ131033:TKK131034 TUF131033:TUG131034 UEB131033:UEC131034 UNX131033:UNY131034 UXT131033:UXU131034 VHP131033:VHQ131034 VRL131033:VRM131034 WBH131033:WBI131034 WLD131033:WLE131034 WUZ131033:WVA131034 IN131083:IO131084 SJ131083:SK131084 ACF131083:ACG131084 AMB131083:AMC131084 AVX131083:AVY131084 BFT131083:BFU131084 BPP131083:BPQ131084 BZL131083:BZM131084 CJH131083:CJI131084 CTD131083:CTE131084 DCZ131083:DDA131084 DMV131083:DMW131084 DWR131083:DWS131084 EGN131083:EGO131084 EQJ131083:EQK131084 FAF131083:FAG131084 FKB131083:FKC131084 FTX131083:FTY131084 GDT131083:GDU131084 GNP131083:GNQ131084 GXL131083:GXM131084 HHH131083:HHI131084 HRD131083:HRE131084 IAZ131083:IBA131084 IKV131083:IKW131084 IUR131083:IUS131084 JEN131083:JEO131084 JOJ131083:JOK131084 JYF131083:JYG131084 KIB131083:KIC131084 KRX131083:KRY131084 LBT131083:LBU131084 LLP131083:LLQ131084 LVL131083:LVM131084 MFH131083:MFI131084 MPD131083:MPE131084 MYZ131083:MZA131084 NIV131083:NIW131084 NSR131083:NSS131084 OCN131083:OCO131084 OMJ131083:OMK131084 OWF131083:OWG131084 PGB131083:PGC131084 PPX131083:PPY131084 PZT131083:PZU131084 QJP131083:QJQ131084 QTL131083:QTM131084 RDH131083:RDI131084 RND131083:RNE131084 RWZ131083:RXA131084 SGV131083:SGW131084 SQR131083:SQS131084 TAN131083:TAO131084 TKJ131083:TKK131084 TUF131083:TUG131084 UEB131083:UEC131084 UNX131083:UNY131084 UXT131083:UXU131084 VHP131083:VHQ131084 VRL131083:VRM131084 WBH131083:WBI131084 WLD131083:WLE131084 WUZ131083:WVA131084 IN196569:IO196570 SJ196569:SK196570 ACF196569:ACG196570 AMB196569:AMC196570 AVX196569:AVY196570 BFT196569:BFU196570 BPP196569:BPQ196570 BZL196569:BZM196570 CJH196569:CJI196570 CTD196569:CTE196570 DCZ196569:DDA196570 DMV196569:DMW196570 DWR196569:DWS196570 EGN196569:EGO196570 EQJ196569:EQK196570 FAF196569:FAG196570 FKB196569:FKC196570 FTX196569:FTY196570 GDT196569:GDU196570 GNP196569:GNQ196570 GXL196569:GXM196570 HHH196569:HHI196570 HRD196569:HRE196570 IAZ196569:IBA196570 IKV196569:IKW196570 IUR196569:IUS196570 JEN196569:JEO196570 JOJ196569:JOK196570 JYF196569:JYG196570 KIB196569:KIC196570 KRX196569:KRY196570 LBT196569:LBU196570 LLP196569:LLQ196570 LVL196569:LVM196570 MFH196569:MFI196570 MPD196569:MPE196570 MYZ196569:MZA196570 NIV196569:NIW196570 NSR196569:NSS196570 OCN196569:OCO196570 OMJ196569:OMK196570 OWF196569:OWG196570 PGB196569:PGC196570 PPX196569:PPY196570 PZT196569:PZU196570 QJP196569:QJQ196570 QTL196569:QTM196570 RDH196569:RDI196570 RND196569:RNE196570 RWZ196569:RXA196570 SGV196569:SGW196570 SQR196569:SQS196570 TAN196569:TAO196570 TKJ196569:TKK196570 TUF196569:TUG196570 UEB196569:UEC196570 UNX196569:UNY196570 UXT196569:UXU196570 VHP196569:VHQ196570 VRL196569:VRM196570 WBH196569:WBI196570 WLD196569:WLE196570 WUZ196569:WVA196570 IN196619:IO196620 SJ196619:SK196620 ACF196619:ACG196620 AMB196619:AMC196620 AVX196619:AVY196620 BFT196619:BFU196620 BPP196619:BPQ196620 BZL196619:BZM196620 CJH196619:CJI196620 CTD196619:CTE196620 DCZ196619:DDA196620 DMV196619:DMW196620 DWR196619:DWS196620 EGN196619:EGO196620 EQJ196619:EQK196620 FAF196619:FAG196620 FKB196619:FKC196620 FTX196619:FTY196620 GDT196619:GDU196620 GNP196619:GNQ196620 GXL196619:GXM196620 HHH196619:HHI196620 HRD196619:HRE196620 IAZ196619:IBA196620 IKV196619:IKW196620 IUR196619:IUS196620 JEN196619:JEO196620 JOJ196619:JOK196620 JYF196619:JYG196620 KIB196619:KIC196620 KRX196619:KRY196620 LBT196619:LBU196620 LLP196619:LLQ196620 LVL196619:LVM196620 MFH196619:MFI196620 MPD196619:MPE196620 MYZ196619:MZA196620 NIV196619:NIW196620 NSR196619:NSS196620 OCN196619:OCO196620 OMJ196619:OMK196620 OWF196619:OWG196620 PGB196619:PGC196620 PPX196619:PPY196620 PZT196619:PZU196620 QJP196619:QJQ196620 QTL196619:QTM196620 RDH196619:RDI196620 RND196619:RNE196620 RWZ196619:RXA196620 SGV196619:SGW196620 SQR196619:SQS196620 TAN196619:TAO196620 TKJ196619:TKK196620 TUF196619:TUG196620 UEB196619:UEC196620 UNX196619:UNY196620 UXT196619:UXU196620 VHP196619:VHQ196620 VRL196619:VRM196620 WBH196619:WBI196620 WLD196619:WLE196620 WUZ196619:WVA196620 IN262105:IO262106 SJ262105:SK262106 ACF262105:ACG262106 AMB262105:AMC262106 AVX262105:AVY262106 BFT262105:BFU262106 BPP262105:BPQ262106 BZL262105:BZM262106 CJH262105:CJI262106 CTD262105:CTE262106 DCZ262105:DDA262106 DMV262105:DMW262106 DWR262105:DWS262106 EGN262105:EGO262106 EQJ262105:EQK262106 FAF262105:FAG262106 FKB262105:FKC262106 FTX262105:FTY262106 GDT262105:GDU262106 GNP262105:GNQ262106 GXL262105:GXM262106 HHH262105:HHI262106 HRD262105:HRE262106 IAZ262105:IBA262106 IKV262105:IKW262106 IUR262105:IUS262106 JEN262105:JEO262106 JOJ262105:JOK262106 JYF262105:JYG262106 KIB262105:KIC262106 KRX262105:KRY262106 LBT262105:LBU262106 LLP262105:LLQ262106 LVL262105:LVM262106 MFH262105:MFI262106 MPD262105:MPE262106 MYZ262105:MZA262106 NIV262105:NIW262106 NSR262105:NSS262106 OCN262105:OCO262106 OMJ262105:OMK262106 OWF262105:OWG262106 PGB262105:PGC262106 PPX262105:PPY262106 PZT262105:PZU262106 QJP262105:QJQ262106 QTL262105:QTM262106 RDH262105:RDI262106 RND262105:RNE262106 RWZ262105:RXA262106 SGV262105:SGW262106 SQR262105:SQS262106 TAN262105:TAO262106 TKJ262105:TKK262106 TUF262105:TUG262106 UEB262105:UEC262106 UNX262105:UNY262106 UXT262105:UXU262106 VHP262105:VHQ262106 VRL262105:VRM262106 WBH262105:WBI262106 WLD262105:WLE262106 WUZ262105:WVA262106 IN262155:IO262156 SJ262155:SK262156 ACF262155:ACG262156 AMB262155:AMC262156 AVX262155:AVY262156 BFT262155:BFU262156 BPP262155:BPQ262156 BZL262155:BZM262156 CJH262155:CJI262156 CTD262155:CTE262156 DCZ262155:DDA262156 DMV262155:DMW262156 DWR262155:DWS262156 EGN262155:EGO262156 EQJ262155:EQK262156 FAF262155:FAG262156 FKB262155:FKC262156 FTX262155:FTY262156 GDT262155:GDU262156 GNP262155:GNQ262156 GXL262155:GXM262156 HHH262155:HHI262156 HRD262155:HRE262156 IAZ262155:IBA262156 IKV262155:IKW262156 IUR262155:IUS262156 JEN262155:JEO262156 JOJ262155:JOK262156 JYF262155:JYG262156 KIB262155:KIC262156 KRX262155:KRY262156 LBT262155:LBU262156 LLP262155:LLQ262156 LVL262155:LVM262156 MFH262155:MFI262156 MPD262155:MPE262156 MYZ262155:MZA262156 NIV262155:NIW262156 NSR262155:NSS262156 OCN262155:OCO262156 OMJ262155:OMK262156 OWF262155:OWG262156 PGB262155:PGC262156 PPX262155:PPY262156 PZT262155:PZU262156 QJP262155:QJQ262156 QTL262155:QTM262156 RDH262155:RDI262156 RND262155:RNE262156 RWZ262155:RXA262156 SGV262155:SGW262156 SQR262155:SQS262156 TAN262155:TAO262156 TKJ262155:TKK262156 TUF262155:TUG262156 UEB262155:UEC262156 UNX262155:UNY262156 UXT262155:UXU262156 VHP262155:VHQ262156 VRL262155:VRM262156 WBH262155:WBI262156 WLD262155:WLE262156 WUZ262155:WVA262156 IN327641:IO327642 SJ327641:SK327642 ACF327641:ACG327642 AMB327641:AMC327642 AVX327641:AVY327642 BFT327641:BFU327642 BPP327641:BPQ327642 BZL327641:BZM327642 CJH327641:CJI327642 CTD327641:CTE327642 DCZ327641:DDA327642 DMV327641:DMW327642 DWR327641:DWS327642 EGN327641:EGO327642 EQJ327641:EQK327642 FAF327641:FAG327642 FKB327641:FKC327642 FTX327641:FTY327642 GDT327641:GDU327642 GNP327641:GNQ327642 GXL327641:GXM327642 HHH327641:HHI327642 HRD327641:HRE327642 IAZ327641:IBA327642 IKV327641:IKW327642 IUR327641:IUS327642 JEN327641:JEO327642 JOJ327641:JOK327642 JYF327641:JYG327642 KIB327641:KIC327642 KRX327641:KRY327642 LBT327641:LBU327642 LLP327641:LLQ327642 LVL327641:LVM327642 MFH327641:MFI327642 MPD327641:MPE327642 MYZ327641:MZA327642 NIV327641:NIW327642 NSR327641:NSS327642 OCN327641:OCO327642 OMJ327641:OMK327642 OWF327641:OWG327642 PGB327641:PGC327642 PPX327641:PPY327642 PZT327641:PZU327642 QJP327641:QJQ327642 QTL327641:QTM327642 RDH327641:RDI327642 RND327641:RNE327642 RWZ327641:RXA327642 SGV327641:SGW327642 SQR327641:SQS327642 TAN327641:TAO327642 TKJ327641:TKK327642 TUF327641:TUG327642 UEB327641:UEC327642 UNX327641:UNY327642 UXT327641:UXU327642 VHP327641:VHQ327642 VRL327641:VRM327642 WBH327641:WBI327642 WLD327641:WLE327642 WUZ327641:WVA327642 IN327691:IO327692 SJ327691:SK327692 ACF327691:ACG327692 AMB327691:AMC327692 AVX327691:AVY327692 BFT327691:BFU327692 BPP327691:BPQ327692 BZL327691:BZM327692 CJH327691:CJI327692 CTD327691:CTE327692 DCZ327691:DDA327692 DMV327691:DMW327692 DWR327691:DWS327692 EGN327691:EGO327692 EQJ327691:EQK327692 FAF327691:FAG327692 FKB327691:FKC327692 FTX327691:FTY327692 GDT327691:GDU327692 GNP327691:GNQ327692 GXL327691:GXM327692 HHH327691:HHI327692 HRD327691:HRE327692 IAZ327691:IBA327692 IKV327691:IKW327692 IUR327691:IUS327692 JEN327691:JEO327692 JOJ327691:JOK327692 JYF327691:JYG327692 KIB327691:KIC327692 KRX327691:KRY327692 LBT327691:LBU327692 LLP327691:LLQ327692 LVL327691:LVM327692 MFH327691:MFI327692 MPD327691:MPE327692 MYZ327691:MZA327692 NIV327691:NIW327692 NSR327691:NSS327692 OCN327691:OCO327692 OMJ327691:OMK327692 OWF327691:OWG327692 PGB327691:PGC327692 PPX327691:PPY327692 PZT327691:PZU327692 QJP327691:QJQ327692 QTL327691:QTM327692 RDH327691:RDI327692 RND327691:RNE327692 RWZ327691:RXA327692 SGV327691:SGW327692 SQR327691:SQS327692 TAN327691:TAO327692 TKJ327691:TKK327692 TUF327691:TUG327692 UEB327691:UEC327692 UNX327691:UNY327692 UXT327691:UXU327692 VHP327691:VHQ327692 VRL327691:VRM327692 WBH327691:WBI327692 WLD327691:WLE327692 WUZ327691:WVA327692 IN393177:IO393178 SJ393177:SK393178 ACF393177:ACG393178 AMB393177:AMC393178 AVX393177:AVY393178 BFT393177:BFU393178 BPP393177:BPQ393178 BZL393177:BZM393178 CJH393177:CJI393178 CTD393177:CTE393178 DCZ393177:DDA393178 DMV393177:DMW393178 DWR393177:DWS393178 EGN393177:EGO393178 EQJ393177:EQK393178 FAF393177:FAG393178 FKB393177:FKC393178 FTX393177:FTY393178 GDT393177:GDU393178 GNP393177:GNQ393178 GXL393177:GXM393178 HHH393177:HHI393178 HRD393177:HRE393178 IAZ393177:IBA393178 IKV393177:IKW393178 IUR393177:IUS393178 JEN393177:JEO393178 JOJ393177:JOK393178 JYF393177:JYG393178 KIB393177:KIC393178 KRX393177:KRY393178 LBT393177:LBU393178 LLP393177:LLQ393178 LVL393177:LVM393178 MFH393177:MFI393178 MPD393177:MPE393178 MYZ393177:MZA393178 NIV393177:NIW393178 NSR393177:NSS393178 OCN393177:OCO393178 OMJ393177:OMK393178 OWF393177:OWG393178 PGB393177:PGC393178 PPX393177:PPY393178 PZT393177:PZU393178 QJP393177:QJQ393178 QTL393177:QTM393178 RDH393177:RDI393178 RND393177:RNE393178 RWZ393177:RXA393178 SGV393177:SGW393178 SQR393177:SQS393178 TAN393177:TAO393178 TKJ393177:TKK393178 TUF393177:TUG393178 UEB393177:UEC393178 UNX393177:UNY393178 UXT393177:UXU393178 VHP393177:VHQ393178 VRL393177:VRM393178 WBH393177:WBI393178 WLD393177:WLE393178 WUZ393177:WVA393178 IN393227:IO393228 SJ393227:SK393228 ACF393227:ACG393228 AMB393227:AMC393228 AVX393227:AVY393228 BFT393227:BFU393228 BPP393227:BPQ393228 BZL393227:BZM393228 CJH393227:CJI393228 CTD393227:CTE393228 DCZ393227:DDA393228 DMV393227:DMW393228 DWR393227:DWS393228 EGN393227:EGO393228 EQJ393227:EQK393228 FAF393227:FAG393228 FKB393227:FKC393228 FTX393227:FTY393228 GDT393227:GDU393228 GNP393227:GNQ393228 GXL393227:GXM393228 HHH393227:HHI393228 HRD393227:HRE393228 IAZ393227:IBA393228 IKV393227:IKW393228 IUR393227:IUS393228 JEN393227:JEO393228 JOJ393227:JOK393228 JYF393227:JYG393228 KIB393227:KIC393228 KRX393227:KRY393228 LBT393227:LBU393228 LLP393227:LLQ393228 LVL393227:LVM393228 MFH393227:MFI393228 MPD393227:MPE393228 MYZ393227:MZA393228 NIV393227:NIW393228 NSR393227:NSS393228 OCN393227:OCO393228 OMJ393227:OMK393228 OWF393227:OWG393228 PGB393227:PGC393228 PPX393227:PPY393228 PZT393227:PZU393228 QJP393227:QJQ393228 QTL393227:QTM393228 RDH393227:RDI393228 RND393227:RNE393228 RWZ393227:RXA393228 SGV393227:SGW393228 SQR393227:SQS393228 TAN393227:TAO393228 TKJ393227:TKK393228 TUF393227:TUG393228 UEB393227:UEC393228 UNX393227:UNY393228 UXT393227:UXU393228 VHP393227:VHQ393228 VRL393227:VRM393228 WBH393227:WBI393228 WLD393227:WLE393228 WUZ393227:WVA393228 IN458713:IO458714 SJ458713:SK458714 ACF458713:ACG458714 AMB458713:AMC458714 AVX458713:AVY458714 BFT458713:BFU458714 BPP458713:BPQ458714 BZL458713:BZM458714 CJH458713:CJI458714 CTD458713:CTE458714 DCZ458713:DDA458714 DMV458713:DMW458714 DWR458713:DWS458714 EGN458713:EGO458714 EQJ458713:EQK458714 FAF458713:FAG458714 FKB458713:FKC458714 FTX458713:FTY458714 GDT458713:GDU458714 GNP458713:GNQ458714 GXL458713:GXM458714 HHH458713:HHI458714 HRD458713:HRE458714 IAZ458713:IBA458714 IKV458713:IKW458714 IUR458713:IUS458714 JEN458713:JEO458714 JOJ458713:JOK458714 JYF458713:JYG458714 KIB458713:KIC458714 KRX458713:KRY458714 LBT458713:LBU458714 LLP458713:LLQ458714 LVL458713:LVM458714 MFH458713:MFI458714 MPD458713:MPE458714 MYZ458713:MZA458714 NIV458713:NIW458714 NSR458713:NSS458714 OCN458713:OCO458714 OMJ458713:OMK458714 OWF458713:OWG458714 PGB458713:PGC458714 PPX458713:PPY458714 PZT458713:PZU458714 QJP458713:QJQ458714 QTL458713:QTM458714 RDH458713:RDI458714 RND458713:RNE458714 RWZ458713:RXA458714 SGV458713:SGW458714 SQR458713:SQS458714 TAN458713:TAO458714 TKJ458713:TKK458714 TUF458713:TUG458714 UEB458713:UEC458714 UNX458713:UNY458714 UXT458713:UXU458714 VHP458713:VHQ458714 VRL458713:VRM458714 WBH458713:WBI458714 WLD458713:WLE458714 WUZ458713:WVA458714 IN458763:IO458764 SJ458763:SK458764 ACF458763:ACG458764 AMB458763:AMC458764 AVX458763:AVY458764 BFT458763:BFU458764 BPP458763:BPQ458764 BZL458763:BZM458764 CJH458763:CJI458764 CTD458763:CTE458764 DCZ458763:DDA458764 DMV458763:DMW458764 DWR458763:DWS458764 EGN458763:EGO458764 EQJ458763:EQK458764 FAF458763:FAG458764 FKB458763:FKC458764 FTX458763:FTY458764 GDT458763:GDU458764 GNP458763:GNQ458764 GXL458763:GXM458764 HHH458763:HHI458764 HRD458763:HRE458764 IAZ458763:IBA458764 IKV458763:IKW458764 IUR458763:IUS458764 JEN458763:JEO458764 JOJ458763:JOK458764 JYF458763:JYG458764 KIB458763:KIC458764 KRX458763:KRY458764 LBT458763:LBU458764 LLP458763:LLQ458764 LVL458763:LVM458764 MFH458763:MFI458764 MPD458763:MPE458764 MYZ458763:MZA458764 NIV458763:NIW458764 NSR458763:NSS458764 OCN458763:OCO458764 OMJ458763:OMK458764 OWF458763:OWG458764 PGB458763:PGC458764 PPX458763:PPY458764 PZT458763:PZU458764 QJP458763:QJQ458764 QTL458763:QTM458764 RDH458763:RDI458764 RND458763:RNE458764 RWZ458763:RXA458764 SGV458763:SGW458764 SQR458763:SQS458764 TAN458763:TAO458764 TKJ458763:TKK458764 TUF458763:TUG458764 UEB458763:UEC458764 UNX458763:UNY458764 UXT458763:UXU458764 VHP458763:VHQ458764 VRL458763:VRM458764 WBH458763:WBI458764 WLD458763:WLE458764 WUZ458763:WVA458764 IN524249:IO524250 SJ524249:SK524250 ACF524249:ACG524250 AMB524249:AMC524250 AVX524249:AVY524250 BFT524249:BFU524250 BPP524249:BPQ524250 BZL524249:BZM524250 CJH524249:CJI524250 CTD524249:CTE524250 DCZ524249:DDA524250 DMV524249:DMW524250 DWR524249:DWS524250 EGN524249:EGO524250 EQJ524249:EQK524250 FAF524249:FAG524250 FKB524249:FKC524250 FTX524249:FTY524250 GDT524249:GDU524250 GNP524249:GNQ524250 GXL524249:GXM524250 HHH524249:HHI524250 HRD524249:HRE524250 IAZ524249:IBA524250 IKV524249:IKW524250 IUR524249:IUS524250 JEN524249:JEO524250 JOJ524249:JOK524250 JYF524249:JYG524250 KIB524249:KIC524250 KRX524249:KRY524250 LBT524249:LBU524250 LLP524249:LLQ524250 LVL524249:LVM524250 MFH524249:MFI524250 MPD524249:MPE524250 MYZ524249:MZA524250 NIV524249:NIW524250 NSR524249:NSS524250 OCN524249:OCO524250 OMJ524249:OMK524250 OWF524249:OWG524250 PGB524249:PGC524250 PPX524249:PPY524250 PZT524249:PZU524250 QJP524249:QJQ524250 QTL524249:QTM524250 RDH524249:RDI524250 RND524249:RNE524250 RWZ524249:RXA524250 SGV524249:SGW524250 SQR524249:SQS524250 TAN524249:TAO524250 TKJ524249:TKK524250 TUF524249:TUG524250 UEB524249:UEC524250 UNX524249:UNY524250 UXT524249:UXU524250 VHP524249:VHQ524250 VRL524249:VRM524250 WBH524249:WBI524250 WLD524249:WLE524250 WUZ524249:WVA524250 IN524299:IO524300 SJ524299:SK524300 ACF524299:ACG524300 AMB524299:AMC524300 AVX524299:AVY524300 BFT524299:BFU524300 BPP524299:BPQ524300 BZL524299:BZM524300 CJH524299:CJI524300 CTD524299:CTE524300 DCZ524299:DDA524300 DMV524299:DMW524300 DWR524299:DWS524300 EGN524299:EGO524300 EQJ524299:EQK524300 FAF524299:FAG524300 FKB524299:FKC524300 FTX524299:FTY524300 GDT524299:GDU524300 GNP524299:GNQ524300 GXL524299:GXM524300 HHH524299:HHI524300 HRD524299:HRE524300 IAZ524299:IBA524300 IKV524299:IKW524300 IUR524299:IUS524300 JEN524299:JEO524300 JOJ524299:JOK524300 JYF524299:JYG524300 KIB524299:KIC524300 KRX524299:KRY524300 LBT524299:LBU524300 LLP524299:LLQ524300 LVL524299:LVM524300 MFH524299:MFI524300 MPD524299:MPE524300 MYZ524299:MZA524300 NIV524299:NIW524300 NSR524299:NSS524300 OCN524299:OCO524300 OMJ524299:OMK524300 OWF524299:OWG524300 PGB524299:PGC524300 PPX524299:PPY524300 PZT524299:PZU524300 QJP524299:QJQ524300 QTL524299:QTM524300 RDH524299:RDI524300 RND524299:RNE524300 RWZ524299:RXA524300 SGV524299:SGW524300 SQR524299:SQS524300 TAN524299:TAO524300 TKJ524299:TKK524300 TUF524299:TUG524300 UEB524299:UEC524300 UNX524299:UNY524300 UXT524299:UXU524300 VHP524299:VHQ524300 VRL524299:VRM524300 WBH524299:WBI524300 WLD524299:WLE524300 WUZ524299:WVA524300 IN589785:IO589786 SJ589785:SK589786 ACF589785:ACG589786 AMB589785:AMC589786 AVX589785:AVY589786 BFT589785:BFU589786 BPP589785:BPQ589786 BZL589785:BZM589786 CJH589785:CJI589786 CTD589785:CTE589786 DCZ589785:DDA589786 DMV589785:DMW589786 DWR589785:DWS589786 EGN589785:EGO589786 EQJ589785:EQK589786 FAF589785:FAG589786 FKB589785:FKC589786 FTX589785:FTY589786 GDT589785:GDU589786 GNP589785:GNQ589786 GXL589785:GXM589786 HHH589785:HHI589786 HRD589785:HRE589786 IAZ589785:IBA589786 IKV589785:IKW589786 IUR589785:IUS589786 JEN589785:JEO589786 JOJ589785:JOK589786 JYF589785:JYG589786 KIB589785:KIC589786 KRX589785:KRY589786 LBT589785:LBU589786 LLP589785:LLQ589786 LVL589785:LVM589786 MFH589785:MFI589786 MPD589785:MPE589786 MYZ589785:MZA589786 NIV589785:NIW589786 NSR589785:NSS589786 OCN589785:OCO589786 OMJ589785:OMK589786 OWF589785:OWG589786 PGB589785:PGC589786 PPX589785:PPY589786 PZT589785:PZU589786 QJP589785:QJQ589786 QTL589785:QTM589786 RDH589785:RDI589786 RND589785:RNE589786 RWZ589785:RXA589786 SGV589785:SGW589786 SQR589785:SQS589786 TAN589785:TAO589786 TKJ589785:TKK589786 TUF589785:TUG589786 UEB589785:UEC589786 UNX589785:UNY589786 UXT589785:UXU589786 VHP589785:VHQ589786 VRL589785:VRM589786 WBH589785:WBI589786 WLD589785:WLE589786 WUZ589785:WVA589786 IN589835:IO589836 SJ589835:SK589836 ACF589835:ACG589836 AMB589835:AMC589836 AVX589835:AVY589836 BFT589835:BFU589836 BPP589835:BPQ589836 BZL589835:BZM589836 CJH589835:CJI589836 CTD589835:CTE589836 DCZ589835:DDA589836 DMV589835:DMW589836 DWR589835:DWS589836 EGN589835:EGO589836 EQJ589835:EQK589836 FAF589835:FAG589836 FKB589835:FKC589836 FTX589835:FTY589836 GDT589835:GDU589836 GNP589835:GNQ589836 GXL589835:GXM589836 HHH589835:HHI589836 HRD589835:HRE589836 IAZ589835:IBA589836 IKV589835:IKW589836 IUR589835:IUS589836 JEN589835:JEO589836 JOJ589835:JOK589836 JYF589835:JYG589836 KIB589835:KIC589836 KRX589835:KRY589836 LBT589835:LBU589836 LLP589835:LLQ589836 LVL589835:LVM589836 MFH589835:MFI589836 MPD589835:MPE589836 MYZ589835:MZA589836 NIV589835:NIW589836 NSR589835:NSS589836 OCN589835:OCO589836 OMJ589835:OMK589836 OWF589835:OWG589836 PGB589835:PGC589836 PPX589835:PPY589836 PZT589835:PZU589836 QJP589835:QJQ589836 QTL589835:QTM589836 RDH589835:RDI589836 RND589835:RNE589836 RWZ589835:RXA589836 SGV589835:SGW589836 SQR589835:SQS589836 TAN589835:TAO589836 TKJ589835:TKK589836 TUF589835:TUG589836 UEB589835:UEC589836 UNX589835:UNY589836 UXT589835:UXU589836 VHP589835:VHQ589836 VRL589835:VRM589836 WBH589835:WBI589836 WLD589835:WLE589836 WUZ589835:WVA589836 IN655321:IO655322 SJ655321:SK655322 ACF655321:ACG655322 AMB655321:AMC655322 AVX655321:AVY655322 BFT655321:BFU655322 BPP655321:BPQ655322 BZL655321:BZM655322 CJH655321:CJI655322 CTD655321:CTE655322 DCZ655321:DDA655322 DMV655321:DMW655322 DWR655321:DWS655322 EGN655321:EGO655322 EQJ655321:EQK655322 FAF655321:FAG655322 FKB655321:FKC655322 FTX655321:FTY655322 GDT655321:GDU655322 GNP655321:GNQ655322 GXL655321:GXM655322 HHH655321:HHI655322 HRD655321:HRE655322 IAZ655321:IBA655322 IKV655321:IKW655322 IUR655321:IUS655322 JEN655321:JEO655322 JOJ655321:JOK655322 JYF655321:JYG655322 KIB655321:KIC655322 KRX655321:KRY655322 LBT655321:LBU655322 LLP655321:LLQ655322 LVL655321:LVM655322 MFH655321:MFI655322 MPD655321:MPE655322 MYZ655321:MZA655322 NIV655321:NIW655322 NSR655321:NSS655322 OCN655321:OCO655322 OMJ655321:OMK655322 OWF655321:OWG655322 PGB655321:PGC655322 PPX655321:PPY655322 PZT655321:PZU655322 QJP655321:QJQ655322 QTL655321:QTM655322 RDH655321:RDI655322 RND655321:RNE655322 RWZ655321:RXA655322 SGV655321:SGW655322 SQR655321:SQS655322 TAN655321:TAO655322 TKJ655321:TKK655322 TUF655321:TUG655322 UEB655321:UEC655322 UNX655321:UNY655322 UXT655321:UXU655322 VHP655321:VHQ655322 VRL655321:VRM655322 WBH655321:WBI655322 WLD655321:WLE655322 WUZ655321:WVA655322 IN655371:IO655372 SJ655371:SK655372 ACF655371:ACG655372 AMB655371:AMC655372 AVX655371:AVY655372 BFT655371:BFU655372 BPP655371:BPQ655372 BZL655371:BZM655372 CJH655371:CJI655372 CTD655371:CTE655372 DCZ655371:DDA655372 DMV655371:DMW655372 DWR655371:DWS655372 EGN655371:EGO655372 EQJ655371:EQK655372 FAF655371:FAG655372 FKB655371:FKC655372 FTX655371:FTY655372 GDT655371:GDU655372 GNP655371:GNQ655372 GXL655371:GXM655372 HHH655371:HHI655372 HRD655371:HRE655372 IAZ655371:IBA655372 IKV655371:IKW655372 IUR655371:IUS655372 JEN655371:JEO655372 JOJ655371:JOK655372 JYF655371:JYG655372 KIB655371:KIC655372 KRX655371:KRY655372 LBT655371:LBU655372 LLP655371:LLQ655372 LVL655371:LVM655372 MFH655371:MFI655372 MPD655371:MPE655372 MYZ655371:MZA655372 NIV655371:NIW655372 NSR655371:NSS655372 OCN655371:OCO655372 OMJ655371:OMK655372 OWF655371:OWG655372 PGB655371:PGC655372 PPX655371:PPY655372 PZT655371:PZU655372 QJP655371:QJQ655372 QTL655371:QTM655372 RDH655371:RDI655372 RND655371:RNE655372 RWZ655371:RXA655372 SGV655371:SGW655372 SQR655371:SQS655372 TAN655371:TAO655372 TKJ655371:TKK655372 TUF655371:TUG655372 UEB655371:UEC655372 UNX655371:UNY655372 UXT655371:UXU655372 VHP655371:VHQ655372 VRL655371:VRM655372 WBH655371:WBI655372 WLD655371:WLE655372 WUZ655371:WVA655372 IN720857:IO720858 SJ720857:SK720858 ACF720857:ACG720858 AMB720857:AMC720858 AVX720857:AVY720858 BFT720857:BFU720858 BPP720857:BPQ720858 BZL720857:BZM720858 CJH720857:CJI720858 CTD720857:CTE720858 DCZ720857:DDA720858 DMV720857:DMW720858 DWR720857:DWS720858 EGN720857:EGO720858 EQJ720857:EQK720858 FAF720857:FAG720858 FKB720857:FKC720858 FTX720857:FTY720858 GDT720857:GDU720858 GNP720857:GNQ720858 GXL720857:GXM720858 HHH720857:HHI720858 HRD720857:HRE720858 IAZ720857:IBA720858 IKV720857:IKW720858 IUR720857:IUS720858 JEN720857:JEO720858 JOJ720857:JOK720858 JYF720857:JYG720858 KIB720857:KIC720858 KRX720857:KRY720858 LBT720857:LBU720858 LLP720857:LLQ720858 LVL720857:LVM720858 MFH720857:MFI720858 MPD720857:MPE720858 MYZ720857:MZA720858 NIV720857:NIW720858 NSR720857:NSS720858 OCN720857:OCO720858 OMJ720857:OMK720858 OWF720857:OWG720858 PGB720857:PGC720858 PPX720857:PPY720858 PZT720857:PZU720858 QJP720857:QJQ720858 QTL720857:QTM720858 RDH720857:RDI720858 RND720857:RNE720858 RWZ720857:RXA720858 SGV720857:SGW720858 SQR720857:SQS720858 TAN720857:TAO720858 TKJ720857:TKK720858 TUF720857:TUG720858 UEB720857:UEC720858 UNX720857:UNY720858 UXT720857:UXU720858 VHP720857:VHQ720858 VRL720857:VRM720858 WBH720857:WBI720858 WLD720857:WLE720858 WUZ720857:WVA720858 IN720907:IO720908 SJ720907:SK720908 ACF720907:ACG720908 AMB720907:AMC720908 AVX720907:AVY720908 BFT720907:BFU720908 BPP720907:BPQ720908 BZL720907:BZM720908 CJH720907:CJI720908 CTD720907:CTE720908 DCZ720907:DDA720908 DMV720907:DMW720908 DWR720907:DWS720908 EGN720907:EGO720908 EQJ720907:EQK720908 FAF720907:FAG720908 FKB720907:FKC720908 FTX720907:FTY720908 GDT720907:GDU720908 GNP720907:GNQ720908 GXL720907:GXM720908 HHH720907:HHI720908 HRD720907:HRE720908 IAZ720907:IBA720908 IKV720907:IKW720908 IUR720907:IUS720908 JEN720907:JEO720908 JOJ720907:JOK720908 JYF720907:JYG720908 KIB720907:KIC720908 KRX720907:KRY720908 LBT720907:LBU720908 LLP720907:LLQ720908 LVL720907:LVM720908 MFH720907:MFI720908 MPD720907:MPE720908 MYZ720907:MZA720908 NIV720907:NIW720908 NSR720907:NSS720908 OCN720907:OCO720908 OMJ720907:OMK720908 OWF720907:OWG720908 PGB720907:PGC720908 PPX720907:PPY720908 PZT720907:PZU720908 QJP720907:QJQ720908 QTL720907:QTM720908 RDH720907:RDI720908 RND720907:RNE720908 RWZ720907:RXA720908 SGV720907:SGW720908 SQR720907:SQS720908 TAN720907:TAO720908 TKJ720907:TKK720908 TUF720907:TUG720908 UEB720907:UEC720908 UNX720907:UNY720908 UXT720907:UXU720908 VHP720907:VHQ720908 VRL720907:VRM720908 WBH720907:WBI720908 WLD720907:WLE720908 WUZ720907:WVA720908 IN786393:IO786394 SJ786393:SK786394 ACF786393:ACG786394 AMB786393:AMC786394 AVX786393:AVY786394 BFT786393:BFU786394 BPP786393:BPQ786394 BZL786393:BZM786394 CJH786393:CJI786394 CTD786393:CTE786394 DCZ786393:DDA786394 DMV786393:DMW786394 DWR786393:DWS786394 EGN786393:EGO786394 EQJ786393:EQK786394 FAF786393:FAG786394 FKB786393:FKC786394 FTX786393:FTY786394 GDT786393:GDU786394 GNP786393:GNQ786394 GXL786393:GXM786394 HHH786393:HHI786394 HRD786393:HRE786394 IAZ786393:IBA786394 IKV786393:IKW786394 IUR786393:IUS786394 JEN786393:JEO786394 JOJ786393:JOK786394 JYF786393:JYG786394 KIB786393:KIC786394 KRX786393:KRY786394 LBT786393:LBU786394 LLP786393:LLQ786394 LVL786393:LVM786394 MFH786393:MFI786394 MPD786393:MPE786394 MYZ786393:MZA786394 NIV786393:NIW786394 NSR786393:NSS786394 OCN786393:OCO786394 OMJ786393:OMK786394 OWF786393:OWG786394 PGB786393:PGC786394 PPX786393:PPY786394 PZT786393:PZU786394 QJP786393:QJQ786394 QTL786393:QTM786394 RDH786393:RDI786394 RND786393:RNE786394 RWZ786393:RXA786394 SGV786393:SGW786394 SQR786393:SQS786394 TAN786393:TAO786394 TKJ786393:TKK786394 TUF786393:TUG786394 UEB786393:UEC786394 UNX786393:UNY786394 UXT786393:UXU786394 VHP786393:VHQ786394 VRL786393:VRM786394 WBH786393:WBI786394 WLD786393:WLE786394 WUZ786393:WVA786394 IN786443:IO786444 SJ786443:SK786444 ACF786443:ACG786444 AMB786443:AMC786444 AVX786443:AVY786444 BFT786443:BFU786444 BPP786443:BPQ786444 BZL786443:BZM786444 CJH786443:CJI786444 CTD786443:CTE786444 DCZ786443:DDA786444 DMV786443:DMW786444 DWR786443:DWS786444 EGN786443:EGO786444 EQJ786443:EQK786444 FAF786443:FAG786444 FKB786443:FKC786444 FTX786443:FTY786444 GDT786443:GDU786444 GNP786443:GNQ786444 GXL786443:GXM786444 HHH786443:HHI786444 HRD786443:HRE786444 IAZ786443:IBA786444 IKV786443:IKW786444 IUR786443:IUS786444 JEN786443:JEO786444 JOJ786443:JOK786444 JYF786443:JYG786444 KIB786443:KIC786444 KRX786443:KRY786444 LBT786443:LBU786444 LLP786443:LLQ786444 LVL786443:LVM786444 MFH786443:MFI786444 MPD786443:MPE786444 MYZ786443:MZA786444 NIV786443:NIW786444 NSR786443:NSS786444 OCN786443:OCO786444 OMJ786443:OMK786444 OWF786443:OWG786444 PGB786443:PGC786444 PPX786443:PPY786444 PZT786443:PZU786444 QJP786443:QJQ786444 QTL786443:QTM786444 RDH786443:RDI786444 RND786443:RNE786444 RWZ786443:RXA786444 SGV786443:SGW786444 SQR786443:SQS786444 TAN786443:TAO786444 TKJ786443:TKK786444 TUF786443:TUG786444 UEB786443:UEC786444 UNX786443:UNY786444 UXT786443:UXU786444 VHP786443:VHQ786444 VRL786443:VRM786444 WBH786443:WBI786444 WLD786443:WLE786444 WUZ786443:WVA786444 IN851929:IO851930 SJ851929:SK851930 ACF851929:ACG851930 AMB851929:AMC851930 AVX851929:AVY851930 BFT851929:BFU851930 BPP851929:BPQ851930 BZL851929:BZM851930 CJH851929:CJI851930 CTD851929:CTE851930 DCZ851929:DDA851930 DMV851929:DMW851930 DWR851929:DWS851930 EGN851929:EGO851930 EQJ851929:EQK851930 FAF851929:FAG851930 FKB851929:FKC851930 FTX851929:FTY851930 GDT851929:GDU851930 GNP851929:GNQ851930 GXL851929:GXM851930 HHH851929:HHI851930 HRD851929:HRE851930 IAZ851929:IBA851930 IKV851929:IKW851930 IUR851929:IUS851930 JEN851929:JEO851930 JOJ851929:JOK851930 JYF851929:JYG851930 KIB851929:KIC851930 KRX851929:KRY851930 LBT851929:LBU851930 LLP851929:LLQ851930 LVL851929:LVM851930 MFH851929:MFI851930 MPD851929:MPE851930 MYZ851929:MZA851930 NIV851929:NIW851930 NSR851929:NSS851930 OCN851929:OCO851930 OMJ851929:OMK851930 OWF851929:OWG851930 PGB851929:PGC851930 PPX851929:PPY851930 PZT851929:PZU851930 QJP851929:QJQ851930 QTL851929:QTM851930 RDH851929:RDI851930 RND851929:RNE851930 RWZ851929:RXA851930 SGV851929:SGW851930 SQR851929:SQS851930 TAN851929:TAO851930 TKJ851929:TKK851930 TUF851929:TUG851930 UEB851929:UEC851930 UNX851929:UNY851930 UXT851929:UXU851930 VHP851929:VHQ851930 VRL851929:VRM851930 WBH851929:WBI851930 WLD851929:WLE851930 WUZ851929:WVA851930 IN851979:IO851980 SJ851979:SK851980 ACF851979:ACG851980 AMB851979:AMC851980 AVX851979:AVY851980 BFT851979:BFU851980 BPP851979:BPQ851980 BZL851979:BZM851980 CJH851979:CJI851980 CTD851979:CTE851980 DCZ851979:DDA851980 DMV851979:DMW851980 DWR851979:DWS851980 EGN851979:EGO851980 EQJ851979:EQK851980 FAF851979:FAG851980 FKB851979:FKC851980 FTX851979:FTY851980 GDT851979:GDU851980 GNP851979:GNQ851980 GXL851979:GXM851980 HHH851979:HHI851980 HRD851979:HRE851980 IAZ851979:IBA851980 IKV851979:IKW851980 IUR851979:IUS851980 JEN851979:JEO851980 JOJ851979:JOK851980 JYF851979:JYG851980 KIB851979:KIC851980 KRX851979:KRY851980 LBT851979:LBU851980 LLP851979:LLQ851980 LVL851979:LVM851980 MFH851979:MFI851980 MPD851979:MPE851980 MYZ851979:MZA851980 NIV851979:NIW851980 NSR851979:NSS851980 OCN851979:OCO851980 OMJ851979:OMK851980 OWF851979:OWG851980 PGB851979:PGC851980 PPX851979:PPY851980 PZT851979:PZU851980 QJP851979:QJQ851980 QTL851979:QTM851980 RDH851979:RDI851980 RND851979:RNE851980 RWZ851979:RXA851980 SGV851979:SGW851980 SQR851979:SQS851980 TAN851979:TAO851980 TKJ851979:TKK851980 TUF851979:TUG851980 UEB851979:UEC851980 UNX851979:UNY851980 UXT851979:UXU851980 VHP851979:VHQ851980 VRL851979:VRM851980 WBH851979:WBI851980 WLD851979:WLE851980 WUZ851979:WVA851980 IN917465:IO917466 SJ917465:SK917466 ACF917465:ACG917466 AMB917465:AMC917466 AVX917465:AVY917466 BFT917465:BFU917466 BPP917465:BPQ917466 BZL917465:BZM917466 CJH917465:CJI917466 CTD917465:CTE917466 DCZ917465:DDA917466 DMV917465:DMW917466 DWR917465:DWS917466 EGN917465:EGO917466 EQJ917465:EQK917466 FAF917465:FAG917466 FKB917465:FKC917466 FTX917465:FTY917466 GDT917465:GDU917466 GNP917465:GNQ917466 GXL917465:GXM917466 HHH917465:HHI917466 HRD917465:HRE917466 IAZ917465:IBA917466 IKV917465:IKW917466 IUR917465:IUS917466 JEN917465:JEO917466 JOJ917465:JOK917466 JYF917465:JYG917466 KIB917465:KIC917466 KRX917465:KRY917466 LBT917465:LBU917466 LLP917465:LLQ917466 LVL917465:LVM917466 MFH917465:MFI917466 MPD917465:MPE917466 MYZ917465:MZA917466 NIV917465:NIW917466 NSR917465:NSS917466 OCN917465:OCO917466 OMJ917465:OMK917466 OWF917465:OWG917466 PGB917465:PGC917466 PPX917465:PPY917466 PZT917465:PZU917466 QJP917465:QJQ917466 QTL917465:QTM917466 RDH917465:RDI917466 RND917465:RNE917466 RWZ917465:RXA917466 SGV917465:SGW917466 SQR917465:SQS917466 TAN917465:TAO917466 TKJ917465:TKK917466 TUF917465:TUG917466 UEB917465:UEC917466 UNX917465:UNY917466 UXT917465:UXU917466 VHP917465:VHQ917466 VRL917465:VRM917466 WBH917465:WBI917466 WLD917465:WLE917466 WUZ917465:WVA917466 IN917515:IO917516 SJ917515:SK917516 ACF917515:ACG917516 AMB917515:AMC917516 AVX917515:AVY917516 BFT917515:BFU917516 BPP917515:BPQ917516 BZL917515:BZM917516 CJH917515:CJI917516 CTD917515:CTE917516 DCZ917515:DDA917516 DMV917515:DMW917516 DWR917515:DWS917516 EGN917515:EGO917516 EQJ917515:EQK917516 FAF917515:FAG917516 FKB917515:FKC917516 FTX917515:FTY917516 GDT917515:GDU917516 GNP917515:GNQ917516 GXL917515:GXM917516 HHH917515:HHI917516 HRD917515:HRE917516 IAZ917515:IBA917516 IKV917515:IKW917516 IUR917515:IUS917516 JEN917515:JEO917516 JOJ917515:JOK917516 JYF917515:JYG917516 KIB917515:KIC917516 KRX917515:KRY917516 LBT917515:LBU917516 LLP917515:LLQ917516 LVL917515:LVM917516 MFH917515:MFI917516 MPD917515:MPE917516 MYZ917515:MZA917516 NIV917515:NIW917516 NSR917515:NSS917516 OCN917515:OCO917516 OMJ917515:OMK917516 OWF917515:OWG917516 PGB917515:PGC917516 PPX917515:PPY917516 PZT917515:PZU917516 QJP917515:QJQ917516 QTL917515:QTM917516 RDH917515:RDI917516 RND917515:RNE917516 RWZ917515:RXA917516 SGV917515:SGW917516 SQR917515:SQS917516 TAN917515:TAO917516 TKJ917515:TKK917516 TUF917515:TUG917516 UEB917515:UEC917516 UNX917515:UNY917516 UXT917515:UXU917516 VHP917515:VHQ917516 VRL917515:VRM917516 WBH917515:WBI917516 WLD917515:WLE917516 WUZ917515:WVA917516 IN983001:IO983002 SJ983001:SK983002 ACF983001:ACG983002 AMB983001:AMC983002 AVX983001:AVY983002 BFT983001:BFU983002 BPP983001:BPQ983002 BZL983001:BZM983002 CJH983001:CJI983002 CTD983001:CTE983002 DCZ983001:DDA983002 DMV983001:DMW983002 DWR983001:DWS983002 EGN983001:EGO983002 EQJ983001:EQK983002 FAF983001:FAG983002 FKB983001:FKC983002 FTX983001:FTY983002 GDT983001:GDU983002 GNP983001:GNQ983002 GXL983001:GXM983002 HHH983001:HHI983002 HRD983001:HRE983002 IAZ983001:IBA983002 IKV983001:IKW983002 IUR983001:IUS983002 JEN983001:JEO983002 JOJ983001:JOK983002 JYF983001:JYG983002 KIB983001:KIC983002 KRX983001:KRY983002 LBT983001:LBU983002 LLP983001:LLQ983002 LVL983001:LVM983002 MFH983001:MFI983002 MPD983001:MPE983002 MYZ983001:MZA983002 NIV983001:NIW983002 NSR983001:NSS983002 OCN983001:OCO983002 OMJ983001:OMK983002 OWF983001:OWG983002 PGB983001:PGC983002 PPX983001:PPY983002 PZT983001:PZU983002 QJP983001:QJQ983002 QTL983001:QTM983002 RDH983001:RDI983002 RND983001:RNE983002 RWZ983001:RXA983002 SGV983001:SGW983002 SQR983001:SQS983002 TAN983001:TAO983002 TKJ983001:TKK983002 TUF983001:TUG983002 UEB983001:UEC983002 UNX983001:UNY983002 UXT983001:UXU983002 VHP983001:VHQ983002 VRL983001:VRM983002 WBH983001:WBI983002 WLD983001:WLE983002 WUZ983001:WVA983002 IN983051:IO983052 SJ983051:SK983052 ACF983051:ACG983052 AMB983051:AMC983052 AVX983051:AVY983052 BFT983051:BFU983052 BPP983051:BPQ983052 BZL983051:BZM983052 CJH983051:CJI983052 CTD983051:CTE983052 DCZ983051:DDA983052 DMV983051:DMW983052 DWR983051:DWS983052 EGN983051:EGO983052 EQJ983051:EQK983052 FAF983051:FAG983052 FKB983051:FKC983052 FTX983051:FTY983052 GDT983051:GDU983052 GNP983051:GNQ983052 GXL983051:GXM983052 HHH983051:HHI983052 HRD983051:HRE983052 IAZ983051:IBA983052 IKV983051:IKW983052 IUR983051:IUS983052 JEN983051:JEO983052 JOJ983051:JOK983052 JYF983051:JYG983052 KIB983051:KIC983052 KRX983051:KRY983052 LBT983051:LBU983052 LLP983051:LLQ983052 LVL983051:LVM983052 MFH983051:MFI983052 MPD983051:MPE983052 MYZ983051:MZA983052 NIV983051:NIW983052 NSR983051:NSS983052 OCN983051:OCO983052 OMJ983051:OMK983052 OWF983051:OWG983052 PGB983051:PGC983052 PPX983051:PPY983052 PZT983051:PZU983052 QJP983051:QJQ983052 QTL983051:QTM983052 RDH983051:RDI983052 RND983051:RNE983052 RWZ983051:RXA983052 SGV983051:SGW983052 SQR983051:SQS983052 TAN983051:TAO983052 TKJ983051:TKK983052 TUF983051:TUG983052 UEB983051:UEC983052 UNX983051:UNY983052 UXT983051:UXU983052 VHP983051:VHQ983052 VRL983051:VRM983052 WBH983051:WBI983052 WLD983051:WLE983052 WUZ983051:WVA983052 IN65520:IO65521 SJ65520:SK65521 ACF65520:ACG65521 AMB65520:AMC65521 AVX65520:AVY65521 BFT65520:BFU65521 BPP65520:BPQ65521 BZL65520:BZM65521 CJH65520:CJI65521 CTD65520:CTE65521 DCZ65520:DDA65521 DMV65520:DMW65521 DWR65520:DWS65521 EGN65520:EGO65521 EQJ65520:EQK65521 FAF65520:FAG65521 FKB65520:FKC65521 FTX65520:FTY65521 GDT65520:GDU65521 GNP65520:GNQ65521 GXL65520:GXM65521 HHH65520:HHI65521 HRD65520:HRE65521 IAZ65520:IBA65521 IKV65520:IKW65521 IUR65520:IUS65521 JEN65520:JEO65521 JOJ65520:JOK65521 JYF65520:JYG65521 KIB65520:KIC65521 KRX65520:KRY65521 LBT65520:LBU65521 LLP65520:LLQ65521 LVL65520:LVM65521 MFH65520:MFI65521 MPD65520:MPE65521 MYZ65520:MZA65521 NIV65520:NIW65521 NSR65520:NSS65521 OCN65520:OCO65521 OMJ65520:OMK65521 OWF65520:OWG65521 PGB65520:PGC65521 PPX65520:PPY65521 PZT65520:PZU65521 QJP65520:QJQ65521 QTL65520:QTM65521 RDH65520:RDI65521 RND65520:RNE65521 RWZ65520:RXA65521 SGV65520:SGW65521 SQR65520:SQS65521 TAN65520:TAO65521 TKJ65520:TKK65521 TUF65520:TUG65521 UEB65520:UEC65521 UNX65520:UNY65521 UXT65520:UXU65521 VHP65520:VHQ65521 VRL65520:VRM65521 WBH65520:WBI65521 WLD65520:WLE65521 WUZ65520:WVA65521 IN131056:IO131057 SJ131056:SK131057 ACF131056:ACG131057 AMB131056:AMC131057 AVX131056:AVY131057 BFT131056:BFU131057 BPP131056:BPQ131057 BZL131056:BZM131057 CJH131056:CJI131057 CTD131056:CTE131057 DCZ131056:DDA131057 DMV131056:DMW131057 DWR131056:DWS131057 EGN131056:EGO131057 EQJ131056:EQK131057 FAF131056:FAG131057 FKB131056:FKC131057 FTX131056:FTY131057 GDT131056:GDU131057 GNP131056:GNQ131057 GXL131056:GXM131057 HHH131056:HHI131057 HRD131056:HRE131057 IAZ131056:IBA131057 IKV131056:IKW131057 IUR131056:IUS131057 JEN131056:JEO131057 JOJ131056:JOK131057 JYF131056:JYG131057 KIB131056:KIC131057 KRX131056:KRY131057 LBT131056:LBU131057 LLP131056:LLQ131057 LVL131056:LVM131057 MFH131056:MFI131057 MPD131056:MPE131057 MYZ131056:MZA131057 NIV131056:NIW131057 NSR131056:NSS131057 OCN131056:OCO131057 OMJ131056:OMK131057 OWF131056:OWG131057 PGB131056:PGC131057 PPX131056:PPY131057 PZT131056:PZU131057 QJP131056:QJQ131057 QTL131056:QTM131057 RDH131056:RDI131057 RND131056:RNE131057 RWZ131056:RXA131057 SGV131056:SGW131057 SQR131056:SQS131057 TAN131056:TAO131057 TKJ131056:TKK131057 TUF131056:TUG131057 UEB131056:UEC131057 UNX131056:UNY131057 UXT131056:UXU131057 VHP131056:VHQ131057 VRL131056:VRM131057 WBH131056:WBI131057 WLD131056:WLE131057 WUZ131056:WVA131057 IN196592:IO196593 SJ196592:SK196593 ACF196592:ACG196593 AMB196592:AMC196593 AVX196592:AVY196593 BFT196592:BFU196593 BPP196592:BPQ196593 BZL196592:BZM196593 CJH196592:CJI196593 CTD196592:CTE196593 DCZ196592:DDA196593 DMV196592:DMW196593 DWR196592:DWS196593 EGN196592:EGO196593 EQJ196592:EQK196593 FAF196592:FAG196593 FKB196592:FKC196593 FTX196592:FTY196593 GDT196592:GDU196593 GNP196592:GNQ196593 GXL196592:GXM196593 HHH196592:HHI196593 HRD196592:HRE196593 IAZ196592:IBA196593 IKV196592:IKW196593 IUR196592:IUS196593 JEN196592:JEO196593 JOJ196592:JOK196593 JYF196592:JYG196593 KIB196592:KIC196593 KRX196592:KRY196593 LBT196592:LBU196593 LLP196592:LLQ196593 LVL196592:LVM196593 MFH196592:MFI196593 MPD196592:MPE196593 MYZ196592:MZA196593 NIV196592:NIW196593 NSR196592:NSS196593 OCN196592:OCO196593 OMJ196592:OMK196593 OWF196592:OWG196593 PGB196592:PGC196593 PPX196592:PPY196593 PZT196592:PZU196593 QJP196592:QJQ196593 QTL196592:QTM196593 RDH196592:RDI196593 RND196592:RNE196593 RWZ196592:RXA196593 SGV196592:SGW196593 SQR196592:SQS196593 TAN196592:TAO196593 TKJ196592:TKK196593 TUF196592:TUG196593 UEB196592:UEC196593 UNX196592:UNY196593 UXT196592:UXU196593 VHP196592:VHQ196593 VRL196592:VRM196593 WBH196592:WBI196593 WLD196592:WLE196593 WUZ196592:WVA196593 IN262128:IO262129 SJ262128:SK262129 ACF262128:ACG262129 AMB262128:AMC262129 AVX262128:AVY262129 BFT262128:BFU262129 BPP262128:BPQ262129 BZL262128:BZM262129 CJH262128:CJI262129 CTD262128:CTE262129 DCZ262128:DDA262129 DMV262128:DMW262129 DWR262128:DWS262129 EGN262128:EGO262129 EQJ262128:EQK262129 FAF262128:FAG262129 FKB262128:FKC262129 FTX262128:FTY262129 GDT262128:GDU262129 GNP262128:GNQ262129 GXL262128:GXM262129 HHH262128:HHI262129 HRD262128:HRE262129 IAZ262128:IBA262129 IKV262128:IKW262129 IUR262128:IUS262129 JEN262128:JEO262129 JOJ262128:JOK262129 JYF262128:JYG262129 KIB262128:KIC262129 KRX262128:KRY262129 LBT262128:LBU262129 LLP262128:LLQ262129 LVL262128:LVM262129 MFH262128:MFI262129 MPD262128:MPE262129 MYZ262128:MZA262129 NIV262128:NIW262129 NSR262128:NSS262129 OCN262128:OCO262129 OMJ262128:OMK262129 OWF262128:OWG262129 PGB262128:PGC262129 PPX262128:PPY262129 PZT262128:PZU262129 QJP262128:QJQ262129 QTL262128:QTM262129 RDH262128:RDI262129 RND262128:RNE262129 RWZ262128:RXA262129 SGV262128:SGW262129 SQR262128:SQS262129 TAN262128:TAO262129 TKJ262128:TKK262129 TUF262128:TUG262129 UEB262128:UEC262129 UNX262128:UNY262129 UXT262128:UXU262129 VHP262128:VHQ262129 VRL262128:VRM262129 WBH262128:WBI262129 WLD262128:WLE262129 WUZ262128:WVA262129 IN327664:IO327665 SJ327664:SK327665 ACF327664:ACG327665 AMB327664:AMC327665 AVX327664:AVY327665 BFT327664:BFU327665 BPP327664:BPQ327665 BZL327664:BZM327665 CJH327664:CJI327665 CTD327664:CTE327665 DCZ327664:DDA327665 DMV327664:DMW327665 DWR327664:DWS327665 EGN327664:EGO327665 EQJ327664:EQK327665 FAF327664:FAG327665 FKB327664:FKC327665 FTX327664:FTY327665 GDT327664:GDU327665 GNP327664:GNQ327665 GXL327664:GXM327665 HHH327664:HHI327665 HRD327664:HRE327665 IAZ327664:IBA327665 IKV327664:IKW327665 IUR327664:IUS327665 JEN327664:JEO327665 JOJ327664:JOK327665 JYF327664:JYG327665 KIB327664:KIC327665 KRX327664:KRY327665 LBT327664:LBU327665 LLP327664:LLQ327665 LVL327664:LVM327665 MFH327664:MFI327665 MPD327664:MPE327665 MYZ327664:MZA327665 NIV327664:NIW327665 NSR327664:NSS327665 OCN327664:OCO327665 OMJ327664:OMK327665 OWF327664:OWG327665 PGB327664:PGC327665 PPX327664:PPY327665 PZT327664:PZU327665 QJP327664:QJQ327665 QTL327664:QTM327665 RDH327664:RDI327665 RND327664:RNE327665 RWZ327664:RXA327665 SGV327664:SGW327665 SQR327664:SQS327665 TAN327664:TAO327665 TKJ327664:TKK327665 TUF327664:TUG327665 UEB327664:UEC327665 UNX327664:UNY327665 UXT327664:UXU327665 VHP327664:VHQ327665 VRL327664:VRM327665 WBH327664:WBI327665 WLD327664:WLE327665 WUZ327664:WVA327665 IN393200:IO393201 SJ393200:SK393201 ACF393200:ACG393201 AMB393200:AMC393201 AVX393200:AVY393201 BFT393200:BFU393201 BPP393200:BPQ393201 BZL393200:BZM393201 CJH393200:CJI393201 CTD393200:CTE393201 DCZ393200:DDA393201 DMV393200:DMW393201 DWR393200:DWS393201 EGN393200:EGO393201 EQJ393200:EQK393201 FAF393200:FAG393201 FKB393200:FKC393201 FTX393200:FTY393201 GDT393200:GDU393201 GNP393200:GNQ393201 GXL393200:GXM393201 HHH393200:HHI393201 HRD393200:HRE393201 IAZ393200:IBA393201 IKV393200:IKW393201 IUR393200:IUS393201 JEN393200:JEO393201 JOJ393200:JOK393201 JYF393200:JYG393201 KIB393200:KIC393201 KRX393200:KRY393201 LBT393200:LBU393201 LLP393200:LLQ393201 LVL393200:LVM393201 MFH393200:MFI393201 MPD393200:MPE393201 MYZ393200:MZA393201 NIV393200:NIW393201 NSR393200:NSS393201 OCN393200:OCO393201 OMJ393200:OMK393201 OWF393200:OWG393201 PGB393200:PGC393201 PPX393200:PPY393201 PZT393200:PZU393201 QJP393200:QJQ393201 QTL393200:QTM393201 RDH393200:RDI393201 RND393200:RNE393201 RWZ393200:RXA393201 SGV393200:SGW393201 SQR393200:SQS393201 TAN393200:TAO393201 TKJ393200:TKK393201 TUF393200:TUG393201 UEB393200:UEC393201 UNX393200:UNY393201 UXT393200:UXU393201 VHP393200:VHQ393201 VRL393200:VRM393201 WBH393200:WBI393201 WLD393200:WLE393201 WUZ393200:WVA393201 IN458736:IO458737 SJ458736:SK458737 ACF458736:ACG458737 AMB458736:AMC458737 AVX458736:AVY458737 BFT458736:BFU458737 BPP458736:BPQ458737 BZL458736:BZM458737 CJH458736:CJI458737 CTD458736:CTE458737 DCZ458736:DDA458737 DMV458736:DMW458737 DWR458736:DWS458737 EGN458736:EGO458737 EQJ458736:EQK458737 FAF458736:FAG458737 FKB458736:FKC458737 FTX458736:FTY458737 GDT458736:GDU458737 GNP458736:GNQ458737 GXL458736:GXM458737 HHH458736:HHI458737 HRD458736:HRE458737 IAZ458736:IBA458737 IKV458736:IKW458737 IUR458736:IUS458737 JEN458736:JEO458737 JOJ458736:JOK458737 JYF458736:JYG458737 KIB458736:KIC458737 KRX458736:KRY458737 LBT458736:LBU458737 LLP458736:LLQ458737 LVL458736:LVM458737 MFH458736:MFI458737 MPD458736:MPE458737 MYZ458736:MZA458737 NIV458736:NIW458737 NSR458736:NSS458737 OCN458736:OCO458737 OMJ458736:OMK458737 OWF458736:OWG458737 PGB458736:PGC458737 PPX458736:PPY458737 PZT458736:PZU458737 QJP458736:QJQ458737 QTL458736:QTM458737 RDH458736:RDI458737 RND458736:RNE458737 RWZ458736:RXA458737 SGV458736:SGW458737 SQR458736:SQS458737 TAN458736:TAO458737 TKJ458736:TKK458737 TUF458736:TUG458737 UEB458736:UEC458737 UNX458736:UNY458737 UXT458736:UXU458737 VHP458736:VHQ458737 VRL458736:VRM458737 WBH458736:WBI458737 WLD458736:WLE458737 WUZ458736:WVA458737 IN524272:IO524273 SJ524272:SK524273 ACF524272:ACG524273 AMB524272:AMC524273 AVX524272:AVY524273 BFT524272:BFU524273 BPP524272:BPQ524273 BZL524272:BZM524273 CJH524272:CJI524273 CTD524272:CTE524273 DCZ524272:DDA524273 DMV524272:DMW524273 DWR524272:DWS524273 EGN524272:EGO524273 EQJ524272:EQK524273 FAF524272:FAG524273 FKB524272:FKC524273 FTX524272:FTY524273 GDT524272:GDU524273 GNP524272:GNQ524273 GXL524272:GXM524273 HHH524272:HHI524273 HRD524272:HRE524273 IAZ524272:IBA524273 IKV524272:IKW524273 IUR524272:IUS524273 JEN524272:JEO524273 JOJ524272:JOK524273 JYF524272:JYG524273 KIB524272:KIC524273 KRX524272:KRY524273 LBT524272:LBU524273 LLP524272:LLQ524273 LVL524272:LVM524273 MFH524272:MFI524273 MPD524272:MPE524273 MYZ524272:MZA524273 NIV524272:NIW524273 NSR524272:NSS524273 OCN524272:OCO524273 OMJ524272:OMK524273 OWF524272:OWG524273 PGB524272:PGC524273 PPX524272:PPY524273 PZT524272:PZU524273 QJP524272:QJQ524273 QTL524272:QTM524273 RDH524272:RDI524273 RND524272:RNE524273 RWZ524272:RXA524273 SGV524272:SGW524273 SQR524272:SQS524273 TAN524272:TAO524273 TKJ524272:TKK524273 TUF524272:TUG524273 UEB524272:UEC524273 UNX524272:UNY524273 UXT524272:UXU524273 VHP524272:VHQ524273 VRL524272:VRM524273 WBH524272:WBI524273 WLD524272:WLE524273 WUZ524272:WVA524273 IN589808:IO589809 SJ589808:SK589809 ACF589808:ACG589809 AMB589808:AMC589809 AVX589808:AVY589809 BFT589808:BFU589809 BPP589808:BPQ589809 BZL589808:BZM589809 CJH589808:CJI589809 CTD589808:CTE589809 DCZ589808:DDA589809 DMV589808:DMW589809 DWR589808:DWS589809 EGN589808:EGO589809 EQJ589808:EQK589809 FAF589808:FAG589809 FKB589808:FKC589809 FTX589808:FTY589809 GDT589808:GDU589809 GNP589808:GNQ589809 GXL589808:GXM589809 HHH589808:HHI589809 HRD589808:HRE589809 IAZ589808:IBA589809 IKV589808:IKW589809 IUR589808:IUS589809 JEN589808:JEO589809 JOJ589808:JOK589809 JYF589808:JYG589809 KIB589808:KIC589809 KRX589808:KRY589809 LBT589808:LBU589809 LLP589808:LLQ589809 LVL589808:LVM589809 MFH589808:MFI589809 MPD589808:MPE589809 MYZ589808:MZA589809 NIV589808:NIW589809 NSR589808:NSS589809 OCN589808:OCO589809 OMJ589808:OMK589809 OWF589808:OWG589809 PGB589808:PGC589809 PPX589808:PPY589809 PZT589808:PZU589809 QJP589808:QJQ589809 QTL589808:QTM589809 RDH589808:RDI589809 RND589808:RNE589809 RWZ589808:RXA589809 SGV589808:SGW589809 SQR589808:SQS589809 TAN589808:TAO589809 TKJ589808:TKK589809 TUF589808:TUG589809 UEB589808:UEC589809 UNX589808:UNY589809 UXT589808:UXU589809 VHP589808:VHQ589809 VRL589808:VRM589809 WBH589808:WBI589809 WLD589808:WLE589809 WUZ589808:WVA589809 IN655344:IO655345 SJ655344:SK655345 ACF655344:ACG655345 AMB655344:AMC655345 AVX655344:AVY655345 BFT655344:BFU655345 BPP655344:BPQ655345 BZL655344:BZM655345 CJH655344:CJI655345 CTD655344:CTE655345 DCZ655344:DDA655345 DMV655344:DMW655345 DWR655344:DWS655345 EGN655344:EGO655345 EQJ655344:EQK655345 FAF655344:FAG655345 FKB655344:FKC655345 FTX655344:FTY655345 GDT655344:GDU655345 GNP655344:GNQ655345 GXL655344:GXM655345 HHH655344:HHI655345 HRD655344:HRE655345 IAZ655344:IBA655345 IKV655344:IKW655345 IUR655344:IUS655345 JEN655344:JEO655345 JOJ655344:JOK655345 JYF655344:JYG655345 KIB655344:KIC655345 KRX655344:KRY655345 LBT655344:LBU655345 LLP655344:LLQ655345 LVL655344:LVM655345 MFH655344:MFI655345 MPD655344:MPE655345 MYZ655344:MZA655345 NIV655344:NIW655345 NSR655344:NSS655345 OCN655344:OCO655345 OMJ655344:OMK655345 OWF655344:OWG655345 PGB655344:PGC655345 PPX655344:PPY655345 PZT655344:PZU655345 QJP655344:QJQ655345 QTL655344:QTM655345 RDH655344:RDI655345 RND655344:RNE655345 RWZ655344:RXA655345 SGV655344:SGW655345 SQR655344:SQS655345 TAN655344:TAO655345 TKJ655344:TKK655345 TUF655344:TUG655345 UEB655344:UEC655345 UNX655344:UNY655345 UXT655344:UXU655345 VHP655344:VHQ655345 VRL655344:VRM655345 WBH655344:WBI655345 WLD655344:WLE655345 WUZ655344:WVA655345 IN720880:IO720881 SJ720880:SK720881 ACF720880:ACG720881 AMB720880:AMC720881 AVX720880:AVY720881 BFT720880:BFU720881 BPP720880:BPQ720881 BZL720880:BZM720881 CJH720880:CJI720881 CTD720880:CTE720881 DCZ720880:DDA720881 DMV720880:DMW720881 DWR720880:DWS720881 EGN720880:EGO720881 EQJ720880:EQK720881 FAF720880:FAG720881 FKB720880:FKC720881 FTX720880:FTY720881 GDT720880:GDU720881 GNP720880:GNQ720881 GXL720880:GXM720881 HHH720880:HHI720881 HRD720880:HRE720881 IAZ720880:IBA720881 IKV720880:IKW720881 IUR720880:IUS720881 JEN720880:JEO720881 JOJ720880:JOK720881 JYF720880:JYG720881 KIB720880:KIC720881 KRX720880:KRY720881 LBT720880:LBU720881 LLP720880:LLQ720881 LVL720880:LVM720881 MFH720880:MFI720881 MPD720880:MPE720881 MYZ720880:MZA720881 NIV720880:NIW720881 NSR720880:NSS720881 OCN720880:OCO720881 OMJ720880:OMK720881 OWF720880:OWG720881 PGB720880:PGC720881 PPX720880:PPY720881 PZT720880:PZU720881 QJP720880:QJQ720881 QTL720880:QTM720881 RDH720880:RDI720881 RND720880:RNE720881 RWZ720880:RXA720881 SGV720880:SGW720881 SQR720880:SQS720881 TAN720880:TAO720881 TKJ720880:TKK720881 TUF720880:TUG720881 UEB720880:UEC720881 UNX720880:UNY720881 UXT720880:UXU720881 VHP720880:VHQ720881 VRL720880:VRM720881 WBH720880:WBI720881 WLD720880:WLE720881 WUZ720880:WVA720881 IN786416:IO786417 SJ786416:SK786417 ACF786416:ACG786417 AMB786416:AMC786417 AVX786416:AVY786417 BFT786416:BFU786417 BPP786416:BPQ786417 BZL786416:BZM786417 CJH786416:CJI786417 CTD786416:CTE786417 DCZ786416:DDA786417 DMV786416:DMW786417 DWR786416:DWS786417 EGN786416:EGO786417 EQJ786416:EQK786417 FAF786416:FAG786417 FKB786416:FKC786417 FTX786416:FTY786417 GDT786416:GDU786417 GNP786416:GNQ786417 GXL786416:GXM786417 HHH786416:HHI786417 HRD786416:HRE786417 IAZ786416:IBA786417 IKV786416:IKW786417 IUR786416:IUS786417 JEN786416:JEO786417 JOJ786416:JOK786417 JYF786416:JYG786417 KIB786416:KIC786417 KRX786416:KRY786417 LBT786416:LBU786417 LLP786416:LLQ786417 LVL786416:LVM786417 MFH786416:MFI786417 MPD786416:MPE786417 MYZ786416:MZA786417 NIV786416:NIW786417 NSR786416:NSS786417 OCN786416:OCO786417 OMJ786416:OMK786417 OWF786416:OWG786417 PGB786416:PGC786417 PPX786416:PPY786417 PZT786416:PZU786417 QJP786416:QJQ786417 QTL786416:QTM786417 RDH786416:RDI786417 RND786416:RNE786417 RWZ786416:RXA786417 SGV786416:SGW786417 SQR786416:SQS786417 TAN786416:TAO786417 TKJ786416:TKK786417 TUF786416:TUG786417 UEB786416:UEC786417 UNX786416:UNY786417 UXT786416:UXU786417 VHP786416:VHQ786417 VRL786416:VRM786417 WBH786416:WBI786417 WLD786416:WLE786417 WUZ786416:WVA786417 IN851952:IO851953 SJ851952:SK851953 ACF851952:ACG851953 AMB851952:AMC851953 AVX851952:AVY851953 BFT851952:BFU851953 BPP851952:BPQ851953 BZL851952:BZM851953 CJH851952:CJI851953 CTD851952:CTE851953 DCZ851952:DDA851953 DMV851952:DMW851953 DWR851952:DWS851953 EGN851952:EGO851953 EQJ851952:EQK851953 FAF851952:FAG851953 FKB851952:FKC851953 FTX851952:FTY851953 GDT851952:GDU851953 GNP851952:GNQ851953 GXL851952:GXM851953 HHH851952:HHI851953 HRD851952:HRE851953 IAZ851952:IBA851953 IKV851952:IKW851953 IUR851952:IUS851953 JEN851952:JEO851953 JOJ851952:JOK851953 JYF851952:JYG851953 KIB851952:KIC851953 KRX851952:KRY851953 LBT851952:LBU851953 LLP851952:LLQ851953 LVL851952:LVM851953 MFH851952:MFI851953 MPD851952:MPE851953 MYZ851952:MZA851953 NIV851952:NIW851953 NSR851952:NSS851953 OCN851952:OCO851953 OMJ851952:OMK851953 OWF851952:OWG851953 PGB851952:PGC851953 PPX851952:PPY851953 PZT851952:PZU851953 QJP851952:QJQ851953 QTL851952:QTM851953 RDH851952:RDI851953 RND851952:RNE851953 RWZ851952:RXA851953 SGV851952:SGW851953 SQR851952:SQS851953 TAN851952:TAO851953 TKJ851952:TKK851953 TUF851952:TUG851953 UEB851952:UEC851953 UNX851952:UNY851953 UXT851952:UXU851953 VHP851952:VHQ851953 VRL851952:VRM851953 WBH851952:WBI851953 WLD851952:WLE851953 WUZ851952:WVA851953 IN917488:IO917489 SJ917488:SK917489 ACF917488:ACG917489 AMB917488:AMC917489 AVX917488:AVY917489 BFT917488:BFU917489 BPP917488:BPQ917489 BZL917488:BZM917489 CJH917488:CJI917489 CTD917488:CTE917489 DCZ917488:DDA917489 DMV917488:DMW917489 DWR917488:DWS917489 EGN917488:EGO917489 EQJ917488:EQK917489 FAF917488:FAG917489 FKB917488:FKC917489 FTX917488:FTY917489 GDT917488:GDU917489 GNP917488:GNQ917489 GXL917488:GXM917489 HHH917488:HHI917489 HRD917488:HRE917489 IAZ917488:IBA917489 IKV917488:IKW917489 IUR917488:IUS917489 JEN917488:JEO917489 JOJ917488:JOK917489 JYF917488:JYG917489 KIB917488:KIC917489 KRX917488:KRY917489 LBT917488:LBU917489 LLP917488:LLQ917489 LVL917488:LVM917489 MFH917488:MFI917489 MPD917488:MPE917489 MYZ917488:MZA917489 NIV917488:NIW917489 NSR917488:NSS917489 OCN917488:OCO917489 OMJ917488:OMK917489 OWF917488:OWG917489 PGB917488:PGC917489 PPX917488:PPY917489 PZT917488:PZU917489 QJP917488:QJQ917489 QTL917488:QTM917489 RDH917488:RDI917489 RND917488:RNE917489 RWZ917488:RXA917489 SGV917488:SGW917489 SQR917488:SQS917489 TAN917488:TAO917489 TKJ917488:TKK917489 TUF917488:TUG917489 UEB917488:UEC917489 UNX917488:UNY917489 UXT917488:UXU917489 VHP917488:VHQ917489 VRL917488:VRM917489 WBH917488:WBI917489 WLD917488:WLE917489 WUZ917488:WVA917489 IN983024:IO983025 SJ983024:SK983025 ACF983024:ACG983025 AMB983024:AMC983025 AVX983024:AVY983025 BFT983024:BFU983025 BPP983024:BPQ983025 BZL983024:BZM983025 CJH983024:CJI983025 CTD983024:CTE983025 DCZ983024:DDA983025 DMV983024:DMW983025 DWR983024:DWS983025 EGN983024:EGO983025 EQJ983024:EQK983025 FAF983024:FAG983025 FKB983024:FKC983025 FTX983024:FTY983025 GDT983024:GDU983025 GNP983024:GNQ983025 GXL983024:GXM983025 HHH983024:HHI983025 HRD983024:HRE983025 IAZ983024:IBA983025 IKV983024:IKW983025 IUR983024:IUS983025 JEN983024:JEO983025 JOJ983024:JOK983025 JYF983024:JYG983025 KIB983024:KIC983025 KRX983024:KRY983025 LBT983024:LBU983025 LLP983024:LLQ983025 LVL983024:LVM983025 MFH983024:MFI983025 MPD983024:MPE983025 MYZ983024:MZA983025 NIV983024:NIW983025 NSR983024:NSS983025 OCN983024:OCO983025 OMJ983024:OMK983025 OWF983024:OWG983025 PGB983024:PGC983025 PPX983024:PPY983025 PZT983024:PZU983025 QJP983024:QJQ983025 QTL983024:QTM983025 RDH983024:RDI983025 RND983024:RNE983025 RWZ983024:RXA983025 SGV983024:SGW983025 SQR983024:SQS983025 TAN983024:TAO983025 TKJ983024:TKK983025 TUF983024:TUG983025 UEB983024:UEC983025 UNX983024:UNY983025 UXT983024:UXU983025 VHP983024:VHQ983025 VRL983024:VRM983025 WBH983024:WBI983025 WLD983024:WLE983025 WUZ983024:WVA983025">
      <formula1>1</formula1>
      <formula2>2001</formula2>
    </dataValidation>
    <dataValidation type="textLength" operator="between" allowBlank="1" showInputMessage="1" showErrorMessage="1" errorTitle="事项名称" error="输入内容不超过500个字" sqref="B18 B27 IJ27 SF27 ACB27 ALX27 AVT27 BFP27 BPL27 BZH27 CJD27 CSZ27 DCV27 DMR27 DWN27 EGJ27 EQF27 FAB27 FJX27 FTT27 GDP27 GNL27 GXH27 HHD27 HQZ27 IAV27 IKR27 IUN27 JEJ27 JOF27 JYB27 KHX27 KRT27 LBP27 LLL27 LVH27 MFD27 MOZ27 MYV27 NIR27 NSN27 OCJ27 OMF27 OWB27 PFX27 PPT27 PZP27 QJL27 QTH27 RDD27 RMZ27 RWV27 SGR27 SQN27 TAJ27 TKF27 TUB27 UDX27 UNT27 UXP27 VHL27 VRH27 WBD27 WKZ27 WUV27 B35 B45 B57 IJ65500 SF65500 ACB65500 ALX65500 AVT65500 BFP65500 BPL65500 BZH65500 CJD65500 CSZ65500 DCV65500 DMR65500 DWN65500 EGJ65500 EQF65500 FAB65500 FJX65500 FTT65500 GDP65500 GNL65500 GXH65500 HHD65500 HQZ65500 IAV65500 IKR65500 IUN65500 JEJ65500 JOF65500 JYB65500 KHX65500 KRT65500 LBP65500 LLL65500 LVH65500 MFD65500 MOZ65500 MYV65500 NIR65500 NSN65500 OCJ65500 OMF65500 OWB65500 PFX65500 PPT65500 PZP65500 QJL65500 QTH65500 RDD65500 RMZ65500 RWV65500 SGR65500 SQN65500 TAJ65500 TKF65500 TUB65500 UDX65500 UNT65500 UXP65500 VHL65500 VRH65500 WBD65500 WKZ65500 WUV65500 IK65502 SG65502 ACC65502 ALY65502 AVU65502 BFQ65502 BPM65502 BZI65502 CJE65502 CTA65502 DCW65502 DMS65502 DWO65502 EGK65502 EQG65502 FAC65502 FJY65502 FTU65502 GDQ65502 GNM65502 GXI65502 HHE65502 HRA65502 IAW65502 IKS65502 IUO65502 JEK65502 JOG65502 JYC65502 KHY65502 KRU65502 LBQ65502 LLM65502 LVI65502 MFE65502 MPA65502 MYW65502 NIS65502 NSO65502 OCK65502 OMG65502 OWC65502 PFY65502 PPU65502 PZQ65502 QJM65502 QTI65502 RDE65502 RNA65502 RWW65502 SGS65502 SQO65502 TAK65502 TKG65502 TUC65502 UDY65502 UNU65502 UXQ65502 VHM65502 VRI65502 WBE65502 WLA65502 WUW65502 B65505 IJ65505 SF65505 ACB65505 ALX65505 AVT65505 BFP65505 BPL65505 BZH65505 CJD65505 CSZ65505 DCV65505 DMR65505 DWN65505 EGJ65505 EQF65505 FAB65505 FJX65505 FTT65505 GDP65505 GNL65505 GXH65505 HHD65505 HQZ65505 IAV65505 IKR65505 IUN65505 JEJ65505 JOF65505 JYB65505 KHX65505 KRT65505 LBP65505 LLL65505 LVH65505 MFD65505 MOZ65505 MYV65505 NIR65505 NSN65505 OCJ65505 OMF65505 OWB65505 PFX65505 PPT65505 PZP65505 QJL65505 QTH65505 RDD65505 RMZ65505 RWV65505 SGR65505 SQN65505 TAJ65505 TKF65505 TUB65505 UDX65505 UNT65505 UXP65505 VHL65505 VRH65505 WBD65505 WKZ65505 WUV65505 B65509 IJ65509:IK65509 SF65509:SG65509 ACB65509:ACC65509 ALX65509:ALY65509 AVT65509:AVU65509 BFP65509:BFQ65509 BPL65509:BPM65509 BZH65509:BZI65509 CJD65509:CJE65509 CSZ65509:CTA65509 DCV65509:DCW65509 DMR65509:DMS65509 DWN65509:DWO65509 EGJ65509:EGK65509 EQF65509:EQG65509 FAB65509:FAC65509 FJX65509:FJY65509 FTT65509:FTU65509 GDP65509:GDQ65509 GNL65509:GNM65509 GXH65509:GXI65509 HHD65509:HHE65509 HQZ65509:HRA65509 IAV65509:IAW65509 IKR65509:IKS65509 IUN65509:IUO65509 JEJ65509:JEK65509 JOF65509:JOG65509 JYB65509:JYC65509 KHX65509:KHY65509 KRT65509:KRU65509 LBP65509:LBQ65509 LLL65509:LLM65509 LVH65509:LVI65509 MFD65509:MFE65509 MOZ65509:MPA65509 MYV65509:MYW65509 NIR65509:NIS65509 NSN65509:NSO65509 OCJ65509:OCK65509 OMF65509:OMG65509 OWB65509:OWC65509 PFX65509:PFY65509 PPT65509:PPU65509 PZP65509:PZQ65509 QJL65509:QJM65509 QTH65509:QTI65509 RDD65509:RDE65509 RMZ65509:RNA65509 RWV65509:RWW65509 SGR65509:SGS65509 SQN65509:SQO65509 TAJ65509:TAK65509 TKF65509:TKG65509 TUB65509:TUC65509 UDX65509:UDY65509 UNT65509:UNU65509 UXP65509:UXQ65509 VHL65509:VHM65509 VRH65509:VRI65509 WBD65509:WBE65509 WKZ65509:WLA65509 WUV65509:WUW65509 B65515 IJ65515:IK65515 SF65515:SG65515 ACB65515:ACC65515 ALX65515:ALY65515 AVT65515:AVU65515 BFP65515:BFQ65515 BPL65515:BPM65515 BZH65515:BZI65515 CJD65515:CJE65515 CSZ65515:CTA65515 DCV65515:DCW65515 DMR65515:DMS65515 DWN65515:DWO65515 EGJ65515:EGK65515 EQF65515:EQG65515 FAB65515:FAC65515 FJX65515:FJY65515 FTT65515:FTU65515 GDP65515:GDQ65515 GNL65515:GNM65515 GXH65515:GXI65515 HHD65515:HHE65515 HQZ65515:HRA65515 IAV65515:IAW65515 IKR65515:IKS65515 IUN65515:IUO65515 JEJ65515:JEK65515 JOF65515:JOG65515 JYB65515:JYC65515 KHX65515:KHY65515 KRT65515:KRU65515 LBP65515:LBQ65515 LLL65515:LLM65515 LVH65515:LVI65515 MFD65515:MFE65515 MOZ65515:MPA65515 MYV65515:MYW65515 NIR65515:NIS65515 NSN65515:NSO65515 OCJ65515:OCK65515 OMF65515:OMG65515 OWB65515:OWC65515 PFX65515:PFY65515 PPT65515:PPU65515 PZP65515:PZQ65515 QJL65515:QJM65515 QTH65515:QTI65515 RDD65515:RDE65515 RMZ65515:RNA65515 RWV65515:RWW65515 SGR65515:SGS65515 SQN65515:SQO65515 TAJ65515:TAK65515 TKF65515:TKG65515 TUB65515:TUC65515 UDX65515:UDY65515 UNT65515:UNU65515 UXP65515:UXQ65515 VHL65515:VHM65515 VRH65515:VRI65515 WBD65515:WBE65515 WKZ65515:WLA65515 WUV65515:WUW65515 B65528 IJ65528 SF65528 ACB65528 ALX65528 AVT65528 BFP65528 BPL65528 BZH65528 CJD65528 CSZ65528 DCV65528 DMR65528 DWN65528 EGJ65528 EQF65528 FAB65528 FJX65528 FTT65528 GDP65528 GNL65528 GXH65528 HHD65528 HQZ65528 IAV65528 IKR65528 IUN65528 JEJ65528 JOF65528 JYB65528 KHX65528 KRT65528 LBP65528 LLL65528 LVH65528 MFD65528 MOZ65528 MYV65528 NIR65528 NSN65528 OCJ65528 OMF65528 OWB65528 PFX65528 PPT65528 PZP65528 QJL65528 QTH65528 RDD65528 RMZ65528 RWV65528 SGR65528 SQN65528 TAJ65528 TKF65528 TUB65528 UDX65528 UNT65528 UXP65528 VHL65528 VRH65528 WBD65528 WKZ65528 WUV65528 B65538 IJ65538:IK65538 SF65538:SG65538 ACB65538:ACC65538 ALX65538:ALY65538 AVT65538:AVU65538 BFP65538:BFQ65538 BPL65538:BPM65538 BZH65538:BZI65538 CJD65538:CJE65538 CSZ65538:CTA65538 DCV65538:DCW65538 DMR65538:DMS65538 DWN65538:DWO65538 EGJ65538:EGK65538 EQF65538:EQG65538 FAB65538:FAC65538 FJX65538:FJY65538 FTT65538:FTU65538 GDP65538:GDQ65538 GNL65538:GNM65538 GXH65538:GXI65538 HHD65538:HHE65538 HQZ65538:HRA65538 IAV65538:IAW65538 IKR65538:IKS65538 IUN65538:IUO65538 JEJ65538:JEK65538 JOF65538:JOG65538 JYB65538:JYC65538 KHX65538:KHY65538 KRT65538:KRU65538 LBP65538:LBQ65538 LLL65538:LLM65538 LVH65538:LVI65538 MFD65538:MFE65538 MOZ65538:MPA65538 MYV65538:MYW65538 NIR65538:NIS65538 NSN65538:NSO65538 OCJ65538:OCK65538 OMF65538:OMG65538 OWB65538:OWC65538 PFX65538:PFY65538 PPT65538:PPU65538 PZP65538:PZQ65538 QJL65538:QJM65538 QTH65538:QTI65538 RDD65538:RDE65538 RMZ65538:RNA65538 RWV65538:RWW65538 SGR65538:SGS65538 SQN65538:SQO65538 TAJ65538:TAK65538 TKF65538:TKG65538 TUB65538:TUC65538 UDX65538:UDY65538 UNT65538:UNU65538 UXP65538:UXQ65538 VHL65538:VHM65538 VRH65538:VRI65538 WBD65538:WBE65538 WKZ65538:WLA65538 WUV65538:WUW65538 B65543 IJ65543 SF65543 ACB65543 ALX65543 AVT65543 BFP65543 BPL65543 BZH65543 CJD65543 CSZ65543 DCV65543 DMR65543 DWN65543 EGJ65543 EQF65543 FAB65543 FJX65543 FTT65543 GDP65543 GNL65543 GXH65543 HHD65543 HQZ65543 IAV65543 IKR65543 IUN65543 JEJ65543 JOF65543 JYB65543 KHX65543 KRT65543 LBP65543 LLL65543 LVH65543 MFD65543 MOZ65543 MYV65543 NIR65543 NSN65543 OCJ65543 OMF65543 OWB65543 PFX65543 PPT65543 PZP65543 QJL65543 QTH65543 RDD65543 RMZ65543 RWV65543 SGR65543 SQN65543 TAJ65543 TKF65543 TUB65543 UDX65543 UNT65543 UXP65543 VHL65543 VRH65543 WBD65543 WKZ65543 WUV65543 IJ65546 SF65546 ACB65546 ALX65546 AVT65546 BFP65546 BPL65546 BZH65546 CJD65546 CSZ65546 DCV65546 DMR65546 DWN65546 EGJ65546 EQF65546 FAB65546 FJX65546 FTT65546 GDP65546 GNL65546 GXH65546 HHD65546 HQZ65546 IAV65546 IKR65546 IUN65546 JEJ65546 JOF65546 JYB65546 KHX65546 KRT65546 LBP65546 LLL65546 LVH65546 MFD65546 MOZ65546 MYV65546 NIR65546 NSN65546 OCJ65546 OMF65546 OWB65546 PFX65546 PPT65546 PZP65546 QJL65546 QTH65546 RDD65546 RMZ65546 RWV65546 SGR65546 SQN65546 TAJ65546 TKF65546 TUB65546 UDX65546 UNT65546 UXP65546 VHL65546 VRH65546 WBD65546 WKZ65546 WUV65546 B65554 IJ65554:IK65554 SF65554:SG65554 ACB65554:ACC65554 ALX65554:ALY65554 AVT65554:AVU65554 BFP65554:BFQ65554 BPL65554:BPM65554 BZH65554:BZI65554 CJD65554:CJE65554 CSZ65554:CTA65554 DCV65554:DCW65554 DMR65554:DMS65554 DWN65554:DWO65554 EGJ65554:EGK65554 EQF65554:EQG65554 FAB65554:FAC65554 FJX65554:FJY65554 FTT65554:FTU65554 GDP65554:GDQ65554 GNL65554:GNM65554 GXH65554:GXI65554 HHD65554:HHE65554 HQZ65554:HRA65554 IAV65554:IAW65554 IKR65554:IKS65554 IUN65554:IUO65554 JEJ65554:JEK65554 JOF65554:JOG65554 JYB65554:JYC65554 KHX65554:KHY65554 KRT65554:KRU65554 LBP65554:LBQ65554 LLL65554:LLM65554 LVH65554:LVI65554 MFD65554:MFE65554 MOZ65554:MPA65554 MYV65554:MYW65554 NIR65554:NIS65554 NSN65554:NSO65554 OCJ65554:OCK65554 OMF65554:OMG65554 OWB65554:OWC65554 PFX65554:PFY65554 PPT65554:PPU65554 PZP65554:PZQ65554 QJL65554:QJM65554 QTH65554:QTI65554 RDD65554:RDE65554 RMZ65554:RNA65554 RWV65554:RWW65554 SGR65554:SGS65554 SQN65554:SQO65554 TAJ65554:TAK65554 TKF65554:TKG65554 TUB65554:TUC65554 UDX65554:UDY65554 UNT65554:UNU65554 UXP65554:UXQ65554 VHL65554:VHM65554 VRH65554:VRI65554 WBD65554:WBE65554 WKZ65554:WLA65554 WUV65554:WUW65554 B65556 IJ65556 SF65556 ACB65556 ALX65556 AVT65556 BFP65556 BPL65556 BZH65556 CJD65556 CSZ65556 DCV65556 DMR65556 DWN65556 EGJ65556 EQF65556 FAB65556 FJX65556 FTT65556 GDP65556 GNL65556 GXH65556 HHD65556 HQZ65556 IAV65556 IKR65556 IUN65556 JEJ65556 JOF65556 JYB65556 KHX65556 KRT65556 LBP65556 LLL65556 LVH65556 MFD65556 MOZ65556 MYV65556 NIR65556 NSN65556 OCJ65556 OMF65556 OWB65556 PFX65556 PPT65556 PZP65556 QJL65556 QTH65556 RDD65556 RMZ65556 RWV65556 SGR65556 SQN65556 TAJ65556 TKF65556 TUB65556 UDX65556 UNT65556 UXP65556 VHL65556 VRH65556 WBD65556 WKZ65556 WUV65556 B65558 IJ65558:IK65558 SF65558:SG65558 ACB65558:ACC65558 ALX65558:ALY65558 AVT65558:AVU65558 BFP65558:BFQ65558 BPL65558:BPM65558 BZH65558:BZI65558 CJD65558:CJE65558 CSZ65558:CTA65558 DCV65558:DCW65558 DMR65558:DMS65558 DWN65558:DWO65558 EGJ65558:EGK65558 EQF65558:EQG65558 FAB65558:FAC65558 FJX65558:FJY65558 FTT65558:FTU65558 GDP65558:GDQ65558 GNL65558:GNM65558 GXH65558:GXI65558 HHD65558:HHE65558 HQZ65558:HRA65558 IAV65558:IAW65558 IKR65558:IKS65558 IUN65558:IUO65558 JEJ65558:JEK65558 JOF65558:JOG65558 JYB65558:JYC65558 KHX65558:KHY65558 KRT65558:KRU65558 LBP65558:LBQ65558 LLL65558:LLM65558 LVH65558:LVI65558 MFD65558:MFE65558 MOZ65558:MPA65558 MYV65558:MYW65558 NIR65558:NIS65558 NSN65558:NSO65558 OCJ65558:OCK65558 OMF65558:OMG65558 OWB65558:OWC65558 PFX65558:PFY65558 PPT65558:PPU65558 PZP65558:PZQ65558 QJL65558:QJM65558 QTH65558:QTI65558 RDD65558:RDE65558 RMZ65558:RNA65558 RWV65558:RWW65558 SGR65558:SGS65558 SQN65558:SQO65558 TAJ65558:TAK65558 TKF65558:TKG65558 TUB65558:TUC65558 UDX65558:UDY65558 UNT65558:UNU65558 UXP65558:UXQ65558 VHL65558:VHM65558 VRH65558:VRI65558 WBD65558:WBE65558 WKZ65558:WLA65558 WUV65558:WUW65558 E65559 IN65559 SJ65559 ACF65559 AMB65559 AVX65559 BFT65559 BPP65559 BZL65559 CJH65559 CTD65559 DCZ65559 DMV65559 DWR65559 EGN65559 EQJ65559 FAF65559 FKB65559 FTX65559 GDT65559 GNP65559 GXL65559 HHH65559 HRD65559 IAZ65559 IKV65559 IUR65559 JEN65559 JOJ65559 JYF65559 KIB65559 KRX65559 LBT65559 LLP65559 LVL65559 MFH65559 MPD65559 MYZ65559 NIV65559 NSR65559 OCN65559 OMJ65559 OWF65559 PGB65559 PPX65559 PZT65559 QJP65559 QTL65559 RDH65559 RND65559 RWZ65559 SGV65559 SQR65559 TAN65559 TKJ65559 TUF65559 UEB65559 UNX65559 UXT65559 VHP65559 VRL65559 WBH65559 WLD65559 WUZ65559 IJ65561:IK65561 SF65561:SG65561 ACB65561:ACC65561 ALX65561:ALY65561 AVT65561:AVU65561 BFP65561:BFQ65561 BPL65561:BPM65561 BZH65561:BZI65561 CJD65561:CJE65561 CSZ65561:CTA65561 DCV65561:DCW65561 DMR65561:DMS65561 DWN65561:DWO65561 EGJ65561:EGK65561 EQF65561:EQG65561 FAB65561:FAC65561 FJX65561:FJY65561 FTT65561:FTU65561 GDP65561:GDQ65561 GNL65561:GNM65561 GXH65561:GXI65561 HHD65561:HHE65561 HQZ65561:HRA65561 IAV65561:IAW65561 IKR65561:IKS65561 IUN65561:IUO65561 JEJ65561:JEK65561 JOF65561:JOG65561 JYB65561:JYC65561 KHX65561:KHY65561 KRT65561:KRU65561 LBP65561:LBQ65561 LLL65561:LLM65561 LVH65561:LVI65561 MFD65561:MFE65561 MOZ65561:MPA65561 MYV65561:MYW65561 NIR65561:NIS65561 NSN65561:NSO65561 OCJ65561:OCK65561 OMF65561:OMG65561 OWB65561:OWC65561 PFX65561:PFY65561 PPT65561:PPU65561 PZP65561:PZQ65561 QJL65561:QJM65561 QTH65561:QTI65561 RDD65561:RDE65561 RMZ65561:RNA65561 RWV65561:RWW65561 SGR65561:SGS65561 SQN65561:SQO65561 TAJ65561:TAK65561 TKF65561:TKG65561 TUB65561:TUC65561 UDX65561:UDY65561 UNT65561:UNU65561 UXP65561:UXQ65561 VHL65561:VHM65561 VRH65561:VRI65561 WBD65561:WBE65561 WKZ65561:WLA65561 WUV65561:WUW65561 B65576 IJ65576:IK65576 SF65576:SG65576 ACB65576:ACC65576 ALX65576:ALY65576 AVT65576:AVU65576 BFP65576:BFQ65576 BPL65576:BPM65576 BZH65576:BZI65576 CJD65576:CJE65576 CSZ65576:CTA65576 DCV65576:DCW65576 DMR65576:DMS65576 DWN65576:DWO65576 EGJ65576:EGK65576 EQF65576:EQG65576 FAB65576:FAC65576 FJX65576:FJY65576 FTT65576:FTU65576 GDP65576:GDQ65576 GNL65576:GNM65576 GXH65576:GXI65576 HHD65576:HHE65576 HQZ65576:HRA65576 IAV65576:IAW65576 IKR65576:IKS65576 IUN65576:IUO65576 JEJ65576:JEK65576 JOF65576:JOG65576 JYB65576:JYC65576 KHX65576:KHY65576 KRT65576:KRU65576 LBP65576:LBQ65576 LLL65576:LLM65576 LVH65576:LVI65576 MFD65576:MFE65576 MOZ65576:MPA65576 MYV65576:MYW65576 NIR65576:NIS65576 NSN65576:NSO65576 OCJ65576:OCK65576 OMF65576:OMG65576 OWB65576:OWC65576 PFX65576:PFY65576 PPT65576:PPU65576 PZP65576:PZQ65576 QJL65576:QJM65576 QTH65576:QTI65576 RDD65576:RDE65576 RMZ65576:RNA65576 RWV65576:RWW65576 SGR65576:SGS65576 SQN65576:SQO65576 TAJ65576:TAK65576 TKF65576:TKG65576 TUB65576:TUC65576 UDX65576:UDY65576 UNT65576:UNU65576 UXP65576:UXQ65576 VHL65576:VHM65576 VRH65576:VRI65576 WBD65576:WBE65576 WKZ65576:WLA65576 WUV65576:WUW65576 B65582 IJ65582:IK65582 SF65582:SG65582 ACB65582:ACC65582 ALX65582:ALY65582 AVT65582:AVU65582 BFP65582:BFQ65582 BPL65582:BPM65582 BZH65582:BZI65582 CJD65582:CJE65582 CSZ65582:CTA65582 DCV65582:DCW65582 DMR65582:DMS65582 DWN65582:DWO65582 EGJ65582:EGK65582 EQF65582:EQG65582 FAB65582:FAC65582 FJX65582:FJY65582 FTT65582:FTU65582 GDP65582:GDQ65582 GNL65582:GNM65582 GXH65582:GXI65582 HHD65582:HHE65582 HQZ65582:HRA65582 IAV65582:IAW65582 IKR65582:IKS65582 IUN65582:IUO65582 JEJ65582:JEK65582 JOF65582:JOG65582 JYB65582:JYC65582 KHX65582:KHY65582 KRT65582:KRU65582 LBP65582:LBQ65582 LLL65582:LLM65582 LVH65582:LVI65582 MFD65582:MFE65582 MOZ65582:MPA65582 MYV65582:MYW65582 NIR65582:NIS65582 NSN65582:NSO65582 OCJ65582:OCK65582 OMF65582:OMG65582 OWB65582:OWC65582 PFX65582:PFY65582 PPT65582:PPU65582 PZP65582:PZQ65582 QJL65582:QJM65582 QTH65582:QTI65582 RDD65582:RDE65582 RMZ65582:RNA65582 RWV65582:RWW65582 SGR65582:SGS65582 SQN65582:SQO65582 TAJ65582:TAK65582 TKF65582:TKG65582 TUB65582:TUC65582 UDX65582:UDY65582 UNT65582:UNU65582 UXP65582:UXQ65582 VHL65582:VHM65582 VRH65582:VRI65582 WBD65582:WBE65582 WKZ65582:WLA65582 WUV65582:WUW65582 IK65583 SG65583 ACC65583 ALY65583 AVU65583 BFQ65583 BPM65583 BZI65583 CJE65583 CTA65583 DCW65583 DMS65583 DWO65583 EGK65583 EQG65583 FAC65583 FJY65583 FTU65583 GDQ65583 GNM65583 GXI65583 HHE65583 HRA65583 IAW65583 IKS65583 IUO65583 JEK65583 JOG65583 JYC65583 KHY65583 KRU65583 LBQ65583 LLM65583 LVI65583 MFE65583 MPA65583 MYW65583 NIS65583 NSO65583 OCK65583 OMG65583 OWC65583 PFY65583 PPU65583 PZQ65583 QJM65583 QTI65583 RDE65583 RNA65583 RWW65583 SGS65583 SQO65583 TAK65583 TKG65583 TUC65583 UDY65583 UNU65583 UXQ65583 VHM65583 VRI65583 WBE65583 WLA65583 WUW65583 IK65585 SG65585 ACC65585 ALY65585 AVU65585 BFQ65585 BPM65585 BZI65585 CJE65585 CTA65585 DCW65585 DMS65585 DWO65585 EGK65585 EQG65585 FAC65585 FJY65585 FTU65585 GDQ65585 GNM65585 GXI65585 HHE65585 HRA65585 IAW65585 IKS65585 IUO65585 JEK65585 JOG65585 JYC65585 KHY65585 KRU65585 LBQ65585 LLM65585 LVI65585 MFE65585 MPA65585 MYW65585 NIS65585 NSO65585 OCK65585 OMG65585 OWC65585 PFY65585 PPU65585 PZQ65585 QJM65585 QTI65585 RDE65585 RNA65585 RWW65585 SGS65585 SQO65585 TAK65585 TKG65585 TUC65585 UDY65585 UNU65585 UXQ65585 VHM65585 VRI65585 WBE65585 WLA65585 WUW65585 IK65587 SG65587 ACC65587 ALY65587 AVU65587 BFQ65587 BPM65587 BZI65587 CJE65587 CTA65587 DCW65587 DMS65587 DWO65587 EGK65587 EQG65587 FAC65587 FJY65587 FTU65587 GDQ65587 GNM65587 GXI65587 HHE65587 HRA65587 IAW65587 IKS65587 IUO65587 JEK65587 JOG65587 JYC65587 KHY65587 KRU65587 LBQ65587 LLM65587 LVI65587 MFE65587 MPA65587 MYW65587 NIS65587 NSO65587 OCK65587 OMG65587 OWC65587 PFY65587 PPU65587 PZQ65587 QJM65587 QTI65587 RDE65587 RNA65587 RWW65587 SGS65587 SQO65587 TAK65587 TKG65587 TUC65587 UDY65587 UNU65587 UXQ65587 VHM65587 VRI65587 WBE65587 WLA65587 WUW65587 IK65592 SG65592 ACC65592 ALY65592 AVU65592 BFQ65592 BPM65592 BZI65592 CJE65592 CTA65592 DCW65592 DMS65592 DWO65592 EGK65592 EQG65592 FAC65592 FJY65592 FTU65592 GDQ65592 GNM65592 GXI65592 HHE65592 HRA65592 IAW65592 IKS65592 IUO65592 JEK65592 JOG65592 JYC65592 KHY65592 KRU65592 LBQ65592 LLM65592 LVI65592 MFE65592 MPA65592 MYW65592 NIS65592 NSO65592 OCK65592 OMG65592 OWC65592 PFY65592 PPU65592 PZQ65592 QJM65592 QTI65592 RDE65592 RNA65592 RWW65592 SGS65592 SQO65592 TAK65592 TKG65592 TUC65592 UDY65592 UNU65592 UXQ65592 VHM65592 VRI65592 WBE65592 WLA65592 WUW65592 IJ131036 SF131036 ACB131036 ALX131036 AVT131036 BFP131036 BPL131036 BZH131036 CJD131036 CSZ131036 DCV131036 DMR131036 DWN131036 EGJ131036 EQF131036 FAB131036 FJX131036 FTT131036 GDP131036 GNL131036 GXH131036 HHD131036 HQZ131036 IAV131036 IKR131036 IUN131036 JEJ131036 JOF131036 JYB131036 KHX131036 KRT131036 LBP131036 LLL131036 LVH131036 MFD131036 MOZ131036 MYV131036 NIR131036 NSN131036 OCJ131036 OMF131036 OWB131036 PFX131036 PPT131036 PZP131036 QJL131036 QTH131036 RDD131036 RMZ131036 RWV131036 SGR131036 SQN131036 TAJ131036 TKF131036 TUB131036 UDX131036 UNT131036 UXP131036 VHL131036 VRH131036 WBD131036 WKZ131036 WUV131036 IK131038 SG131038 ACC131038 ALY131038 AVU131038 BFQ131038 BPM131038 BZI131038 CJE131038 CTA131038 DCW131038 DMS131038 DWO131038 EGK131038 EQG131038 FAC131038 FJY131038 FTU131038 GDQ131038 GNM131038 GXI131038 HHE131038 HRA131038 IAW131038 IKS131038 IUO131038 JEK131038 JOG131038 JYC131038 KHY131038 KRU131038 LBQ131038 LLM131038 LVI131038 MFE131038 MPA131038 MYW131038 NIS131038 NSO131038 OCK131038 OMG131038 OWC131038 PFY131038 PPU131038 PZQ131038 QJM131038 QTI131038 RDE131038 RNA131038 RWW131038 SGS131038 SQO131038 TAK131038 TKG131038 TUC131038 UDY131038 UNU131038 UXQ131038 VHM131038 VRI131038 WBE131038 WLA131038 WUW131038 B131041 IJ131041 SF131041 ACB131041 ALX131041 AVT131041 BFP131041 BPL131041 BZH131041 CJD131041 CSZ131041 DCV131041 DMR131041 DWN131041 EGJ131041 EQF131041 FAB131041 FJX131041 FTT131041 GDP131041 GNL131041 GXH131041 HHD131041 HQZ131041 IAV131041 IKR131041 IUN131041 JEJ131041 JOF131041 JYB131041 KHX131041 KRT131041 LBP131041 LLL131041 LVH131041 MFD131041 MOZ131041 MYV131041 NIR131041 NSN131041 OCJ131041 OMF131041 OWB131041 PFX131041 PPT131041 PZP131041 QJL131041 QTH131041 RDD131041 RMZ131041 RWV131041 SGR131041 SQN131041 TAJ131041 TKF131041 TUB131041 UDX131041 UNT131041 UXP131041 VHL131041 VRH131041 WBD131041 WKZ131041 WUV131041 B131045 IJ131045:IK131045 SF131045:SG131045 ACB131045:ACC131045 ALX131045:ALY131045 AVT131045:AVU131045 BFP131045:BFQ131045 BPL131045:BPM131045 BZH131045:BZI131045 CJD131045:CJE131045 CSZ131045:CTA131045 DCV131045:DCW131045 DMR131045:DMS131045 DWN131045:DWO131045 EGJ131045:EGK131045 EQF131045:EQG131045 FAB131045:FAC131045 FJX131045:FJY131045 FTT131045:FTU131045 GDP131045:GDQ131045 GNL131045:GNM131045 GXH131045:GXI131045 HHD131045:HHE131045 HQZ131045:HRA131045 IAV131045:IAW131045 IKR131045:IKS131045 IUN131045:IUO131045 JEJ131045:JEK131045 JOF131045:JOG131045 JYB131045:JYC131045 KHX131045:KHY131045 KRT131045:KRU131045 LBP131045:LBQ131045 LLL131045:LLM131045 LVH131045:LVI131045 MFD131045:MFE131045 MOZ131045:MPA131045 MYV131045:MYW131045 NIR131045:NIS131045 NSN131045:NSO131045 OCJ131045:OCK131045 OMF131045:OMG131045 OWB131045:OWC131045 PFX131045:PFY131045 PPT131045:PPU131045 PZP131045:PZQ131045 QJL131045:QJM131045 QTH131045:QTI131045 RDD131045:RDE131045 RMZ131045:RNA131045 RWV131045:RWW131045 SGR131045:SGS131045 SQN131045:SQO131045 TAJ131045:TAK131045 TKF131045:TKG131045 TUB131045:TUC131045 UDX131045:UDY131045 UNT131045:UNU131045 UXP131045:UXQ131045 VHL131045:VHM131045 VRH131045:VRI131045 WBD131045:WBE131045 WKZ131045:WLA131045 WUV131045:WUW131045 B131051 IJ131051:IK131051 SF131051:SG131051 ACB131051:ACC131051 ALX131051:ALY131051 AVT131051:AVU131051 BFP131051:BFQ131051 BPL131051:BPM131051 BZH131051:BZI131051 CJD131051:CJE131051 CSZ131051:CTA131051 DCV131051:DCW131051 DMR131051:DMS131051 DWN131051:DWO131051 EGJ131051:EGK131051 EQF131051:EQG131051 FAB131051:FAC131051 FJX131051:FJY131051 FTT131051:FTU131051 GDP131051:GDQ131051 GNL131051:GNM131051 GXH131051:GXI131051 HHD131051:HHE131051 HQZ131051:HRA131051 IAV131051:IAW131051 IKR131051:IKS131051 IUN131051:IUO131051 JEJ131051:JEK131051 JOF131051:JOG131051 JYB131051:JYC131051 KHX131051:KHY131051 KRT131051:KRU131051 LBP131051:LBQ131051 LLL131051:LLM131051 LVH131051:LVI131051 MFD131051:MFE131051 MOZ131051:MPA131051 MYV131051:MYW131051 NIR131051:NIS131051 NSN131051:NSO131051 OCJ131051:OCK131051 OMF131051:OMG131051 OWB131051:OWC131051 PFX131051:PFY131051 PPT131051:PPU131051 PZP131051:PZQ131051 QJL131051:QJM131051 QTH131051:QTI131051 RDD131051:RDE131051 RMZ131051:RNA131051 RWV131051:RWW131051 SGR131051:SGS131051 SQN131051:SQO131051 TAJ131051:TAK131051 TKF131051:TKG131051 TUB131051:TUC131051 UDX131051:UDY131051 UNT131051:UNU131051 UXP131051:UXQ131051 VHL131051:VHM131051 VRH131051:VRI131051 WBD131051:WBE131051 WKZ131051:WLA131051 WUV131051:WUW131051 B131064 IJ131064 SF131064 ACB131064 ALX131064 AVT131064 BFP131064 BPL131064 BZH131064 CJD131064 CSZ131064 DCV131064 DMR131064 DWN131064 EGJ131064 EQF131064 FAB131064 FJX131064 FTT131064 GDP131064 GNL131064 GXH131064 HHD131064 HQZ131064 IAV131064 IKR131064 IUN131064 JEJ131064 JOF131064 JYB131064 KHX131064 KRT131064 LBP131064 LLL131064 LVH131064 MFD131064 MOZ131064 MYV131064 NIR131064 NSN131064 OCJ131064 OMF131064 OWB131064 PFX131064 PPT131064 PZP131064 QJL131064 QTH131064 RDD131064 RMZ131064 RWV131064 SGR131064 SQN131064 TAJ131064 TKF131064 TUB131064 UDX131064 UNT131064 UXP131064 VHL131064 VRH131064 WBD131064 WKZ131064 WUV131064 B131074 IJ131074:IK131074 SF131074:SG131074 ACB131074:ACC131074 ALX131074:ALY131074 AVT131074:AVU131074 BFP131074:BFQ131074 BPL131074:BPM131074 BZH131074:BZI131074 CJD131074:CJE131074 CSZ131074:CTA131074 DCV131074:DCW131074 DMR131074:DMS131074 DWN131074:DWO131074 EGJ131074:EGK131074 EQF131074:EQG131074 FAB131074:FAC131074 FJX131074:FJY131074 FTT131074:FTU131074 GDP131074:GDQ131074 GNL131074:GNM131074 GXH131074:GXI131074 HHD131074:HHE131074 HQZ131074:HRA131074 IAV131074:IAW131074 IKR131074:IKS131074 IUN131074:IUO131074 JEJ131074:JEK131074 JOF131074:JOG131074 JYB131074:JYC131074 KHX131074:KHY131074 KRT131074:KRU131074 LBP131074:LBQ131074 LLL131074:LLM131074 LVH131074:LVI131074 MFD131074:MFE131074 MOZ131074:MPA131074 MYV131074:MYW131074 NIR131074:NIS131074 NSN131074:NSO131074 OCJ131074:OCK131074 OMF131074:OMG131074 OWB131074:OWC131074 PFX131074:PFY131074 PPT131074:PPU131074 PZP131074:PZQ131074 QJL131074:QJM131074 QTH131074:QTI131074 RDD131074:RDE131074 RMZ131074:RNA131074 RWV131074:RWW131074 SGR131074:SGS131074 SQN131074:SQO131074 TAJ131074:TAK131074 TKF131074:TKG131074 TUB131074:TUC131074 UDX131074:UDY131074 UNT131074:UNU131074 UXP131074:UXQ131074 VHL131074:VHM131074 VRH131074:VRI131074 WBD131074:WBE131074 WKZ131074:WLA131074 WUV131074:WUW131074 B131079 IJ131079 SF131079 ACB131079 ALX131079 AVT131079 BFP131079 BPL131079 BZH131079 CJD131079 CSZ131079 DCV131079 DMR131079 DWN131079 EGJ131079 EQF131079 FAB131079 FJX131079 FTT131079 GDP131079 GNL131079 GXH131079 HHD131079 HQZ131079 IAV131079 IKR131079 IUN131079 JEJ131079 JOF131079 JYB131079 KHX131079 KRT131079 LBP131079 LLL131079 LVH131079 MFD131079 MOZ131079 MYV131079 NIR131079 NSN131079 OCJ131079 OMF131079 OWB131079 PFX131079 PPT131079 PZP131079 QJL131079 QTH131079 RDD131079 RMZ131079 RWV131079 SGR131079 SQN131079 TAJ131079 TKF131079 TUB131079 UDX131079 UNT131079 UXP131079 VHL131079 VRH131079 WBD131079 WKZ131079 WUV131079 IJ131082 SF131082 ACB131082 ALX131082 AVT131082 BFP131082 BPL131082 BZH131082 CJD131082 CSZ131082 DCV131082 DMR131082 DWN131082 EGJ131082 EQF131082 FAB131082 FJX131082 FTT131082 GDP131082 GNL131082 GXH131082 HHD131082 HQZ131082 IAV131082 IKR131082 IUN131082 JEJ131082 JOF131082 JYB131082 KHX131082 KRT131082 LBP131082 LLL131082 LVH131082 MFD131082 MOZ131082 MYV131082 NIR131082 NSN131082 OCJ131082 OMF131082 OWB131082 PFX131082 PPT131082 PZP131082 QJL131082 QTH131082 RDD131082 RMZ131082 RWV131082 SGR131082 SQN131082 TAJ131082 TKF131082 TUB131082 UDX131082 UNT131082 UXP131082 VHL131082 VRH131082 WBD131082 WKZ131082 WUV131082 B131090 IJ131090:IK131090 SF131090:SG131090 ACB131090:ACC131090 ALX131090:ALY131090 AVT131090:AVU131090 BFP131090:BFQ131090 BPL131090:BPM131090 BZH131090:BZI131090 CJD131090:CJE131090 CSZ131090:CTA131090 DCV131090:DCW131090 DMR131090:DMS131090 DWN131090:DWO131090 EGJ131090:EGK131090 EQF131090:EQG131090 FAB131090:FAC131090 FJX131090:FJY131090 FTT131090:FTU131090 GDP131090:GDQ131090 GNL131090:GNM131090 GXH131090:GXI131090 HHD131090:HHE131090 HQZ131090:HRA131090 IAV131090:IAW131090 IKR131090:IKS131090 IUN131090:IUO131090 JEJ131090:JEK131090 JOF131090:JOG131090 JYB131090:JYC131090 KHX131090:KHY131090 KRT131090:KRU131090 LBP131090:LBQ131090 LLL131090:LLM131090 LVH131090:LVI131090 MFD131090:MFE131090 MOZ131090:MPA131090 MYV131090:MYW131090 NIR131090:NIS131090 NSN131090:NSO131090 OCJ131090:OCK131090 OMF131090:OMG131090 OWB131090:OWC131090 PFX131090:PFY131090 PPT131090:PPU131090 PZP131090:PZQ131090 QJL131090:QJM131090 QTH131090:QTI131090 RDD131090:RDE131090 RMZ131090:RNA131090 RWV131090:RWW131090 SGR131090:SGS131090 SQN131090:SQO131090 TAJ131090:TAK131090 TKF131090:TKG131090 TUB131090:TUC131090 UDX131090:UDY131090 UNT131090:UNU131090 UXP131090:UXQ131090 VHL131090:VHM131090 VRH131090:VRI131090 WBD131090:WBE131090 WKZ131090:WLA131090 WUV131090:WUW131090 B131092 IJ131092 SF131092 ACB131092 ALX131092 AVT131092 BFP131092 BPL131092 BZH131092 CJD131092 CSZ131092 DCV131092 DMR131092 DWN131092 EGJ131092 EQF131092 FAB131092 FJX131092 FTT131092 GDP131092 GNL131092 GXH131092 HHD131092 HQZ131092 IAV131092 IKR131092 IUN131092 JEJ131092 JOF131092 JYB131092 KHX131092 KRT131092 LBP131092 LLL131092 LVH131092 MFD131092 MOZ131092 MYV131092 NIR131092 NSN131092 OCJ131092 OMF131092 OWB131092 PFX131092 PPT131092 PZP131092 QJL131092 QTH131092 RDD131092 RMZ131092 RWV131092 SGR131092 SQN131092 TAJ131092 TKF131092 TUB131092 UDX131092 UNT131092 UXP131092 VHL131092 VRH131092 WBD131092 WKZ131092 WUV131092 B131094 IJ131094:IK131094 SF131094:SG131094 ACB131094:ACC131094 ALX131094:ALY131094 AVT131094:AVU131094 BFP131094:BFQ131094 BPL131094:BPM131094 BZH131094:BZI131094 CJD131094:CJE131094 CSZ131094:CTA131094 DCV131094:DCW131094 DMR131094:DMS131094 DWN131094:DWO131094 EGJ131094:EGK131094 EQF131094:EQG131094 FAB131094:FAC131094 FJX131094:FJY131094 FTT131094:FTU131094 GDP131094:GDQ131094 GNL131094:GNM131094 GXH131094:GXI131094 HHD131094:HHE131094 HQZ131094:HRA131094 IAV131094:IAW131094 IKR131094:IKS131094 IUN131094:IUO131094 JEJ131094:JEK131094 JOF131094:JOG131094 JYB131094:JYC131094 KHX131094:KHY131094 KRT131094:KRU131094 LBP131094:LBQ131094 LLL131094:LLM131094 LVH131094:LVI131094 MFD131094:MFE131094 MOZ131094:MPA131094 MYV131094:MYW131094 NIR131094:NIS131094 NSN131094:NSO131094 OCJ131094:OCK131094 OMF131094:OMG131094 OWB131094:OWC131094 PFX131094:PFY131094 PPT131094:PPU131094 PZP131094:PZQ131094 QJL131094:QJM131094 QTH131094:QTI131094 RDD131094:RDE131094 RMZ131094:RNA131094 RWV131094:RWW131094 SGR131094:SGS131094 SQN131094:SQO131094 TAJ131094:TAK131094 TKF131094:TKG131094 TUB131094:TUC131094 UDX131094:UDY131094 UNT131094:UNU131094 UXP131094:UXQ131094 VHL131094:VHM131094 VRH131094:VRI131094 WBD131094:WBE131094 WKZ131094:WLA131094 WUV131094:WUW131094 E131095 IN131095 SJ131095 ACF131095 AMB131095 AVX131095 BFT131095 BPP131095 BZL131095 CJH131095 CTD131095 DCZ131095 DMV131095 DWR131095 EGN131095 EQJ131095 FAF131095 FKB131095 FTX131095 GDT131095 GNP131095 GXL131095 HHH131095 HRD131095 IAZ131095 IKV131095 IUR131095 JEN131095 JOJ131095 JYF131095 KIB131095 KRX131095 LBT131095 LLP131095 LVL131095 MFH131095 MPD131095 MYZ131095 NIV131095 NSR131095 OCN131095 OMJ131095 OWF131095 PGB131095 PPX131095 PZT131095 QJP131095 QTL131095 RDH131095 RND131095 RWZ131095 SGV131095 SQR131095 TAN131095 TKJ131095 TUF131095 UEB131095 UNX131095 UXT131095 VHP131095 VRL131095 WBH131095 WLD131095 WUZ131095 IJ131097:IK131097 SF131097:SG131097 ACB131097:ACC131097 ALX131097:ALY131097 AVT131097:AVU131097 BFP131097:BFQ131097 BPL131097:BPM131097 BZH131097:BZI131097 CJD131097:CJE131097 CSZ131097:CTA131097 DCV131097:DCW131097 DMR131097:DMS131097 DWN131097:DWO131097 EGJ131097:EGK131097 EQF131097:EQG131097 FAB131097:FAC131097 FJX131097:FJY131097 FTT131097:FTU131097 GDP131097:GDQ131097 GNL131097:GNM131097 GXH131097:GXI131097 HHD131097:HHE131097 HQZ131097:HRA131097 IAV131097:IAW131097 IKR131097:IKS131097 IUN131097:IUO131097 JEJ131097:JEK131097 JOF131097:JOG131097 JYB131097:JYC131097 KHX131097:KHY131097 KRT131097:KRU131097 LBP131097:LBQ131097 LLL131097:LLM131097 LVH131097:LVI131097 MFD131097:MFE131097 MOZ131097:MPA131097 MYV131097:MYW131097 NIR131097:NIS131097 NSN131097:NSO131097 OCJ131097:OCK131097 OMF131097:OMG131097 OWB131097:OWC131097 PFX131097:PFY131097 PPT131097:PPU131097 PZP131097:PZQ131097 QJL131097:QJM131097 QTH131097:QTI131097 RDD131097:RDE131097 RMZ131097:RNA131097 RWV131097:RWW131097 SGR131097:SGS131097 SQN131097:SQO131097 TAJ131097:TAK131097 TKF131097:TKG131097 TUB131097:TUC131097 UDX131097:UDY131097 UNT131097:UNU131097 UXP131097:UXQ131097 VHL131097:VHM131097 VRH131097:VRI131097 WBD131097:WBE131097 WKZ131097:WLA131097 WUV131097:WUW131097 B131112 IJ131112:IK131112 SF131112:SG131112 ACB131112:ACC131112 ALX131112:ALY131112 AVT131112:AVU131112 BFP131112:BFQ131112 BPL131112:BPM131112 BZH131112:BZI131112 CJD131112:CJE131112 CSZ131112:CTA131112 DCV131112:DCW131112 DMR131112:DMS131112 DWN131112:DWO131112 EGJ131112:EGK131112 EQF131112:EQG131112 FAB131112:FAC131112 FJX131112:FJY131112 FTT131112:FTU131112 GDP131112:GDQ131112 GNL131112:GNM131112 GXH131112:GXI131112 HHD131112:HHE131112 HQZ131112:HRA131112 IAV131112:IAW131112 IKR131112:IKS131112 IUN131112:IUO131112 JEJ131112:JEK131112 JOF131112:JOG131112 JYB131112:JYC131112 KHX131112:KHY131112 KRT131112:KRU131112 LBP131112:LBQ131112 LLL131112:LLM131112 LVH131112:LVI131112 MFD131112:MFE131112 MOZ131112:MPA131112 MYV131112:MYW131112 NIR131112:NIS131112 NSN131112:NSO131112 OCJ131112:OCK131112 OMF131112:OMG131112 OWB131112:OWC131112 PFX131112:PFY131112 PPT131112:PPU131112 PZP131112:PZQ131112 QJL131112:QJM131112 QTH131112:QTI131112 RDD131112:RDE131112 RMZ131112:RNA131112 RWV131112:RWW131112 SGR131112:SGS131112 SQN131112:SQO131112 TAJ131112:TAK131112 TKF131112:TKG131112 TUB131112:TUC131112 UDX131112:UDY131112 UNT131112:UNU131112 UXP131112:UXQ131112 VHL131112:VHM131112 VRH131112:VRI131112 WBD131112:WBE131112 WKZ131112:WLA131112 WUV131112:WUW131112 B131118 IJ131118:IK131118 SF131118:SG131118 ACB131118:ACC131118 ALX131118:ALY131118 AVT131118:AVU131118 BFP131118:BFQ131118 BPL131118:BPM131118 BZH131118:BZI131118 CJD131118:CJE131118 CSZ131118:CTA131118 DCV131118:DCW131118 DMR131118:DMS131118 DWN131118:DWO131118 EGJ131118:EGK131118 EQF131118:EQG131118 FAB131118:FAC131118 FJX131118:FJY131118 FTT131118:FTU131118 GDP131118:GDQ131118 GNL131118:GNM131118 GXH131118:GXI131118 HHD131118:HHE131118 HQZ131118:HRA131118 IAV131118:IAW131118 IKR131118:IKS131118 IUN131118:IUO131118 JEJ131118:JEK131118 JOF131118:JOG131118 JYB131118:JYC131118 KHX131118:KHY131118 KRT131118:KRU131118 LBP131118:LBQ131118 LLL131118:LLM131118 LVH131118:LVI131118 MFD131118:MFE131118 MOZ131118:MPA131118 MYV131118:MYW131118 NIR131118:NIS131118 NSN131118:NSO131118 OCJ131118:OCK131118 OMF131118:OMG131118 OWB131118:OWC131118 PFX131118:PFY131118 PPT131118:PPU131118 PZP131118:PZQ131118 QJL131118:QJM131118 QTH131118:QTI131118 RDD131118:RDE131118 RMZ131118:RNA131118 RWV131118:RWW131118 SGR131118:SGS131118 SQN131118:SQO131118 TAJ131118:TAK131118 TKF131118:TKG131118 TUB131118:TUC131118 UDX131118:UDY131118 UNT131118:UNU131118 UXP131118:UXQ131118 VHL131118:VHM131118 VRH131118:VRI131118 WBD131118:WBE131118 WKZ131118:WLA131118 WUV131118:WUW131118 IK131119 SG131119 ACC131119 ALY131119 AVU131119 BFQ131119 BPM131119 BZI131119 CJE131119 CTA131119 DCW131119 DMS131119 DWO131119 EGK131119 EQG131119 FAC131119 FJY131119 FTU131119 GDQ131119 GNM131119 GXI131119 HHE131119 HRA131119 IAW131119 IKS131119 IUO131119 JEK131119 JOG131119 JYC131119 KHY131119 KRU131119 LBQ131119 LLM131119 LVI131119 MFE131119 MPA131119 MYW131119 NIS131119 NSO131119 OCK131119 OMG131119 OWC131119 PFY131119 PPU131119 PZQ131119 QJM131119 QTI131119 RDE131119 RNA131119 RWW131119 SGS131119 SQO131119 TAK131119 TKG131119 TUC131119 UDY131119 UNU131119 UXQ131119 VHM131119 VRI131119 WBE131119 WLA131119 WUW131119 IK131121 SG131121 ACC131121 ALY131121 AVU131121 BFQ131121 BPM131121 BZI131121 CJE131121 CTA131121 DCW131121 DMS131121 DWO131121 EGK131121 EQG131121 FAC131121 FJY131121 FTU131121 GDQ131121 GNM131121 GXI131121 HHE131121 HRA131121 IAW131121 IKS131121 IUO131121 JEK131121 JOG131121 JYC131121 KHY131121 KRU131121 LBQ131121 LLM131121 LVI131121 MFE131121 MPA131121 MYW131121 NIS131121 NSO131121 OCK131121 OMG131121 OWC131121 PFY131121 PPU131121 PZQ131121 QJM131121 QTI131121 RDE131121 RNA131121 RWW131121 SGS131121 SQO131121 TAK131121 TKG131121 TUC131121 UDY131121 UNU131121 UXQ131121 VHM131121 VRI131121 WBE131121 WLA131121 WUW131121 IK131123 SG131123 ACC131123 ALY131123 AVU131123 BFQ131123 BPM131123 BZI131123 CJE131123 CTA131123 DCW131123 DMS131123 DWO131123 EGK131123 EQG131123 FAC131123 FJY131123 FTU131123 GDQ131123 GNM131123 GXI131123 HHE131123 HRA131123 IAW131123 IKS131123 IUO131123 JEK131123 JOG131123 JYC131123 KHY131123 KRU131123 LBQ131123 LLM131123 LVI131123 MFE131123 MPA131123 MYW131123 NIS131123 NSO131123 OCK131123 OMG131123 OWC131123 PFY131123 PPU131123 PZQ131123 QJM131123 QTI131123 RDE131123 RNA131123 RWW131123 SGS131123 SQO131123 TAK131123 TKG131123 TUC131123 UDY131123 UNU131123 UXQ131123 VHM131123 VRI131123 WBE131123 WLA131123 WUW131123 IK131128 SG131128 ACC131128 ALY131128 AVU131128 BFQ131128 BPM131128 BZI131128 CJE131128 CTA131128 DCW131128 DMS131128 DWO131128 EGK131128 EQG131128 FAC131128 FJY131128 FTU131128 GDQ131128 GNM131128 GXI131128 HHE131128 HRA131128 IAW131128 IKS131128 IUO131128 JEK131128 JOG131128 JYC131128 KHY131128 KRU131128 LBQ131128 LLM131128 LVI131128 MFE131128 MPA131128 MYW131128 NIS131128 NSO131128 OCK131128 OMG131128 OWC131128 PFY131128 PPU131128 PZQ131128 QJM131128 QTI131128 RDE131128 RNA131128 RWW131128 SGS131128 SQO131128 TAK131128 TKG131128 TUC131128 UDY131128 UNU131128 UXQ131128 VHM131128 VRI131128 WBE131128 WLA131128 WUW131128 IJ196572 SF196572 ACB196572 ALX196572 AVT196572 BFP196572 BPL196572 BZH196572 CJD196572 CSZ196572 DCV196572 DMR196572 DWN196572 EGJ196572 EQF196572 FAB196572 FJX196572 FTT196572 GDP196572 GNL196572 GXH196572 HHD196572 HQZ196572 IAV196572 IKR196572 IUN196572 JEJ196572 JOF196572 JYB196572 KHX196572 KRT196572 LBP196572 LLL196572 LVH196572 MFD196572 MOZ196572 MYV196572 NIR196572 NSN196572 OCJ196572 OMF196572 OWB196572 PFX196572 PPT196572 PZP196572 QJL196572 QTH196572 RDD196572 RMZ196572 RWV196572 SGR196572 SQN196572 TAJ196572 TKF196572 TUB196572 UDX196572 UNT196572 UXP196572 VHL196572 VRH196572 WBD196572 WKZ196572 WUV196572 IK196574 SG196574 ACC196574 ALY196574 AVU196574 BFQ196574 BPM196574 BZI196574 CJE196574 CTA196574 DCW196574 DMS196574 DWO196574 EGK196574 EQG196574 FAC196574 FJY196574 FTU196574 GDQ196574 GNM196574 GXI196574 HHE196574 HRA196574 IAW196574 IKS196574 IUO196574 JEK196574 JOG196574 JYC196574 KHY196574 KRU196574 LBQ196574 LLM196574 LVI196574 MFE196574 MPA196574 MYW196574 NIS196574 NSO196574 OCK196574 OMG196574 OWC196574 PFY196574 PPU196574 PZQ196574 QJM196574 QTI196574 RDE196574 RNA196574 RWW196574 SGS196574 SQO196574 TAK196574 TKG196574 TUC196574 UDY196574 UNU196574 UXQ196574 VHM196574 VRI196574 WBE196574 WLA196574 WUW196574 B196577 IJ196577 SF196577 ACB196577 ALX196577 AVT196577 BFP196577 BPL196577 BZH196577 CJD196577 CSZ196577 DCV196577 DMR196577 DWN196577 EGJ196577 EQF196577 FAB196577 FJX196577 FTT196577 GDP196577 GNL196577 GXH196577 HHD196577 HQZ196577 IAV196577 IKR196577 IUN196577 JEJ196577 JOF196577 JYB196577 KHX196577 KRT196577 LBP196577 LLL196577 LVH196577 MFD196577 MOZ196577 MYV196577 NIR196577 NSN196577 OCJ196577 OMF196577 OWB196577 PFX196577 PPT196577 PZP196577 QJL196577 QTH196577 RDD196577 RMZ196577 RWV196577 SGR196577 SQN196577 TAJ196577 TKF196577 TUB196577 UDX196577 UNT196577 UXP196577 VHL196577 VRH196577 WBD196577 WKZ196577 WUV196577 B196581 IJ196581:IK196581 SF196581:SG196581 ACB196581:ACC196581 ALX196581:ALY196581 AVT196581:AVU196581 BFP196581:BFQ196581 BPL196581:BPM196581 BZH196581:BZI196581 CJD196581:CJE196581 CSZ196581:CTA196581 DCV196581:DCW196581 DMR196581:DMS196581 DWN196581:DWO196581 EGJ196581:EGK196581 EQF196581:EQG196581 FAB196581:FAC196581 FJX196581:FJY196581 FTT196581:FTU196581 GDP196581:GDQ196581 GNL196581:GNM196581 GXH196581:GXI196581 HHD196581:HHE196581 HQZ196581:HRA196581 IAV196581:IAW196581 IKR196581:IKS196581 IUN196581:IUO196581 JEJ196581:JEK196581 JOF196581:JOG196581 JYB196581:JYC196581 KHX196581:KHY196581 KRT196581:KRU196581 LBP196581:LBQ196581 LLL196581:LLM196581 LVH196581:LVI196581 MFD196581:MFE196581 MOZ196581:MPA196581 MYV196581:MYW196581 NIR196581:NIS196581 NSN196581:NSO196581 OCJ196581:OCK196581 OMF196581:OMG196581 OWB196581:OWC196581 PFX196581:PFY196581 PPT196581:PPU196581 PZP196581:PZQ196581 QJL196581:QJM196581 QTH196581:QTI196581 RDD196581:RDE196581 RMZ196581:RNA196581 RWV196581:RWW196581 SGR196581:SGS196581 SQN196581:SQO196581 TAJ196581:TAK196581 TKF196581:TKG196581 TUB196581:TUC196581 UDX196581:UDY196581 UNT196581:UNU196581 UXP196581:UXQ196581 VHL196581:VHM196581 VRH196581:VRI196581 WBD196581:WBE196581 WKZ196581:WLA196581 WUV196581:WUW196581 B196587 IJ196587:IK196587 SF196587:SG196587 ACB196587:ACC196587 ALX196587:ALY196587 AVT196587:AVU196587 BFP196587:BFQ196587 BPL196587:BPM196587 BZH196587:BZI196587 CJD196587:CJE196587 CSZ196587:CTA196587 DCV196587:DCW196587 DMR196587:DMS196587 DWN196587:DWO196587 EGJ196587:EGK196587 EQF196587:EQG196587 FAB196587:FAC196587 FJX196587:FJY196587 FTT196587:FTU196587 GDP196587:GDQ196587 GNL196587:GNM196587 GXH196587:GXI196587 HHD196587:HHE196587 HQZ196587:HRA196587 IAV196587:IAW196587 IKR196587:IKS196587 IUN196587:IUO196587 JEJ196587:JEK196587 JOF196587:JOG196587 JYB196587:JYC196587 KHX196587:KHY196587 KRT196587:KRU196587 LBP196587:LBQ196587 LLL196587:LLM196587 LVH196587:LVI196587 MFD196587:MFE196587 MOZ196587:MPA196587 MYV196587:MYW196587 NIR196587:NIS196587 NSN196587:NSO196587 OCJ196587:OCK196587 OMF196587:OMG196587 OWB196587:OWC196587 PFX196587:PFY196587 PPT196587:PPU196587 PZP196587:PZQ196587 QJL196587:QJM196587 QTH196587:QTI196587 RDD196587:RDE196587 RMZ196587:RNA196587 RWV196587:RWW196587 SGR196587:SGS196587 SQN196587:SQO196587 TAJ196587:TAK196587 TKF196587:TKG196587 TUB196587:TUC196587 UDX196587:UDY196587 UNT196587:UNU196587 UXP196587:UXQ196587 VHL196587:VHM196587 VRH196587:VRI196587 WBD196587:WBE196587 WKZ196587:WLA196587 WUV196587:WUW196587 B196600 IJ196600 SF196600 ACB196600 ALX196600 AVT196600 BFP196600 BPL196600 BZH196600 CJD196600 CSZ196600 DCV196600 DMR196600 DWN196600 EGJ196600 EQF196600 FAB196600 FJX196600 FTT196600 GDP196600 GNL196600 GXH196600 HHD196600 HQZ196600 IAV196600 IKR196600 IUN196600 JEJ196600 JOF196600 JYB196600 KHX196600 KRT196600 LBP196600 LLL196600 LVH196600 MFD196600 MOZ196600 MYV196600 NIR196600 NSN196600 OCJ196600 OMF196600 OWB196600 PFX196600 PPT196600 PZP196600 QJL196600 QTH196600 RDD196600 RMZ196600 RWV196600 SGR196600 SQN196600 TAJ196600 TKF196600 TUB196600 UDX196600 UNT196600 UXP196600 VHL196600 VRH196600 WBD196600 WKZ196600 WUV196600 B196610 IJ196610:IK196610 SF196610:SG196610 ACB196610:ACC196610 ALX196610:ALY196610 AVT196610:AVU196610 BFP196610:BFQ196610 BPL196610:BPM196610 BZH196610:BZI196610 CJD196610:CJE196610 CSZ196610:CTA196610 DCV196610:DCW196610 DMR196610:DMS196610 DWN196610:DWO196610 EGJ196610:EGK196610 EQF196610:EQG196610 FAB196610:FAC196610 FJX196610:FJY196610 FTT196610:FTU196610 GDP196610:GDQ196610 GNL196610:GNM196610 GXH196610:GXI196610 HHD196610:HHE196610 HQZ196610:HRA196610 IAV196610:IAW196610 IKR196610:IKS196610 IUN196610:IUO196610 JEJ196610:JEK196610 JOF196610:JOG196610 JYB196610:JYC196610 KHX196610:KHY196610 KRT196610:KRU196610 LBP196610:LBQ196610 LLL196610:LLM196610 LVH196610:LVI196610 MFD196610:MFE196610 MOZ196610:MPA196610 MYV196610:MYW196610 NIR196610:NIS196610 NSN196610:NSO196610 OCJ196610:OCK196610 OMF196610:OMG196610 OWB196610:OWC196610 PFX196610:PFY196610 PPT196610:PPU196610 PZP196610:PZQ196610 QJL196610:QJM196610 QTH196610:QTI196610 RDD196610:RDE196610 RMZ196610:RNA196610 RWV196610:RWW196610 SGR196610:SGS196610 SQN196610:SQO196610 TAJ196610:TAK196610 TKF196610:TKG196610 TUB196610:TUC196610 UDX196610:UDY196610 UNT196610:UNU196610 UXP196610:UXQ196610 VHL196610:VHM196610 VRH196610:VRI196610 WBD196610:WBE196610 WKZ196610:WLA196610 WUV196610:WUW196610 B196615 IJ196615 SF196615 ACB196615 ALX196615 AVT196615 BFP196615 BPL196615 BZH196615 CJD196615 CSZ196615 DCV196615 DMR196615 DWN196615 EGJ196615 EQF196615 FAB196615 FJX196615 FTT196615 GDP196615 GNL196615 GXH196615 HHD196615 HQZ196615 IAV196615 IKR196615 IUN196615 JEJ196615 JOF196615 JYB196615 KHX196615 KRT196615 LBP196615 LLL196615 LVH196615 MFD196615 MOZ196615 MYV196615 NIR196615 NSN196615 OCJ196615 OMF196615 OWB196615 PFX196615 PPT196615 PZP196615 QJL196615 QTH196615 RDD196615 RMZ196615 RWV196615 SGR196615 SQN196615 TAJ196615 TKF196615 TUB196615 UDX196615 UNT196615 UXP196615 VHL196615 VRH196615 WBD196615 WKZ196615 WUV196615 IJ196618 SF196618 ACB196618 ALX196618 AVT196618 BFP196618 BPL196618 BZH196618 CJD196618 CSZ196618 DCV196618 DMR196618 DWN196618 EGJ196618 EQF196618 FAB196618 FJX196618 FTT196618 GDP196618 GNL196618 GXH196618 HHD196618 HQZ196618 IAV196618 IKR196618 IUN196618 JEJ196618 JOF196618 JYB196618 KHX196618 KRT196618 LBP196618 LLL196618 LVH196618 MFD196618 MOZ196618 MYV196618 NIR196618 NSN196618 OCJ196618 OMF196618 OWB196618 PFX196618 PPT196618 PZP196618 QJL196618 QTH196618 RDD196618 RMZ196618 RWV196618 SGR196618 SQN196618 TAJ196618 TKF196618 TUB196618 UDX196618 UNT196618 UXP196618 VHL196618 VRH196618 WBD196618 WKZ196618 WUV196618 B196626 IJ196626:IK196626 SF196626:SG196626 ACB196626:ACC196626 ALX196626:ALY196626 AVT196626:AVU196626 BFP196626:BFQ196626 BPL196626:BPM196626 BZH196626:BZI196626 CJD196626:CJE196626 CSZ196626:CTA196626 DCV196626:DCW196626 DMR196626:DMS196626 DWN196626:DWO196626 EGJ196626:EGK196626 EQF196626:EQG196626 FAB196626:FAC196626 FJX196626:FJY196626 FTT196626:FTU196626 GDP196626:GDQ196626 GNL196626:GNM196626 GXH196626:GXI196626 HHD196626:HHE196626 HQZ196626:HRA196626 IAV196626:IAW196626 IKR196626:IKS196626 IUN196626:IUO196626 JEJ196626:JEK196626 JOF196626:JOG196626 JYB196626:JYC196626 KHX196626:KHY196626 KRT196626:KRU196626 LBP196626:LBQ196626 LLL196626:LLM196626 LVH196626:LVI196626 MFD196626:MFE196626 MOZ196626:MPA196626 MYV196626:MYW196626 NIR196626:NIS196626 NSN196626:NSO196626 OCJ196626:OCK196626 OMF196626:OMG196626 OWB196626:OWC196626 PFX196626:PFY196626 PPT196626:PPU196626 PZP196626:PZQ196626 QJL196626:QJM196626 QTH196626:QTI196626 RDD196626:RDE196626 RMZ196626:RNA196626 RWV196626:RWW196626 SGR196626:SGS196626 SQN196626:SQO196626 TAJ196626:TAK196626 TKF196626:TKG196626 TUB196626:TUC196626 UDX196626:UDY196626 UNT196626:UNU196626 UXP196626:UXQ196626 VHL196626:VHM196626 VRH196626:VRI196626 WBD196626:WBE196626 WKZ196626:WLA196626 WUV196626:WUW196626 B196628 IJ196628 SF196628 ACB196628 ALX196628 AVT196628 BFP196628 BPL196628 BZH196628 CJD196628 CSZ196628 DCV196628 DMR196628 DWN196628 EGJ196628 EQF196628 FAB196628 FJX196628 FTT196628 GDP196628 GNL196628 GXH196628 HHD196628 HQZ196628 IAV196628 IKR196628 IUN196628 JEJ196628 JOF196628 JYB196628 KHX196628 KRT196628 LBP196628 LLL196628 LVH196628 MFD196628 MOZ196628 MYV196628 NIR196628 NSN196628 OCJ196628 OMF196628 OWB196628 PFX196628 PPT196628 PZP196628 QJL196628 QTH196628 RDD196628 RMZ196628 RWV196628 SGR196628 SQN196628 TAJ196628 TKF196628 TUB196628 UDX196628 UNT196628 UXP196628 VHL196628 VRH196628 WBD196628 WKZ196628 WUV196628 B196630 IJ196630:IK196630 SF196630:SG196630 ACB196630:ACC196630 ALX196630:ALY196630 AVT196630:AVU196630 BFP196630:BFQ196630 BPL196630:BPM196630 BZH196630:BZI196630 CJD196630:CJE196630 CSZ196630:CTA196630 DCV196630:DCW196630 DMR196630:DMS196630 DWN196630:DWO196630 EGJ196630:EGK196630 EQF196630:EQG196630 FAB196630:FAC196630 FJX196630:FJY196630 FTT196630:FTU196630 GDP196630:GDQ196630 GNL196630:GNM196630 GXH196630:GXI196630 HHD196630:HHE196630 HQZ196630:HRA196630 IAV196630:IAW196630 IKR196630:IKS196630 IUN196630:IUO196630 JEJ196630:JEK196630 JOF196630:JOG196630 JYB196630:JYC196630 KHX196630:KHY196630 KRT196630:KRU196630 LBP196630:LBQ196630 LLL196630:LLM196630 LVH196630:LVI196630 MFD196630:MFE196630 MOZ196630:MPA196630 MYV196630:MYW196630 NIR196630:NIS196630 NSN196630:NSO196630 OCJ196630:OCK196630 OMF196630:OMG196630 OWB196630:OWC196630 PFX196630:PFY196630 PPT196630:PPU196630 PZP196630:PZQ196630 QJL196630:QJM196630 QTH196630:QTI196630 RDD196630:RDE196630 RMZ196630:RNA196630 RWV196630:RWW196630 SGR196630:SGS196630 SQN196630:SQO196630 TAJ196630:TAK196630 TKF196630:TKG196630 TUB196630:TUC196630 UDX196630:UDY196630 UNT196630:UNU196630 UXP196630:UXQ196630 VHL196630:VHM196630 VRH196630:VRI196630 WBD196630:WBE196630 WKZ196630:WLA196630 WUV196630:WUW196630 E196631 IN196631 SJ196631 ACF196631 AMB196631 AVX196631 BFT196631 BPP196631 BZL196631 CJH196631 CTD196631 DCZ196631 DMV196631 DWR196631 EGN196631 EQJ196631 FAF196631 FKB196631 FTX196631 GDT196631 GNP196631 GXL196631 HHH196631 HRD196631 IAZ196631 IKV196631 IUR196631 JEN196631 JOJ196631 JYF196631 KIB196631 KRX196631 LBT196631 LLP196631 LVL196631 MFH196631 MPD196631 MYZ196631 NIV196631 NSR196631 OCN196631 OMJ196631 OWF196631 PGB196631 PPX196631 PZT196631 QJP196631 QTL196631 RDH196631 RND196631 RWZ196631 SGV196631 SQR196631 TAN196631 TKJ196631 TUF196631 UEB196631 UNX196631 UXT196631 VHP196631 VRL196631 WBH196631 WLD196631 WUZ196631 IJ196633:IK196633 SF196633:SG196633 ACB196633:ACC196633 ALX196633:ALY196633 AVT196633:AVU196633 BFP196633:BFQ196633 BPL196633:BPM196633 BZH196633:BZI196633 CJD196633:CJE196633 CSZ196633:CTA196633 DCV196633:DCW196633 DMR196633:DMS196633 DWN196633:DWO196633 EGJ196633:EGK196633 EQF196633:EQG196633 FAB196633:FAC196633 FJX196633:FJY196633 FTT196633:FTU196633 GDP196633:GDQ196633 GNL196633:GNM196633 GXH196633:GXI196633 HHD196633:HHE196633 HQZ196633:HRA196633 IAV196633:IAW196633 IKR196633:IKS196633 IUN196633:IUO196633 JEJ196633:JEK196633 JOF196633:JOG196633 JYB196633:JYC196633 KHX196633:KHY196633 KRT196633:KRU196633 LBP196633:LBQ196633 LLL196633:LLM196633 LVH196633:LVI196633 MFD196633:MFE196633 MOZ196633:MPA196633 MYV196633:MYW196633 NIR196633:NIS196633 NSN196633:NSO196633 OCJ196633:OCK196633 OMF196633:OMG196633 OWB196633:OWC196633 PFX196633:PFY196633 PPT196633:PPU196633 PZP196633:PZQ196633 QJL196633:QJM196633 QTH196633:QTI196633 RDD196633:RDE196633 RMZ196633:RNA196633 RWV196633:RWW196633 SGR196633:SGS196633 SQN196633:SQO196633 TAJ196633:TAK196633 TKF196633:TKG196633 TUB196633:TUC196633 UDX196633:UDY196633 UNT196633:UNU196633 UXP196633:UXQ196633 VHL196633:VHM196633 VRH196633:VRI196633 WBD196633:WBE196633 WKZ196633:WLA196633 WUV196633:WUW196633 B196648 IJ196648:IK196648 SF196648:SG196648 ACB196648:ACC196648 ALX196648:ALY196648 AVT196648:AVU196648 BFP196648:BFQ196648 BPL196648:BPM196648 BZH196648:BZI196648 CJD196648:CJE196648 CSZ196648:CTA196648 DCV196648:DCW196648 DMR196648:DMS196648 DWN196648:DWO196648 EGJ196648:EGK196648 EQF196648:EQG196648 FAB196648:FAC196648 FJX196648:FJY196648 FTT196648:FTU196648 GDP196648:GDQ196648 GNL196648:GNM196648 GXH196648:GXI196648 HHD196648:HHE196648 HQZ196648:HRA196648 IAV196648:IAW196648 IKR196648:IKS196648 IUN196648:IUO196648 JEJ196648:JEK196648 JOF196648:JOG196648 JYB196648:JYC196648 KHX196648:KHY196648 KRT196648:KRU196648 LBP196648:LBQ196648 LLL196648:LLM196648 LVH196648:LVI196648 MFD196648:MFE196648 MOZ196648:MPA196648 MYV196648:MYW196648 NIR196648:NIS196648 NSN196648:NSO196648 OCJ196648:OCK196648 OMF196648:OMG196648 OWB196648:OWC196648 PFX196648:PFY196648 PPT196648:PPU196648 PZP196648:PZQ196648 QJL196648:QJM196648 QTH196648:QTI196648 RDD196648:RDE196648 RMZ196648:RNA196648 RWV196648:RWW196648 SGR196648:SGS196648 SQN196648:SQO196648 TAJ196648:TAK196648 TKF196648:TKG196648 TUB196648:TUC196648 UDX196648:UDY196648 UNT196648:UNU196648 UXP196648:UXQ196648 VHL196648:VHM196648 VRH196648:VRI196648 WBD196648:WBE196648 WKZ196648:WLA196648 WUV196648:WUW196648 B196654 IJ196654:IK196654 SF196654:SG196654 ACB196654:ACC196654 ALX196654:ALY196654 AVT196654:AVU196654 BFP196654:BFQ196654 BPL196654:BPM196654 BZH196654:BZI196654 CJD196654:CJE196654 CSZ196654:CTA196654 DCV196654:DCW196654 DMR196654:DMS196654 DWN196654:DWO196654 EGJ196654:EGK196654 EQF196654:EQG196654 FAB196654:FAC196654 FJX196654:FJY196654 FTT196654:FTU196654 GDP196654:GDQ196654 GNL196654:GNM196654 GXH196654:GXI196654 HHD196654:HHE196654 HQZ196654:HRA196654 IAV196654:IAW196654 IKR196654:IKS196654 IUN196654:IUO196654 JEJ196654:JEK196654 JOF196654:JOG196654 JYB196654:JYC196654 KHX196654:KHY196654 KRT196654:KRU196654 LBP196654:LBQ196654 LLL196654:LLM196654 LVH196654:LVI196654 MFD196654:MFE196654 MOZ196654:MPA196654 MYV196654:MYW196654 NIR196654:NIS196654 NSN196654:NSO196654 OCJ196654:OCK196654 OMF196654:OMG196654 OWB196654:OWC196654 PFX196654:PFY196654 PPT196654:PPU196654 PZP196654:PZQ196654 QJL196654:QJM196654 QTH196654:QTI196654 RDD196654:RDE196654 RMZ196654:RNA196654 RWV196654:RWW196654 SGR196654:SGS196654 SQN196654:SQO196654 TAJ196654:TAK196654 TKF196654:TKG196654 TUB196654:TUC196654 UDX196654:UDY196654 UNT196654:UNU196654 UXP196654:UXQ196654 VHL196654:VHM196654 VRH196654:VRI196654 WBD196654:WBE196654 WKZ196654:WLA196654 WUV196654:WUW196654 IK196655 SG196655 ACC196655 ALY196655 AVU196655 BFQ196655 BPM196655 BZI196655 CJE196655 CTA196655 DCW196655 DMS196655 DWO196655 EGK196655 EQG196655 FAC196655 FJY196655 FTU196655 GDQ196655 GNM196655 GXI196655 HHE196655 HRA196655 IAW196655 IKS196655 IUO196655 JEK196655 JOG196655 JYC196655 KHY196655 KRU196655 LBQ196655 LLM196655 LVI196655 MFE196655 MPA196655 MYW196655 NIS196655 NSO196655 OCK196655 OMG196655 OWC196655 PFY196655 PPU196655 PZQ196655 QJM196655 QTI196655 RDE196655 RNA196655 RWW196655 SGS196655 SQO196655 TAK196655 TKG196655 TUC196655 UDY196655 UNU196655 UXQ196655 VHM196655 VRI196655 WBE196655 WLA196655 WUW196655 IK196657 SG196657 ACC196657 ALY196657 AVU196657 BFQ196657 BPM196657 BZI196657 CJE196657 CTA196657 DCW196657 DMS196657 DWO196657 EGK196657 EQG196657 FAC196657 FJY196657 FTU196657 GDQ196657 GNM196657 GXI196657 HHE196657 HRA196657 IAW196657 IKS196657 IUO196657 JEK196657 JOG196657 JYC196657 KHY196657 KRU196657 LBQ196657 LLM196657 LVI196657 MFE196657 MPA196657 MYW196657 NIS196657 NSO196657 OCK196657 OMG196657 OWC196657 PFY196657 PPU196657 PZQ196657 QJM196657 QTI196657 RDE196657 RNA196657 RWW196657 SGS196657 SQO196657 TAK196657 TKG196657 TUC196657 UDY196657 UNU196657 UXQ196657 VHM196657 VRI196657 WBE196657 WLA196657 WUW196657 IK196659 SG196659 ACC196659 ALY196659 AVU196659 BFQ196659 BPM196659 BZI196659 CJE196659 CTA196659 DCW196659 DMS196659 DWO196659 EGK196659 EQG196659 FAC196659 FJY196659 FTU196659 GDQ196659 GNM196659 GXI196659 HHE196659 HRA196659 IAW196659 IKS196659 IUO196659 JEK196659 JOG196659 JYC196659 KHY196659 KRU196659 LBQ196659 LLM196659 LVI196659 MFE196659 MPA196659 MYW196659 NIS196659 NSO196659 OCK196659 OMG196659 OWC196659 PFY196659 PPU196659 PZQ196659 QJM196659 QTI196659 RDE196659 RNA196659 RWW196659 SGS196659 SQO196659 TAK196659 TKG196659 TUC196659 UDY196659 UNU196659 UXQ196659 VHM196659 VRI196659 WBE196659 WLA196659 WUW196659 IK196664 SG196664 ACC196664 ALY196664 AVU196664 BFQ196664 BPM196664 BZI196664 CJE196664 CTA196664 DCW196664 DMS196664 DWO196664 EGK196664 EQG196664 FAC196664 FJY196664 FTU196664 GDQ196664 GNM196664 GXI196664 HHE196664 HRA196664 IAW196664 IKS196664 IUO196664 JEK196664 JOG196664 JYC196664 KHY196664 KRU196664 LBQ196664 LLM196664 LVI196664 MFE196664 MPA196664 MYW196664 NIS196664 NSO196664 OCK196664 OMG196664 OWC196664 PFY196664 PPU196664 PZQ196664 QJM196664 QTI196664 RDE196664 RNA196664 RWW196664 SGS196664 SQO196664 TAK196664 TKG196664 TUC196664 UDY196664 UNU196664 UXQ196664 VHM196664 VRI196664 WBE196664 WLA196664 WUW196664 IJ262108 SF262108 ACB262108 ALX262108 AVT262108 BFP262108 BPL262108 BZH262108 CJD262108 CSZ262108 DCV262108 DMR262108 DWN262108 EGJ262108 EQF262108 FAB262108 FJX262108 FTT262108 GDP262108 GNL262108 GXH262108 HHD262108 HQZ262108 IAV262108 IKR262108 IUN262108 JEJ262108 JOF262108 JYB262108 KHX262108 KRT262108 LBP262108 LLL262108 LVH262108 MFD262108 MOZ262108 MYV262108 NIR262108 NSN262108 OCJ262108 OMF262108 OWB262108 PFX262108 PPT262108 PZP262108 QJL262108 QTH262108 RDD262108 RMZ262108 RWV262108 SGR262108 SQN262108 TAJ262108 TKF262108 TUB262108 UDX262108 UNT262108 UXP262108 VHL262108 VRH262108 WBD262108 WKZ262108 WUV262108 IK262110 SG262110 ACC262110 ALY262110 AVU262110 BFQ262110 BPM262110 BZI262110 CJE262110 CTA262110 DCW262110 DMS262110 DWO262110 EGK262110 EQG262110 FAC262110 FJY262110 FTU262110 GDQ262110 GNM262110 GXI262110 HHE262110 HRA262110 IAW262110 IKS262110 IUO262110 JEK262110 JOG262110 JYC262110 KHY262110 KRU262110 LBQ262110 LLM262110 LVI262110 MFE262110 MPA262110 MYW262110 NIS262110 NSO262110 OCK262110 OMG262110 OWC262110 PFY262110 PPU262110 PZQ262110 QJM262110 QTI262110 RDE262110 RNA262110 RWW262110 SGS262110 SQO262110 TAK262110 TKG262110 TUC262110 UDY262110 UNU262110 UXQ262110 VHM262110 VRI262110 WBE262110 WLA262110 WUW262110 B262113 IJ262113 SF262113 ACB262113 ALX262113 AVT262113 BFP262113 BPL262113 BZH262113 CJD262113 CSZ262113 DCV262113 DMR262113 DWN262113 EGJ262113 EQF262113 FAB262113 FJX262113 FTT262113 GDP262113 GNL262113 GXH262113 HHD262113 HQZ262113 IAV262113 IKR262113 IUN262113 JEJ262113 JOF262113 JYB262113 KHX262113 KRT262113 LBP262113 LLL262113 LVH262113 MFD262113 MOZ262113 MYV262113 NIR262113 NSN262113 OCJ262113 OMF262113 OWB262113 PFX262113 PPT262113 PZP262113 QJL262113 QTH262113 RDD262113 RMZ262113 RWV262113 SGR262113 SQN262113 TAJ262113 TKF262113 TUB262113 UDX262113 UNT262113 UXP262113 VHL262113 VRH262113 WBD262113 WKZ262113 WUV262113 B262117 IJ262117:IK262117 SF262117:SG262117 ACB262117:ACC262117 ALX262117:ALY262117 AVT262117:AVU262117 BFP262117:BFQ262117 BPL262117:BPM262117 BZH262117:BZI262117 CJD262117:CJE262117 CSZ262117:CTA262117 DCV262117:DCW262117 DMR262117:DMS262117 DWN262117:DWO262117 EGJ262117:EGK262117 EQF262117:EQG262117 FAB262117:FAC262117 FJX262117:FJY262117 FTT262117:FTU262117 GDP262117:GDQ262117 GNL262117:GNM262117 GXH262117:GXI262117 HHD262117:HHE262117 HQZ262117:HRA262117 IAV262117:IAW262117 IKR262117:IKS262117 IUN262117:IUO262117 JEJ262117:JEK262117 JOF262117:JOG262117 JYB262117:JYC262117 KHX262117:KHY262117 KRT262117:KRU262117 LBP262117:LBQ262117 LLL262117:LLM262117 LVH262117:LVI262117 MFD262117:MFE262117 MOZ262117:MPA262117 MYV262117:MYW262117 NIR262117:NIS262117 NSN262117:NSO262117 OCJ262117:OCK262117 OMF262117:OMG262117 OWB262117:OWC262117 PFX262117:PFY262117 PPT262117:PPU262117 PZP262117:PZQ262117 QJL262117:QJM262117 QTH262117:QTI262117 RDD262117:RDE262117 RMZ262117:RNA262117 RWV262117:RWW262117 SGR262117:SGS262117 SQN262117:SQO262117 TAJ262117:TAK262117 TKF262117:TKG262117 TUB262117:TUC262117 UDX262117:UDY262117 UNT262117:UNU262117 UXP262117:UXQ262117 VHL262117:VHM262117 VRH262117:VRI262117 WBD262117:WBE262117 WKZ262117:WLA262117 WUV262117:WUW262117 B262123 IJ262123:IK262123 SF262123:SG262123 ACB262123:ACC262123 ALX262123:ALY262123 AVT262123:AVU262123 BFP262123:BFQ262123 BPL262123:BPM262123 BZH262123:BZI262123 CJD262123:CJE262123 CSZ262123:CTA262123 DCV262123:DCW262123 DMR262123:DMS262123 DWN262123:DWO262123 EGJ262123:EGK262123 EQF262123:EQG262123 FAB262123:FAC262123 FJX262123:FJY262123 FTT262123:FTU262123 GDP262123:GDQ262123 GNL262123:GNM262123 GXH262123:GXI262123 HHD262123:HHE262123 HQZ262123:HRA262123 IAV262123:IAW262123 IKR262123:IKS262123 IUN262123:IUO262123 JEJ262123:JEK262123 JOF262123:JOG262123 JYB262123:JYC262123 KHX262123:KHY262123 KRT262123:KRU262123 LBP262123:LBQ262123 LLL262123:LLM262123 LVH262123:LVI262123 MFD262123:MFE262123 MOZ262123:MPA262123 MYV262123:MYW262123 NIR262123:NIS262123 NSN262123:NSO262123 OCJ262123:OCK262123 OMF262123:OMG262123 OWB262123:OWC262123 PFX262123:PFY262123 PPT262123:PPU262123 PZP262123:PZQ262123 QJL262123:QJM262123 QTH262123:QTI262123 RDD262123:RDE262123 RMZ262123:RNA262123 RWV262123:RWW262123 SGR262123:SGS262123 SQN262123:SQO262123 TAJ262123:TAK262123 TKF262123:TKG262123 TUB262123:TUC262123 UDX262123:UDY262123 UNT262123:UNU262123 UXP262123:UXQ262123 VHL262123:VHM262123 VRH262123:VRI262123 WBD262123:WBE262123 WKZ262123:WLA262123 WUV262123:WUW262123 B262136 IJ262136 SF262136 ACB262136 ALX262136 AVT262136 BFP262136 BPL262136 BZH262136 CJD262136 CSZ262136 DCV262136 DMR262136 DWN262136 EGJ262136 EQF262136 FAB262136 FJX262136 FTT262136 GDP262136 GNL262136 GXH262136 HHD262136 HQZ262136 IAV262136 IKR262136 IUN262136 JEJ262136 JOF262136 JYB262136 KHX262136 KRT262136 LBP262136 LLL262136 LVH262136 MFD262136 MOZ262136 MYV262136 NIR262136 NSN262136 OCJ262136 OMF262136 OWB262136 PFX262136 PPT262136 PZP262136 QJL262136 QTH262136 RDD262136 RMZ262136 RWV262136 SGR262136 SQN262136 TAJ262136 TKF262136 TUB262136 UDX262136 UNT262136 UXP262136 VHL262136 VRH262136 WBD262136 WKZ262136 WUV262136 B262146 IJ262146:IK262146 SF262146:SG262146 ACB262146:ACC262146 ALX262146:ALY262146 AVT262146:AVU262146 BFP262146:BFQ262146 BPL262146:BPM262146 BZH262146:BZI262146 CJD262146:CJE262146 CSZ262146:CTA262146 DCV262146:DCW262146 DMR262146:DMS262146 DWN262146:DWO262146 EGJ262146:EGK262146 EQF262146:EQG262146 FAB262146:FAC262146 FJX262146:FJY262146 FTT262146:FTU262146 GDP262146:GDQ262146 GNL262146:GNM262146 GXH262146:GXI262146 HHD262146:HHE262146 HQZ262146:HRA262146 IAV262146:IAW262146 IKR262146:IKS262146 IUN262146:IUO262146 JEJ262146:JEK262146 JOF262146:JOG262146 JYB262146:JYC262146 KHX262146:KHY262146 KRT262146:KRU262146 LBP262146:LBQ262146 LLL262146:LLM262146 LVH262146:LVI262146 MFD262146:MFE262146 MOZ262146:MPA262146 MYV262146:MYW262146 NIR262146:NIS262146 NSN262146:NSO262146 OCJ262146:OCK262146 OMF262146:OMG262146 OWB262146:OWC262146 PFX262146:PFY262146 PPT262146:PPU262146 PZP262146:PZQ262146 QJL262146:QJM262146 QTH262146:QTI262146 RDD262146:RDE262146 RMZ262146:RNA262146 RWV262146:RWW262146 SGR262146:SGS262146 SQN262146:SQO262146 TAJ262146:TAK262146 TKF262146:TKG262146 TUB262146:TUC262146 UDX262146:UDY262146 UNT262146:UNU262146 UXP262146:UXQ262146 VHL262146:VHM262146 VRH262146:VRI262146 WBD262146:WBE262146 WKZ262146:WLA262146 WUV262146:WUW262146 B262151 IJ262151 SF262151 ACB262151 ALX262151 AVT262151 BFP262151 BPL262151 BZH262151 CJD262151 CSZ262151 DCV262151 DMR262151 DWN262151 EGJ262151 EQF262151 FAB262151 FJX262151 FTT262151 GDP262151 GNL262151 GXH262151 HHD262151 HQZ262151 IAV262151 IKR262151 IUN262151 JEJ262151 JOF262151 JYB262151 KHX262151 KRT262151 LBP262151 LLL262151 LVH262151 MFD262151 MOZ262151 MYV262151 NIR262151 NSN262151 OCJ262151 OMF262151 OWB262151 PFX262151 PPT262151 PZP262151 QJL262151 QTH262151 RDD262151 RMZ262151 RWV262151 SGR262151 SQN262151 TAJ262151 TKF262151 TUB262151 UDX262151 UNT262151 UXP262151 VHL262151 VRH262151 WBD262151 WKZ262151 WUV262151 IJ262154 SF262154 ACB262154 ALX262154 AVT262154 BFP262154 BPL262154 BZH262154 CJD262154 CSZ262154 DCV262154 DMR262154 DWN262154 EGJ262154 EQF262154 FAB262154 FJX262154 FTT262154 GDP262154 GNL262154 GXH262154 HHD262154 HQZ262154 IAV262154 IKR262154 IUN262154 JEJ262154 JOF262154 JYB262154 KHX262154 KRT262154 LBP262154 LLL262154 LVH262154 MFD262154 MOZ262154 MYV262154 NIR262154 NSN262154 OCJ262154 OMF262154 OWB262154 PFX262154 PPT262154 PZP262154 QJL262154 QTH262154 RDD262154 RMZ262154 RWV262154 SGR262154 SQN262154 TAJ262154 TKF262154 TUB262154 UDX262154 UNT262154 UXP262154 VHL262154 VRH262154 WBD262154 WKZ262154 WUV262154 B262162 IJ262162:IK262162 SF262162:SG262162 ACB262162:ACC262162 ALX262162:ALY262162 AVT262162:AVU262162 BFP262162:BFQ262162 BPL262162:BPM262162 BZH262162:BZI262162 CJD262162:CJE262162 CSZ262162:CTA262162 DCV262162:DCW262162 DMR262162:DMS262162 DWN262162:DWO262162 EGJ262162:EGK262162 EQF262162:EQG262162 FAB262162:FAC262162 FJX262162:FJY262162 FTT262162:FTU262162 GDP262162:GDQ262162 GNL262162:GNM262162 GXH262162:GXI262162 HHD262162:HHE262162 HQZ262162:HRA262162 IAV262162:IAW262162 IKR262162:IKS262162 IUN262162:IUO262162 JEJ262162:JEK262162 JOF262162:JOG262162 JYB262162:JYC262162 KHX262162:KHY262162 KRT262162:KRU262162 LBP262162:LBQ262162 LLL262162:LLM262162 LVH262162:LVI262162 MFD262162:MFE262162 MOZ262162:MPA262162 MYV262162:MYW262162 NIR262162:NIS262162 NSN262162:NSO262162 OCJ262162:OCK262162 OMF262162:OMG262162 OWB262162:OWC262162 PFX262162:PFY262162 PPT262162:PPU262162 PZP262162:PZQ262162 QJL262162:QJM262162 QTH262162:QTI262162 RDD262162:RDE262162 RMZ262162:RNA262162 RWV262162:RWW262162 SGR262162:SGS262162 SQN262162:SQO262162 TAJ262162:TAK262162 TKF262162:TKG262162 TUB262162:TUC262162 UDX262162:UDY262162 UNT262162:UNU262162 UXP262162:UXQ262162 VHL262162:VHM262162 VRH262162:VRI262162 WBD262162:WBE262162 WKZ262162:WLA262162 WUV262162:WUW262162 B262164 IJ262164 SF262164 ACB262164 ALX262164 AVT262164 BFP262164 BPL262164 BZH262164 CJD262164 CSZ262164 DCV262164 DMR262164 DWN262164 EGJ262164 EQF262164 FAB262164 FJX262164 FTT262164 GDP262164 GNL262164 GXH262164 HHD262164 HQZ262164 IAV262164 IKR262164 IUN262164 JEJ262164 JOF262164 JYB262164 KHX262164 KRT262164 LBP262164 LLL262164 LVH262164 MFD262164 MOZ262164 MYV262164 NIR262164 NSN262164 OCJ262164 OMF262164 OWB262164 PFX262164 PPT262164 PZP262164 QJL262164 QTH262164 RDD262164 RMZ262164 RWV262164 SGR262164 SQN262164 TAJ262164 TKF262164 TUB262164 UDX262164 UNT262164 UXP262164 VHL262164 VRH262164 WBD262164 WKZ262164 WUV262164 B262166 IJ262166:IK262166 SF262166:SG262166 ACB262166:ACC262166 ALX262166:ALY262166 AVT262166:AVU262166 BFP262166:BFQ262166 BPL262166:BPM262166 BZH262166:BZI262166 CJD262166:CJE262166 CSZ262166:CTA262166 DCV262166:DCW262166 DMR262166:DMS262166 DWN262166:DWO262166 EGJ262166:EGK262166 EQF262166:EQG262166 FAB262166:FAC262166 FJX262166:FJY262166 FTT262166:FTU262166 GDP262166:GDQ262166 GNL262166:GNM262166 GXH262166:GXI262166 HHD262166:HHE262166 HQZ262166:HRA262166 IAV262166:IAW262166 IKR262166:IKS262166 IUN262166:IUO262166 JEJ262166:JEK262166 JOF262166:JOG262166 JYB262166:JYC262166 KHX262166:KHY262166 KRT262166:KRU262166 LBP262166:LBQ262166 LLL262166:LLM262166 LVH262166:LVI262166 MFD262166:MFE262166 MOZ262166:MPA262166 MYV262166:MYW262166 NIR262166:NIS262166 NSN262166:NSO262166 OCJ262166:OCK262166 OMF262166:OMG262166 OWB262166:OWC262166 PFX262166:PFY262166 PPT262166:PPU262166 PZP262166:PZQ262166 QJL262166:QJM262166 QTH262166:QTI262166 RDD262166:RDE262166 RMZ262166:RNA262166 RWV262166:RWW262166 SGR262166:SGS262166 SQN262166:SQO262166 TAJ262166:TAK262166 TKF262166:TKG262166 TUB262166:TUC262166 UDX262166:UDY262166 UNT262166:UNU262166 UXP262166:UXQ262166 VHL262166:VHM262166 VRH262166:VRI262166 WBD262166:WBE262166 WKZ262166:WLA262166 WUV262166:WUW262166 E262167 IN262167 SJ262167 ACF262167 AMB262167 AVX262167 BFT262167 BPP262167 BZL262167 CJH262167 CTD262167 DCZ262167 DMV262167 DWR262167 EGN262167 EQJ262167 FAF262167 FKB262167 FTX262167 GDT262167 GNP262167 GXL262167 HHH262167 HRD262167 IAZ262167 IKV262167 IUR262167 JEN262167 JOJ262167 JYF262167 KIB262167 KRX262167 LBT262167 LLP262167 LVL262167 MFH262167 MPD262167 MYZ262167 NIV262167 NSR262167 OCN262167 OMJ262167 OWF262167 PGB262167 PPX262167 PZT262167 QJP262167 QTL262167 RDH262167 RND262167 RWZ262167 SGV262167 SQR262167 TAN262167 TKJ262167 TUF262167 UEB262167 UNX262167 UXT262167 VHP262167 VRL262167 WBH262167 WLD262167 WUZ262167 IJ262169:IK262169 SF262169:SG262169 ACB262169:ACC262169 ALX262169:ALY262169 AVT262169:AVU262169 BFP262169:BFQ262169 BPL262169:BPM262169 BZH262169:BZI262169 CJD262169:CJE262169 CSZ262169:CTA262169 DCV262169:DCW262169 DMR262169:DMS262169 DWN262169:DWO262169 EGJ262169:EGK262169 EQF262169:EQG262169 FAB262169:FAC262169 FJX262169:FJY262169 FTT262169:FTU262169 GDP262169:GDQ262169 GNL262169:GNM262169 GXH262169:GXI262169 HHD262169:HHE262169 HQZ262169:HRA262169 IAV262169:IAW262169 IKR262169:IKS262169 IUN262169:IUO262169 JEJ262169:JEK262169 JOF262169:JOG262169 JYB262169:JYC262169 KHX262169:KHY262169 KRT262169:KRU262169 LBP262169:LBQ262169 LLL262169:LLM262169 LVH262169:LVI262169 MFD262169:MFE262169 MOZ262169:MPA262169 MYV262169:MYW262169 NIR262169:NIS262169 NSN262169:NSO262169 OCJ262169:OCK262169 OMF262169:OMG262169 OWB262169:OWC262169 PFX262169:PFY262169 PPT262169:PPU262169 PZP262169:PZQ262169 QJL262169:QJM262169 QTH262169:QTI262169 RDD262169:RDE262169 RMZ262169:RNA262169 RWV262169:RWW262169 SGR262169:SGS262169 SQN262169:SQO262169 TAJ262169:TAK262169 TKF262169:TKG262169 TUB262169:TUC262169 UDX262169:UDY262169 UNT262169:UNU262169 UXP262169:UXQ262169 VHL262169:VHM262169 VRH262169:VRI262169 WBD262169:WBE262169 WKZ262169:WLA262169 WUV262169:WUW262169 B262184 IJ262184:IK262184 SF262184:SG262184 ACB262184:ACC262184 ALX262184:ALY262184 AVT262184:AVU262184 BFP262184:BFQ262184 BPL262184:BPM262184 BZH262184:BZI262184 CJD262184:CJE262184 CSZ262184:CTA262184 DCV262184:DCW262184 DMR262184:DMS262184 DWN262184:DWO262184 EGJ262184:EGK262184 EQF262184:EQG262184 FAB262184:FAC262184 FJX262184:FJY262184 FTT262184:FTU262184 GDP262184:GDQ262184 GNL262184:GNM262184 GXH262184:GXI262184 HHD262184:HHE262184 HQZ262184:HRA262184 IAV262184:IAW262184 IKR262184:IKS262184 IUN262184:IUO262184 JEJ262184:JEK262184 JOF262184:JOG262184 JYB262184:JYC262184 KHX262184:KHY262184 KRT262184:KRU262184 LBP262184:LBQ262184 LLL262184:LLM262184 LVH262184:LVI262184 MFD262184:MFE262184 MOZ262184:MPA262184 MYV262184:MYW262184 NIR262184:NIS262184 NSN262184:NSO262184 OCJ262184:OCK262184 OMF262184:OMG262184 OWB262184:OWC262184 PFX262184:PFY262184 PPT262184:PPU262184 PZP262184:PZQ262184 QJL262184:QJM262184 QTH262184:QTI262184 RDD262184:RDE262184 RMZ262184:RNA262184 RWV262184:RWW262184 SGR262184:SGS262184 SQN262184:SQO262184 TAJ262184:TAK262184 TKF262184:TKG262184 TUB262184:TUC262184 UDX262184:UDY262184 UNT262184:UNU262184 UXP262184:UXQ262184 VHL262184:VHM262184 VRH262184:VRI262184 WBD262184:WBE262184 WKZ262184:WLA262184 WUV262184:WUW262184 B262190 IJ262190:IK262190 SF262190:SG262190 ACB262190:ACC262190 ALX262190:ALY262190 AVT262190:AVU262190 BFP262190:BFQ262190 BPL262190:BPM262190 BZH262190:BZI262190 CJD262190:CJE262190 CSZ262190:CTA262190 DCV262190:DCW262190 DMR262190:DMS262190 DWN262190:DWO262190 EGJ262190:EGK262190 EQF262190:EQG262190 FAB262190:FAC262190 FJX262190:FJY262190 FTT262190:FTU262190 GDP262190:GDQ262190 GNL262190:GNM262190 GXH262190:GXI262190 HHD262190:HHE262190 HQZ262190:HRA262190 IAV262190:IAW262190 IKR262190:IKS262190 IUN262190:IUO262190 JEJ262190:JEK262190 JOF262190:JOG262190 JYB262190:JYC262190 KHX262190:KHY262190 KRT262190:KRU262190 LBP262190:LBQ262190 LLL262190:LLM262190 LVH262190:LVI262190 MFD262190:MFE262190 MOZ262190:MPA262190 MYV262190:MYW262190 NIR262190:NIS262190 NSN262190:NSO262190 OCJ262190:OCK262190 OMF262190:OMG262190 OWB262190:OWC262190 PFX262190:PFY262190 PPT262190:PPU262190 PZP262190:PZQ262190 QJL262190:QJM262190 QTH262190:QTI262190 RDD262190:RDE262190 RMZ262190:RNA262190 RWV262190:RWW262190 SGR262190:SGS262190 SQN262190:SQO262190 TAJ262190:TAK262190 TKF262190:TKG262190 TUB262190:TUC262190 UDX262190:UDY262190 UNT262190:UNU262190 UXP262190:UXQ262190 VHL262190:VHM262190 VRH262190:VRI262190 WBD262190:WBE262190 WKZ262190:WLA262190 WUV262190:WUW262190 IK262191 SG262191 ACC262191 ALY262191 AVU262191 BFQ262191 BPM262191 BZI262191 CJE262191 CTA262191 DCW262191 DMS262191 DWO262191 EGK262191 EQG262191 FAC262191 FJY262191 FTU262191 GDQ262191 GNM262191 GXI262191 HHE262191 HRA262191 IAW262191 IKS262191 IUO262191 JEK262191 JOG262191 JYC262191 KHY262191 KRU262191 LBQ262191 LLM262191 LVI262191 MFE262191 MPA262191 MYW262191 NIS262191 NSO262191 OCK262191 OMG262191 OWC262191 PFY262191 PPU262191 PZQ262191 QJM262191 QTI262191 RDE262191 RNA262191 RWW262191 SGS262191 SQO262191 TAK262191 TKG262191 TUC262191 UDY262191 UNU262191 UXQ262191 VHM262191 VRI262191 WBE262191 WLA262191 WUW262191 IK262193 SG262193 ACC262193 ALY262193 AVU262193 BFQ262193 BPM262193 BZI262193 CJE262193 CTA262193 DCW262193 DMS262193 DWO262193 EGK262193 EQG262193 FAC262193 FJY262193 FTU262193 GDQ262193 GNM262193 GXI262193 HHE262193 HRA262193 IAW262193 IKS262193 IUO262193 JEK262193 JOG262193 JYC262193 KHY262193 KRU262193 LBQ262193 LLM262193 LVI262193 MFE262193 MPA262193 MYW262193 NIS262193 NSO262193 OCK262193 OMG262193 OWC262193 PFY262193 PPU262193 PZQ262193 QJM262193 QTI262193 RDE262193 RNA262193 RWW262193 SGS262193 SQO262193 TAK262193 TKG262193 TUC262193 UDY262193 UNU262193 UXQ262193 VHM262193 VRI262193 WBE262193 WLA262193 WUW262193 IK262195 SG262195 ACC262195 ALY262195 AVU262195 BFQ262195 BPM262195 BZI262195 CJE262195 CTA262195 DCW262195 DMS262195 DWO262195 EGK262195 EQG262195 FAC262195 FJY262195 FTU262195 GDQ262195 GNM262195 GXI262195 HHE262195 HRA262195 IAW262195 IKS262195 IUO262195 JEK262195 JOG262195 JYC262195 KHY262195 KRU262195 LBQ262195 LLM262195 LVI262195 MFE262195 MPA262195 MYW262195 NIS262195 NSO262195 OCK262195 OMG262195 OWC262195 PFY262195 PPU262195 PZQ262195 QJM262195 QTI262195 RDE262195 RNA262195 RWW262195 SGS262195 SQO262195 TAK262195 TKG262195 TUC262195 UDY262195 UNU262195 UXQ262195 VHM262195 VRI262195 WBE262195 WLA262195 WUW262195 IK262200 SG262200 ACC262200 ALY262200 AVU262200 BFQ262200 BPM262200 BZI262200 CJE262200 CTA262200 DCW262200 DMS262200 DWO262200 EGK262200 EQG262200 FAC262200 FJY262200 FTU262200 GDQ262200 GNM262200 GXI262200 HHE262200 HRA262200 IAW262200 IKS262200 IUO262200 JEK262200 JOG262200 JYC262200 KHY262200 KRU262200 LBQ262200 LLM262200 LVI262200 MFE262200 MPA262200 MYW262200 NIS262200 NSO262200 OCK262200 OMG262200 OWC262200 PFY262200 PPU262200 PZQ262200 QJM262200 QTI262200 RDE262200 RNA262200 RWW262200 SGS262200 SQO262200 TAK262200 TKG262200 TUC262200 UDY262200 UNU262200 UXQ262200 VHM262200 VRI262200 WBE262200 WLA262200 WUW262200 IJ327644 SF327644 ACB327644 ALX327644 AVT327644 BFP327644 BPL327644 BZH327644 CJD327644 CSZ327644 DCV327644 DMR327644 DWN327644 EGJ327644 EQF327644 FAB327644 FJX327644 FTT327644 GDP327644 GNL327644 GXH327644 HHD327644 HQZ327644 IAV327644 IKR327644 IUN327644 JEJ327644 JOF327644 JYB327644 KHX327644 KRT327644 LBP327644 LLL327644 LVH327644 MFD327644 MOZ327644 MYV327644 NIR327644 NSN327644 OCJ327644 OMF327644 OWB327644 PFX327644 PPT327644 PZP327644 QJL327644 QTH327644 RDD327644 RMZ327644 RWV327644 SGR327644 SQN327644 TAJ327644 TKF327644 TUB327644 UDX327644 UNT327644 UXP327644 VHL327644 VRH327644 WBD327644 WKZ327644 WUV327644 IK327646 SG327646 ACC327646 ALY327646 AVU327646 BFQ327646 BPM327646 BZI327646 CJE327646 CTA327646 DCW327646 DMS327646 DWO327646 EGK327646 EQG327646 FAC327646 FJY327646 FTU327646 GDQ327646 GNM327646 GXI327646 HHE327646 HRA327646 IAW327646 IKS327646 IUO327646 JEK327646 JOG327646 JYC327646 KHY327646 KRU327646 LBQ327646 LLM327646 LVI327646 MFE327646 MPA327646 MYW327646 NIS327646 NSO327646 OCK327646 OMG327646 OWC327646 PFY327646 PPU327646 PZQ327646 QJM327646 QTI327646 RDE327646 RNA327646 RWW327646 SGS327646 SQO327646 TAK327646 TKG327646 TUC327646 UDY327646 UNU327646 UXQ327646 VHM327646 VRI327646 WBE327646 WLA327646 WUW327646 B327649 IJ327649 SF327649 ACB327649 ALX327649 AVT327649 BFP327649 BPL327649 BZH327649 CJD327649 CSZ327649 DCV327649 DMR327649 DWN327649 EGJ327649 EQF327649 FAB327649 FJX327649 FTT327649 GDP327649 GNL327649 GXH327649 HHD327649 HQZ327649 IAV327649 IKR327649 IUN327649 JEJ327649 JOF327649 JYB327649 KHX327649 KRT327649 LBP327649 LLL327649 LVH327649 MFD327649 MOZ327649 MYV327649 NIR327649 NSN327649 OCJ327649 OMF327649 OWB327649 PFX327649 PPT327649 PZP327649 QJL327649 QTH327649 RDD327649 RMZ327649 RWV327649 SGR327649 SQN327649 TAJ327649 TKF327649 TUB327649 UDX327649 UNT327649 UXP327649 VHL327649 VRH327649 WBD327649 WKZ327649 WUV327649 B327653 IJ327653:IK327653 SF327653:SG327653 ACB327653:ACC327653 ALX327653:ALY327653 AVT327653:AVU327653 BFP327653:BFQ327653 BPL327653:BPM327653 BZH327653:BZI327653 CJD327653:CJE327653 CSZ327653:CTA327653 DCV327653:DCW327653 DMR327653:DMS327653 DWN327653:DWO327653 EGJ327653:EGK327653 EQF327653:EQG327653 FAB327653:FAC327653 FJX327653:FJY327653 FTT327653:FTU327653 GDP327653:GDQ327653 GNL327653:GNM327653 GXH327653:GXI327653 HHD327653:HHE327653 HQZ327653:HRA327653 IAV327653:IAW327653 IKR327653:IKS327653 IUN327653:IUO327653 JEJ327653:JEK327653 JOF327653:JOG327653 JYB327653:JYC327653 KHX327653:KHY327653 KRT327653:KRU327653 LBP327653:LBQ327653 LLL327653:LLM327653 LVH327653:LVI327653 MFD327653:MFE327653 MOZ327653:MPA327653 MYV327653:MYW327653 NIR327653:NIS327653 NSN327653:NSO327653 OCJ327653:OCK327653 OMF327653:OMG327653 OWB327653:OWC327653 PFX327653:PFY327653 PPT327653:PPU327653 PZP327653:PZQ327653 QJL327653:QJM327653 QTH327653:QTI327653 RDD327653:RDE327653 RMZ327653:RNA327653 RWV327653:RWW327653 SGR327653:SGS327653 SQN327653:SQO327653 TAJ327653:TAK327653 TKF327653:TKG327653 TUB327653:TUC327653 UDX327653:UDY327653 UNT327653:UNU327653 UXP327653:UXQ327653 VHL327653:VHM327653 VRH327653:VRI327653 WBD327653:WBE327653 WKZ327653:WLA327653 WUV327653:WUW327653 B327659 IJ327659:IK327659 SF327659:SG327659 ACB327659:ACC327659 ALX327659:ALY327659 AVT327659:AVU327659 BFP327659:BFQ327659 BPL327659:BPM327659 BZH327659:BZI327659 CJD327659:CJE327659 CSZ327659:CTA327659 DCV327659:DCW327659 DMR327659:DMS327659 DWN327659:DWO327659 EGJ327659:EGK327659 EQF327659:EQG327659 FAB327659:FAC327659 FJX327659:FJY327659 FTT327659:FTU327659 GDP327659:GDQ327659 GNL327659:GNM327659 GXH327659:GXI327659 HHD327659:HHE327659 HQZ327659:HRA327659 IAV327659:IAW327659 IKR327659:IKS327659 IUN327659:IUO327659 JEJ327659:JEK327659 JOF327659:JOG327659 JYB327659:JYC327659 KHX327659:KHY327659 KRT327659:KRU327659 LBP327659:LBQ327659 LLL327659:LLM327659 LVH327659:LVI327659 MFD327659:MFE327659 MOZ327659:MPA327659 MYV327659:MYW327659 NIR327659:NIS327659 NSN327659:NSO327659 OCJ327659:OCK327659 OMF327659:OMG327659 OWB327659:OWC327659 PFX327659:PFY327659 PPT327659:PPU327659 PZP327659:PZQ327659 QJL327659:QJM327659 QTH327659:QTI327659 RDD327659:RDE327659 RMZ327659:RNA327659 RWV327659:RWW327659 SGR327659:SGS327659 SQN327659:SQO327659 TAJ327659:TAK327659 TKF327659:TKG327659 TUB327659:TUC327659 UDX327659:UDY327659 UNT327659:UNU327659 UXP327659:UXQ327659 VHL327659:VHM327659 VRH327659:VRI327659 WBD327659:WBE327659 WKZ327659:WLA327659 WUV327659:WUW327659 B327672 IJ327672 SF327672 ACB327672 ALX327672 AVT327672 BFP327672 BPL327672 BZH327672 CJD327672 CSZ327672 DCV327672 DMR327672 DWN327672 EGJ327672 EQF327672 FAB327672 FJX327672 FTT327672 GDP327672 GNL327672 GXH327672 HHD327672 HQZ327672 IAV327672 IKR327672 IUN327672 JEJ327672 JOF327672 JYB327672 KHX327672 KRT327672 LBP327672 LLL327672 LVH327672 MFD327672 MOZ327672 MYV327672 NIR327672 NSN327672 OCJ327672 OMF327672 OWB327672 PFX327672 PPT327672 PZP327672 QJL327672 QTH327672 RDD327672 RMZ327672 RWV327672 SGR327672 SQN327672 TAJ327672 TKF327672 TUB327672 UDX327672 UNT327672 UXP327672 VHL327672 VRH327672 WBD327672 WKZ327672 WUV327672 B327682 IJ327682:IK327682 SF327682:SG327682 ACB327682:ACC327682 ALX327682:ALY327682 AVT327682:AVU327682 BFP327682:BFQ327682 BPL327682:BPM327682 BZH327682:BZI327682 CJD327682:CJE327682 CSZ327682:CTA327682 DCV327682:DCW327682 DMR327682:DMS327682 DWN327682:DWO327682 EGJ327682:EGK327682 EQF327682:EQG327682 FAB327682:FAC327682 FJX327682:FJY327682 FTT327682:FTU327682 GDP327682:GDQ327682 GNL327682:GNM327682 GXH327682:GXI327682 HHD327682:HHE327682 HQZ327682:HRA327682 IAV327682:IAW327682 IKR327682:IKS327682 IUN327682:IUO327682 JEJ327682:JEK327682 JOF327682:JOG327682 JYB327682:JYC327682 KHX327682:KHY327682 KRT327682:KRU327682 LBP327682:LBQ327682 LLL327682:LLM327682 LVH327682:LVI327682 MFD327682:MFE327682 MOZ327682:MPA327682 MYV327682:MYW327682 NIR327682:NIS327682 NSN327682:NSO327682 OCJ327682:OCK327682 OMF327682:OMG327682 OWB327682:OWC327682 PFX327682:PFY327682 PPT327682:PPU327682 PZP327682:PZQ327682 QJL327682:QJM327682 QTH327682:QTI327682 RDD327682:RDE327682 RMZ327682:RNA327682 RWV327682:RWW327682 SGR327682:SGS327682 SQN327682:SQO327682 TAJ327682:TAK327682 TKF327682:TKG327682 TUB327682:TUC327682 UDX327682:UDY327682 UNT327682:UNU327682 UXP327682:UXQ327682 VHL327682:VHM327682 VRH327682:VRI327682 WBD327682:WBE327682 WKZ327682:WLA327682 WUV327682:WUW327682 B327687 IJ327687 SF327687 ACB327687 ALX327687 AVT327687 BFP327687 BPL327687 BZH327687 CJD327687 CSZ327687 DCV327687 DMR327687 DWN327687 EGJ327687 EQF327687 FAB327687 FJX327687 FTT327687 GDP327687 GNL327687 GXH327687 HHD327687 HQZ327687 IAV327687 IKR327687 IUN327687 JEJ327687 JOF327687 JYB327687 KHX327687 KRT327687 LBP327687 LLL327687 LVH327687 MFD327687 MOZ327687 MYV327687 NIR327687 NSN327687 OCJ327687 OMF327687 OWB327687 PFX327687 PPT327687 PZP327687 QJL327687 QTH327687 RDD327687 RMZ327687 RWV327687 SGR327687 SQN327687 TAJ327687 TKF327687 TUB327687 UDX327687 UNT327687 UXP327687 VHL327687 VRH327687 WBD327687 WKZ327687 WUV327687 IJ327690 SF327690 ACB327690 ALX327690 AVT327690 BFP327690 BPL327690 BZH327690 CJD327690 CSZ327690 DCV327690 DMR327690 DWN327690 EGJ327690 EQF327690 FAB327690 FJX327690 FTT327690 GDP327690 GNL327690 GXH327690 HHD327690 HQZ327690 IAV327690 IKR327690 IUN327690 JEJ327690 JOF327690 JYB327690 KHX327690 KRT327690 LBP327690 LLL327690 LVH327690 MFD327690 MOZ327690 MYV327690 NIR327690 NSN327690 OCJ327690 OMF327690 OWB327690 PFX327690 PPT327690 PZP327690 QJL327690 QTH327690 RDD327690 RMZ327690 RWV327690 SGR327690 SQN327690 TAJ327690 TKF327690 TUB327690 UDX327690 UNT327690 UXP327690 VHL327690 VRH327690 WBD327690 WKZ327690 WUV327690 B327698 IJ327698:IK327698 SF327698:SG327698 ACB327698:ACC327698 ALX327698:ALY327698 AVT327698:AVU327698 BFP327698:BFQ327698 BPL327698:BPM327698 BZH327698:BZI327698 CJD327698:CJE327698 CSZ327698:CTA327698 DCV327698:DCW327698 DMR327698:DMS327698 DWN327698:DWO327698 EGJ327698:EGK327698 EQF327698:EQG327698 FAB327698:FAC327698 FJX327698:FJY327698 FTT327698:FTU327698 GDP327698:GDQ327698 GNL327698:GNM327698 GXH327698:GXI327698 HHD327698:HHE327698 HQZ327698:HRA327698 IAV327698:IAW327698 IKR327698:IKS327698 IUN327698:IUO327698 JEJ327698:JEK327698 JOF327698:JOG327698 JYB327698:JYC327698 KHX327698:KHY327698 KRT327698:KRU327698 LBP327698:LBQ327698 LLL327698:LLM327698 LVH327698:LVI327698 MFD327698:MFE327698 MOZ327698:MPA327698 MYV327698:MYW327698 NIR327698:NIS327698 NSN327698:NSO327698 OCJ327698:OCK327698 OMF327698:OMG327698 OWB327698:OWC327698 PFX327698:PFY327698 PPT327698:PPU327698 PZP327698:PZQ327698 QJL327698:QJM327698 QTH327698:QTI327698 RDD327698:RDE327698 RMZ327698:RNA327698 RWV327698:RWW327698 SGR327698:SGS327698 SQN327698:SQO327698 TAJ327698:TAK327698 TKF327698:TKG327698 TUB327698:TUC327698 UDX327698:UDY327698 UNT327698:UNU327698 UXP327698:UXQ327698 VHL327698:VHM327698 VRH327698:VRI327698 WBD327698:WBE327698 WKZ327698:WLA327698 WUV327698:WUW327698 B327700 IJ327700 SF327700 ACB327700 ALX327700 AVT327700 BFP327700 BPL327700 BZH327700 CJD327700 CSZ327700 DCV327700 DMR327700 DWN327700 EGJ327700 EQF327700 FAB327700 FJX327700 FTT327700 GDP327700 GNL327700 GXH327700 HHD327700 HQZ327700 IAV327700 IKR327700 IUN327700 JEJ327700 JOF327700 JYB327700 KHX327700 KRT327700 LBP327700 LLL327700 LVH327700 MFD327700 MOZ327700 MYV327700 NIR327700 NSN327700 OCJ327700 OMF327700 OWB327700 PFX327700 PPT327700 PZP327700 QJL327700 QTH327700 RDD327700 RMZ327700 RWV327700 SGR327700 SQN327700 TAJ327700 TKF327700 TUB327700 UDX327700 UNT327700 UXP327700 VHL327700 VRH327700 WBD327700 WKZ327700 WUV327700 B327702 IJ327702:IK327702 SF327702:SG327702 ACB327702:ACC327702 ALX327702:ALY327702 AVT327702:AVU327702 BFP327702:BFQ327702 BPL327702:BPM327702 BZH327702:BZI327702 CJD327702:CJE327702 CSZ327702:CTA327702 DCV327702:DCW327702 DMR327702:DMS327702 DWN327702:DWO327702 EGJ327702:EGK327702 EQF327702:EQG327702 FAB327702:FAC327702 FJX327702:FJY327702 FTT327702:FTU327702 GDP327702:GDQ327702 GNL327702:GNM327702 GXH327702:GXI327702 HHD327702:HHE327702 HQZ327702:HRA327702 IAV327702:IAW327702 IKR327702:IKS327702 IUN327702:IUO327702 JEJ327702:JEK327702 JOF327702:JOG327702 JYB327702:JYC327702 KHX327702:KHY327702 KRT327702:KRU327702 LBP327702:LBQ327702 LLL327702:LLM327702 LVH327702:LVI327702 MFD327702:MFE327702 MOZ327702:MPA327702 MYV327702:MYW327702 NIR327702:NIS327702 NSN327702:NSO327702 OCJ327702:OCK327702 OMF327702:OMG327702 OWB327702:OWC327702 PFX327702:PFY327702 PPT327702:PPU327702 PZP327702:PZQ327702 QJL327702:QJM327702 QTH327702:QTI327702 RDD327702:RDE327702 RMZ327702:RNA327702 RWV327702:RWW327702 SGR327702:SGS327702 SQN327702:SQO327702 TAJ327702:TAK327702 TKF327702:TKG327702 TUB327702:TUC327702 UDX327702:UDY327702 UNT327702:UNU327702 UXP327702:UXQ327702 VHL327702:VHM327702 VRH327702:VRI327702 WBD327702:WBE327702 WKZ327702:WLA327702 WUV327702:WUW327702 E327703 IN327703 SJ327703 ACF327703 AMB327703 AVX327703 BFT327703 BPP327703 BZL327703 CJH327703 CTD327703 DCZ327703 DMV327703 DWR327703 EGN327703 EQJ327703 FAF327703 FKB327703 FTX327703 GDT327703 GNP327703 GXL327703 HHH327703 HRD327703 IAZ327703 IKV327703 IUR327703 JEN327703 JOJ327703 JYF327703 KIB327703 KRX327703 LBT327703 LLP327703 LVL327703 MFH327703 MPD327703 MYZ327703 NIV327703 NSR327703 OCN327703 OMJ327703 OWF327703 PGB327703 PPX327703 PZT327703 QJP327703 QTL327703 RDH327703 RND327703 RWZ327703 SGV327703 SQR327703 TAN327703 TKJ327703 TUF327703 UEB327703 UNX327703 UXT327703 VHP327703 VRL327703 WBH327703 WLD327703 WUZ327703 IJ327705:IK327705 SF327705:SG327705 ACB327705:ACC327705 ALX327705:ALY327705 AVT327705:AVU327705 BFP327705:BFQ327705 BPL327705:BPM327705 BZH327705:BZI327705 CJD327705:CJE327705 CSZ327705:CTA327705 DCV327705:DCW327705 DMR327705:DMS327705 DWN327705:DWO327705 EGJ327705:EGK327705 EQF327705:EQG327705 FAB327705:FAC327705 FJX327705:FJY327705 FTT327705:FTU327705 GDP327705:GDQ327705 GNL327705:GNM327705 GXH327705:GXI327705 HHD327705:HHE327705 HQZ327705:HRA327705 IAV327705:IAW327705 IKR327705:IKS327705 IUN327705:IUO327705 JEJ327705:JEK327705 JOF327705:JOG327705 JYB327705:JYC327705 KHX327705:KHY327705 KRT327705:KRU327705 LBP327705:LBQ327705 LLL327705:LLM327705 LVH327705:LVI327705 MFD327705:MFE327705 MOZ327705:MPA327705 MYV327705:MYW327705 NIR327705:NIS327705 NSN327705:NSO327705 OCJ327705:OCK327705 OMF327705:OMG327705 OWB327705:OWC327705 PFX327705:PFY327705 PPT327705:PPU327705 PZP327705:PZQ327705 QJL327705:QJM327705 QTH327705:QTI327705 RDD327705:RDE327705 RMZ327705:RNA327705 RWV327705:RWW327705 SGR327705:SGS327705 SQN327705:SQO327705 TAJ327705:TAK327705 TKF327705:TKG327705 TUB327705:TUC327705 UDX327705:UDY327705 UNT327705:UNU327705 UXP327705:UXQ327705 VHL327705:VHM327705 VRH327705:VRI327705 WBD327705:WBE327705 WKZ327705:WLA327705 WUV327705:WUW327705 B327720 IJ327720:IK327720 SF327720:SG327720 ACB327720:ACC327720 ALX327720:ALY327720 AVT327720:AVU327720 BFP327720:BFQ327720 BPL327720:BPM327720 BZH327720:BZI327720 CJD327720:CJE327720 CSZ327720:CTA327720 DCV327720:DCW327720 DMR327720:DMS327720 DWN327720:DWO327720 EGJ327720:EGK327720 EQF327720:EQG327720 FAB327720:FAC327720 FJX327720:FJY327720 FTT327720:FTU327720 GDP327720:GDQ327720 GNL327720:GNM327720 GXH327720:GXI327720 HHD327720:HHE327720 HQZ327720:HRA327720 IAV327720:IAW327720 IKR327720:IKS327720 IUN327720:IUO327720 JEJ327720:JEK327720 JOF327720:JOG327720 JYB327720:JYC327720 KHX327720:KHY327720 KRT327720:KRU327720 LBP327720:LBQ327720 LLL327720:LLM327720 LVH327720:LVI327720 MFD327720:MFE327720 MOZ327720:MPA327720 MYV327720:MYW327720 NIR327720:NIS327720 NSN327720:NSO327720 OCJ327720:OCK327720 OMF327720:OMG327720 OWB327720:OWC327720 PFX327720:PFY327720 PPT327720:PPU327720 PZP327720:PZQ327720 QJL327720:QJM327720 QTH327720:QTI327720 RDD327720:RDE327720 RMZ327720:RNA327720 RWV327720:RWW327720 SGR327720:SGS327720 SQN327720:SQO327720 TAJ327720:TAK327720 TKF327720:TKG327720 TUB327720:TUC327720 UDX327720:UDY327720 UNT327720:UNU327720 UXP327720:UXQ327720 VHL327720:VHM327720 VRH327720:VRI327720 WBD327720:WBE327720 WKZ327720:WLA327720 WUV327720:WUW327720 B327726 IJ327726:IK327726 SF327726:SG327726 ACB327726:ACC327726 ALX327726:ALY327726 AVT327726:AVU327726 BFP327726:BFQ327726 BPL327726:BPM327726 BZH327726:BZI327726 CJD327726:CJE327726 CSZ327726:CTA327726 DCV327726:DCW327726 DMR327726:DMS327726 DWN327726:DWO327726 EGJ327726:EGK327726 EQF327726:EQG327726 FAB327726:FAC327726 FJX327726:FJY327726 FTT327726:FTU327726 GDP327726:GDQ327726 GNL327726:GNM327726 GXH327726:GXI327726 HHD327726:HHE327726 HQZ327726:HRA327726 IAV327726:IAW327726 IKR327726:IKS327726 IUN327726:IUO327726 JEJ327726:JEK327726 JOF327726:JOG327726 JYB327726:JYC327726 KHX327726:KHY327726 KRT327726:KRU327726 LBP327726:LBQ327726 LLL327726:LLM327726 LVH327726:LVI327726 MFD327726:MFE327726 MOZ327726:MPA327726 MYV327726:MYW327726 NIR327726:NIS327726 NSN327726:NSO327726 OCJ327726:OCK327726 OMF327726:OMG327726 OWB327726:OWC327726 PFX327726:PFY327726 PPT327726:PPU327726 PZP327726:PZQ327726 QJL327726:QJM327726 QTH327726:QTI327726 RDD327726:RDE327726 RMZ327726:RNA327726 RWV327726:RWW327726 SGR327726:SGS327726 SQN327726:SQO327726 TAJ327726:TAK327726 TKF327726:TKG327726 TUB327726:TUC327726 UDX327726:UDY327726 UNT327726:UNU327726 UXP327726:UXQ327726 VHL327726:VHM327726 VRH327726:VRI327726 WBD327726:WBE327726 WKZ327726:WLA327726 WUV327726:WUW327726 IK327727 SG327727 ACC327727 ALY327727 AVU327727 BFQ327727 BPM327727 BZI327727 CJE327727 CTA327727 DCW327727 DMS327727 DWO327727 EGK327727 EQG327727 FAC327727 FJY327727 FTU327727 GDQ327727 GNM327727 GXI327727 HHE327727 HRA327727 IAW327727 IKS327727 IUO327727 JEK327727 JOG327727 JYC327727 KHY327727 KRU327727 LBQ327727 LLM327727 LVI327727 MFE327727 MPA327727 MYW327727 NIS327727 NSO327727 OCK327727 OMG327727 OWC327727 PFY327727 PPU327727 PZQ327727 QJM327727 QTI327727 RDE327727 RNA327727 RWW327727 SGS327727 SQO327727 TAK327727 TKG327727 TUC327727 UDY327727 UNU327727 UXQ327727 VHM327727 VRI327727 WBE327727 WLA327727 WUW327727 IK327729 SG327729 ACC327729 ALY327729 AVU327729 BFQ327729 BPM327729 BZI327729 CJE327729 CTA327729 DCW327729 DMS327729 DWO327729 EGK327729 EQG327729 FAC327729 FJY327729 FTU327729 GDQ327729 GNM327729 GXI327729 HHE327729 HRA327729 IAW327729 IKS327729 IUO327729 JEK327729 JOG327729 JYC327729 KHY327729 KRU327729 LBQ327729 LLM327729 LVI327729 MFE327729 MPA327729 MYW327729 NIS327729 NSO327729 OCK327729 OMG327729 OWC327729 PFY327729 PPU327729 PZQ327729 QJM327729 QTI327729 RDE327729 RNA327729 RWW327729 SGS327729 SQO327729 TAK327729 TKG327729 TUC327729 UDY327729 UNU327729 UXQ327729 VHM327729 VRI327729 WBE327729 WLA327729 WUW327729 IK327731 SG327731 ACC327731 ALY327731 AVU327731 BFQ327731 BPM327731 BZI327731 CJE327731 CTA327731 DCW327731 DMS327731 DWO327731 EGK327731 EQG327731 FAC327731 FJY327731 FTU327731 GDQ327731 GNM327731 GXI327731 HHE327731 HRA327731 IAW327731 IKS327731 IUO327731 JEK327731 JOG327731 JYC327731 KHY327731 KRU327731 LBQ327731 LLM327731 LVI327731 MFE327731 MPA327731 MYW327731 NIS327731 NSO327731 OCK327731 OMG327731 OWC327731 PFY327731 PPU327731 PZQ327731 QJM327731 QTI327731 RDE327731 RNA327731 RWW327731 SGS327731 SQO327731 TAK327731 TKG327731 TUC327731 UDY327731 UNU327731 UXQ327731 VHM327731 VRI327731 WBE327731 WLA327731 WUW327731 IK327736 SG327736 ACC327736 ALY327736 AVU327736 BFQ327736 BPM327736 BZI327736 CJE327736 CTA327736 DCW327736 DMS327736 DWO327736 EGK327736 EQG327736 FAC327736 FJY327736 FTU327736 GDQ327736 GNM327736 GXI327736 HHE327736 HRA327736 IAW327736 IKS327736 IUO327736 JEK327736 JOG327736 JYC327736 KHY327736 KRU327736 LBQ327736 LLM327736 LVI327736 MFE327736 MPA327736 MYW327736 NIS327736 NSO327736 OCK327736 OMG327736 OWC327736 PFY327736 PPU327736 PZQ327736 QJM327736 QTI327736 RDE327736 RNA327736 RWW327736 SGS327736 SQO327736 TAK327736 TKG327736 TUC327736 UDY327736 UNU327736 UXQ327736 VHM327736 VRI327736 WBE327736 WLA327736 WUW327736 IJ393180 SF393180 ACB393180 ALX393180 AVT393180 BFP393180 BPL393180 BZH393180 CJD393180 CSZ393180 DCV393180 DMR393180 DWN393180 EGJ393180 EQF393180 FAB393180 FJX393180 FTT393180 GDP393180 GNL393180 GXH393180 HHD393180 HQZ393180 IAV393180 IKR393180 IUN393180 JEJ393180 JOF393180 JYB393180 KHX393180 KRT393180 LBP393180 LLL393180 LVH393180 MFD393180 MOZ393180 MYV393180 NIR393180 NSN393180 OCJ393180 OMF393180 OWB393180 PFX393180 PPT393180 PZP393180 QJL393180 QTH393180 RDD393180 RMZ393180 RWV393180 SGR393180 SQN393180 TAJ393180 TKF393180 TUB393180 UDX393180 UNT393180 UXP393180 VHL393180 VRH393180 WBD393180 WKZ393180 WUV393180 IK393182 SG393182 ACC393182 ALY393182 AVU393182 BFQ393182 BPM393182 BZI393182 CJE393182 CTA393182 DCW393182 DMS393182 DWO393182 EGK393182 EQG393182 FAC393182 FJY393182 FTU393182 GDQ393182 GNM393182 GXI393182 HHE393182 HRA393182 IAW393182 IKS393182 IUO393182 JEK393182 JOG393182 JYC393182 KHY393182 KRU393182 LBQ393182 LLM393182 LVI393182 MFE393182 MPA393182 MYW393182 NIS393182 NSO393182 OCK393182 OMG393182 OWC393182 PFY393182 PPU393182 PZQ393182 QJM393182 QTI393182 RDE393182 RNA393182 RWW393182 SGS393182 SQO393182 TAK393182 TKG393182 TUC393182 UDY393182 UNU393182 UXQ393182 VHM393182 VRI393182 WBE393182 WLA393182 WUW393182 B393185 IJ393185 SF393185 ACB393185 ALX393185 AVT393185 BFP393185 BPL393185 BZH393185 CJD393185 CSZ393185 DCV393185 DMR393185 DWN393185 EGJ393185 EQF393185 FAB393185 FJX393185 FTT393185 GDP393185 GNL393185 GXH393185 HHD393185 HQZ393185 IAV393185 IKR393185 IUN393185 JEJ393185 JOF393185 JYB393185 KHX393185 KRT393185 LBP393185 LLL393185 LVH393185 MFD393185 MOZ393185 MYV393185 NIR393185 NSN393185 OCJ393185 OMF393185 OWB393185 PFX393185 PPT393185 PZP393185 QJL393185 QTH393185 RDD393185 RMZ393185 RWV393185 SGR393185 SQN393185 TAJ393185 TKF393185 TUB393185 UDX393185 UNT393185 UXP393185 VHL393185 VRH393185 WBD393185 WKZ393185 WUV393185 B393189 IJ393189:IK393189 SF393189:SG393189 ACB393189:ACC393189 ALX393189:ALY393189 AVT393189:AVU393189 BFP393189:BFQ393189 BPL393189:BPM393189 BZH393189:BZI393189 CJD393189:CJE393189 CSZ393189:CTA393189 DCV393189:DCW393189 DMR393189:DMS393189 DWN393189:DWO393189 EGJ393189:EGK393189 EQF393189:EQG393189 FAB393189:FAC393189 FJX393189:FJY393189 FTT393189:FTU393189 GDP393189:GDQ393189 GNL393189:GNM393189 GXH393189:GXI393189 HHD393189:HHE393189 HQZ393189:HRA393189 IAV393189:IAW393189 IKR393189:IKS393189 IUN393189:IUO393189 JEJ393189:JEK393189 JOF393189:JOG393189 JYB393189:JYC393189 KHX393189:KHY393189 KRT393189:KRU393189 LBP393189:LBQ393189 LLL393189:LLM393189 LVH393189:LVI393189 MFD393189:MFE393189 MOZ393189:MPA393189 MYV393189:MYW393189 NIR393189:NIS393189 NSN393189:NSO393189 OCJ393189:OCK393189 OMF393189:OMG393189 OWB393189:OWC393189 PFX393189:PFY393189 PPT393189:PPU393189 PZP393189:PZQ393189 QJL393189:QJM393189 QTH393189:QTI393189 RDD393189:RDE393189 RMZ393189:RNA393189 RWV393189:RWW393189 SGR393189:SGS393189 SQN393189:SQO393189 TAJ393189:TAK393189 TKF393189:TKG393189 TUB393189:TUC393189 UDX393189:UDY393189 UNT393189:UNU393189 UXP393189:UXQ393189 VHL393189:VHM393189 VRH393189:VRI393189 WBD393189:WBE393189 WKZ393189:WLA393189 WUV393189:WUW393189 B393195 IJ393195:IK393195 SF393195:SG393195 ACB393195:ACC393195 ALX393195:ALY393195 AVT393195:AVU393195 BFP393195:BFQ393195 BPL393195:BPM393195 BZH393195:BZI393195 CJD393195:CJE393195 CSZ393195:CTA393195 DCV393195:DCW393195 DMR393195:DMS393195 DWN393195:DWO393195 EGJ393195:EGK393195 EQF393195:EQG393195 FAB393195:FAC393195 FJX393195:FJY393195 FTT393195:FTU393195 GDP393195:GDQ393195 GNL393195:GNM393195 GXH393195:GXI393195 HHD393195:HHE393195 HQZ393195:HRA393195 IAV393195:IAW393195 IKR393195:IKS393195 IUN393195:IUO393195 JEJ393195:JEK393195 JOF393195:JOG393195 JYB393195:JYC393195 KHX393195:KHY393195 KRT393195:KRU393195 LBP393195:LBQ393195 LLL393195:LLM393195 LVH393195:LVI393195 MFD393195:MFE393195 MOZ393195:MPA393195 MYV393195:MYW393195 NIR393195:NIS393195 NSN393195:NSO393195 OCJ393195:OCK393195 OMF393195:OMG393195 OWB393195:OWC393195 PFX393195:PFY393195 PPT393195:PPU393195 PZP393195:PZQ393195 QJL393195:QJM393195 QTH393195:QTI393195 RDD393195:RDE393195 RMZ393195:RNA393195 RWV393195:RWW393195 SGR393195:SGS393195 SQN393195:SQO393195 TAJ393195:TAK393195 TKF393195:TKG393195 TUB393195:TUC393195 UDX393195:UDY393195 UNT393195:UNU393195 UXP393195:UXQ393195 VHL393195:VHM393195 VRH393195:VRI393195 WBD393195:WBE393195 WKZ393195:WLA393195 WUV393195:WUW393195 B393208 IJ393208 SF393208 ACB393208 ALX393208 AVT393208 BFP393208 BPL393208 BZH393208 CJD393208 CSZ393208 DCV393208 DMR393208 DWN393208 EGJ393208 EQF393208 FAB393208 FJX393208 FTT393208 GDP393208 GNL393208 GXH393208 HHD393208 HQZ393208 IAV393208 IKR393208 IUN393208 JEJ393208 JOF393208 JYB393208 KHX393208 KRT393208 LBP393208 LLL393208 LVH393208 MFD393208 MOZ393208 MYV393208 NIR393208 NSN393208 OCJ393208 OMF393208 OWB393208 PFX393208 PPT393208 PZP393208 QJL393208 QTH393208 RDD393208 RMZ393208 RWV393208 SGR393208 SQN393208 TAJ393208 TKF393208 TUB393208 UDX393208 UNT393208 UXP393208 VHL393208 VRH393208 WBD393208 WKZ393208 WUV393208 B393218 IJ393218:IK393218 SF393218:SG393218 ACB393218:ACC393218 ALX393218:ALY393218 AVT393218:AVU393218 BFP393218:BFQ393218 BPL393218:BPM393218 BZH393218:BZI393218 CJD393218:CJE393218 CSZ393218:CTA393218 DCV393218:DCW393218 DMR393218:DMS393218 DWN393218:DWO393218 EGJ393218:EGK393218 EQF393218:EQG393218 FAB393218:FAC393218 FJX393218:FJY393218 FTT393218:FTU393218 GDP393218:GDQ393218 GNL393218:GNM393218 GXH393218:GXI393218 HHD393218:HHE393218 HQZ393218:HRA393218 IAV393218:IAW393218 IKR393218:IKS393218 IUN393218:IUO393218 JEJ393218:JEK393218 JOF393218:JOG393218 JYB393218:JYC393218 KHX393218:KHY393218 KRT393218:KRU393218 LBP393218:LBQ393218 LLL393218:LLM393218 LVH393218:LVI393218 MFD393218:MFE393218 MOZ393218:MPA393218 MYV393218:MYW393218 NIR393218:NIS393218 NSN393218:NSO393218 OCJ393218:OCK393218 OMF393218:OMG393218 OWB393218:OWC393218 PFX393218:PFY393218 PPT393218:PPU393218 PZP393218:PZQ393218 QJL393218:QJM393218 QTH393218:QTI393218 RDD393218:RDE393218 RMZ393218:RNA393218 RWV393218:RWW393218 SGR393218:SGS393218 SQN393218:SQO393218 TAJ393218:TAK393218 TKF393218:TKG393218 TUB393218:TUC393218 UDX393218:UDY393218 UNT393218:UNU393218 UXP393218:UXQ393218 VHL393218:VHM393218 VRH393218:VRI393218 WBD393218:WBE393218 WKZ393218:WLA393218 WUV393218:WUW393218 B393223 IJ393223 SF393223 ACB393223 ALX393223 AVT393223 BFP393223 BPL393223 BZH393223 CJD393223 CSZ393223 DCV393223 DMR393223 DWN393223 EGJ393223 EQF393223 FAB393223 FJX393223 FTT393223 GDP393223 GNL393223 GXH393223 HHD393223 HQZ393223 IAV393223 IKR393223 IUN393223 JEJ393223 JOF393223 JYB393223 KHX393223 KRT393223 LBP393223 LLL393223 LVH393223 MFD393223 MOZ393223 MYV393223 NIR393223 NSN393223 OCJ393223 OMF393223 OWB393223 PFX393223 PPT393223 PZP393223 QJL393223 QTH393223 RDD393223 RMZ393223 RWV393223 SGR393223 SQN393223 TAJ393223 TKF393223 TUB393223 UDX393223 UNT393223 UXP393223 VHL393223 VRH393223 WBD393223 WKZ393223 WUV393223 IJ393226 SF393226 ACB393226 ALX393226 AVT393226 BFP393226 BPL393226 BZH393226 CJD393226 CSZ393226 DCV393226 DMR393226 DWN393226 EGJ393226 EQF393226 FAB393226 FJX393226 FTT393226 GDP393226 GNL393226 GXH393226 HHD393226 HQZ393226 IAV393226 IKR393226 IUN393226 JEJ393226 JOF393226 JYB393226 KHX393226 KRT393226 LBP393226 LLL393226 LVH393226 MFD393226 MOZ393226 MYV393226 NIR393226 NSN393226 OCJ393226 OMF393226 OWB393226 PFX393226 PPT393226 PZP393226 QJL393226 QTH393226 RDD393226 RMZ393226 RWV393226 SGR393226 SQN393226 TAJ393226 TKF393226 TUB393226 UDX393226 UNT393226 UXP393226 VHL393226 VRH393226 WBD393226 WKZ393226 WUV393226 B393234 IJ393234:IK393234 SF393234:SG393234 ACB393234:ACC393234 ALX393234:ALY393234 AVT393234:AVU393234 BFP393234:BFQ393234 BPL393234:BPM393234 BZH393234:BZI393234 CJD393234:CJE393234 CSZ393234:CTA393234 DCV393234:DCW393234 DMR393234:DMS393234 DWN393234:DWO393234 EGJ393234:EGK393234 EQF393234:EQG393234 FAB393234:FAC393234 FJX393234:FJY393234 FTT393234:FTU393234 GDP393234:GDQ393234 GNL393234:GNM393234 GXH393234:GXI393234 HHD393234:HHE393234 HQZ393234:HRA393234 IAV393234:IAW393234 IKR393234:IKS393234 IUN393234:IUO393234 JEJ393234:JEK393234 JOF393234:JOG393234 JYB393234:JYC393234 KHX393234:KHY393234 KRT393234:KRU393234 LBP393234:LBQ393234 LLL393234:LLM393234 LVH393234:LVI393234 MFD393234:MFE393234 MOZ393234:MPA393234 MYV393234:MYW393234 NIR393234:NIS393234 NSN393234:NSO393234 OCJ393234:OCK393234 OMF393234:OMG393234 OWB393234:OWC393234 PFX393234:PFY393234 PPT393234:PPU393234 PZP393234:PZQ393234 QJL393234:QJM393234 QTH393234:QTI393234 RDD393234:RDE393234 RMZ393234:RNA393234 RWV393234:RWW393234 SGR393234:SGS393234 SQN393234:SQO393234 TAJ393234:TAK393234 TKF393234:TKG393234 TUB393234:TUC393234 UDX393234:UDY393234 UNT393234:UNU393234 UXP393234:UXQ393234 VHL393234:VHM393234 VRH393234:VRI393234 WBD393234:WBE393234 WKZ393234:WLA393234 WUV393234:WUW393234 B393236 IJ393236 SF393236 ACB393236 ALX393236 AVT393236 BFP393236 BPL393236 BZH393236 CJD393236 CSZ393236 DCV393236 DMR393236 DWN393236 EGJ393236 EQF393236 FAB393236 FJX393236 FTT393236 GDP393236 GNL393236 GXH393236 HHD393236 HQZ393236 IAV393236 IKR393236 IUN393236 JEJ393236 JOF393236 JYB393236 KHX393236 KRT393236 LBP393236 LLL393236 LVH393236 MFD393236 MOZ393236 MYV393236 NIR393236 NSN393236 OCJ393236 OMF393236 OWB393236 PFX393236 PPT393236 PZP393236 QJL393236 QTH393236 RDD393236 RMZ393236 RWV393236 SGR393236 SQN393236 TAJ393236 TKF393236 TUB393236 UDX393236 UNT393236 UXP393236 VHL393236 VRH393236 WBD393236 WKZ393236 WUV393236 B393238 IJ393238:IK393238 SF393238:SG393238 ACB393238:ACC393238 ALX393238:ALY393238 AVT393238:AVU393238 BFP393238:BFQ393238 BPL393238:BPM393238 BZH393238:BZI393238 CJD393238:CJE393238 CSZ393238:CTA393238 DCV393238:DCW393238 DMR393238:DMS393238 DWN393238:DWO393238 EGJ393238:EGK393238 EQF393238:EQG393238 FAB393238:FAC393238 FJX393238:FJY393238 FTT393238:FTU393238 GDP393238:GDQ393238 GNL393238:GNM393238 GXH393238:GXI393238 HHD393238:HHE393238 HQZ393238:HRA393238 IAV393238:IAW393238 IKR393238:IKS393238 IUN393238:IUO393238 JEJ393238:JEK393238 JOF393238:JOG393238 JYB393238:JYC393238 KHX393238:KHY393238 KRT393238:KRU393238 LBP393238:LBQ393238 LLL393238:LLM393238 LVH393238:LVI393238 MFD393238:MFE393238 MOZ393238:MPA393238 MYV393238:MYW393238 NIR393238:NIS393238 NSN393238:NSO393238 OCJ393238:OCK393238 OMF393238:OMG393238 OWB393238:OWC393238 PFX393238:PFY393238 PPT393238:PPU393238 PZP393238:PZQ393238 QJL393238:QJM393238 QTH393238:QTI393238 RDD393238:RDE393238 RMZ393238:RNA393238 RWV393238:RWW393238 SGR393238:SGS393238 SQN393238:SQO393238 TAJ393238:TAK393238 TKF393238:TKG393238 TUB393238:TUC393238 UDX393238:UDY393238 UNT393238:UNU393238 UXP393238:UXQ393238 VHL393238:VHM393238 VRH393238:VRI393238 WBD393238:WBE393238 WKZ393238:WLA393238 WUV393238:WUW393238 E393239 IN393239 SJ393239 ACF393239 AMB393239 AVX393239 BFT393239 BPP393239 BZL393239 CJH393239 CTD393239 DCZ393239 DMV393239 DWR393239 EGN393239 EQJ393239 FAF393239 FKB393239 FTX393239 GDT393239 GNP393239 GXL393239 HHH393239 HRD393239 IAZ393239 IKV393239 IUR393239 JEN393239 JOJ393239 JYF393239 KIB393239 KRX393239 LBT393239 LLP393239 LVL393239 MFH393239 MPD393239 MYZ393239 NIV393239 NSR393239 OCN393239 OMJ393239 OWF393239 PGB393239 PPX393239 PZT393239 QJP393239 QTL393239 RDH393239 RND393239 RWZ393239 SGV393239 SQR393239 TAN393239 TKJ393239 TUF393239 UEB393239 UNX393239 UXT393239 VHP393239 VRL393239 WBH393239 WLD393239 WUZ393239 IJ393241:IK393241 SF393241:SG393241 ACB393241:ACC393241 ALX393241:ALY393241 AVT393241:AVU393241 BFP393241:BFQ393241 BPL393241:BPM393241 BZH393241:BZI393241 CJD393241:CJE393241 CSZ393241:CTA393241 DCV393241:DCW393241 DMR393241:DMS393241 DWN393241:DWO393241 EGJ393241:EGK393241 EQF393241:EQG393241 FAB393241:FAC393241 FJX393241:FJY393241 FTT393241:FTU393241 GDP393241:GDQ393241 GNL393241:GNM393241 GXH393241:GXI393241 HHD393241:HHE393241 HQZ393241:HRA393241 IAV393241:IAW393241 IKR393241:IKS393241 IUN393241:IUO393241 JEJ393241:JEK393241 JOF393241:JOG393241 JYB393241:JYC393241 KHX393241:KHY393241 KRT393241:KRU393241 LBP393241:LBQ393241 LLL393241:LLM393241 LVH393241:LVI393241 MFD393241:MFE393241 MOZ393241:MPA393241 MYV393241:MYW393241 NIR393241:NIS393241 NSN393241:NSO393241 OCJ393241:OCK393241 OMF393241:OMG393241 OWB393241:OWC393241 PFX393241:PFY393241 PPT393241:PPU393241 PZP393241:PZQ393241 QJL393241:QJM393241 QTH393241:QTI393241 RDD393241:RDE393241 RMZ393241:RNA393241 RWV393241:RWW393241 SGR393241:SGS393241 SQN393241:SQO393241 TAJ393241:TAK393241 TKF393241:TKG393241 TUB393241:TUC393241 UDX393241:UDY393241 UNT393241:UNU393241 UXP393241:UXQ393241 VHL393241:VHM393241 VRH393241:VRI393241 WBD393241:WBE393241 WKZ393241:WLA393241 WUV393241:WUW393241 B393256 IJ393256:IK393256 SF393256:SG393256 ACB393256:ACC393256 ALX393256:ALY393256 AVT393256:AVU393256 BFP393256:BFQ393256 BPL393256:BPM393256 BZH393256:BZI393256 CJD393256:CJE393256 CSZ393256:CTA393256 DCV393256:DCW393256 DMR393256:DMS393256 DWN393256:DWO393256 EGJ393256:EGK393256 EQF393256:EQG393256 FAB393256:FAC393256 FJX393256:FJY393256 FTT393256:FTU393256 GDP393256:GDQ393256 GNL393256:GNM393256 GXH393256:GXI393256 HHD393256:HHE393256 HQZ393256:HRA393256 IAV393256:IAW393256 IKR393256:IKS393256 IUN393256:IUO393256 JEJ393256:JEK393256 JOF393256:JOG393256 JYB393256:JYC393256 KHX393256:KHY393256 KRT393256:KRU393256 LBP393256:LBQ393256 LLL393256:LLM393256 LVH393256:LVI393256 MFD393256:MFE393256 MOZ393256:MPA393256 MYV393256:MYW393256 NIR393256:NIS393256 NSN393256:NSO393256 OCJ393256:OCK393256 OMF393256:OMG393256 OWB393256:OWC393256 PFX393256:PFY393256 PPT393256:PPU393256 PZP393256:PZQ393256 QJL393256:QJM393256 QTH393256:QTI393256 RDD393256:RDE393256 RMZ393256:RNA393256 RWV393256:RWW393256 SGR393256:SGS393256 SQN393256:SQO393256 TAJ393256:TAK393256 TKF393256:TKG393256 TUB393256:TUC393256 UDX393256:UDY393256 UNT393256:UNU393256 UXP393256:UXQ393256 VHL393256:VHM393256 VRH393256:VRI393256 WBD393256:WBE393256 WKZ393256:WLA393256 WUV393256:WUW393256 B393262 IJ393262:IK393262 SF393262:SG393262 ACB393262:ACC393262 ALX393262:ALY393262 AVT393262:AVU393262 BFP393262:BFQ393262 BPL393262:BPM393262 BZH393262:BZI393262 CJD393262:CJE393262 CSZ393262:CTA393262 DCV393262:DCW393262 DMR393262:DMS393262 DWN393262:DWO393262 EGJ393262:EGK393262 EQF393262:EQG393262 FAB393262:FAC393262 FJX393262:FJY393262 FTT393262:FTU393262 GDP393262:GDQ393262 GNL393262:GNM393262 GXH393262:GXI393262 HHD393262:HHE393262 HQZ393262:HRA393262 IAV393262:IAW393262 IKR393262:IKS393262 IUN393262:IUO393262 JEJ393262:JEK393262 JOF393262:JOG393262 JYB393262:JYC393262 KHX393262:KHY393262 KRT393262:KRU393262 LBP393262:LBQ393262 LLL393262:LLM393262 LVH393262:LVI393262 MFD393262:MFE393262 MOZ393262:MPA393262 MYV393262:MYW393262 NIR393262:NIS393262 NSN393262:NSO393262 OCJ393262:OCK393262 OMF393262:OMG393262 OWB393262:OWC393262 PFX393262:PFY393262 PPT393262:PPU393262 PZP393262:PZQ393262 QJL393262:QJM393262 QTH393262:QTI393262 RDD393262:RDE393262 RMZ393262:RNA393262 RWV393262:RWW393262 SGR393262:SGS393262 SQN393262:SQO393262 TAJ393262:TAK393262 TKF393262:TKG393262 TUB393262:TUC393262 UDX393262:UDY393262 UNT393262:UNU393262 UXP393262:UXQ393262 VHL393262:VHM393262 VRH393262:VRI393262 WBD393262:WBE393262 WKZ393262:WLA393262 WUV393262:WUW393262 IK393263 SG393263 ACC393263 ALY393263 AVU393263 BFQ393263 BPM393263 BZI393263 CJE393263 CTA393263 DCW393263 DMS393263 DWO393263 EGK393263 EQG393263 FAC393263 FJY393263 FTU393263 GDQ393263 GNM393263 GXI393263 HHE393263 HRA393263 IAW393263 IKS393263 IUO393263 JEK393263 JOG393263 JYC393263 KHY393263 KRU393263 LBQ393263 LLM393263 LVI393263 MFE393263 MPA393263 MYW393263 NIS393263 NSO393263 OCK393263 OMG393263 OWC393263 PFY393263 PPU393263 PZQ393263 QJM393263 QTI393263 RDE393263 RNA393263 RWW393263 SGS393263 SQO393263 TAK393263 TKG393263 TUC393263 UDY393263 UNU393263 UXQ393263 VHM393263 VRI393263 WBE393263 WLA393263 WUW393263 IK393265 SG393265 ACC393265 ALY393265 AVU393265 BFQ393265 BPM393265 BZI393265 CJE393265 CTA393265 DCW393265 DMS393265 DWO393265 EGK393265 EQG393265 FAC393265 FJY393265 FTU393265 GDQ393265 GNM393265 GXI393265 HHE393265 HRA393265 IAW393265 IKS393265 IUO393265 JEK393265 JOG393265 JYC393265 KHY393265 KRU393265 LBQ393265 LLM393265 LVI393265 MFE393265 MPA393265 MYW393265 NIS393265 NSO393265 OCK393265 OMG393265 OWC393265 PFY393265 PPU393265 PZQ393265 QJM393265 QTI393265 RDE393265 RNA393265 RWW393265 SGS393265 SQO393265 TAK393265 TKG393265 TUC393265 UDY393265 UNU393265 UXQ393265 VHM393265 VRI393265 WBE393265 WLA393265 WUW393265 IK393267 SG393267 ACC393267 ALY393267 AVU393267 BFQ393267 BPM393267 BZI393267 CJE393267 CTA393267 DCW393267 DMS393267 DWO393267 EGK393267 EQG393267 FAC393267 FJY393267 FTU393267 GDQ393267 GNM393267 GXI393267 HHE393267 HRA393267 IAW393267 IKS393267 IUO393267 JEK393267 JOG393267 JYC393267 KHY393267 KRU393267 LBQ393267 LLM393267 LVI393267 MFE393267 MPA393267 MYW393267 NIS393267 NSO393267 OCK393267 OMG393267 OWC393267 PFY393267 PPU393267 PZQ393267 QJM393267 QTI393267 RDE393267 RNA393267 RWW393267 SGS393267 SQO393267 TAK393267 TKG393267 TUC393267 UDY393267 UNU393267 UXQ393267 VHM393267 VRI393267 WBE393267 WLA393267 WUW393267 IK393272 SG393272 ACC393272 ALY393272 AVU393272 BFQ393272 BPM393272 BZI393272 CJE393272 CTA393272 DCW393272 DMS393272 DWO393272 EGK393272 EQG393272 FAC393272 FJY393272 FTU393272 GDQ393272 GNM393272 GXI393272 HHE393272 HRA393272 IAW393272 IKS393272 IUO393272 JEK393272 JOG393272 JYC393272 KHY393272 KRU393272 LBQ393272 LLM393272 LVI393272 MFE393272 MPA393272 MYW393272 NIS393272 NSO393272 OCK393272 OMG393272 OWC393272 PFY393272 PPU393272 PZQ393272 QJM393272 QTI393272 RDE393272 RNA393272 RWW393272 SGS393272 SQO393272 TAK393272 TKG393272 TUC393272 UDY393272 UNU393272 UXQ393272 VHM393272 VRI393272 WBE393272 WLA393272 WUW393272 IJ458716 SF458716 ACB458716 ALX458716 AVT458716 BFP458716 BPL458716 BZH458716 CJD458716 CSZ458716 DCV458716 DMR458716 DWN458716 EGJ458716 EQF458716 FAB458716 FJX458716 FTT458716 GDP458716 GNL458716 GXH458716 HHD458716 HQZ458716 IAV458716 IKR458716 IUN458716 JEJ458716 JOF458716 JYB458716 KHX458716 KRT458716 LBP458716 LLL458716 LVH458716 MFD458716 MOZ458716 MYV458716 NIR458716 NSN458716 OCJ458716 OMF458716 OWB458716 PFX458716 PPT458716 PZP458716 QJL458716 QTH458716 RDD458716 RMZ458716 RWV458716 SGR458716 SQN458716 TAJ458716 TKF458716 TUB458716 UDX458716 UNT458716 UXP458716 VHL458716 VRH458716 WBD458716 WKZ458716 WUV458716 IK458718 SG458718 ACC458718 ALY458718 AVU458718 BFQ458718 BPM458718 BZI458718 CJE458718 CTA458718 DCW458718 DMS458718 DWO458718 EGK458718 EQG458718 FAC458718 FJY458718 FTU458718 GDQ458718 GNM458718 GXI458718 HHE458718 HRA458718 IAW458718 IKS458718 IUO458718 JEK458718 JOG458718 JYC458718 KHY458718 KRU458718 LBQ458718 LLM458718 LVI458718 MFE458718 MPA458718 MYW458718 NIS458718 NSO458718 OCK458718 OMG458718 OWC458718 PFY458718 PPU458718 PZQ458718 QJM458718 QTI458718 RDE458718 RNA458718 RWW458718 SGS458718 SQO458718 TAK458718 TKG458718 TUC458718 UDY458718 UNU458718 UXQ458718 VHM458718 VRI458718 WBE458718 WLA458718 WUW458718 B458721 IJ458721 SF458721 ACB458721 ALX458721 AVT458721 BFP458721 BPL458721 BZH458721 CJD458721 CSZ458721 DCV458721 DMR458721 DWN458721 EGJ458721 EQF458721 FAB458721 FJX458721 FTT458721 GDP458721 GNL458721 GXH458721 HHD458721 HQZ458721 IAV458721 IKR458721 IUN458721 JEJ458721 JOF458721 JYB458721 KHX458721 KRT458721 LBP458721 LLL458721 LVH458721 MFD458721 MOZ458721 MYV458721 NIR458721 NSN458721 OCJ458721 OMF458721 OWB458721 PFX458721 PPT458721 PZP458721 QJL458721 QTH458721 RDD458721 RMZ458721 RWV458721 SGR458721 SQN458721 TAJ458721 TKF458721 TUB458721 UDX458721 UNT458721 UXP458721 VHL458721 VRH458721 WBD458721 WKZ458721 WUV458721 B458725 IJ458725:IK458725 SF458725:SG458725 ACB458725:ACC458725 ALX458725:ALY458725 AVT458725:AVU458725 BFP458725:BFQ458725 BPL458725:BPM458725 BZH458725:BZI458725 CJD458725:CJE458725 CSZ458725:CTA458725 DCV458725:DCW458725 DMR458725:DMS458725 DWN458725:DWO458725 EGJ458725:EGK458725 EQF458725:EQG458725 FAB458725:FAC458725 FJX458725:FJY458725 FTT458725:FTU458725 GDP458725:GDQ458725 GNL458725:GNM458725 GXH458725:GXI458725 HHD458725:HHE458725 HQZ458725:HRA458725 IAV458725:IAW458725 IKR458725:IKS458725 IUN458725:IUO458725 JEJ458725:JEK458725 JOF458725:JOG458725 JYB458725:JYC458725 KHX458725:KHY458725 KRT458725:KRU458725 LBP458725:LBQ458725 LLL458725:LLM458725 LVH458725:LVI458725 MFD458725:MFE458725 MOZ458725:MPA458725 MYV458725:MYW458725 NIR458725:NIS458725 NSN458725:NSO458725 OCJ458725:OCK458725 OMF458725:OMG458725 OWB458725:OWC458725 PFX458725:PFY458725 PPT458725:PPU458725 PZP458725:PZQ458725 QJL458725:QJM458725 QTH458725:QTI458725 RDD458725:RDE458725 RMZ458725:RNA458725 RWV458725:RWW458725 SGR458725:SGS458725 SQN458725:SQO458725 TAJ458725:TAK458725 TKF458725:TKG458725 TUB458725:TUC458725 UDX458725:UDY458725 UNT458725:UNU458725 UXP458725:UXQ458725 VHL458725:VHM458725 VRH458725:VRI458725 WBD458725:WBE458725 WKZ458725:WLA458725 WUV458725:WUW458725 B458731 IJ458731:IK458731 SF458731:SG458731 ACB458731:ACC458731 ALX458731:ALY458731 AVT458731:AVU458731 BFP458731:BFQ458731 BPL458731:BPM458731 BZH458731:BZI458731 CJD458731:CJE458731 CSZ458731:CTA458731 DCV458731:DCW458731 DMR458731:DMS458731 DWN458731:DWO458731 EGJ458731:EGK458731 EQF458731:EQG458731 FAB458731:FAC458731 FJX458731:FJY458731 FTT458731:FTU458731 GDP458731:GDQ458731 GNL458731:GNM458731 GXH458731:GXI458731 HHD458731:HHE458731 HQZ458731:HRA458731 IAV458731:IAW458731 IKR458731:IKS458731 IUN458731:IUO458731 JEJ458731:JEK458731 JOF458731:JOG458731 JYB458731:JYC458731 KHX458731:KHY458731 KRT458731:KRU458731 LBP458731:LBQ458731 LLL458731:LLM458731 LVH458731:LVI458731 MFD458731:MFE458731 MOZ458731:MPA458731 MYV458731:MYW458731 NIR458731:NIS458731 NSN458731:NSO458731 OCJ458731:OCK458731 OMF458731:OMG458731 OWB458731:OWC458731 PFX458731:PFY458731 PPT458731:PPU458731 PZP458731:PZQ458731 QJL458731:QJM458731 QTH458731:QTI458731 RDD458731:RDE458731 RMZ458731:RNA458731 RWV458731:RWW458731 SGR458731:SGS458731 SQN458731:SQO458731 TAJ458731:TAK458731 TKF458731:TKG458731 TUB458731:TUC458731 UDX458731:UDY458731 UNT458731:UNU458731 UXP458731:UXQ458731 VHL458731:VHM458731 VRH458731:VRI458731 WBD458731:WBE458731 WKZ458731:WLA458731 WUV458731:WUW458731 B458744 IJ458744 SF458744 ACB458744 ALX458744 AVT458744 BFP458744 BPL458744 BZH458744 CJD458744 CSZ458744 DCV458744 DMR458744 DWN458744 EGJ458744 EQF458744 FAB458744 FJX458744 FTT458744 GDP458744 GNL458744 GXH458744 HHD458744 HQZ458744 IAV458744 IKR458744 IUN458744 JEJ458744 JOF458744 JYB458744 KHX458744 KRT458744 LBP458744 LLL458744 LVH458744 MFD458744 MOZ458744 MYV458744 NIR458744 NSN458744 OCJ458744 OMF458744 OWB458744 PFX458744 PPT458744 PZP458744 QJL458744 QTH458744 RDD458744 RMZ458744 RWV458744 SGR458744 SQN458744 TAJ458744 TKF458744 TUB458744 UDX458744 UNT458744 UXP458744 VHL458744 VRH458744 WBD458744 WKZ458744 WUV458744 B458754 IJ458754:IK458754 SF458754:SG458754 ACB458754:ACC458754 ALX458754:ALY458754 AVT458754:AVU458754 BFP458754:BFQ458754 BPL458754:BPM458754 BZH458754:BZI458754 CJD458754:CJE458754 CSZ458754:CTA458754 DCV458754:DCW458754 DMR458754:DMS458754 DWN458754:DWO458754 EGJ458754:EGK458754 EQF458754:EQG458754 FAB458754:FAC458754 FJX458754:FJY458754 FTT458754:FTU458754 GDP458754:GDQ458754 GNL458754:GNM458754 GXH458754:GXI458754 HHD458754:HHE458754 HQZ458754:HRA458754 IAV458754:IAW458754 IKR458754:IKS458754 IUN458754:IUO458754 JEJ458754:JEK458754 JOF458754:JOG458754 JYB458754:JYC458754 KHX458754:KHY458754 KRT458754:KRU458754 LBP458754:LBQ458754 LLL458754:LLM458754 LVH458754:LVI458754 MFD458754:MFE458754 MOZ458754:MPA458754 MYV458754:MYW458754 NIR458754:NIS458754 NSN458754:NSO458754 OCJ458754:OCK458754 OMF458754:OMG458754 OWB458754:OWC458754 PFX458754:PFY458754 PPT458754:PPU458754 PZP458754:PZQ458754 QJL458754:QJM458754 QTH458754:QTI458754 RDD458754:RDE458754 RMZ458754:RNA458754 RWV458754:RWW458754 SGR458754:SGS458754 SQN458754:SQO458754 TAJ458754:TAK458754 TKF458754:TKG458754 TUB458754:TUC458754 UDX458754:UDY458754 UNT458754:UNU458754 UXP458754:UXQ458754 VHL458754:VHM458754 VRH458754:VRI458754 WBD458754:WBE458754 WKZ458754:WLA458754 WUV458754:WUW458754 B458759 IJ458759 SF458759 ACB458759 ALX458759 AVT458759 BFP458759 BPL458759 BZH458759 CJD458759 CSZ458759 DCV458759 DMR458759 DWN458759 EGJ458759 EQF458759 FAB458759 FJX458759 FTT458759 GDP458759 GNL458759 GXH458759 HHD458759 HQZ458759 IAV458759 IKR458759 IUN458759 JEJ458759 JOF458759 JYB458759 KHX458759 KRT458759 LBP458759 LLL458759 LVH458759 MFD458759 MOZ458759 MYV458759 NIR458759 NSN458759 OCJ458759 OMF458759 OWB458759 PFX458759 PPT458759 PZP458759 QJL458759 QTH458759 RDD458759 RMZ458759 RWV458759 SGR458759 SQN458759 TAJ458759 TKF458759 TUB458759 UDX458759 UNT458759 UXP458759 VHL458759 VRH458759 WBD458759 WKZ458759 WUV458759 IJ458762 SF458762 ACB458762 ALX458762 AVT458762 BFP458762 BPL458762 BZH458762 CJD458762 CSZ458762 DCV458762 DMR458762 DWN458762 EGJ458762 EQF458762 FAB458762 FJX458762 FTT458762 GDP458762 GNL458762 GXH458762 HHD458762 HQZ458762 IAV458762 IKR458762 IUN458762 JEJ458762 JOF458762 JYB458762 KHX458762 KRT458762 LBP458762 LLL458762 LVH458762 MFD458762 MOZ458762 MYV458762 NIR458762 NSN458762 OCJ458762 OMF458762 OWB458762 PFX458762 PPT458762 PZP458762 QJL458762 QTH458762 RDD458762 RMZ458762 RWV458762 SGR458762 SQN458762 TAJ458762 TKF458762 TUB458762 UDX458762 UNT458762 UXP458762 VHL458762 VRH458762 WBD458762 WKZ458762 WUV458762 B458770 IJ458770:IK458770 SF458770:SG458770 ACB458770:ACC458770 ALX458770:ALY458770 AVT458770:AVU458770 BFP458770:BFQ458770 BPL458770:BPM458770 BZH458770:BZI458770 CJD458770:CJE458770 CSZ458770:CTA458770 DCV458770:DCW458770 DMR458770:DMS458770 DWN458770:DWO458770 EGJ458770:EGK458770 EQF458770:EQG458770 FAB458770:FAC458770 FJX458770:FJY458770 FTT458770:FTU458770 GDP458770:GDQ458770 GNL458770:GNM458770 GXH458770:GXI458770 HHD458770:HHE458770 HQZ458770:HRA458770 IAV458770:IAW458770 IKR458770:IKS458770 IUN458770:IUO458770 JEJ458770:JEK458770 JOF458770:JOG458770 JYB458770:JYC458770 KHX458770:KHY458770 KRT458770:KRU458770 LBP458770:LBQ458770 LLL458770:LLM458770 LVH458770:LVI458770 MFD458770:MFE458770 MOZ458770:MPA458770 MYV458770:MYW458770 NIR458770:NIS458770 NSN458770:NSO458770 OCJ458770:OCK458770 OMF458770:OMG458770 OWB458770:OWC458770 PFX458770:PFY458770 PPT458770:PPU458770 PZP458770:PZQ458770 QJL458770:QJM458770 QTH458770:QTI458770 RDD458770:RDE458770 RMZ458770:RNA458770 RWV458770:RWW458770 SGR458770:SGS458770 SQN458770:SQO458770 TAJ458770:TAK458770 TKF458770:TKG458770 TUB458770:TUC458770 UDX458770:UDY458770 UNT458770:UNU458770 UXP458770:UXQ458770 VHL458770:VHM458770 VRH458770:VRI458770 WBD458770:WBE458770 WKZ458770:WLA458770 WUV458770:WUW458770 B458772 IJ458772 SF458772 ACB458772 ALX458772 AVT458772 BFP458772 BPL458772 BZH458772 CJD458772 CSZ458772 DCV458772 DMR458772 DWN458772 EGJ458772 EQF458772 FAB458772 FJX458772 FTT458772 GDP458772 GNL458772 GXH458772 HHD458772 HQZ458772 IAV458772 IKR458772 IUN458772 JEJ458772 JOF458772 JYB458772 KHX458772 KRT458772 LBP458772 LLL458772 LVH458772 MFD458772 MOZ458772 MYV458772 NIR458772 NSN458772 OCJ458772 OMF458772 OWB458772 PFX458772 PPT458772 PZP458772 QJL458772 QTH458772 RDD458772 RMZ458772 RWV458772 SGR458772 SQN458772 TAJ458772 TKF458772 TUB458772 UDX458772 UNT458772 UXP458772 VHL458772 VRH458772 WBD458772 WKZ458772 WUV458772 B458774 IJ458774:IK458774 SF458774:SG458774 ACB458774:ACC458774 ALX458774:ALY458774 AVT458774:AVU458774 BFP458774:BFQ458774 BPL458774:BPM458774 BZH458774:BZI458774 CJD458774:CJE458774 CSZ458774:CTA458774 DCV458774:DCW458774 DMR458774:DMS458774 DWN458774:DWO458774 EGJ458774:EGK458774 EQF458774:EQG458774 FAB458774:FAC458774 FJX458774:FJY458774 FTT458774:FTU458774 GDP458774:GDQ458774 GNL458774:GNM458774 GXH458774:GXI458774 HHD458774:HHE458774 HQZ458774:HRA458774 IAV458774:IAW458774 IKR458774:IKS458774 IUN458774:IUO458774 JEJ458774:JEK458774 JOF458774:JOG458774 JYB458774:JYC458774 KHX458774:KHY458774 KRT458774:KRU458774 LBP458774:LBQ458774 LLL458774:LLM458774 LVH458774:LVI458774 MFD458774:MFE458774 MOZ458774:MPA458774 MYV458774:MYW458774 NIR458774:NIS458774 NSN458774:NSO458774 OCJ458774:OCK458774 OMF458774:OMG458774 OWB458774:OWC458774 PFX458774:PFY458774 PPT458774:PPU458774 PZP458774:PZQ458774 QJL458774:QJM458774 QTH458774:QTI458774 RDD458774:RDE458774 RMZ458774:RNA458774 RWV458774:RWW458774 SGR458774:SGS458774 SQN458774:SQO458774 TAJ458774:TAK458774 TKF458774:TKG458774 TUB458774:TUC458774 UDX458774:UDY458774 UNT458774:UNU458774 UXP458774:UXQ458774 VHL458774:VHM458774 VRH458774:VRI458774 WBD458774:WBE458774 WKZ458774:WLA458774 WUV458774:WUW458774 E458775 IN458775 SJ458775 ACF458775 AMB458775 AVX458775 BFT458775 BPP458775 BZL458775 CJH458775 CTD458775 DCZ458775 DMV458775 DWR458775 EGN458775 EQJ458775 FAF458775 FKB458775 FTX458775 GDT458775 GNP458775 GXL458775 HHH458775 HRD458775 IAZ458775 IKV458775 IUR458775 JEN458775 JOJ458775 JYF458775 KIB458775 KRX458775 LBT458775 LLP458775 LVL458775 MFH458775 MPD458775 MYZ458775 NIV458775 NSR458775 OCN458775 OMJ458775 OWF458775 PGB458775 PPX458775 PZT458775 QJP458775 QTL458775 RDH458775 RND458775 RWZ458775 SGV458775 SQR458775 TAN458775 TKJ458775 TUF458775 UEB458775 UNX458775 UXT458775 VHP458775 VRL458775 WBH458775 WLD458775 WUZ458775 IJ458777:IK458777 SF458777:SG458777 ACB458777:ACC458777 ALX458777:ALY458777 AVT458777:AVU458777 BFP458777:BFQ458777 BPL458777:BPM458777 BZH458777:BZI458777 CJD458777:CJE458777 CSZ458777:CTA458777 DCV458777:DCW458777 DMR458777:DMS458777 DWN458777:DWO458777 EGJ458777:EGK458777 EQF458777:EQG458777 FAB458777:FAC458777 FJX458777:FJY458777 FTT458777:FTU458777 GDP458777:GDQ458777 GNL458777:GNM458777 GXH458777:GXI458777 HHD458777:HHE458777 HQZ458777:HRA458777 IAV458777:IAW458777 IKR458777:IKS458777 IUN458777:IUO458777 JEJ458777:JEK458777 JOF458777:JOG458777 JYB458777:JYC458777 KHX458777:KHY458777 KRT458777:KRU458777 LBP458777:LBQ458777 LLL458777:LLM458777 LVH458777:LVI458777 MFD458777:MFE458777 MOZ458777:MPA458777 MYV458777:MYW458777 NIR458777:NIS458777 NSN458777:NSO458777 OCJ458777:OCK458777 OMF458777:OMG458777 OWB458777:OWC458777 PFX458777:PFY458777 PPT458777:PPU458777 PZP458777:PZQ458777 QJL458777:QJM458777 QTH458777:QTI458777 RDD458777:RDE458777 RMZ458777:RNA458777 RWV458777:RWW458777 SGR458777:SGS458777 SQN458777:SQO458777 TAJ458777:TAK458777 TKF458777:TKG458777 TUB458777:TUC458777 UDX458777:UDY458777 UNT458777:UNU458777 UXP458777:UXQ458777 VHL458777:VHM458777 VRH458777:VRI458777 WBD458777:WBE458777 WKZ458777:WLA458777 WUV458777:WUW458777 B458792 IJ458792:IK458792 SF458792:SG458792 ACB458792:ACC458792 ALX458792:ALY458792 AVT458792:AVU458792 BFP458792:BFQ458792 BPL458792:BPM458792 BZH458792:BZI458792 CJD458792:CJE458792 CSZ458792:CTA458792 DCV458792:DCW458792 DMR458792:DMS458792 DWN458792:DWO458792 EGJ458792:EGK458792 EQF458792:EQG458792 FAB458792:FAC458792 FJX458792:FJY458792 FTT458792:FTU458792 GDP458792:GDQ458792 GNL458792:GNM458792 GXH458792:GXI458792 HHD458792:HHE458792 HQZ458792:HRA458792 IAV458792:IAW458792 IKR458792:IKS458792 IUN458792:IUO458792 JEJ458792:JEK458792 JOF458792:JOG458792 JYB458792:JYC458792 KHX458792:KHY458792 KRT458792:KRU458792 LBP458792:LBQ458792 LLL458792:LLM458792 LVH458792:LVI458792 MFD458792:MFE458792 MOZ458792:MPA458792 MYV458792:MYW458792 NIR458792:NIS458792 NSN458792:NSO458792 OCJ458792:OCK458792 OMF458792:OMG458792 OWB458792:OWC458792 PFX458792:PFY458792 PPT458792:PPU458792 PZP458792:PZQ458792 QJL458792:QJM458792 QTH458792:QTI458792 RDD458792:RDE458792 RMZ458792:RNA458792 RWV458792:RWW458792 SGR458792:SGS458792 SQN458792:SQO458792 TAJ458792:TAK458792 TKF458792:TKG458792 TUB458792:TUC458792 UDX458792:UDY458792 UNT458792:UNU458792 UXP458792:UXQ458792 VHL458792:VHM458792 VRH458792:VRI458792 WBD458792:WBE458792 WKZ458792:WLA458792 WUV458792:WUW458792 B458798 IJ458798:IK458798 SF458798:SG458798 ACB458798:ACC458798 ALX458798:ALY458798 AVT458798:AVU458798 BFP458798:BFQ458798 BPL458798:BPM458798 BZH458798:BZI458798 CJD458798:CJE458798 CSZ458798:CTA458798 DCV458798:DCW458798 DMR458798:DMS458798 DWN458798:DWO458798 EGJ458798:EGK458798 EQF458798:EQG458798 FAB458798:FAC458798 FJX458798:FJY458798 FTT458798:FTU458798 GDP458798:GDQ458798 GNL458798:GNM458798 GXH458798:GXI458798 HHD458798:HHE458798 HQZ458798:HRA458798 IAV458798:IAW458798 IKR458798:IKS458798 IUN458798:IUO458798 JEJ458798:JEK458798 JOF458798:JOG458798 JYB458798:JYC458798 KHX458798:KHY458798 KRT458798:KRU458798 LBP458798:LBQ458798 LLL458798:LLM458798 LVH458798:LVI458798 MFD458798:MFE458798 MOZ458798:MPA458798 MYV458798:MYW458798 NIR458798:NIS458798 NSN458798:NSO458798 OCJ458798:OCK458798 OMF458798:OMG458798 OWB458798:OWC458798 PFX458798:PFY458798 PPT458798:PPU458798 PZP458798:PZQ458798 QJL458798:QJM458798 QTH458798:QTI458798 RDD458798:RDE458798 RMZ458798:RNA458798 RWV458798:RWW458798 SGR458798:SGS458798 SQN458798:SQO458798 TAJ458798:TAK458798 TKF458798:TKG458798 TUB458798:TUC458798 UDX458798:UDY458798 UNT458798:UNU458798 UXP458798:UXQ458798 VHL458798:VHM458798 VRH458798:VRI458798 WBD458798:WBE458798 WKZ458798:WLA458798 WUV458798:WUW458798 IK458799 SG458799 ACC458799 ALY458799 AVU458799 BFQ458799 BPM458799 BZI458799 CJE458799 CTA458799 DCW458799 DMS458799 DWO458799 EGK458799 EQG458799 FAC458799 FJY458799 FTU458799 GDQ458799 GNM458799 GXI458799 HHE458799 HRA458799 IAW458799 IKS458799 IUO458799 JEK458799 JOG458799 JYC458799 KHY458799 KRU458799 LBQ458799 LLM458799 LVI458799 MFE458799 MPA458799 MYW458799 NIS458799 NSO458799 OCK458799 OMG458799 OWC458799 PFY458799 PPU458799 PZQ458799 QJM458799 QTI458799 RDE458799 RNA458799 RWW458799 SGS458799 SQO458799 TAK458799 TKG458799 TUC458799 UDY458799 UNU458799 UXQ458799 VHM458799 VRI458799 WBE458799 WLA458799 WUW458799 IK458801 SG458801 ACC458801 ALY458801 AVU458801 BFQ458801 BPM458801 BZI458801 CJE458801 CTA458801 DCW458801 DMS458801 DWO458801 EGK458801 EQG458801 FAC458801 FJY458801 FTU458801 GDQ458801 GNM458801 GXI458801 HHE458801 HRA458801 IAW458801 IKS458801 IUO458801 JEK458801 JOG458801 JYC458801 KHY458801 KRU458801 LBQ458801 LLM458801 LVI458801 MFE458801 MPA458801 MYW458801 NIS458801 NSO458801 OCK458801 OMG458801 OWC458801 PFY458801 PPU458801 PZQ458801 QJM458801 QTI458801 RDE458801 RNA458801 RWW458801 SGS458801 SQO458801 TAK458801 TKG458801 TUC458801 UDY458801 UNU458801 UXQ458801 VHM458801 VRI458801 WBE458801 WLA458801 WUW458801 IK458803 SG458803 ACC458803 ALY458803 AVU458803 BFQ458803 BPM458803 BZI458803 CJE458803 CTA458803 DCW458803 DMS458803 DWO458803 EGK458803 EQG458803 FAC458803 FJY458803 FTU458803 GDQ458803 GNM458803 GXI458803 HHE458803 HRA458803 IAW458803 IKS458803 IUO458803 JEK458803 JOG458803 JYC458803 KHY458803 KRU458803 LBQ458803 LLM458803 LVI458803 MFE458803 MPA458803 MYW458803 NIS458803 NSO458803 OCK458803 OMG458803 OWC458803 PFY458803 PPU458803 PZQ458803 QJM458803 QTI458803 RDE458803 RNA458803 RWW458803 SGS458803 SQO458803 TAK458803 TKG458803 TUC458803 UDY458803 UNU458803 UXQ458803 VHM458803 VRI458803 WBE458803 WLA458803 WUW458803 IK458808 SG458808 ACC458808 ALY458808 AVU458808 BFQ458808 BPM458808 BZI458808 CJE458808 CTA458808 DCW458808 DMS458808 DWO458808 EGK458808 EQG458808 FAC458808 FJY458808 FTU458808 GDQ458808 GNM458808 GXI458808 HHE458808 HRA458808 IAW458808 IKS458808 IUO458808 JEK458808 JOG458808 JYC458808 KHY458808 KRU458808 LBQ458808 LLM458808 LVI458808 MFE458808 MPA458808 MYW458808 NIS458808 NSO458808 OCK458808 OMG458808 OWC458808 PFY458808 PPU458808 PZQ458808 QJM458808 QTI458808 RDE458808 RNA458808 RWW458808 SGS458808 SQO458808 TAK458808 TKG458808 TUC458808 UDY458808 UNU458808 UXQ458808 VHM458808 VRI458808 WBE458808 WLA458808 WUW458808 IJ524252 SF524252 ACB524252 ALX524252 AVT524252 BFP524252 BPL524252 BZH524252 CJD524252 CSZ524252 DCV524252 DMR524252 DWN524252 EGJ524252 EQF524252 FAB524252 FJX524252 FTT524252 GDP524252 GNL524252 GXH524252 HHD524252 HQZ524252 IAV524252 IKR524252 IUN524252 JEJ524252 JOF524252 JYB524252 KHX524252 KRT524252 LBP524252 LLL524252 LVH524252 MFD524252 MOZ524252 MYV524252 NIR524252 NSN524252 OCJ524252 OMF524252 OWB524252 PFX524252 PPT524252 PZP524252 QJL524252 QTH524252 RDD524252 RMZ524252 RWV524252 SGR524252 SQN524252 TAJ524252 TKF524252 TUB524252 UDX524252 UNT524252 UXP524252 VHL524252 VRH524252 WBD524252 WKZ524252 WUV524252 IK524254 SG524254 ACC524254 ALY524254 AVU524254 BFQ524254 BPM524254 BZI524254 CJE524254 CTA524254 DCW524254 DMS524254 DWO524254 EGK524254 EQG524254 FAC524254 FJY524254 FTU524254 GDQ524254 GNM524254 GXI524254 HHE524254 HRA524254 IAW524254 IKS524254 IUO524254 JEK524254 JOG524254 JYC524254 KHY524254 KRU524254 LBQ524254 LLM524254 LVI524254 MFE524254 MPA524254 MYW524254 NIS524254 NSO524254 OCK524254 OMG524254 OWC524254 PFY524254 PPU524254 PZQ524254 QJM524254 QTI524254 RDE524254 RNA524254 RWW524254 SGS524254 SQO524254 TAK524254 TKG524254 TUC524254 UDY524254 UNU524254 UXQ524254 VHM524254 VRI524254 WBE524254 WLA524254 WUW524254 B524257 IJ524257 SF524257 ACB524257 ALX524257 AVT524257 BFP524257 BPL524257 BZH524257 CJD524257 CSZ524257 DCV524257 DMR524257 DWN524257 EGJ524257 EQF524257 FAB524257 FJX524257 FTT524257 GDP524257 GNL524257 GXH524257 HHD524257 HQZ524257 IAV524257 IKR524257 IUN524257 JEJ524257 JOF524257 JYB524257 KHX524257 KRT524257 LBP524257 LLL524257 LVH524257 MFD524257 MOZ524257 MYV524257 NIR524257 NSN524257 OCJ524257 OMF524257 OWB524257 PFX524257 PPT524257 PZP524257 QJL524257 QTH524257 RDD524257 RMZ524257 RWV524257 SGR524257 SQN524257 TAJ524257 TKF524257 TUB524257 UDX524257 UNT524257 UXP524257 VHL524257 VRH524257 WBD524257 WKZ524257 WUV524257 B524261 IJ524261:IK524261 SF524261:SG524261 ACB524261:ACC524261 ALX524261:ALY524261 AVT524261:AVU524261 BFP524261:BFQ524261 BPL524261:BPM524261 BZH524261:BZI524261 CJD524261:CJE524261 CSZ524261:CTA524261 DCV524261:DCW524261 DMR524261:DMS524261 DWN524261:DWO524261 EGJ524261:EGK524261 EQF524261:EQG524261 FAB524261:FAC524261 FJX524261:FJY524261 FTT524261:FTU524261 GDP524261:GDQ524261 GNL524261:GNM524261 GXH524261:GXI524261 HHD524261:HHE524261 HQZ524261:HRA524261 IAV524261:IAW524261 IKR524261:IKS524261 IUN524261:IUO524261 JEJ524261:JEK524261 JOF524261:JOG524261 JYB524261:JYC524261 KHX524261:KHY524261 KRT524261:KRU524261 LBP524261:LBQ524261 LLL524261:LLM524261 LVH524261:LVI524261 MFD524261:MFE524261 MOZ524261:MPA524261 MYV524261:MYW524261 NIR524261:NIS524261 NSN524261:NSO524261 OCJ524261:OCK524261 OMF524261:OMG524261 OWB524261:OWC524261 PFX524261:PFY524261 PPT524261:PPU524261 PZP524261:PZQ524261 QJL524261:QJM524261 QTH524261:QTI524261 RDD524261:RDE524261 RMZ524261:RNA524261 RWV524261:RWW524261 SGR524261:SGS524261 SQN524261:SQO524261 TAJ524261:TAK524261 TKF524261:TKG524261 TUB524261:TUC524261 UDX524261:UDY524261 UNT524261:UNU524261 UXP524261:UXQ524261 VHL524261:VHM524261 VRH524261:VRI524261 WBD524261:WBE524261 WKZ524261:WLA524261 WUV524261:WUW524261 B524267 IJ524267:IK524267 SF524267:SG524267 ACB524267:ACC524267 ALX524267:ALY524267 AVT524267:AVU524267 BFP524267:BFQ524267 BPL524267:BPM524267 BZH524267:BZI524267 CJD524267:CJE524267 CSZ524267:CTA524267 DCV524267:DCW524267 DMR524267:DMS524267 DWN524267:DWO524267 EGJ524267:EGK524267 EQF524267:EQG524267 FAB524267:FAC524267 FJX524267:FJY524267 FTT524267:FTU524267 GDP524267:GDQ524267 GNL524267:GNM524267 GXH524267:GXI524267 HHD524267:HHE524267 HQZ524267:HRA524267 IAV524267:IAW524267 IKR524267:IKS524267 IUN524267:IUO524267 JEJ524267:JEK524267 JOF524267:JOG524267 JYB524267:JYC524267 KHX524267:KHY524267 KRT524267:KRU524267 LBP524267:LBQ524267 LLL524267:LLM524267 LVH524267:LVI524267 MFD524267:MFE524267 MOZ524267:MPA524267 MYV524267:MYW524267 NIR524267:NIS524267 NSN524267:NSO524267 OCJ524267:OCK524267 OMF524267:OMG524267 OWB524267:OWC524267 PFX524267:PFY524267 PPT524267:PPU524267 PZP524267:PZQ524267 QJL524267:QJM524267 QTH524267:QTI524267 RDD524267:RDE524267 RMZ524267:RNA524267 RWV524267:RWW524267 SGR524267:SGS524267 SQN524267:SQO524267 TAJ524267:TAK524267 TKF524267:TKG524267 TUB524267:TUC524267 UDX524267:UDY524267 UNT524267:UNU524267 UXP524267:UXQ524267 VHL524267:VHM524267 VRH524267:VRI524267 WBD524267:WBE524267 WKZ524267:WLA524267 WUV524267:WUW524267 B524280 IJ524280 SF524280 ACB524280 ALX524280 AVT524280 BFP524280 BPL524280 BZH524280 CJD524280 CSZ524280 DCV524280 DMR524280 DWN524280 EGJ524280 EQF524280 FAB524280 FJX524280 FTT524280 GDP524280 GNL524280 GXH524280 HHD524280 HQZ524280 IAV524280 IKR524280 IUN524280 JEJ524280 JOF524280 JYB524280 KHX524280 KRT524280 LBP524280 LLL524280 LVH524280 MFD524280 MOZ524280 MYV524280 NIR524280 NSN524280 OCJ524280 OMF524280 OWB524280 PFX524280 PPT524280 PZP524280 QJL524280 QTH524280 RDD524280 RMZ524280 RWV524280 SGR524280 SQN524280 TAJ524280 TKF524280 TUB524280 UDX524280 UNT524280 UXP524280 VHL524280 VRH524280 WBD524280 WKZ524280 WUV524280 B524290 IJ524290:IK524290 SF524290:SG524290 ACB524290:ACC524290 ALX524290:ALY524290 AVT524290:AVU524290 BFP524290:BFQ524290 BPL524290:BPM524290 BZH524290:BZI524290 CJD524290:CJE524290 CSZ524290:CTA524290 DCV524290:DCW524290 DMR524290:DMS524290 DWN524290:DWO524290 EGJ524290:EGK524290 EQF524290:EQG524290 FAB524290:FAC524290 FJX524290:FJY524290 FTT524290:FTU524290 GDP524290:GDQ524290 GNL524290:GNM524290 GXH524290:GXI524290 HHD524290:HHE524290 HQZ524290:HRA524290 IAV524290:IAW524290 IKR524290:IKS524290 IUN524290:IUO524290 JEJ524290:JEK524290 JOF524290:JOG524290 JYB524290:JYC524290 KHX524290:KHY524290 KRT524290:KRU524290 LBP524290:LBQ524290 LLL524290:LLM524290 LVH524290:LVI524290 MFD524290:MFE524290 MOZ524290:MPA524290 MYV524290:MYW524290 NIR524290:NIS524290 NSN524290:NSO524290 OCJ524290:OCK524290 OMF524290:OMG524290 OWB524290:OWC524290 PFX524290:PFY524290 PPT524290:PPU524290 PZP524290:PZQ524290 QJL524290:QJM524290 QTH524290:QTI524290 RDD524290:RDE524290 RMZ524290:RNA524290 RWV524290:RWW524290 SGR524290:SGS524290 SQN524290:SQO524290 TAJ524290:TAK524290 TKF524290:TKG524290 TUB524290:TUC524290 UDX524290:UDY524290 UNT524290:UNU524290 UXP524290:UXQ524290 VHL524290:VHM524290 VRH524290:VRI524290 WBD524290:WBE524290 WKZ524290:WLA524290 WUV524290:WUW524290 B524295 IJ524295 SF524295 ACB524295 ALX524295 AVT524295 BFP524295 BPL524295 BZH524295 CJD524295 CSZ524295 DCV524295 DMR524295 DWN524295 EGJ524295 EQF524295 FAB524295 FJX524295 FTT524295 GDP524295 GNL524295 GXH524295 HHD524295 HQZ524295 IAV524295 IKR524295 IUN524295 JEJ524295 JOF524295 JYB524295 KHX524295 KRT524295 LBP524295 LLL524295 LVH524295 MFD524295 MOZ524295 MYV524295 NIR524295 NSN524295 OCJ524295 OMF524295 OWB524295 PFX524295 PPT524295 PZP524295 QJL524295 QTH524295 RDD524295 RMZ524295 RWV524295 SGR524295 SQN524295 TAJ524295 TKF524295 TUB524295 UDX524295 UNT524295 UXP524295 VHL524295 VRH524295 WBD524295 WKZ524295 WUV524295 IJ524298 SF524298 ACB524298 ALX524298 AVT524298 BFP524298 BPL524298 BZH524298 CJD524298 CSZ524298 DCV524298 DMR524298 DWN524298 EGJ524298 EQF524298 FAB524298 FJX524298 FTT524298 GDP524298 GNL524298 GXH524298 HHD524298 HQZ524298 IAV524298 IKR524298 IUN524298 JEJ524298 JOF524298 JYB524298 KHX524298 KRT524298 LBP524298 LLL524298 LVH524298 MFD524298 MOZ524298 MYV524298 NIR524298 NSN524298 OCJ524298 OMF524298 OWB524298 PFX524298 PPT524298 PZP524298 QJL524298 QTH524298 RDD524298 RMZ524298 RWV524298 SGR524298 SQN524298 TAJ524298 TKF524298 TUB524298 UDX524298 UNT524298 UXP524298 VHL524298 VRH524298 WBD524298 WKZ524298 WUV524298 B524306 IJ524306:IK524306 SF524306:SG524306 ACB524306:ACC524306 ALX524306:ALY524306 AVT524306:AVU524306 BFP524306:BFQ524306 BPL524306:BPM524306 BZH524306:BZI524306 CJD524306:CJE524306 CSZ524306:CTA524306 DCV524306:DCW524306 DMR524306:DMS524306 DWN524306:DWO524306 EGJ524306:EGK524306 EQF524306:EQG524306 FAB524306:FAC524306 FJX524306:FJY524306 FTT524306:FTU524306 GDP524306:GDQ524306 GNL524306:GNM524306 GXH524306:GXI524306 HHD524306:HHE524306 HQZ524306:HRA524306 IAV524306:IAW524306 IKR524306:IKS524306 IUN524306:IUO524306 JEJ524306:JEK524306 JOF524306:JOG524306 JYB524306:JYC524306 KHX524306:KHY524306 KRT524306:KRU524306 LBP524306:LBQ524306 LLL524306:LLM524306 LVH524306:LVI524306 MFD524306:MFE524306 MOZ524306:MPA524306 MYV524306:MYW524306 NIR524306:NIS524306 NSN524306:NSO524306 OCJ524306:OCK524306 OMF524306:OMG524306 OWB524306:OWC524306 PFX524306:PFY524306 PPT524306:PPU524306 PZP524306:PZQ524306 QJL524306:QJM524306 QTH524306:QTI524306 RDD524306:RDE524306 RMZ524306:RNA524306 RWV524306:RWW524306 SGR524306:SGS524306 SQN524306:SQO524306 TAJ524306:TAK524306 TKF524306:TKG524306 TUB524306:TUC524306 UDX524306:UDY524306 UNT524306:UNU524306 UXP524306:UXQ524306 VHL524306:VHM524306 VRH524306:VRI524306 WBD524306:WBE524306 WKZ524306:WLA524306 WUV524306:WUW524306 B524308 IJ524308 SF524308 ACB524308 ALX524308 AVT524308 BFP524308 BPL524308 BZH524308 CJD524308 CSZ524308 DCV524308 DMR524308 DWN524308 EGJ524308 EQF524308 FAB524308 FJX524308 FTT524308 GDP524308 GNL524308 GXH524308 HHD524308 HQZ524308 IAV524308 IKR524308 IUN524308 JEJ524308 JOF524308 JYB524308 KHX524308 KRT524308 LBP524308 LLL524308 LVH524308 MFD524308 MOZ524308 MYV524308 NIR524308 NSN524308 OCJ524308 OMF524308 OWB524308 PFX524308 PPT524308 PZP524308 QJL524308 QTH524308 RDD524308 RMZ524308 RWV524308 SGR524308 SQN524308 TAJ524308 TKF524308 TUB524308 UDX524308 UNT524308 UXP524308 VHL524308 VRH524308 WBD524308 WKZ524308 WUV524308 B524310 IJ524310:IK524310 SF524310:SG524310 ACB524310:ACC524310 ALX524310:ALY524310 AVT524310:AVU524310 BFP524310:BFQ524310 BPL524310:BPM524310 BZH524310:BZI524310 CJD524310:CJE524310 CSZ524310:CTA524310 DCV524310:DCW524310 DMR524310:DMS524310 DWN524310:DWO524310 EGJ524310:EGK524310 EQF524310:EQG524310 FAB524310:FAC524310 FJX524310:FJY524310 FTT524310:FTU524310 GDP524310:GDQ524310 GNL524310:GNM524310 GXH524310:GXI524310 HHD524310:HHE524310 HQZ524310:HRA524310 IAV524310:IAW524310 IKR524310:IKS524310 IUN524310:IUO524310 JEJ524310:JEK524310 JOF524310:JOG524310 JYB524310:JYC524310 KHX524310:KHY524310 KRT524310:KRU524310 LBP524310:LBQ524310 LLL524310:LLM524310 LVH524310:LVI524310 MFD524310:MFE524310 MOZ524310:MPA524310 MYV524310:MYW524310 NIR524310:NIS524310 NSN524310:NSO524310 OCJ524310:OCK524310 OMF524310:OMG524310 OWB524310:OWC524310 PFX524310:PFY524310 PPT524310:PPU524310 PZP524310:PZQ524310 QJL524310:QJM524310 QTH524310:QTI524310 RDD524310:RDE524310 RMZ524310:RNA524310 RWV524310:RWW524310 SGR524310:SGS524310 SQN524310:SQO524310 TAJ524310:TAK524310 TKF524310:TKG524310 TUB524310:TUC524310 UDX524310:UDY524310 UNT524310:UNU524310 UXP524310:UXQ524310 VHL524310:VHM524310 VRH524310:VRI524310 WBD524310:WBE524310 WKZ524310:WLA524310 WUV524310:WUW524310 E524311 IN524311 SJ524311 ACF524311 AMB524311 AVX524311 BFT524311 BPP524311 BZL524311 CJH524311 CTD524311 DCZ524311 DMV524311 DWR524311 EGN524311 EQJ524311 FAF524311 FKB524311 FTX524311 GDT524311 GNP524311 GXL524311 HHH524311 HRD524311 IAZ524311 IKV524311 IUR524311 JEN524311 JOJ524311 JYF524311 KIB524311 KRX524311 LBT524311 LLP524311 LVL524311 MFH524311 MPD524311 MYZ524311 NIV524311 NSR524311 OCN524311 OMJ524311 OWF524311 PGB524311 PPX524311 PZT524311 QJP524311 QTL524311 RDH524311 RND524311 RWZ524311 SGV524311 SQR524311 TAN524311 TKJ524311 TUF524311 UEB524311 UNX524311 UXT524311 VHP524311 VRL524311 WBH524311 WLD524311 WUZ524311 IJ524313:IK524313 SF524313:SG524313 ACB524313:ACC524313 ALX524313:ALY524313 AVT524313:AVU524313 BFP524313:BFQ524313 BPL524313:BPM524313 BZH524313:BZI524313 CJD524313:CJE524313 CSZ524313:CTA524313 DCV524313:DCW524313 DMR524313:DMS524313 DWN524313:DWO524313 EGJ524313:EGK524313 EQF524313:EQG524313 FAB524313:FAC524313 FJX524313:FJY524313 FTT524313:FTU524313 GDP524313:GDQ524313 GNL524313:GNM524313 GXH524313:GXI524313 HHD524313:HHE524313 HQZ524313:HRA524313 IAV524313:IAW524313 IKR524313:IKS524313 IUN524313:IUO524313 JEJ524313:JEK524313 JOF524313:JOG524313 JYB524313:JYC524313 KHX524313:KHY524313 KRT524313:KRU524313 LBP524313:LBQ524313 LLL524313:LLM524313 LVH524313:LVI524313 MFD524313:MFE524313 MOZ524313:MPA524313 MYV524313:MYW524313 NIR524313:NIS524313 NSN524313:NSO524313 OCJ524313:OCK524313 OMF524313:OMG524313 OWB524313:OWC524313 PFX524313:PFY524313 PPT524313:PPU524313 PZP524313:PZQ524313 QJL524313:QJM524313 QTH524313:QTI524313 RDD524313:RDE524313 RMZ524313:RNA524313 RWV524313:RWW524313 SGR524313:SGS524313 SQN524313:SQO524313 TAJ524313:TAK524313 TKF524313:TKG524313 TUB524313:TUC524313 UDX524313:UDY524313 UNT524313:UNU524313 UXP524313:UXQ524313 VHL524313:VHM524313 VRH524313:VRI524313 WBD524313:WBE524313 WKZ524313:WLA524313 WUV524313:WUW524313 B524328 IJ524328:IK524328 SF524328:SG524328 ACB524328:ACC524328 ALX524328:ALY524328 AVT524328:AVU524328 BFP524328:BFQ524328 BPL524328:BPM524328 BZH524328:BZI524328 CJD524328:CJE524328 CSZ524328:CTA524328 DCV524328:DCW524328 DMR524328:DMS524328 DWN524328:DWO524328 EGJ524328:EGK524328 EQF524328:EQG524328 FAB524328:FAC524328 FJX524328:FJY524328 FTT524328:FTU524328 GDP524328:GDQ524328 GNL524328:GNM524328 GXH524328:GXI524328 HHD524328:HHE524328 HQZ524328:HRA524328 IAV524328:IAW524328 IKR524328:IKS524328 IUN524328:IUO524328 JEJ524328:JEK524328 JOF524328:JOG524328 JYB524328:JYC524328 KHX524328:KHY524328 KRT524328:KRU524328 LBP524328:LBQ524328 LLL524328:LLM524328 LVH524328:LVI524328 MFD524328:MFE524328 MOZ524328:MPA524328 MYV524328:MYW524328 NIR524328:NIS524328 NSN524328:NSO524328 OCJ524328:OCK524328 OMF524328:OMG524328 OWB524328:OWC524328 PFX524328:PFY524328 PPT524328:PPU524328 PZP524328:PZQ524328 QJL524328:QJM524328 QTH524328:QTI524328 RDD524328:RDE524328 RMZ524328:RNA524328 RWV524328:RWW524328 SGR524328:SGS524328 SQN524328:SQO524328 TAJ524328:TAK524328 TKF524328:TKG524328 TUB524328:TUC524328 UDX524328:UDY524328 UNT524328:UNU524328 UXP524328:UXQ524328 VHL524328:VHM524328 VRH524328:VRI524328 WBD524328:WBE524328 WKZ524328:WLA524328 WUV524328:WUW524328 B524334 IJ524334:IK524334 SF524334:SG524334 ACB524334:ACC524334 ALX524334:ALY524334 AVT524334:AVU524334 BFP524334:BFQ524334 BPL524334:BPM524334 BZH524334:BZI524334 CJD524334:CJE524334 CSZ524334:CTA524334 DCV524334:DCW524334 DMR524334:DMS524334 DWN524334:DWO524334 EGJ524334:EGK524334 EQF524334:EQG524334 FAB524334:FAC524334 FJX524334:FJY524334 FTT524334:FTU524334 GDP524334:GDQ524334 GNL524334:GNM524334 GXH524334:GXI524334 HHD524334:HHE524334 HQZ524334:HRA524334 IAV524334:IAW524334 IKR524334:IKS524334 IUN524334:IUO524334 JEJ524334:JEK524334 JOF524334:JOG524334 JYB524334:JYC524334 KHX524334:KHY524334 KRT524334:KRU524334 LBP524334:LBQ524334 LLL524334:LLM524334 LVH524334:LVI524334 MFD524334:MFE524334 MOZ524334:MPA524334 MYV524334:MYW524334 NIR524334:NIS524334 NSN524334:NSO524334 OCJ524334:OCK524334 OMF524334:OMG524334 OWB524334:OWC524334 PFX524334:PFY524334 PPT524334:PPU524334 PZP524334:PZQ524334 QJL524334:QJM524334 QTH524334:QTI524334 RDD524334:RDE524334 RMZ524334:RNA524334 RWV524334:RWW524334 SGR524334:SGS524334 SQN524334:SQO524334 TAJ524334:TAK524334 TKF524334:TKG524334 TUB524334:TUC524334 UDX524334:UDY524334 UNT524334:UNU524334 UXP524334:UXQ524334 VHL524334:VHM524334 VRH524334:VRI524334 WBD524334:WBE524334 WKZ524334:WLA524334 WUV524334:WUW524334 IK524335 SG524335 ACC524335 ALY524335 AVU524335 BFQ524335 BPM524335 BZI524335 CJE524335 CTA524335 DCW524335 DMS524335 DWO524335 EGK524335 EQG524335 FAC524335 FJY524335 FTU524335 GDQ524335 GNM524335 GXI524335 HHE524335 HRA524335 IAW524335 IKS524335 IUO524335 JEK524335 JOG524335 JYC524335 KHY524335 KRU524335 LBQ524335 LLM524335 LVI524335 MFE524335 MPA524335 MYW524335 NIS524335 NSO524335 OCK524335 OMG524335 OWC524335 PFY524335 PPU524335 PZQ524335 QJM524335 QTI524335 RDE524335 RNA524335 RWW524335 SGS524335 SQO524335 TAK524335 TKG524335 TUC524335 UDY524335 UNU524335 UXQ524335 VHM524335 VRI524335 WBE524335 WLA524335 WUW524335 IK524337 SG524337 ACC524337 ALY524337 AVU524337 BFQ524337 BPM524337 BZI524337 CJE524337 CTA524337 DCW524337 DMS524337 DWO524337 EGK524337 EQG524337 FAC524337 FJY524337 FTU524337 GDQ524337 GNM524337 GXI524337 HHE524337 HRA524337 IAW524337 IKS524337 IUO524337 JEK524337 JOG524337 JYC524337 KHY524337 KRU524337 LBQ524337 LLM524337 LVI524337 MFE524337 MPA524337 MYW524337 NIS524337 NSO524337 OCK524337 OMG524337 OWC524337 PFY524337 PPU524337 PZQ524337 QJM524337 QTI524337 RDE524337 RNA524337 RWW524337 SGS524337 SQO524337 TAK524337 TKG524337 TUC524337 UDY524337 UNU524337 UXQ524337 VHM524337 VRI524337 WBE524337 WLA524337 WUW524337 IK524339 SG524339 ACC524339 ALY524339 AVU524339 BFQ524339 BPM524339 BZI524339 CJE524339 CTA524339 DCW524339 DMS524339 DWO524339 EGK524339 EQG524339 FAC524339 FJY524339 FTU524339 GDQ524339 GNM524339 GXI524339 HHE524339 HRA524339 IAW524339 IKS524339 IUO524339 JEK524339 JOG524339 JYC524339 KHY524339 KRU524339 LBQ524339 LLM524339 LVI524339 MFE524339 MPA524339 MYW524339 NIS524339 NSO524339 OCK524339 OMG524339 OWC524339 PFY524339 PPU524339 PZQ524339 QJM524339 QTI524339 RDE524339 RNA524339 RWW524339 SGS524339 SQO524339 TAK524339 TKG524339 TUC524339 UDY524339 UNU524339 UXQ524339 VHM524339 VRI524339 WBE524339 WLA524339 WUW524339 IK524344 SG524344 ACC524344 ALY524344 AVU524344 BFQ524344 BPM524344 BZI524344 CJE524344 CTA524344 DCW524344 DMS524344 DWO524344 EGK524344 EQG524344 FAC524344 FJY524344 FTU524344 GDQ524344 GNM524344 GXI524344 HHE524344 HRA524344 IAW524344 IKS524344 IUO524344 JEK524344 JOG524344 JYC524344 KHY524344 KRU524344 LBQ524344 LLM524344 LVI524344 MFE524344 MPA524344 MYW524344 NIS524344 NSO524344 OCK524344 OMG524344 OWC524344 PFY524344 PPU524344 PZQ524344 QJM524344 QTI524344 RDE524344 RNA524344 RWW524344 SGS524344 SQO524344 TAK524344 TKG524344 TUC524344 UDY524344 UNU524344 UXQ524344 VHM524344 VRI524344 WBE524344 WLA524344 WUW524344 IJ589788 SF589788 ACB589788 ALX589788 AVT589788 BFP589788 BPL589788 BZH589788 CJD589788 CSZ589788 DCV589788 DMR589788 DWN589788 EGJ589788 EQF589788 FAB589788 FJX589788 FTT589788 GDP589788 GNL589788 GXH589788 HHD589788 HQZ589788 IAV589788 IKR589788 IUN589788 JEJ589788 JOF589788 JYB589788 KHX589788 KRT589788 LBP589788 LLL589788 LVH589788 MFD589788 MOZ589788 MYV589788 NIR589788 NSN589788 OCJ589788 OMF589788 OWB589788 PFX589788 PPT589788 PZP589788 QJL589788 QTH589788 RDD589788 RMZ589788 RWV589788 SGR589788 SQN589788 TAJ589788 TKF589788 TUB589788 UDX589788 UNT589788 UXP589788 VHL589788 VRH589788 WBD589788 WKZ589788 WUV589788 IK589790 SG589790 ACC589790 ALY589790 AVU589790 BFQ589790 BPM589790 BZI589790 CJE589790 CTA589790 DCW589790 DMS589790 DWO589790 EGK589790 EQG589790 FAC589790 FJY589790 FTU589790 GDQ589790 GNM589790 GXI589790 HHE589790 HRA589790 IAW589790 IKS589790 IUO589790 JEK589790 JOG589790 JYC589790 KHY589790 KRU589790 LBQ589790 LLM589790 LVI589790 MFE589790 MPA589790 MYW589790 NIS589790 NSO589790 OCK589790 OMG589790 OWC589790 PFY589790 PPU589790 PZQ589790 QJM589790 QTI589790 RDE589790 RNA589790 RWW589790 SGS589790 SQO589790 TAK589790 TKG589790 TUC589790 UDY589790 UNU589790 UXQ589790 VHM589790 VRI589790 WBE589790 WLA589790 WUW589790 B589793 IJ589793 SF589793 ACB589793 ALX589793 AVT589793 BFP589793 BPL589793 BZH589793 CJD589793 CSZ589793 DCV589793 DMR589793 DWN589793 EGJ589793 EQF589793 FAB589793 FJX589793 FTT589793 GDP589793 GNL589793 GXH589793 HHD589793 HQZ589793 IAV589793 IKR589793 IUN589793 JEJ589793 JOF589793 JYB589793 KHX589793 KRT589793 LBP589793 LLL589793 LVH589793 MFD589793 MOZ589793 MYV589793 NIR589793 NSN589793 OCJ589793 OMF589793 OWB589793 PFX589793 PPT589793 PZP589793 QJL589793 QTH589793 RDD589793 RMZ589793 RWV589793 SGR589793 SQN589793 TAJ589793 TKF589793 TUB589793 UDX589793 UNT589793 UXP589793 VHL589793 VRH589793 WBD589793 WKZ589793 WUV589793 B589797 IJ589797:IK589797 SF589797:SG589797 ACB589797:ACC589797 ALX589797:ALY589797 AVT589797:AVU589797 BFP589797:BFQ589797 BPL589797:BPM589797 BZH589797:BZI589797 CJD589797:CJE589797 CSZ589797:CTA589797 DCV589797:DCW589797 DMR589797:DMS589797 DWN589797:DWO589797 EGJ589797:EGK589797 EQF589797:EQG589797 FAB589797:FAC589797 FJX589797:FJY589797 FTT589797:FTU589797 GDP589797:GDQ589797 GNL589797:GNM589797 GXH589797:GXI589797 HHD589797:HHE589797 HQZ589797:HRA589797 IAV589797:IAW589797 IKR589797:IKS589797 IUN589797:IUO589797 JEJ589797:JEK589797 JOF589797:JOG589797 JYB589797:JYC589797 KHX589797:KHY589797 KRT589797:KRU589797 LBP589797:LBQ589797 LLL589797:LLM589797 LVH589797:LVI589797 MFD589797:MFE589797 MOZ589797:MPA589797 MYV589797:MYW589797 NIR589797:NIS589797 NSN589797:NSO589797 OCJ589797:OCK589797 OMF589797:OMG589797 OWB589797:OWC589797 PFX589797:PFY589797 PPT589797:PPU589797 PZP589797:PZQ589797 QJL589797:QJM589797 QTH589797:QTI589797 RDD589797:RDE589797 RMZ589797:RNA589797 RWV589797:RWW589797 SGR589797:SGS589797 SQN589797:SQO589797 TAJ589797:TAK589797 TKF589797:TKG589797 TUB589797:TUC589797 UDX589797:UDY589797 UNT589797:UNU589797 UXP589797:UXQ589797 VHL589797:VHM589797 VRH589797:VRI589797 WBD589797:WBE589797 WKZ589797:WLA589797 WUV589797:WUW589797 B589803 IJ589803:IK589803 SF589803:SG589803 ACB589803:ACC589803 ALX589803:ALY589803 AVT589803:AVU589803 BFP589803:BFQ589803 BPL589803:BPM589803 BZH589803:BZI589803 CJD589803:CJE589803 CSZ589803:CTA589803 DCV589803:DCW589803 DMR589803:DMS589803 DWN589803:DWO589803 EGJ589803:EGK589803 EQF589803:EQG589803 FAB589803:FAC589803 FJX589803:FJY589803 FTT589803:FTU589803 GDP589803:GDQ589803 GNL589803:GNM589803 GXH589803:GXI589803 HHD589803:HHE589803 HQZ589803:HRA589803 IAV589803:IAW589803 IKR589803:IKS589803 IUN589803:IUO589803 JEJ589803:JEK589803 JOF589803:JOG589803 JYB589803:JYC589803 KHX589803:KHY589803 KRT589803:KRU589803 LBP589803:LBQ589803 LLL589803:LLM589803 LVH589803:LVI589803 MFD589803:MFE589803 MOZ589803:MPA589803 MYV589803:MYW589803 NIR589803:NIS589803 NSN589803:NSO589803 OCJ589803:OCK589803 OMF589803:OMG589803 OWB589803:OWC589803 PFX589803:PFY589803 PPT589803:PPU589803 PZP589803:PZQ589803 QJL589803:QJM589803 QTH589803:QTI589803 RDD589803:RDE589803 RMZ589803:RNA589803 RWV589803:RWW589803 SGR589803:SGS589803 SQN589803:SQO589803 TAJ589803:TAK589803 TKF589803:TKG589803 TUB589803:TUC589803 UDX589803:UDY589803 UNT589803:UNU589803 UXP589803:UXQ589803 VHL589803:VHM589803 VRH589803:VRI589803 WBD589803:WBE589803 WKZ589803:WLA589803 WUV589803:WUW589803 B589816 IJ589816 SF589816 ACB589816 ALX589816 AVT589816 BFP589816 BPL589816 BZH589816 CJD589816 CSZ589816 DCV589816 DMR589816 DWN589816 EGJ589816 EQF589816 FAB589816 FJX589816 FTT589816 GDP589816 GNL589816 GXH589816 HHD589816 HQZ589816 IAV589816 IKR589816 IUN589816 JEJ589816 JOF589816 JYB589816 KHX589816 KRT589816 LBP589816 LLL589816 LVH589816 MFD589816 MOZ589816 MYV589816 NIR589816 NSN589816 OCJ589816 OMF589816 OWB589816 PFX589816 PPT589816 PZP589816 QJL589816 QTH589816 RDD589816 RMZ589816 RWV589816 SGR589816 SQN589816 TAJ589816 TKF589816 TUB589816 UDX589816 UNT589816 UXP589816 VHL589816 VRH589816 WBD589816 WKZ589816 WUV589816 B589826 IJ589826:IK589826 SF589826:SG589826 ACB589826:ACC589826 ALX589826:ALY589826 AVT589826:AVU589826 BFP589826:BFQ589826 BPL589826:BPM589826 BZH589826:BZI589826 CJD589826:CJE589826 CSZ589826:CTA589826 DCV589826:DCW589826 DMR589826:DMS589826 DWN589826:DWO589826 EGJ589826:EGK589826 EQF589826:EQG589826 FAB589826:FAC589826 FJX589826:FJY589826 FTT589826:FTU589826 GDP589826:GDQ589826 GNL589826:GNM589826 GXH589826:GXI589826 HHD589826:HHE589826 HQZ589826:HRA589826 IAV589826:IAW589826 IKR589826:IKS589826 IUN589826:IUO589826 JEJ589826:JEK589826 JOF589826:JOG589826 JYB589826:JYC589826 KHX589826:KHY589826 KRT589826:KRU589826 LBP589826:LBQ589826 LLL589826:LLM589826 LVH589826:LVI589826 MFD589826:MFE589826 MOZ589826:MPA589826 MYV589826:MYW589826 NIR589826:NIS589826 NSN589826:NSO589826 OCJ589826:OCK589826 OMF589826:OMG589826 OWB589826:OWC589826 PFX589826:PFY589826 PPT589826:PPU589826 PZP589826:PZQ589826 QJL589826:QJM589826 QTH589826:QTI589826 RDD589826:RDE589826 RMZ589826:RNA589826 RWV589826:RWW589826 SGR589826:SGS589826 SQN589826:SQO589826 TAJ589826:TAK589826 TKF589826:TKG589826 TUB589826:TUC589826 UDX589826:UDY589826 UNT589826:UNU589826 UXP589826:UXQ589826 VHL589826:VHM589826 VRH589826:VRI589826 WBD589826:WBE589826 WKZ589826:WLA589826 WUV589826:WUW589826 B589831 IJ589831 SF589831 ACB589831 ALX589831 AVT589831 BFP589831 BPL589831 BZH589831 CJD589831 CSZ589831 DCV589831 DMR589831 DWN589831 EGJ589831 EQF589831 FAB589831 FJX589831 FTT589831 GDP589831 GNL589831 GXH589831 HHD589831 HQZ589831 IAV589831 IKR589831 IUN589831 JEJ589831 JOF589831 JYB589831 KHX589831 KRT589831 LBP589831 LLL589831 LVH589831 MFD589831 MOZ589831 MYV589831 NIR589831 NSN589831 OCJ589831 OMF589831 OWB589831 PFX589831 PPT589831 PZP589831 QJL589831 QTH589831 RDD589831 RMZ589831 RWV589831 SGR589831 SQN589831 TAJ589831 TKF589831 TUB589831 UDX589831 UNT589831 UXP589831 VHL589831 VRH589831 WBD589831 WKZ589831 WUV589831 IJ589834 SF589834 ACB589834 ALX589834 AVT589834 BFP589834 BPL589834 BZH589834 CJD589834 CSZ589834 DCV589834 DMR589834 DWN589834 EGJ589834 EQF589834 FAB589834 FJX589834 FTT589834 GDP589834 GNL589834 GXH589834 HHD589834 HQZ589834 IAV589834 IKR589834 IUN589834 JEJ589834 JOF589834 JYB589834 KHX589834 KRT589834 LBP589834 LLL589834 LVH589834 MFD589834 MOZ589834 MYV589834 NIR589834 NSN589834 OCJ589834 OMF589834 OWB589834 PFX589834 PPT589834 PZP589834 QJL589834 QTH589834 RDD589834 RMZ589834 RWV589834 SGR589834 SQN589834 TAJ589834 TKF589834 TUB589834 UDX589834 UNT589834 UXP589834 VHL589834 VRH589834 WBD589834 WKZ589834 WUV589834 B589842 IJ589842:IK589842 SF589842:SG589842 ACB589842:ACC589842 ALX589842:ALY589842 AVT589842:AVU589842 BFP589842:BFQ589842 BPL589842:BPM589842 BZH589842:BZI589842 CJD589842:CJE589842 CSZ589842:CTA589842 DCV589842:DCW589842 DMR589842:DMS589842 DWN589842:DWO589842 EGJ589842:EGK589842 EQF589842:EQG589842 FAB589842:FAC589842 FJX589842:FJY589842 FTT589842:FTU589842 GDP589842:GDQ589842 GNL589842:GNM589842 GXH589842:GXI589842 HHD589842:HHE589842 HQZ589842:HRA589842 IAV589842:IAW589842 IKR589842:IKS589842 IUN589842:IUO589842 JEJ589842:JEK589842 JOF589842:JOG589842 JYB589842:JYC589842 KHX589842:KHY589842 KRT589842:KRU589842 LBP589842:LBQ589842 LLL589842:LLM589842 LVH589842:LVI589842 MFD589842:MFE589842 MOZ589842:MPA589842 MYV589842:MYW589842 NIR589842:NIS589842 NSN589842:NSO589842 OCJ589842:OCK589842 OMF589842:OMG589842 OWB589842:OWC589842 PFX589842:PFY589842 PPT589842:PPU589842 PZP589842:PZQ589842 QJL589842:QJM589842 QTH589842:QTI589842 RDD589842:RDE589842 RMZ589842:RNA589842 RWV589842:RWW589842 SGR589842:SGS589842 SQN589842:SQO589842 TAJ589842:TAK589842 TKF589842:TKG589842 TUB589842:TUC589842 UDX589842:UDY589842 UNT589842:UNU589842 UXP589842:UXQ589842 VHL589842:VHM589842 VRH589842:VRI589842 WBD589842:WBE589842 WKZ589842:WLA589842 WUV589842:WUW589842 B589844 IJ589844 SF589844 ACB589844 ALX589844 AVT589844 BFP589844 BPL589844 BZH589844 CJD589844 CSZ589844 DCV589844 DMR589844 DWN589844 EGJ589844 EQF589844 FAB589844 FJX589844 FTT589844 GDP589844 GNL589844 GXH589844 HHD589844 HQZ589844 IAV589844 IKR589844 IUN589844 JEJ589844 JOF589844 JYB589844 KHX589844 KRT589844 LBP589844 LLL589844 LVH589844 MFD589844 MOZ589844 MYV589844 NIR589844 NSN589844 OCJ589844 OMF589844 OWB589844 PFX589844 PPT589844 PZP589844 QJL589844 QTH589844 RDD589844 RMZ589844 RWV589844 SGR589844 SQN589844 TAJ589844 TKF589844 TUB589844 UDX589844 UNT589844 UXP589844 VHL589844 VRH589844 WBD589844 WKZ589844 WUV589844 B589846 IJ589846:IK589846 SF589846:SG589846 ACB589846:ACC589846 ALX589846:ALY589846 AVT589846:AVU589846 BFP589846:BFQ589846 BPL589846:BPM589846 BZH589846:BZI589846 CJD589846:CJE589846 CSZ589846:CTA589846 DCV589846:DCW589846 DMR589846:DMS589846 DWN589846:DWO589846 EGJ589846:EGK589846 EQF589846:EQG589846 FAB589846:FAC589846 FJX589846:FJY589846 FTT589846:FTU589846 GDP589846:GDQ589846 GNL589846:GNM589846 GXH589846:GXI589846 HHD589846:HHE589846 HQZ589846:HRA589846 IAV589846:IAW589846 IKR589846:IKS589846 IUN589846:IUO589846 JEJ589846:JEK589846 JOF589846:JOG589846 JYB589846:JYC589846 KHX589846:KHY589846 KRT589846:KRU589846 LBP589846:LBQ589846 LLL589846:LLM589846 LVH589846:LVI589846 MFD589846:MFE589846 MOZ589846:MPA589846 MYV589846:MYW589846 NIR589846:NIS589846 NSN589846:NSO589846 OCJ589846:OCK589846 OMF589846:OMG589846 OWB589846:OWC589846 PFX589846:PFY589846 PPT589846:PPU589846 PZP589846:PZQ589846 QJL589846:QJM589846 QTH589846:QTI589846 RDD589846:RDE589846 RMZ589846:RNA589846 RWV589846:RWW589846 SGR589846:SGS589846 SQN589846:SQO589846 TAJ589846:TAK589846 TKF589846:TKG589846 TUB589846:TUC589846 UDX589846:UDY589846 UNT589846:UNU589846 UXP589846:UXQ589846 VHL589846:VHM589846 VRH589846:VRI589846 WBD589846:WBE589846 WKZ589846:WLA589846 WUV589846:WUW589846 E589847 IN589847 SJ589847 ACF589847 AMB589847 AVX589847 BFT589847 BPP589847 BZL589847 CJH589847 CTD589847 DCZ589847 DMV589847 DWR589847 EGN589847 EQJ589847 FAF589847 FKB589847 FTX589847 GDT589847 GNP589847 GXL589847 HHH589847 HRD589847 IAZ589847 IKV589847 IUR589847 JEN589847 JOJ589847 JYF589847 KIB589847 KRX589847 LBT589847 LLP589847 LVL589847 MFH589847 MPD589847 MYZ589847 NIV589847 NSR589847 OCN589847 OMJ589847 OWF589847 PGB589847 PPX589847 PZT589847 QJP589847 QTL589847 RDH589847 RND589847 RWZ589847 SGV589847 SQR589847 TAN589847 TKJ589847 TUF589847 UEB589847 UNX589847 UXT589847 VHP589847 VRL589847 WBH589847 WLD589847 WUZ589847 IJ589849:IK589849 SF589849:SG589849 ACB589849:ACC589849 ALX589849:ALY589849 AVT589849:AVU589849 BFP589849:BFQ589849 BPL589849:BPM589849 BZH589849:BZI589849 CJD589849:CJE589849 CSZ589849:CTA589849 DCV589849:DCW589849 DMR589849:DMS589849 DWN589849:DWO589849 EGJ589849:EGK589849 EQF589849:EQG589849 FAB589849:FAC589849 FJX589849:FJY589849 FTT589849:FTU589849 GDP589849:GDQ589849 GNL589849:GNM589849 GXH589849:GXI589849 HHD589849:HHE589849 HQZ589849:HRA589849 IAV589849:IAW589849 IKR589849:IKS589849 IUN589849:IUO589849 JEJ589849:JEK589849 JOF589849:JOG589849 JYB589849:JYC589849 KHX589849:KHY589849 KRT589849:KRU589849 LBP589849:LBQ589849 LLL589849:LLM589849 LVH589849:LVI589849 MFD589849:MFE589849 MOZ589849:MPA589849 MYV589849:MYW589849 NIR589849:NIS589849 NSN589849:NSO589849 OCJ589849:OCK589849 OMF589849:OMG589849 OWB589849:OWC589849 PFX589849:PFY589849 PPT589849:PPU589849 PZP589849:PZQ589849 QJL589849:QJM589849 QTH589849:QTI589849 RDD589849:RDE589849 RMZ589849:RNA589849 RWV589849:RWW589849 SGR589849:SGS589849 SQN589849:SQO589849 TAJ589849:TAK589849 TKF589849:TKG589849 TUB589849:TUC589849 UDX589849:UDY589849 UNT589849:UNU589849 UXP589849:UXQ589849 VHL589849:VHM589849 VRH589849:VRI589849 WBD589849:WBE589849 WKZ589849:WLA589849 WUV589849:WUW589849 B589864 IJ589864:IK589864 SF589864:SG589864 ACB589864:ACC589864 ALX589864:ALY589864 AVT589864:AVU589864 BFP589864:BFQ589864 BPL589864:BPM589864 BZH589864:BZI589864 CJD589864:CJE589864 CSZ589864:CTA589864 DCV589864:DCW589864 DMR589864:DMS589864 DWN589864:DWO589864 EGJ589864:EGK589864 EQF589864:EQG589864 FAB589864:FAC589864 FJX589864:FJY589864 FTT589864:FTU589864 GDP589864:GDQ589864 GNL589864:GNM589864 GXH589864:GXI589864 HHD589864:HHE589864 HQZ589864:HRA589864 IAV589864:IAW589864 IKR589864:IKS589864 IUN589864:IUO589864 JEJ589864:JEK589864 JOF589864:JOG589864 JYB589864:JYC589864 KHX589864:KHY589864 KRT589864:KRU589864 LBP589864:LBQ589864 LLL589864:LLM589864 LVH589864:LVI589864 MFD589864:MFE589864 MOZ589864:MPA589864 MYV589864:MYW589864 NIR589864:NIS589864 NSN589864:NSO589864 OCJ589864:OCK589864 OMF589864:OMG589864 OWB589864:OWC589864 PFX589864:PFY589864 PPT589864:PPU589864 PZP589864:PZQ589864 QJL589864:QJM589864 QTH589864:QTI589864 RDD589864:RDE589864 RMZ589864:RNA589864 RWV589864:RWW589864 SGR589864:SGS589864 SQN589864:SQO589864 TAJ589864:TAK589864 TKF589864:TKG589864 TUB589864:TUC589864 UDX589864:UDY589864 UNT589864:UNU589864 UXP589864:UXQ589864 VHL589864:VHM589864 VRH589864:VRI589864 WBD589864:WBE589864 WKZ589864:WLA589864 WUV589864:WUW589864 B589870 IJ589870:IK589870 SF589870:SG589870 ACB589870:ACC589870 ALX589870:ALY589870 AVT589870:AVU589870 BFP589870:BFQ589870 BPL589870:BPM589870 BZH589870:BZI589870 CJD589870:CJE589870 CSZ589870:CTA589870 DCV589870:DCW589870 DMR589870:DMS589870 DWN589870:DWO589870 EGJ589870:EGK589870 EQF589870:EQG589870 FAB589870:FAC589870 FJX589870:FJY589870 FTT589870:FTU589870 GDP589870:GDQ589870 GNL589870:GNM589870 GXH589870:GXI589870 HHD589870:HHE589870 HQZ589870:HRA589870 IAV589870:IAW589870 IKR589870:IKS589870 IUN589870:IUO589870 JEJ589870:JEK589870 JOF589870:JOG589870 JYB589870:JYC589870 KHX589870:KHY589870 KRT589870:KRU589870 LBP589870:LBQ589870 LLL589870:LLM589870 LVH589870:LVI589870 MFD589870:MFE589870 MOZ589870:MPA589870 MYV589870:MYW589870 NIR589870:NIS589870 NSN589870:NSO589870 OCJ589870:OCK589870 OMF589870:OMG589870 OWB589870:OWC589870 PFX589870:PFY589870 PPT589870:PPU589870 PZP589870:PZQ589870 QJL589870:QJM589870 QTH589870:QTI589870 RDD589870:RDE589870 RMZ589870:RNA589870 RWV589870:RWW589870 SGR589870:SGS589870 SQN589870:SQO589870 TAJ589870:TAK589870 TKF589870:TKG589870 TUB589870:TUC589870 UDX589870:UDY589870 UNT589870:UNU589870 UXP589870:UXQ589870 VHL589870:VHM589870 VRH589870:VRI589870 WBD589870:WBE589870 WKZ589870:WLA589870 WUV589870:WUW589870 IK589871 SG589871 ACC589871 ALY589871 AVU589871 BFQ589871 BPM589871 BZI589871 CJE589871 CTA589871 DCW589871 DMS589871 DWO589871 EGK589871 EQG589871 FAC589871 FJY589871 FTU589871 GDQ589871 GNM589871 GXI589871 HHE589871 HRA589871 IAW589871 IKS589871 IUO589871 JEK589871 JOG589871 JYC589871 KHY589871 KRU589871 LBQ589871 LLM589871 LVI589871 MFE589871 MPA589871 MYW589871 NIS589871 NSO589871 OCK589871 OMG589871 OWC589871 PFY589871 PPU589871 PZQ589871 QJM589871 QTI589871 RDE589871 RNA589871 RWW589871 SGS589871 SQO589871 TAK589871 TKG589871 TUC589871 UDY589871 UNU589871 UXQ589871 VHM589871 VRI589871 WBE589871 WLA589871 WUW589871 IK589873 SG589873 ACC589873 ALY589873 AVU589873 BFQ589873 BPM589873 BZI589873 CJE589873 CTA589873 DCW589873 DMS589873 DWO589873 EGK589873 EQG589873 FAC589873 FJY589873 FTU589873 GDQ589873 GNM589873 GXI589873 HHE589873 HRA589873 IAW589873 IKS589873 IUO589873 JEK589873 JOG589873 JYC589873 KHY589873 KRU589873 LBQ589873 LLM589873 LVI589873 MFE589873 MPA589873 MYW589873 NIS589873 NSO589873 OCK589873 OMG589873 OWC589873 PFY589873 PPU589873 PZQ589873 QJM589873 QTI589873 RDE589873 RNA589873 RWW589873 SGS589873 SQO589873 TAK589873 TKG589873 TUC589873 UDY589873 UNU589873 UXQ589873 VHM589873 VRI589873 WBE589873 WLA589873 WUW589873 IK589875 SG589875 ACC589875 ALY589875 AVU589875 BFQ589875 BPM589875 BZI589875 CJE589875 CTA589875 DCW589875 DMS589875 DWO589875 EGK589875 EQG589875 FAC589875 FJY589875 FTU589875 GDQ589875 GNM589875 GXI589875 HHE589875 HRA589875 IAW589875 IKS589875 IUO589875 JEK589875 JOG589875 JYC589875 KHY589875 KRU589875 LBQ589875 LLM589875 LVI589875 MFE589875 MPA589875 MYW589875 NIS589875 NSO589875 OCK589875 OMG589875 OWC589875 PFY589875 PPU589875 PZQ589875 QJM589875 QTI589875 RDE589875 RNA589875 RWW589875 SGS589875 SQO589875 TAK589875 TKG589875 TUC589875 UDY589875 UNU589875 UXQ589875 VHM589875 VRI589875 WBE589875 WLA589875 WUW589875 IK589880 SG589880 ACC589880 ALY589880 AVU589880 BFQ589880 BPM589880 BZI589880 CJE589880 CTA589880 DCW589880 DMS589880 DWO589880 EGK589880 EQG589880 FAC589880 FJY589880 FTU589880 GDQ589880 GNM589880 GXI589880 HHE589880 HRA589880 IAW589880 IKS589880 IUO589880 JEK589880 JOG589880 JYC589880 KHY589880 KRU589880 LBQ589880 LLM589880 LVI589880 MFE589880 MPA589880 MYW589880 NIS589880 NSO589880 OCK589880 OMG589880 OWC589880 PFY589880 PPU589880 PZQ589880 QJM589880 QTI589880 RDE589880 RNA589880 RWW589880 SGS589880 SQO589880 TAK589880 TKG589880 TUC589880 UDY589880 UNU589880 UXQ589880 VHM589880 VRI589880 WBE589880 WLA589880 WUW589880 IJ655324 SF655324 ACB655324 ALX655324 AVT655324 BFP655324 BPL655324 BZH655324 CJD655324 CSZ655324 DCV655324 DMR655324 DWN655324 EGJ655324 EQF655324 FAB655324 FJX655324 FTT655324 GDP655324 GNL655324 GXH655324 HHD655324 HQZ655324 IAV655324 IKR655324 IUN655324 JEJ655324 JOF655324 JYB655324 KHX655324 KRT655324 LBP655324 LLL655324 LVH655324 MFD655324 MOZ655324 MYV655324 NIR655324 NSN655324 OCJ655324 OMF655324 OWB655324 PFX655324 PPT655324 PZP655324 QJL655324 QTH655324 RDD655324 RMZ655324 RWV655324 SGR655324 SQN655324 TAJ655324 TKF655324 TUB655324 UDX655324 UNT655324 UXP655324 VHL655324 VRH655324 WBD655324 WKZ655324 WUV655324 IK655326 SG655326 ACC655326 ALY655326 AVU655326 BFQ655326 BPM655326 BZI655326 CJE655326 CTA655326 DCW655326 DMS655326 DWO655326 EGK655326 EQG655326 FAC655326 FJY655326 FTU655326 GDQ655326 GNM655326 GXI655326 HHE655326 HRA655326 IAW655326 IKS655326 IUO655326 JEK655326 JOG655326 JYC655326 KHY655326 KRU655326 LBQ655326 LLM655326 LVI655326 MFE655326 MPA655326 MYW655326 NIS655326 NSO655326 OCK655326 OMG655326 OWC655326 PFY655326 PPU655326 PZQ655326 QJM655326 QTI655326 RDE655326 RNA655326 RWW655326 SGS655326 SQO655326 TAK655326 TKG655326 TUC655326 UDY655326 UNU655326 UXQ655326 VHM655326 VRI655326 WBE655326 WLA655326 WUW655326 B655329 IJ655329 SF655329 ACB655329 ALX655329 AVT655329 BFP655329 BPL655329 BZH655329 CJD655329 CSZ655329 DCV655329 DMR655329 DWN655329 EGJ655329 EQF655329 FAB655329 FJX655329 FTT655329 GDP655329 GNL655329 GXH655329 HHD655329 HQZ655329 IAV655329 IKR655329 IUN655329 JEJ655329 JOF655329 JYB655329 KHX655329 KRT655329 LBP655329 LLL655329 LVH655329 MFD655329 MOZ655329 MYV655329 NIR655329 NSN655329 OCJ655329 OMF655329 OWB655329 PFX655329 PPT655329 PZP655329 QJL655329 QTH655329 RDD655329 RMZ655329 RWV655329 SGR655329 SQN655329 TAJ655329 TKF655329 TUB655329 UDX655329 UNT655329 UXP655329 VHL655329 VRH655329 WBD655329 WKZ655329 WUV655329 B655333 IJ655333:IK655333 SF655333:SG655333 ACB655333:ACC655333 ALX655333:ALY655333 AVT655333:AVU655333 BFP655333:BFQ655333 BPL655333:BPM655333 BZH655333:BZI655333 CJD655333:CJE655333 CSZ655333:CTA655333 DCV655333:DCW655333 DMR655333:DMS655333 DWN655333:DWO655333 EGJ655333:EGK655333 EQF655333:EQG655333 FAB655333:FAC655333 FJX655333:FJY655333 FTT655333:FTU655333 GDP655333:GDQ655333 GNL655333:GNM655333 GXH655333:GXI655333 HHD655333:HHE655333 HQZ655333:HRA655333 IAV655333:IAW655333 IKR655333:IKS655333 IUN655333:IUO655333 JEJ655333:JEK655333 JOF655333:JOG655333 JYB655333:JYC655333 KHX655333:KHY655333 KRT655333:KRU655333 LBP655333:LBQ655333 LLL655333:LLM655333 LVH655333:LVI655333 MFD655333:MFE655333 MOZ655333:MPA655333 MYV655333:MYW655333 NIR655333:NIS655333 NSN655333:NSO655333 OCJ655333:OCK655333 OMF655333:OMG655333 OWB655333:OWC655333 PFX655333:PFY655333 PPT655333:PPU655333 PZP655333:PZQ655333 QJL655333:QJM655333 QTH655333:QTI655333 RDD655333:RDE655333 RMZ655333:RNA655333 RWV655333:RWW655333 SGR655333:SGS655333 SQN655333:SQO655333 TAJ655333:TAK655333 TKF655333:TKG655333 TUB655333:TUC655333 UDX655333:UDY655333 UNT655333:UNU655333 UXP655333:UXQ655333 VHL655333:VHM655333 VRH655333:VRI655333 WBD655333:WBE655333 WKZ655333:WLA655333 WUV655333:WUW655333 B655339 IJ655339:IK655339 SF655339:SG655339 ACB655339:ACC655339 ALX655339:ALY655339 AVT655339:AVU655339 BFP655339:BFQ655339 BPL655339:BPM655339 BZH655339:BZI655339 CJD655339:CJE655339 CSZ655339:CTA655339 DCV655339:DCW655339 DMR655339:DMS655339 DWN655339:DWO655339 EGJ655339:EGK655339 EQF655339:EQG655339 FAB655339:FAC655339 FJX655339:FJY655339 FTT655339:FTU655339 GDP655339:GDQ655339 GNL655339:GNM655339 GXH655339:GXI655339 HHD655339:HHE655339 HQZ655339:HRA655339 IAV655339:IAW655339 IKR655339:IKS655339 IUN655339:IUO655339 JEJ655339:JEK655339 JOF655339:JOG655339 JYB655339:JYC655339 KHX655339:KHY655339 KRT655339:KRU655339 LBP655339:LBQ655339 LLL655339:LLM655339 LVH655339:LVI655339 MFD655339:MFE655339 MOZ655339:MPA655339 MYV655339:MYW655339 NIR655339:NIS655339 NSN655339:NSO655339 OCJ655339:OCK655339 OMF655339:OMG655339 OWB655339:OWC655339 PFX655339:PFY655339 PPT655339:PPU655339 PZP655339:PZQ655339 QJL655339:QJM655339 QTH655339:QTI655339 RDD655339:RDE655339 RMZ655339:RNA655339 RWV655339:RWW655339 SGR655339:SGS655339 SQN655339:SQO655339 TAJ655339:TAK655339 TKF655339:TKG655339 TUB655339:TUC655339 UDX655339:UDY655339 UNT655339:UNU655339 UXP655339:UXQ655339 VHL655339:VHM655339 VRH655339:VRI655339 WBD655339:WBE655339 WKZ655339:WLA655339 WUV655339:WUW655339 B655352 IJ655352 SF655352 ACB655352 ALX655352 AVT655352 BFP655352 BPL655352 BZH655352 CJD655352 CSZ655352 DCV655352 DMR655352 DWN655352 EGJ655352 EQF655352 FAB655352 FJX655352 FTT655352 GDP655352 GNL655352 GXH655352 HHD655352 HQZ655352 IAV655352 IKR655352 IUN655352 JEJ655352 JOF655352 JYB655352 KHX655352 KRT655352 LBP655352 LLL655352 LVH655352 MFD655352 MOZ655352 MYV655352 NIR655352 NSN655352 OCJ655352 OMF655352 OWB655352 PFX655352 PPT655352 PZP655352 QJL655352 QTH655352 RDD655352 RMZ655352 RWV655352 SGR655352 SQN655352 TAJ655352 TKF655352 TUB655352 UDX655352 UNT655352 UXP655352 VHL655352 VRH655352 WBD655352 WKZ655352 WUV655352 B655362 IJ655362:IK655362 SF655362:SG655362 ACB655362:ACC655362 ALX655362:ALY655362 AVT655362:AVU655362 BFP655362:BFQ655362 BPL655362:BPM655362 BZH655362:BZI655362 CJD655362:CJE655362 CSZ655362:CTA655362 DCV655362:DCW655362 DMR655362:DMS655362 DWN655362:DWO655362 EGJ655362:EGK655362 EQF655362:EQG655362 FAB655362:FAC655362 FJX655362:FJY655362 FTT655362:FTU655362 GDP655362:GDQ655362 GNL655362:GNM655362 GXH655362:GXI655362 HHD655362:HHE655362 HQZ655362:HRA655362 IAV655362:IAW655362 IKR655362:IKS655362 IUN655362:IUO655362 JEJ655362:JEK655362 JOF655362:JOG655362 JYB655362:JYC655362 KHX655362:KHY655362 KRT655362:KRU655362 LBP655362:LBQ655362 LLL655362:LLM655362 LVH655362:LVI655362 MFD655362:MFE655362 MOZ655362:MPA655362 MYV655362:MYW655362 NIR655362:NIS655362 NSN655362:NSO655362 OCJ655362:OCK655362 OMF655362:OMG655362 OWB655362:OWC655362 PFX655362:PFY655362 PPT655362:PPU655362 PZP655362:PZQ655362 QJL655362:QJM655362 QTH655362:QTI655362 RDD655362:RDE655362 RMZ655362:RNA655362 RWV655362:RWW655362 SGR655362:SGS655362 SQN655362:SQO655362 TAJ655362:TAK655362 TKF655362:TKG655362 TUB655362:TUC655362 UDX655362:UDY655362 UNT655362:UNU655362 UXP655362:UXQ655362 VHL655362:VHM655362 VRH655362:VRI655362 WBD655362:WBE655362 WKZ655362:WLA655362 WUV655362:WUW655362 B655367 IJ655367 SF655367 ACB655367 ALX655367 AVT655367 BFP655367 BPL655367 BZH655367 CJD655367 CSZ655367 DCV655367 DMR655367 DWN655367 EGJ655367 EQF655367 FAB655367 FJX655367 FTT655367 GDP655367 GNL655367 GXH655367 HHD655367 HQZ655367 IAV655367 IKR655367 IUN655367 JEJ655367 JOF655367 JYB655367 KHX655367 KRT655367 LBP655367 LLL655367 LVH655367 MFD655367 MOZ655367 MYV655367 NIR655367 NSN655367 OCJ655367 OMF655367 OWB655367 PFX655367 PPT655367 PZP655367 QJL655367 QTH655367 RDD655367 RMZ655367 RWV655367 SGR655367 SQN655367 TAJ655367 TKF655367 TUB655367 UDX655367 UNT655367 UXP655367 VHL655367 VRH655367 WBD655367 WKZ655367 WUV655367 IJ655370 SF655370 ACB655370 ALX655370 AVT655370 BFP655370 BPL655370 BZH655370 CJD655370 CSZ655370 DCV655370 DMR655370 DWN655370 EGJ655370 EQF655370 FAB655370 FJX655370 FTT655370 GDP655370 GNL655370 GXH655370 HHD655370 HQZ655370 IAV655370 IKR655370 IUN655370 JEJ655370 JOF655370 JYB655370 KHX655370 KRT655370 LBP655370 LLL655370 LVH655370 MFD655370 MOZ655370 MYV655370 NIR655370 NSN655370 OCJ655370 OMF655370 OWB655370 PFX655370 PPT655370 PZP655370 QJL655370 QTH655370 RDD655370 RMZ655370 RWV655370 SGR655370 SQN655370 TAJ655370 TKF655370 TUB655370 UDX655370 UNT655370 UXP655370 VHL655370 VRH655370 WBD655370 WKZ655370 WUV655370 B655378 IJ655378:IK655378 SF655378:SG655378 ACB655378:ACC655378 ALX655378:ALY655378 AVT655378:AVU655378 BFP655378:BFQ655378 BPL655378:BPM655378 BZH655378:BZI655378 CJD655378:CJE655378 CSZ655378:CTA655378 DCV655378:DCW655378 DMR655378:DMS655378 DWN655378:DWO655378 EGJ655378:EGK655378 EQF655378:EQG655378 FAB655378:FAC655378 FJX655378:FJY655378 FTT655378:FTU655378 GDP655378:GDQ655378 GNL655378:GNM655378 GXH655378:GXI655378 HHD655378:HHE655378 HQZ655378:HRA655378 IAV655378:IAW655378 IKR655378:IKS655378 IUN655378:IUO655378 JEJ655378:JEK655378 JOF655378:JOG655378 JYB655378:JYC655378 KHX655378:KHY655378 KRT655378:KRU655378 LBP655378:LBQ655378 LLL655378:LLM655378 LVH655378:LVI655378 MFD655378:MFE655378 MOZ655378:MPA655378 MYV655378:MYW655378 NIR655378:NIS655378 NSN655378:NSO655378 OCJ655378:OCK655378 OMF655378:OMG655378 OWB655378:OWC655378 PFX655378:PFY655378 PPT655378:PPU655378 PZP655378:PZQ655378 QJL655378:QJM655378 QTH655378:QTI655378 RDD655378:RDE655378 RMZ655378:RNA655378 RWV655378:RWW655378 SGR655378:SGS655378 SQN655378:SQO655378 TAJ655378:TAK655378 TKF655378:TKG655378 TUB655378:TUC655378 UDX655378:UDY655378 UNT655378:UNU655378 UXP655378:UXQ655378 VHL655378:VHM655378 VRH655378:VRI655378 WBD655378:WBE655378 WKZ655378:WLA655378 WUV655378:WUW655378 B655380 IJ655380 SF655380 ACB655380 ALX655380 AVT655380 BFP655380 BPL655380 BZH655380 CJD655380 CSZ655380 DCV655380 DMR655380 DWN655380 EGJ655380 EQF655380 FAB655380 FJX655380 FTT655380 GDP655380 GNL655380 GXH655380 HHD655380 HQZ655380 IAV655380 IKR655380 IUN655380 JEJ655380 JOF655380 JYB655380 KHX655380 KRT655380 LBP655380 LLL655380 LVH655380 MFD655380 MOZ655380 MYV655380 NIR655380 NSN655380 OCJ655380 OMF655380 OWB655380 PFX655380 PPT655380 PZP655380 QJL655380 QTH655380 RDD655380 RMZ655380 RWV655380 SGR655380 SQN655380 TAJ655380 TKF655380 TUB655380 UDX655380 UNT655380 UXP655380 VHL655380 VRH655380 WBD655380 WKZ655380 WUV655380 B655382 IJ655382:IK655382 SF655382:SG655382 ACB655382:ACC655382 ALX655382:ALY655382 AVT655382:AVU655382 BFP655382:BFQ655382 BPL655382:BPM655382 BZH655382:BZI655382 CJD655382:CJE655382 CSZ655382:CTA655382 DCV655382:DCW655382 DMR655382:DMS655382 DWN655382:DWO655382 EGJ655382:EGK655382 EQF655382:EQG655382 FAB655382:FAC655382 FJX655382:FJY655382 FTT655382:FTU655382 GDP655382:GDQ655382 GNL655382:GNM655382 GXH655382:GXI655382 HHD655382:HHE655382 HQZ655382:HRA655382 IAV655382:IAW655382 IKR655382:IKS655382 IUN655382:IUO655382 JEJ655382:JEK655382 JOF655382:JOG655382 JYB655382:JYC655382 KHX655382:KHY655382 KRT655382:KRU655382 LBP655382:LBQ655382 LLL655382:LLM655382 LVH655382:LVI655382 MFD655382:MFE655382 MOZ655382:MPA655382 MYV655382:MYW655382 NIR655382:NIS655382 NSN655382:NSO655382 OCJ655382:OCK655382 OMF655382:OMG655382 OWB655382:OWC655382 PFX655382:PFY655382 PPT655382:PPU655382 PZP655382:PZQ655382 QJL655382:QJM655382 QTH655382:QTI655382 RDD655382:RDE655382 RMZ655382:RNA655382 RWV655382:RWW655382 SGR655382:SGS655382 SQN655382:SQO655382 TAJ655382:TAK655382 TKF655382:TKG655382 TUB655382:TUC655382 UDX655382:UDY655382 UNT655382:UNU655382 UXP655382:UXQ655382 VHL655382:VHM655382 VRH655382:VRI655382 WBD655382:WBE655382 WKZ655382:WLA655382 WUV655382:WUW655382 E655383 IN655383 SJ655383 ACF655383 AMB655383 AVX655383 BFT655383 BPP655383 BZL655383 CJH655383 CTD655383 DCZ655383 DMV655383 DWR655383 EGN655383 EQJ655383 FAF655383 FKB655383 FTX655383 GDT655383 GNP655383 GXL655383 HHH655383 HRD655383 IAZ655383 IKV655383 IUR655383 JEN655383 JOJ655383 JYF655383 KIB655383 KRX655383 LBT655383 LLP655383 LVL655383 MFH655383 MPD655383 MYZ655383 NIV655383 NSR655383 OCN655383 OMJ655383 OWF655383 PGB655383 PPX655383 PZT655383 QJP655383 QTL655383 RDH655383 RND655383 RWZ655383 SGV655383 SQR655383 TAN655383 TKJ655383 TUF655383 UEB655383 UNX655383 UXT655383 VHP655383 VRL655383 WBH655383 WLD655383 WUZ655383 IJ655385:IK655385 SF655385:SG655385 ACB655385:ACC655385 ALX655385:ALY655385 AVT655385:AVU655385 BFP655385:BFQ655385 BPL655385:BPM655385 BZH655385:BZI655385 CJD655385:CJE655385 CSZ655385:CTA655385 DCV655385:DCW655385 DMR655385:DMS655385 DWN655385:DWO655385 EGJ655385:EGK655385 EQF655385:EQG655385 FAB655385:FAC655385 FJX655385:FJY655385 FTT655385:FTU655385 GDP655385:GDQ655385 GNL655385:GNM655385 GXH655385:GXI655385 HHD655385:HHE655385 HQZ655385:HRA655385 IAV655385:IAW655385 IKR655385:IKS655385 IUN655385:IUO655385 JEJ655385:JEK655385 JOF655385:JOG655385 JYB655385:JYC655385 KHX655385:KHY655385 KRT655385:KRU655385 LBP655385:LBQ655385 LLL655385:LLM655385 LVH655385:LVI655385 MFD655385:MFE655385 MOZ655385:MPA655385 MYV655385:MYW655385 NIR655385:NIS655385 NSN655385:NSO655385 OCJ655385:OCK655385 OMF655385:OMG655385 OWB655385:OWC655385 PFX655385:PFY655385 PPT655385:PPU655385 PZP655385:PZQ655385 QJL655385:QJM655385 QTH655385:QTI655385 RDD655385:RDE655385 RMZ655385:RNA655385 RWV655385:RWW655385 SGR655385:SGS655385 SQN655385:SQO655385 TAJ655385:TAK655385 TKF655385:TKG655385 TUB655385:TUC655385 UDX655385:UDY655385 UNT655385:UNU655385 UXP655385:UXQ655385 VHL655385:VHM655385 VRH655385:VRI655385 WBD655385:WBE655385 WKZ655385:WLA655385 WUV655385:WUW655385 B655400 IJ655400:IK655400 SF655400:SG655400 ACB655400:ACC655400 ALX655400:ALY655400 AVT655400:AVU655400 BFP655400:BFQ655400 BPL655400:BPM655400 BZH655400:BZI655400 CJD655400:CJE655400 CSZ655400:CTA655400 DCV655400:DCW655400 DMR655400:DMS655400 DWN655400:DWO655400 EGJ655400:EGK655400 EQF655400:EQG655400 FAB655400:FAC655400 FJX655400:FJY655400 FTT655400:FTU655400 GDP655400:GDQ655400 GNL655400:GNM655400 GXH655400:GXI655400 HHD655400:HHE655400 HQZ655400:HRA655400 IAV655400:IAW655400 IKR655400:IKS655400 IUN655400:IUO655400 JEJ655400:JEK655400 JOF655400:JOG655400 JYB655400:JYC655400 KHX655400:KHY655400 KRT655400:KRU655400 LBP655400:LBQ655400 LLL655400:LLM655400 LVH655400:LVI655400 MFD655400:MFE655400 MOZ655400:MPA655400 MYV655400:MYW655400 NIR655400:NIS655400 NSN655400:NSO655400 OCJ655400:OCK655400 OMF655400:OMG655400 OWB655400:OWC655400 PFX655400:PFY655400 PPT655400:PPU655400 PZP655400:PZQ655400 QJL655400:QJM655400 QTH655400:QTI655400 RDD655400:RDE655400 RMZ655400:RNA655400 RWV655400:RWW655400 SGR655400:SGS655400 SQN655400:SQO655400 TAJ655400:TAK655400 TKF655400:TKG655400 TUB655400:TUC655400 UDX655400:UDY655400 UNT655400:UNU655400 UXP655400:UXQ655400 VHL655400:VHM655400 VRH655400:VRI655400 WBD655400:WBE655400 WKZ655400:WLA655400 WUV655400:WUW655400 B655406 IJ655406:IK655406 SF655406:SG655406 ACB655406:ACC655406 ALX655406:ALY655406 AVT655406:AVU655406 BFP655406:BFQ655406 BPL655406:BPM655406 BZH655406:BZI655406 CJD655406:CJE655406 CSZ655406:CTA655406 DCV655406:DCW655406 DMR655406:DMS655406 DWN655406:DWO655406 EGJ655406:EGK655406 EQF655406:EQG655406 FAB655406:FAC655406 FJX655406:FJY655406 FTT655406:FTU655406 GDP655406:GDQ655406 GNL655406:GNM655406 GXH655406:GXI655406 HHD655406:HHE655406 HQZ655406:HRA655406 IAV655406:IAW655406 IKR655406:IKS655406 IUN655406:IUO655406 JEJ655406:JEK655406 JOF655406:JOG655406 JYB655406:JYC655406 KHX655406:KHY655406 KRT655406:KRU655406 LBP655406:LBQ655406 LLL655406:LLM655406 LVH655406:LVI655406 MFD655406:MFE655406 MOZ655406:MPA655406 MYV655406:MYW655406 NIR655406:NIS655406 NSN655406:NSO655406 OCJ655406:OCK655406 OMF655406:OMG655406 OWB655406:OWC655406 PFX655406:PFY655406 PPT655406:PPU655406 PZP655406:PZQ655406 QJL655406:QJM655406 QTH655406:QTI655406 RDD655406:RDE655406 RMZ655406:RNA655406 RWV655406:RWW655406 SGR655406:SGS655406 SQN655406:SQO655406 TAJ655406:TAK655406 TKF655406:TKG655406 TUB655406:TUC655406 UDX655406:UDY655406 UNT655406:UNU655406 UXP655406:UXQ655406 VHL655406:VHM655406 VRH655406:VRI655406 WBD655406:WBE655406 WKZ655406:WLA655406 WUV655406:WUW655406 IK655407 SG655407 ACC655407 ALY655407 AVU655407 BFQ655407 BPM655407 BZI655407 CJE655407 CTA655407 DCW655407 DMS655407 DWO655407 EGK655407 EQG655407 FAC655407 FJY655407 FTU655407 GDQ655407 GNM655407 GXI655407 HHE655407 HRA655407 IAW655407 IKS655407 IUO655407 JEK655407 JOG655407 JYC655407 KHY655407 KRU655407 LBQ655407 LLM655407 LVI655407 MFE655407 MPA655407 MYW655407 NIS655407 NSO655407 OCK655407 OMG655407 OWC655407 PFY655407 PPU655407 PZQ655407 QJM655407 QTI655407 RDE655407 RNA655407 RWW655407 SGS655407 SQO655407 TAK655407 TKG655407 TUC655407 UDY655407 UNU655407 UXQ655407 VHM655407 VRI655407 WBE655407 WLA655407 WUW655407 IK655409 SG655409 ACC655409 ALY655409 AVU655409 BFQ655409 BPM655409 BZI655409 CJE655409 CTA655409 DCW655409 DMS655409 DWO655409 EGK655409 EQG655409 FAC655409 FJY655409 FTU655409 GDQ655409 GNM655409 GXI655409 HHE655409 HRA655409 IAW655409 IKS655409 IUO655409 JEK655409 JOG655409 JYC655409 KHY655409 KRU655409 LBQ655409 LLM655409 LVI655409 MFE655409 MPA655409 MYW655409 NIS655409 NSO655409 OCK655409 OMG655409 OWC655409 PFY655409 PPU655409 PZQ655409 QJM655409 QTI655409 RDE655409 RNA655409 RWW655409 SGS655409 SQO655409 TAK655409 TKG655409 TUC655409 UDY655409 UNU655409 UXQ655409 VHM655409 VRI655409 WBE655409 WLA655409 WUW655409 IK655411 SG655411 ACC655411 ALY655411 AVU655411 BFQ655411 BPM655411 BZI655411 CJE655411 CTA655411 DCW655411 DMS655411 DWO655411 EGK655411 EQG655411 FAC655411 FJY655411 FTU655411 GDQ655411 GNM655411 GXI655411 HHE655411 HRA655411 IAW655411 IKS655411 IUO655411 JEK655411 JOG655411 JYC655411 KHY655411 KRU655411 LBQ655411 LLM655411 LVI655411 MFE655411 MPA655411 MYW655411 NIS655411 NSO655411 OCK655411 OMG655411 OWC655411 PFY655411 PPU655411 PZQ655411 QJM655411 QTI655411 RDE655411 RNA655411 RWW655411 SGS655411 SQO655411 TAK655411 TKG655411 TUC655411 UDY655411 UNU655411 UXQ655411 VHM655411 VRI655411 WBE655411 WLA655411 WUW655411 IK655416 SG655416 ACC655416 ALY655416 AVU655416 BFQ655416 BPM655416 BZI655416 CJE655416 CTA655416 DCW655416 DMS655416 DWO655416 EGK655416 EQG655416 FAC655416 FJY655416 FTU655416 GDQ655416 GNM655416 GXI655416 HHE655416 HRA655416 IAW655416 IKS655416 IUO655416 JEK655416 JOG655416 JYC655416 KHY655416 KRU655416 LBQ655416 LLM655416 LVI655416 MFE655416 MPA655416 MYW655416 NIS655416 NSO655416 OCK655416 OMG655416 OWC655416 PFY655416 PPU655416 PZQ655416 QJM655416 QTI655416 RDE655416 RNA655416 RWW655416 SGS655416 SQO655416 TAK655416 TKG655416 TUC655416 UDY655416 UNU655416 UXQ655416 VHM655416 VRI655416 WBE655416 WLA655416 WUW655416 IJ720860 SF720860 ACB720860 ALX720860 AVT720860 BFP720860 BPL720860 BZH720860 CJD720860 CSZ720860 DCV720860 DMR720860 DWN720860 EGJ720860 EQF720860 FAB720860 FJX720860 FTT720860 GDP720860 GNL720860 GXH720860 HHD720860 HQZ720860 IAV720860 IKR720860 IUN720860 JEJ720860 JOF720860 JYB720860 KHX720860 KRT720860 LBP720860 LLL720860 LVH720860 MFD720860 MOZ720860 MYV720860 NIR720860 NSN720860 OCJ720860 OMF720860 OWB720860 PFX720860 PPT720860 PZP720860 QJL720860 QTH720860 RDD720860 RMZ720860 RWV720860 SGR720860 SQN720860 TAJ720860 TKF720860 TUB720860 UDX720860 UNT720860 UXP720860 VHL720860 VRH720860 WBD720860 WKZ720860 WUV720860 IK720862 SG720862 ACC720862 ALY720862 AVU720862 BFQ720862 BPM720862 BZI720862 CJE720862 CTA720862 DCW720862 DMS720862 DWO720862 EGK720862 EQG720862 FAC720862 FJY720862 FTU720862 GDQ720862 GNM720862 GXI720862 HHE720862 HRA720862 IAW720862 IKS720862 IUO720862 JEK720862 JOG720862 JYC720862 KHY720862 KRU720862 LBQ720862 LLM720862 LVI720862 MFE720862 MPA720862 MYW720862 NIS720862 NSO720862 OCK720862 OMG720862 OWC720862 PFY720862 PPU720862 PZQ720862 QJM720862 QTI720862 RDE720862 RNA720862 RWW720862 SGS720862 SQO720862 TAK720862 TKG720862 TUC720862 UDY720862 UNU720862 UXQ720862 VHM720862 VRI720862 WBE720862 WLA720862 WUW720862 B720865 IJ720865 SF720865 ACB720865 ALX720865 AVT720865 BFP720865 BPL720865 BZH720865 CJD720865 CSZ720865 DCV720865 DMR720865 DWN720865 EGJ720865 EQF720865 FAB720865 FJX720865 FTT720865 GDP720865 GNL720865 GXH720865 HHD720865 HQZ720865 IAV720865 IKR720865 IUN720865 JEJ720865 JOF720865 JYB720865 KHX720865 KRT720865 LBP720865 LLL720865 LVH720865 MFD720865 MOZ720865 MYV720865 NIR720865 NSN720865 OCJ720865 OMF720865 OWB720865 PFX720865 PPT720865 PZP720865 QJL720865 QTH720865 RDD720865 RMZ720865 RWV720865 SGR720865 SQN720865 TAJ720865 TKF720865 TUB720865 UDX720865 UNT720865 UXP720865 VHL720865 VRH720865 WBD720865 WKZ720865 WUV720865 B720869 IJ720869:IK720869 SF720869:SG720869 ACB720869:ACC720869 ALX720869:ALY720869 AVT720869:AVU720869 BFP720869:BFQ720869 BPL720869:BPM720869 BZH720869:BZI720869 CJD720869:CJE720869 CSZ720869:CTA720869 DCV720869:DCW720869 DMR720869:DMS720869 DWN720869:DWO720869 EGJ720869:EGK720869 EQF720869:EQG720869 FAB720869:FAC720869 FJX720869:FJY720869 FTT720869:FTU720869 GDP720869:GDQ720869 GNL720869:GNM720869 GXH720869:GXI720869 HHD720869:HHE720869 HQZ720869:HRA720869 IAV720869:IAW720869 IKR720869:IKS720869 IUN720869:IUO720869 JEJ720869:JEK720869 JOF720869:JOG720869 JYB720869:JYC720869 KHX720869:KHY720869 KRT720869:KRU720869 LBP720869:LBQ720869 LLL720869:LLM720869 LVH720869:LVI720869 MFD720869:MFE720869 MOZ720869:MPA720869 MYV720869:MYW720869 NIR720869:NIS720869 NSN720869:NSO720869 OCJ720869:OCK720869 OMF720869:OMG720869 OWB720869:OWC720869 PFX720869:PFY720869 PPT720869:PPU720869 PZP720869:PZQ720869 QJL720869:QJM720869 QTH720869:QTI720869 RDD720869:RDE720869 RMZ720869:RNA720869 RWV720869:RWW720869 SGR720869:SGS720869 SQN720869:SQO720869 TAJ720869:TAK720869 TKF720869:TKG720869 TUB720869:TUC720869 UDX720869:UDY720869 UNT720869:UNU720869 UXP720869:UXQ720869 VHL720869:VHM720869 VRH720869:VRI720869 WBD720869:WBE720869 WKZ720869:WLA720869 WUV720869:WUW720869 B720875 IJ720875:IK720875 SF720875:SG720875 ACB720875:ACC720875 ALX720875:ALY720875 AVT720875:AVU720875 BFP720875:BFQ720875 BPL720875:BPM720875 BZH720875:BZI720875 CJD720875:CJE720875 CSZ720875:CTA720875 DCV720875:DCW720875 DMR720875:DMS720875 DWN720875:DWO720875 EGJ720875:EGK720875 EQF720875:EQG720875 FAB720875:FAC720875 FJX720875:FJY720875 FTT720875:FTU720875 GDP720875:GDQ720875 GNL720875:GNM720875 GXH720875:GXI720875 HHD720875:HHE720875 HQZ720875:HRA720875 IAV720875:IAW720875 IKR720875:IKS720875 IUN720875:IUO720875 JEJ720875:JEK720875 JOF720875:JOG720875 JYB720875:JYC720875 KHX720875:KHY720875 KRT720875:KRU720875 LBP720875:LBQ720875 LLL720875:LLM720875 LVH720875:LVI720875 MFD720875:MFE720875 MOZ720875:MPA720875 MYV720875:MYW720875 NIR720875:NIS720875 NSN720875:NSO720875 OCJ720875:OCK720875 OMF720875:OMG720875 OWB720875:OWC720875 PFX720875:PFY720875 PPT720875:PPU720875 PZP720875:PZQ720875 QJL720875:QJM720875 QTH720875:QTI720875 RDD720875:RDE720875 RMZ720875:RNA720875 RWV720875:RWW720875 SGR720875:SGS720875 SQN720875:SQO720875 TAJ720875:TAK720875 TKF720875:TKG720875 TUB720875:TUC720875 UDX720875:UDY720875 UNT720875:UNU720875 UXP720875:UXQ720875 VHL720875:VHM720875 VRH720875:VRI720875 WBD720875:WBE720875 WKZ720875:WLA720875 WUV720875:WUW720875 B720888 IJ720888 SF720888 ACB720888 ALX720888 AVT720888 BFP720888 BPL720888 BZH720888 CJD720888 CSZ720888 DCV720888 DMR720888 DWN720888 EGJ720888 EQF720888 FAB720888 FJX720888 FTT720888 GDP720888 GNL720888 GXH720888 HHD720888 HQZ720888 IAV720888 IKR720888 IUN720888 JEJ720888 JOF720888 JYB720888 KHX720888 KRT720888 LBP720888 LLL720888 LVH720888 MFD720888 MOZ720888 MYV720888 NIR720888 NSN720888 OCJ720888 OMF720888 OWB720888 PFX720888 PPT720888 PZP720888 QJL720888 QTH720888 RDD720888 RMZ720888 RWV720888 SGR720888 SQN720888 TAJ720888 TKF720888 TUB720888 UDX720888 UNT720888 UXP720888 VHL720888 VRH720888 WBD720888 WKZ720888 WUV720888 B720898 IJ720898:IK720898 SF720898:SG720898 ACB720898:ACC720898 ALX720898:ALY720898 AVT720898:AVU720898 BFP720898:BFQ720898 BPL720898:BPM720898 BZH720898:BZI720898 CJD720898:CJE720898 CSZ720898:CTA720898 DCV720898:DCW720898 DMR720898:DMS720898 DWN720898:DWO720898 EGJ720898:EGK720898 EQF720898:EQG720898 FAB720898:FAC720898 FJX720898:FJY720898 FTT720898:FTU720898 GDP720898:GDQ720898 GNL720898:GNM720898 GXH720898:GXI720898 HHD720898:HHE720898 HQZ720898:HRA720898 IAV720898:IAW720898 IKR720898:IKS720898 IUN720898:IUO720898 JEJ720898:JEK720898 JOF720898:JOG720898 JYB720898:JYC720898 KHX720898:KHY720898 KRT720898:KRU720898 LBP720898:LBQ720898 LLL720898:LLM720898 LVH720898:LVI720898 MFD720898:MFE720898 MOZ720898:MPA720898 MYV720898:MYW720898 NIR720898:NIS720898 NSN720898:NSO720898 OCJ720898:OCK720898 OMF720898:OMG720898 OWB720898:OWC720898 PFX720898:PFY720898 PPT720898:PPU720898 PZP720898:PZQ720898 QJL720898:QJM720898 QTH720898:QTI720898 RDD720898:RDE720898 RMZ720898:RNA720898 RWV720898:RWW720898 SGR720898:SGS720898 SQN720898:SQO720898 TAJ720898:TAK720898 TKF720898:TKG720898 TUB720898:TUC720898 UDX720898:UDY720898 UNT720898:UNU720898 UXP720898:UXQ720898 VHL720898:VHM720898 VRH720898:VRI720898 WBD720898:WBE720898 WKZ720898:WLA720898 WUV720898:WUW720898 B720903 IJ720903 SF720903 ACB720903 ALX720903 AVT720903 BFP720903 BPL720903 BZH720903 CJD720903 CSZ720903 DCV720903 DMR720903 DWN720903 EGJ720903 EQF720903 FAB720903 FJX720903 FTT720903 GDP720903 GNL720903 GXH720903 HHD720903 HQZ720903 IAV720903 IKR720903 IUN720903 JEJ720903 JOF720903 JYB720903 KHX720903 KRT720903 LBP720903 LLL720903 LVH720903 MFD720903 MOZ720903 MYV720903 NIR720903 NSN720903 OCJ720903 OMF720903 OWB720903 PFX720903 PPT720903 PZP720903 QJL720903 QTH720903 RDD720903 RMZ720903 RWV720903 SGR720903 SQN720903 TAJ720903 TKF720903 TUB720903 UDX720903 UNT720903 UXP720903 VHL720903 VRH720903 WBD720903 WKZ720903 WUV720903 IJ720906 SF720906 ACB720906 ALX720906 AVT720906 BFP720906 BPL720906 BZH720906 CJD720906 CSZ720906 DCV720906 DMR720906 DWN720906 EGJ720906 EQF720906 FAB720906 FJX720906 FTT720906 GDP720906 GNL720906 GXH720906 HHD720906 HQZ720906 IAV720906 IKR720906 IUN720906 JEJ720906 JOF720906 JYB720906 KHX720906 KRT720906 LBP720906 LLL720906 LVH720906 MFD720906 MOZ720906 MYV720906 NIR720906 NSN720906 OCJ720906 OMF720906 OWB720906 PFX720906 PPT720906 PZP720906 QJL720906 QTH720906 RDD720906 RMZ720906 RWV720906 SGR720906 SQN720906 TAJ720906 TKF720906 TUB720906 UDX720906 UNT720906 UXP720906 VHL720906 VRH720906 WBD720906 WKZ720906 WUV720906 B720914 IJ720914:IK720914 SF720914:SG720914 ACB720914:ACC720914 ALX720914:ALY720914 AVT720914:AVU720914 BFP720914:BFQ720914 BPL720914:BPM720914 BZH720914:BZI720914 CJD720914:CJE720914 CSZ720914:CTA720914 DCV720914:DCW720914 DMR720914:DMS720914 DWN720914:DWO720914 EGJ720914:EGK720914 EQF720914:EQG720914 FAB720914:FAC720914 FJX720914:FJY720914 FTT720914:FTU720914 GDP720914:GDQ720914 GNL720914:GNM720914 GXH720914:GXI720914 HHD720914:HHE720914 HQZ720914:HRA720914 IAV720914:IAW720914 IKR720914:IKS720914 IUN720914:IUO720914 JEJ720914:JEK720914 JOF720914:JOG720914 JYB720914:JYC720914 KHX720914:KHY720914 KRT720914:KRU720914 LBP720914:LBQ720914 LLL720914:LLM720914 LVH720914:LVI720914 MFD720914:MFE720914 MOZ720914:MPA720914 MYV720914:MYW720914 NIR720914:NIS720914 NSN720914:NSO720914 OCJ720914:OCK720914 OMF720914:OMG720914 OWB720914:OWC720914 PFX720914:PFY720914 PPT720914:PPU720914 PZP720914:PZQ720914 QJL720914:QJM720914 QTH720914:QTI720914 RDD720914:RDE720914 RMZ720914:RNA720914 RWV720914:RWW720914 SGR720914:SGS720914 SQN720914:SQO720914 TAJ720914:TAK720914 TKF720914:TKG720914 TUB720914:TUC720914 UDX720914:UDY720914 UNT720914:UNU720914 UXP720914:UXQ720914 VHL720914:VHM720914 VRH720914:VRI720914 WBD720914:WBE720914 WKZ720914:WLA720914 WUV720914:WUW720914 B720916 IJ720916 SF720916 ACB720916 ALX720916 AVT720916 BFP720916 BPL720916 BZH720916 CJD720916 CSZ720916 DCV720916 DMR720916 DWN720916 EGJ720916 EQF720916 FAB720916 FJX720916 FTT720916 GDP720916 GNL720916 GXH720916 HHD720916 HQZ720916 IAV720916 IKR720916 IUN720916 JEJ720916 JOF720916 JYB720916 KHX720916 KRT720916 LBP720916 LLL720916 LVH720916 MFD720916 MOZ720916 MYV720916 NIR720916 NSN720916 OCJ720916 OMF720916 OWB720916 PFX720916 PPT720916 PZP720916 QJL720916 QTH720916 RDD720916 RMZ720916 RWV720916 SGR720916 SQN720916 TAJ720916 TKF720916 TUB720916 UDX720916 UNT720916 UXP720916 VHL720916 VRH720916 WBD720916 WKZ720916 WUV720916 B720918 IJ720918:IK720918 SF720918:SG720918 ACB720918:ACC720918 ALX720918:ALY720918 AVT720918:AVU720918 BFP720918:BFQ720918 BPL720918:BPM720918 BZH720918:BZI720918 CJD720918:CJE720918 CSZ720918:CTA720918 DCV720918:DCW720918 DMR720918:DMS720918 DWN720918:DWO720918 EGJ720918:EGK720918 EQF720918:EQG720918 FAB720918:FAC720918 FJX720918:FJY720918 FTT720918:FTU720918 GDP720918:GDQ720918 GNL720918:GNM720918 GXH720918:GXI720918 HHD720918:HHE720918 HQZ720918:HRA720918 IAV720918:IAW720918 IKR720918:IKS720918 IUN720918:IUO720918 JEJ720918:JEK720918 JOF720918:JOG720918 JYB720918:JYC720918 KHX720918:KHY720918 KRT720918:KRU720918 LBP720918:LBQ720918 LLL720918:LLM720918 LVH720918:LVI720918 MFD720918:MFE720918 MOZ720918:MPA720918 MYV720918:MYW720918 NIR720918:NIS720918 NSN720918:NSO720918 OCJ720918:OCK720918 OMF720918:OMG720918 OWB720918:OWC720918 PFX720918:PFY720918 PPT720918:PPU720918 PZP720918:PZQ720918 QJL720918:QJM720918 QTH720918:QTI720918 RDD720918:RDE720918 RMZ720918:RNA720918 RWV720918:RWW720918 SGR720918:SGS720918 SQN720918:SQO720918 TAJ720918:TAK720918 TKF720918:TKG720918 TUB720918:TUC720918 UDX720918:UDY720918 UNT720918:UNU720918 UXP720918:UXQ720918 VHL720918:VHM720918 VRH720918:VRI720918 WBD720918:WBE720918 WKZ720918:WLA720918 WUV720918:WUW720918 E720919 IN720919 SJ720919 ACF720919 AMB720919 AVX720919 BFT720919 BPP720919 BZL720919 CJH720919 CTD720919 DCZ720919 DMV720919 DWR720919 EGN720919 EQJ720919 FAF720919 FKB720919 FTX720919 GDT720919 GNP720919 GXL720919 HHH720919 HRD720919 IAZ720919 IKV720919 IUR720919 JEN720919 JOJ720919 JYF720919 KIB720919 KRX720919 LBT720919 LLP720919 LVL720919 MFH720919 MPD720919 MYZ720919 NIV720919 NSR720919 OCN720919 OMJ720919 OWF720919 PGB720919 PPX720919 PZT720919 QJP720919 QTL720919 RDH720919 RND720919 RWZ720919 SGV720919 SQR720919 TAN720919 TKJ720919 TUF720919 UEB720919 UNX720919 UXT720919 VHP720919 VRL720919 WBH720919 WLD720919 WUZ720919 IJ720921:IK720921 SF720921:SG720921 ACB720921:ACC720921 ALX720921:ALY720921 AVT720921:AVU720921 BFP720921:BFQ720921 BPL720921:BPM720921 BZH720921:BZI720921 CJD720921:CJE720921 CSZ720921:CTA720921 DCV720921:DCW720921 DMR720921:DMS720921 DWN720921:DWO720921 EGJ720921:EGK720921 EQF720921:EQG720921 FAB720921:FAC720921 FJX720921:FJY720921 FTT720921:FTU720921 GDP720921:GDQ720921 GNL720921:GNM720921 GXH720921:GXI720921 HHD720921:HHE720921 HQZ720921:HRA720921 IAV720921:IAW720921 IKR720921:IKS720921 IUN720921:IUO720921 JEJ720921:JEK720921 JOF720921:JOG720921 JYB720921:JYC720921 KHX720921:KHY720921 KRT720921:KRU720921 LBP720921:LBQ720921 LLL720921:LLM720921 LVH720921:LVI720921 MFD720921:MFE720921 MOZ720921:MPA720921 MYV720921:MYW720921 NIR720921:NIS720921 NSN720921:NSO720921 OCJ720921:OCK720921 OMF720921:OMG720921 OWB720921:OWC720921 PFX720921:PFY720921 PPT720921:PPU720921 PZP720921:PZQ720921 QJL720921:QJM720921 QTH720921:QTI720921 RDD720921:RDE720921 RMZ720921:RNA720921 RWV720921:RWW720921 SGR720921:SGS720921 SQN720921:SQO720921 TAJ720921:TAK720921 TKF720921:TKG720921 TUB720921:TUC720921 UDX720921:UDY720921 UNT720921:UNU720921 UXP720921:UXQ720921 VHL720921:VHM720921 VRH720921:VRI720921 WBD720921:WBE720921 WKZ720921:WLA720921 WUV720921:WUW720921 B720936 IJ720936:IK720936 SF720936:SG720936 ACB720936:ACC720936 ALX720936:ALY720936 AVT720936:AVU720936 BFP720936:BFQ720936 BPL720936:BPM720936 BZH720936:BZI720936 CJD720936:CJE720936 CSZ720936:CTA720936 DCV720936:DCW720936 DMR720936:DMS720936 DWN720936:DWO720936 EGJ720936:EGK720936 EQF720936:EQG720936 FAB720936:FAC720936 FJX720936:FJY720936 FTT720936:FTU720936 GDP720936:GDQ720936 GNL720936:GNM720936 GXH720936:GXI720936 HHD720936:HHE720936 HQZ720936:HRA720936 IAV720936:IAW720936 IKR720936:IKS720936 IUN720936:IUO720936 JEJ720936:JEK720936 JOF720936:JOG720936 JYB720936:JYC720936 KHX720936:KHY720936 KRT720936:KRU720936 LBP720936:LBQ720936 LLL720936:LLM720936 LVH720936:LVI720936 MFD720936:MFE720936 MOZ720936:MPA720936 MYV720936:MYW720936 NIR720936:NIS720936 NSN720936:NSO720936 OCJ720936:OCK720936 OMF720936:OMG720936 OWB720936:OWC720936 PFX720936:PFY720936 PPT720936:PPU720936 PZP720936:PZQ720936 QJL720936:QJM720936 QTH720936:QTI720936 RDD720936:RDE720936 RMZ720936:RNA720936 RWV720936:RWW720936 SGR720936:SGS720936 SQN720936:SQO720936 TAJ720936:TAK720936 TKF720936:TKG720936 TUB720936:TUC720936 UDX720936:UDY720936 UNT720936:UNU720936 UXP720936:UXQ720936 VHL720936:VHM720936 VRH720936:VRI720936 WBD720936:WBE720936 WKZ720936:WLA720936 WUV720936:WUW720936 B720942 IJ720942:IK720942 SF720942:SG720942 ACB720942:ACC720942 ALX720942:ALY720942 AVT720942:AVU720942 BFP720942:BFQ720942 BPL720942:BPM720942 BZH720942:BZI720942 CJD720942:CJE720942 CSZ720942:CTA720942 DCV720942:DCW720942 DMR720942:DMS720942 DWN720942:DWO720942 EGJ720942:EGK720942 EQF720942:EQG720942 FAB720942:FAC720942 FJX720942:FJY720942 FTT720942:FTU720942 GDP720942:GDQ720942 GNL720942:GNM720942 GXH720942:GXI720942 HHD720942:HHE720942 HQZ720942:HRA720942 IAV720942:IAW720942 IKR720942:IKS720942 IUN720942:IUO720942 JEJ720942:JEK720942 JOF720942:JOG720942 JYB720942:JYC720942 KHX720942:KHY720942 KRT720942:KRU720942 LBP720942:LBQ720942 LLL720942:LLM720942 LVH720942:LVI720942 MFD720942:MFE720942 MOZ720942:MPA720942 MYV720942:MYW720942 NIR720942:NIS720942 NSN720942:NSO720942 OCJ720942:OCK720942 OMF720942:OMG720942 OWB720942:OWC720942 PFX720942:PFY720942 PPT720942:PPU720942 PZP720942:PZQ720942 QJL720942:QJM720942 QTH720942:QTI720942 RDD720942:RDE720942 RMZ720942:RNA720942 RWV720942:RWW720942 SGR720942:SGS720942 SQN720942:SQO720942 TAJ720942:TAK720942 TKF720942:TKG720942 TUB720942:TUC720942 UDX720942:UDY720942 UNT720942:UNU720942 UXP720942:UXQ720942 VHL720942:VHM720942 VRH720942:VRI720942 WBD720942:WBE720942 WKZ720942:WLA720942 WUV720942:WUW720942 IK720943 SG720943 ACC720943 ALY720943 AVU720943 BFQ720943 BPM720943 BZI720943 CJE720943 CTA720943 DCW720943 DMS720943 DWO720943 EGK720943 EQG720943 FAC720943 FJY720943 FTU720943 GDQ720943 GNM720943 GXI720943 HHE720943 HRA720943 IAW720943 IKS720943 IUO720943 JEK720943 JOG720943 JYC720943 KHY720943 KRU720943 LBQ720943 LLM720943 LVI720943 MFE720943 MPA720943 MYW720943 NIS720943 NSO720943 OCK720943 OMG720943 OWC720943 PFY720943 PPU720943 PZQ720943 QJM720943 QTI720943 RDE720943 RNA720943 RWW720943 SGS720943 SQO720943 TAK720943 TKG720943 TUC720943 UDY720943 UNU720943 UXQ720943 VHM720943 VRI720943 WBE720943 WLA720943 WUW720943 IK720945 SG720945 ACC720945 ALY720945 AVU720945 BFQ720945 BPM720945 BZI720945 CJE720945 CTA720945 DCW720945 DMS720945 DWO720945 EGK720945 EQG720945 FAC720945 FJY720945 FTU720945 GDQ720945 GNM720945 GXI720945 HHE720945 HRA720945 IAW720945 IKS720945 IUO720945 JEK720945 JOG720945 JYC720945 KHY720945 KRU720945 LBQ720945 LLM720945 LVI720945 MFE720945 MPA720945 MYW720945 NIS720945 NSO720945 OCK720945 OMG720945 OWC720945 PFY720945 PPU720945 PZQ720945 QJM720945 QTI720945 RDE720945 RNA720945 RWW720945 SGS720945 SQO720945 TAK720945 TKG720945 TUC720945 UDY720945 UNU720945 UXQ720945 VHM720945 VRI720945 WBE720945 WLA720945 WUW720945 IK720947 SG720947 ACC720947 ALY720947 AVU720947 BFQ720947 BPM720947 BZI720947 CJE720947 CTA720947 DCW720947 DMS720947 DWO720947 EGK720947 EQG720947 FAC720947 FJY720947 FTU720947 GDQ720947 GNM720947 GXI720947 HHE720947 HRA720947 IAW720947 IKS720947 IUO720947 JEK720947 JOG720947 JYC720947 KHY720947 KRU720947 LBQ720947 LLM720947 LVI720947 MFE720947 MPA720947 MYW720947 NIS720947 NSO720947 OCK720947 OMG720947 OWC720947 PFY720947 PPU720947 PZQ720947 QJM720947 QTI720947 RDE720947 RNA720947 RWW720947 SGS720947 SQO720947 TAK720947 TKG720947 TUC720947 UDY720947 UNU720947 UXQ720947 VHM720947 VRI720947 WBE720947 WLA720947 WUW720947 IK720952 SG720952 ACC720952 ALY720952 AVU720952 BFQ720952 BPM720952 BZI720952 CJE720952 CTA720952 DCW720952 DMS720952 DWO720952 EGK720952 EQG720952 FAC720952 FJY720952 FTU720952 GDQ720952 GNM720952 GXI720952 HHE720952 HRA720952 IAW720952 IKS720952 IUO720952 JEK720952 JOG720952 JYC720952 KHY720952 KRU720952 LBQ720952 LLM720952 LVI720952 MFE720952 MPA720952 MYW720952 NIS720952 NSO720952 OCK720952 OMG720952 OWC720952 PFY720952 PPU720952 PZQ720952 QJM720952 QTI720952 RDE720952 RNA720952 RWW720952 SGS720952 SQO720952 TAK720952 TKG720952 TUC720952 UDY720952 UNU720952 UXQ720952 VHM720952 VRI720952 WBE720952 WLA720952 WUW720952 IJ786396 SF786396 ACB786396 ALX786396 AVT786396 BFP786396 BPL786396 BZH786396 CJD786396 CSZ786396 DCV786396 DMR786396 DWN786396 EGJ786396 EQF786396 FAB786396 FJX786396 FTT786396 GDP786396 GNL786396 GXH786396 HHD786396 HQZ786396 IAV786396 IKR786396 IUN786396 JEJ786396 JOF786396 JYB786396 KHX786396 KRT786396 LBP786396 LLL786396 LVH786396 MFD786396 MOZ786396 MYV786396 NIR786396 NSN786396 OCJ786396 OMF786396 OWB786396 PFX786396 PPT786396 PZP786396 QJL786396 QTH786396 RDD786396 RMZ786396 RWV786396 SGR786396 SQN786396 TAJ786396 TKF786396 TUB786396 UDX786396 UNT786396 UXP786396 VHL786396 VRH786396 WBD786396 WKZ786396 WUV786396 IK786398 SG786398 ACC786398 ALY786398 AVU786398 BFQ786398 BPM786398 BZI786398 CJE786398 CTA786398 DCW786398 DMS786398 DWO786398 EGK786398 EQG786398 FAC786398 FJY786398 FTU786398 GDQ786398 GNM786398 GXI786398 HHE786398 HRA786398 IAW786398 IKS786398 IUO786398 JEK786398 JOG786398 JYC786398 KHY786398 KRU786398 LBQ786398 LLM786398 LVI786398 MFE786398 MPA786398 MYW786398 NIS786398 NSO786398 OCK786398 OMG786398 OWC786398 PFY786398 PPU786398 PZQ786398 QJM786398 QTI786398 RDE786398 RNA786398 RWW786398 SGS786398 SQO786398 TAK786398 TKG786398 TUC786398 UDY786398 UNU786398 UXQ786398 VHM786398 VRI786398 WBE786398 WLA786398 WUW786398 B786401 IJ786401 SF786401 ACB786401 ALX786401 AVT786401 BFP786401 BPL786401 BZH786401 CJD786401 CSZ786401 DCV786401 DMR786401 DWN786401 EGJ786401 EQF786401 FAB786401 FJX786401 FTT786401 GDP786401 GNL786401 GXH786401 HHD786401 HQZ786401 IAV786401 IKR786401 IUN786401 JEJ786401 JOF786401 JYB786401 KHX786401 KRT786401 LBP786401 LLL786401 LVH786401 MFD786401 MOZ786401 MYV786401 NIR786401 NSN786401 OCJ786401 OMF786401 OWB786401 PFX786401 PPT786401 PZP786401 QJL786401 QTH786401 RDD786401 RMZ786401 RWV786401 SGR786401 SQN786401 TAJ786401 TKF786401 TUB786401 UDX786401 UNT786401 UXP786401 VHL786401 VRH786401 WBD786401 WKZ786401 WUV786401 B786405 IJ786405:IK786405 SF786405:SG786405 ACB786405:ACC786405 ALX786405:ALY786405 AVT786405:AVU786405 BFP786405:BFQ786405 BPL786405:BPM786405 BZH786405:BZI786405 CJD786405:CJE786405 CSZ786405:CTA786405 DCV786405:DCW786405 DMR786405:DMS786405 DWN786405:DWO786405 EGJ786405:EGK786405 EQF786405:EQG786405 FAB786405:FAC786405 FJX786405:FJY786405 FTT786405:FTU786405 GDP786405:GDQ786405 GNL786405:GNM786405 GXH786405:GXI786405 HHD786405:HHE786405 HQZ786405:HRA786405 IAV786405:IAW786405 IKR786405:IKS786405 IUN786405:IUO786405 JEJ786405:JEK786405 JOF786405:JOG786405 JYB786405:JYC786405 KHX786405:KHY786405 KRT786405:KRU786405 LBP786405:LBQ786405 LLL786405:LLM786405 LVH786405:LVI786405 MFD786405:MFE786405 MOZ786405:MPA786405 MYV786405:MYW786405 NIR786405:NIS786405 NSN786405:NSO786405 OCJ786405:OCK786405 OMF786405:OMG786405 OWB786405:OWC786405 PFX786405:PFY786405 PPT786405:PPU786405 PZP786405:PZQ786405 QJL786405:QJM786405 QTH786405:QTI786405 RDD786405:RDE786405 RMZ786405:RNA786405 RWV786405:RWW786405 SGR786405:SGS786405 SQN786405:SQO786405 TAJ786405:TAK786405 TKF786405:TKG786405 TUB786405:TUC786405 UDX786405:UDY786405 UNT786405:UNU786405 UXP786405:UXQ786405 VHL786405:VHM786405 VRH786405:VRI786405 WBD786405:WBE786405 WKZ786405:WLA786405 WUV786405:WUW786405 B786411 IJ786411:IK786411 SF786411:SG786411 ACB786411:ACC786411 ALX786411:ALY786411 AVT786411:AVU786411 BFP786411:BFQ786411 BPL786411:BPM786411 BZH786411:BZI786411 CJD786411:CJE786411 CSZ786411:CTA786411 DCV786411:DCW786411 DMR786411:DMS786411 DWN786411:DWO786411 EGJ786411:EGK786411 EQF786411:EQG786411 FAB786411:FAC786411 FJX786411:FJY786411 FTT786411:FTU786411 GDP786411:GDQ786411 GNL786411:GNM786411 GXH786411:GXI786411 HHD786411:HHE786411 HQZ786411:HRA786411 IAV786411:IAW786411 IKR786411:IKS786411 IUN786411:IUO786411 JEJ786411:JEK786411 JOF786411:JOG786411 JYB786411:JYC786411 KHX786411:KHY786411 KRT786411:KRU786411 LBP786411:LBQ786411 LLL786411:LLM786411 LVH786411:LVI786411 MFD786411:MFE786411 MOZ786411:MPA786411 MYV786411:MYW786411 NIR786411:NIS786411 NSN786411:NSO786411 OCJ786411:OCK786411 OMF786411:OMG786411 OWB786411:OWC786411 PFX786411:PFY786411 PPT786411:PPU786411 PZP786411:PZQ786411 QJL786411:QJM786411 QTH786411:QTI786411 RDD786411:RDE786411 RMZ786411:RNA786411 RWV786411:RWW786411 SGR786411:SGS786411 SQN786411:SQO786411 TAJ786411:TAK786411 TKF786411:TKG786411 TUB786411:TUC786411 UDX786411:UDY786411 UNT786411:UNU786411 UXP786411:UXQ786411 VHL786411:VHM786411 VRH786411:VRI786411 WBD786411:WBE786411 WKZ786411:WLA786411 WUV786411:WUW786411 B786424 IJ786424 SF786424 ACB786424 ALX786424 AVT786424 BFP786424 BPL786424 BZH786424 CJD786424 CSZ786424 DCV786424 DMR786424 DWN786424 EGJ786424 EQF786424 FAB786424 FJX786424 FTT786424 GDP786424 GNL786424 GXH786424 HHD786424 HQZ786424 IAV786424 IKR786424 IUN786424 JEJ786424 JOF786424 JYB786424 KHX786424 KRT786424 LBP786424 LLL786424 LVH786424 MFD786424 MOZ786424 MYV786424 NIR786424 NSN786424 OCJ786424 OMF786424 OWB786424 PFX786424 PPT786424 PZP786424 QJL786424 QTH786424 RDD786424 RMZ786424 RWV786424 SGR786424 SQN786424 TAJ786424 TKF786424 TUB786424 UDX786424 UNT786424 UXP786424 VHL786424 VRH786424 WBD786424 WKZ786424 WUV786424 B786434 IJ786434:IK786434 SF786434:SG786434 ACB786434:ACC786434 ALX786434:ALY786434 AVT786434:AVU786434 BFP786434:BFQ786434 BPL786434:BPM786434 BZH786434:BZI786434 CJD786434:CJE786434 CSZ786434:CTA786434 DCV786434:DCW786434 DMR786434:DMS786434 DWN786434:DWO786434 EGJ786434:EGK786434 EQF786434:EQG786434 FAB786434:FAC786434 FJX786434:FJY786434 FTT786434:FTU786434 GDP786434:GDQ786434 GNL786434:GNM786434 GXH786434:GXI786434 HHD786434:HHE786434 HQZ786434:HRA786434 IAV786434:IAW786434 IKR786434:IKS786434 IUN786434:IUO786434 JEJ786434:JEK786434 JOF786434:JOG786434 JYB786434:JYC786434 KHX786434:KHY786434 KRT786434:KRU786434 LBP786434:LBQ786434 LLL786434:LLM786434 LVH786434:LVI786434 MFD786434:MFE786434 MOZ786434:MPA786434 MYV786434:MYW786434 NIR786434:NIS786434 NSN786434:NSO786434 OCJ786434:OCK786434 OMF786434:OMG786434 OWB786434:OWC786434 PFX786434:PFY786434 PPT786434:PPU786434 PZP786434:PZQ786434 QJL786434:QJM786434 QTH786434:QTI786434 RDD786434:RDE786434 RMZ786434:RNA786434 RWV786434:RWW786434 SGR786434:SGS786434 SQN786434:SQO786434 TAJ786434:TAK786434 TKF786434:TKG786434 TUB786434:TUC786434 UDX786434:UDY786434 UNT786434:UNU786434 UXP786434:UXQ786434 VHL786434:VHM786434 VRH786434:VRI786434 WBD786434:WBE786434 WKZ786434:WLA786434 WUV786434:WUW786434 B786439 IJ786439 SF786439 ACB786439 ALX786439 AVT786439 BFP786439 BPL786439 BZH786439 CJD786439 CSZ786439 DCV786439 DMR786439 DWN786439 EGJ786439 EQF786439 FAB786439 FJX786439 FTT786439 GDP786439 GNL786439 GXH786439 HHD786439 HQZ786439 IAV786439 IKR786439 IUN786439 JEJ786439 JOF786439 JYB786439 KHX786439 KRT786439 LBP786439 LLL786439 LVH786439 MFD786439 MOZ786439 MYV786439 NIR786439 NSN786439 OCJ786439 OMF786439 OWB786439 PFX786439 PPT786439 PZP786439 QJL786439 QTH786439 RDD786439 RMZ786439 RWV786439 SGR786439 SQN786439 TAJ786439 TKF786439 TUB786439 UDX786439 UNT786439 UXP786439 VHL786439 VRH786439 WBD786439 WKZ786439 WUV786439 IJ786442 SF786442 ACB786442 ALX786442 AVT786442 BFP786442 BPL786442 BZH786442 CJD786442 CSZ786442 DCV786442 DMR786442 DWN786442 EGJ786442 EQF786442 FAB786442 FJX786442 FTT786442 GDP786442 GNL786442 GXH786442 HHD786442 HQZ786442 IAV786442 IKR786442 IUN786442 JEJ786442 JOF786442 JYB786442 KHX786442 KRT786442 LBP786442 LLL786442 LVH786442 MFD786442 MOZ786442 MYV786442 NIR786442 NSN786442 OCJ786442 OMF786442 OWB786442 PFX786442 PPT786442 PZP786442 QJL786442 QTH786442 RDD786442 RMZ786442 RWV786442 SGR786442 SQN786442 TAJ786442 TKF786442 TUB786442 UDX786442 UNT786442 UXP786442 VHL786442 VRH786442 WBD786442 WKZ786442 WUV786442 B786450 IJ786450:IK786450 SF786450:SG786450 ACB786450:ACC786450 ALX786450:ALY786450 AVT786450:AVU786450 BFP786450:BFQ786450 BPL786450:BPM786450 BZH786450:BZI786450 CJD786450:CJE786450 CSZ786450:CTA786450 DCV786450:DCW786450 DMR786450:DMS786450 DWN786450:DWO786450 EGJ786450:EGK786450 EQF786450:EQG786450 FAB786450:FAC786450 FJX786450:FJY786450 FTT786450:FTU786450 GDP786450:GDQ786450 GNL786450:GNM786450 GXH786450:GXI786450 HHD786450:HHE786450 HQZ786450:HRA786450 IAV786450:IAW786450 IKR786450:IKS786450 IUN786450:IUO786450 JEJ786450:JEK786450 JOF786450:JOG786450 JYB786450:JYC786450 KHX786450:KHY786450 KRT786450:KRU786450 LBP786450:LBQ786450 LLL786450:LLM786450 LVH786450:LVI786450 MFD786450:MFE786450 MOZ786450:MPA786450 MYV786450:MYW786450 NIR786450:NIS786450 NSN786450:NSO786450 OCJ786450:OCK786450 OMF786450:OMG786450 OWB786450:OWC786450 PFX786450:PFY786450 PPT786450:PPU786450 PZP786450:PZQ786450 QJL786450:QJM786450 QTH786450:QTI786450 RDD786450:RDE786450 RMZ786450:RNA786450 RWV786450:RWW786450 SGR786450:SGS786450 SQN786450:SQO786450 TAJ786450:TAK786450 TKF786450:TKG786450 TUB786450:TUC786450 UDX786450:UDY786450 UNT786450:UNU786450 UXP786450:UXQ786450 VHL786450:VHM786450 VRH786450:VRI786450 WBD786450:WBE786450 WKZ786450:WLA786450 WUV786450:WUW786450 B786452 IJ786452 SF786452 ACB786452 ALX786452 AVT786452 BFP786452 BPL786452 BZH786452 CJD786452 CSZ786452 DCV786452 DMR786452 DWN786452 EGJ786452 EQF786452 FAB786452 FJX786452 FTT786452 GDP786452 GNL786452 GXH786452 HHD786452 HQZ786452 IAV786452 IKR786452 IUN786452 JEJ786452 JOF786452 JYB786452 KHX786452 KRT786452 LBP786452 LLL786452 LVH786452 MFD786452 MOZ786452 MYV786452 NIR786452 NSN786452 OCJ786452 OMF786452 OWB786452 PFX786452 PPT786452 PZP786452 QJL786452 QTH786452 RDD786452 RMZ786452 RWV786452 SGR786452 SQN786452 TAJ786452 TKF786452 TUB786452 UDX786452 UNT786452 UXP786452 VHL786452 VRH786452 WBD786452 WKZ786452 WUV786452 B786454 IJ786454:IK786454 SF786454:SG786454 ACB786454:ACC786454 ALX786454:ALY786454 AVT786454:AVU786454 BFP786454:BFQ786454 BPL786454:BPM786454 BZH786454:BZI786454 CJD786454:CJE786454 CSZ786454:CTA786454 DCV786454:DCW786454 DMR786454:DMS786454 DWN786454:DWO786454 EGJ786454:EGK786454 EQF786454:EQG786454 FAB786454:FAC786454 FJX786454:FJY786454 FTT786454:FTU786454 GDP786454:GDQ786454 GNL786454:GNM786454 GXH786454:GXI786454 HHD786454:HHE786454 HQZ786454:HRA786454 IAV786454:IAW786454 IKR786454:IKS786454 IUN786454:IUO786454 JEJ786454:JEK786454 JOF786454:JOG786454 JYB786454:JYC786454 KHX786454:KHY786454 KRT786454:KRU786454 LBP786454:LBQ786454 LLL786454:LLM786454 LVH786454:LVI786454 MFD786454:MFE786454 MOZ786454:MPA786454 MYV786454:MYW786454 NIR786454:NIS786454 NSN786454:NSO786454 OCJ786454:OCK786454 OMF786454:OMG786454 OWB786454:OWC786454 PFX786454:PFY786454 PPT786454:PPU786454 PZP786454:PZQ786454 QJL786454:QJM786454 QTH786454:QTI786454 RDD786454:RDE786454 RMZ786454:RNA786454 RWV786454:RWW786454 SGR786454:SGS786454 SQN786454:SQO786454 TAJ786454:TAK786454 TKF786454:TKG786454 TUB786454:TUC786454 UDX786454:UDY786454 UNT786454:UNU786454 UXP786454:UXQ786454 VHL786454:VHM786454 VRH786454:VRI786454 WBD786454:WBE786454 WKZ786454:WLA786454 WUV786454:WUW786454 E786455 IN786455 SJ786455 ACF786455 AMB786455 AVX786455 BFT786455 BPP786455 BZL786455 CJH786455 CTD786455 DCZ786455 DMV786455 DWR786455 EGN786455 EQJ786455 FAF786455 FKB786455 FTX786455 GDT786455 GNP786455 GXL786455 HHH786455 HRD786455 IAZ786455 IKV786455 IUR786455 JEN786455 JOJ786455 JYF786455 KIB786455 KRX786455 LBT786455 LLP786455 LVL786455 MFH786455 MPD786455 MYZ786455 NIV786455 NSR786455 OCN786455 OMJ786455 OWF786455 PGB786455 PPX786455 PZT786455 QJP786455 QTL786455 RDH786455 RND786455 RWZ786455 SGV786455 SQR786455 TAN786455 TKJ786455 TUF786455 UEB786455 UNX786455 UXT786455 VHP786455 VRL786455 WBH786455 WLD786455 WUZ786455 IJ786457:IK786457 SF786457:SG786457 ACB786457:ACC786457 ALX786457:ALY786457 AVT786457:AVU786457 BFP786457:BFQ786457 BPL786457:BPM786457 BZH786457:BZI786457 CJD786457:CJE786457 CSZ786457:CTA786457 DCV786457:DCW786457 DMR786457:DMS786457 DWN786457:DWO786457 EGJ786457:EGK786457 EQF786457:EQG786457 FAB786457:FAC786457 FJX786457:FJY786457 FTT786457:FTU786457 GDP786457:GDQ786457 GNL786457:GNM786457 GXH786457:GXI786457 HHD786457:HHE786457 HQZ786457:HRA786457 IAV786457:IAW786457 IKR786457:IKS786457 IUN786457:IUO786457 JEJ786457:JEK786457 JOF786457:JOG786457 JYB786457:JYC786457 KHX786457:KHY786457 KRT786457:KRU786457 LBP786457:LBQ786457 LLL786457:LLM786457 LVH786457:LVI786457 MFD786457:MFE786457 MOZ786457:MPA786457 MYV786457:MYW786457 NIR786457:NIS786457 NSN786457:NSO786457 OCJ786457:OCK786457 OMF786457:OMG786457 OWB786457:OWC786457 PFX786457:PFY786457 PPT786457:PPU786457 PZP786457:PZQ786457 QJL786457:QJM786457 QTH786457:QTI786457 RDD786457:RDE786457 RMZ786457:RNA786457 RWV786457:RWW786457 SGR786457:SGS786457 SQN786457:SQO786457 TAJ786457:TAK786457 TKF786457:TKG786457 TUB786457:TUC786457 UDX786457:UDY786457 UNT786457:UNU786457 UXP786457:UXQ786457 VHL786457:VHM786457 VRH786457:VRI786457 WBD786457:WBE786457 WKZ786457:WLA786457 WUV786457:WUW786457 B786472 IJ786472:IK786472 SF786472:SG786472 ACB786472:ACC786472 ALX786472:ALY786472 AVT786472:AVU786472 BFP786472:BFQ786472 BPL786472:BPM786472 BZH786472:BZI786472 CJD786472:CJE786472 CSZ786472:CTA786472 DCV786472:DCW786472 DMR786472:DMS786472 DWN786472:DWO786472 EGJ786472:EGK786472 EQF786472:EQG786472 FAB786472:FAC786472 FJX786472:FJY786472 FTT786472:FTU786472 GDP786472:GDQ786472 GNL786472:GNM786472 GXH786472:GXI786472 HHD786472:HHE786472 HQZ786472:HRA786472 IAV786472:IAW786472 IKR786472:IKS786472 IUN786472:IUO786472 JEJ786472:JEK786472 JOF786472:JOG786472 JYB786472:JYC786472 KHX786472:KHY786472 KRT786472:KRU786472 LBP786472:LBQ786472 LLL786472:LLM786472 LVH786472:LVI786472 MFD786472:MFE786472 MOZ786472:MPA786472 MYV786472:MYW786472 NIR786472:NIS786472 NSN786472:NSO786472 OCJ786472:OCK786472 OMF786472:OMG786472 OWB786472:OWC786472 PFX786472:PFY786472 PPT786472:PPU786472 PZP786472:PZQ786472 QJL786472:QJM786472 QTH786472:QTI786472 RDD786472:RDE786472 RMZ786472:RNA786472 RWV786472:RWW786472 SGR786472:SGS786472 SQN786472:SQO786472 TAJ786472:TAK786472 TKF786472:TKG786472 TUB786472:TUC786472 UDX786472:UDY786472 UNT786472:UNU786472 UXP786472:UXQ786472 VHL786472:VHM786472 VRH786472:VRI786472 WBD786472:WBE786472 WKZ786472:WLA786472 WUV786472:WUW786472 B786478 IJ786478:IK786478 SF786478:SG786478 ACB786478:ACC786478 ALX786478:ALY786478 AVT786478:AVU786478 BFP786478:BFQ786478 BPL786478:BPM786478 BZH786478:BZI786478 CJD786478:CJE786478 CSZ786478:CTA786478 DCV786478:DCW786478 DMR786478:DMS786478 DWN786478:DWO786478 EGJ786478:EGK786478 EQF786478:EQG786478 FAB786478:FAC786478 FJX786478:FJY786478 FTT786478:FTU786478 GDP786478:GDQ786478 GNL786478:GNM786478 GXH786478:GXI786478 HHD786478:HHE786478 HQZ786478:HRA786478 IAV786478:IAW786478 IKR786478:IKS786478 IUN786478:IUO786478 JEJ786478:JEK786478 JOF786478:JOG786478 JYB786478:JYC786478 KHX786478:KHY786478 KRT786478:KRU786478 LBP786478:LBQ786478 LLL786478:LLM786478 LVH786478:LVI786478 MFD786478:MFE786478 MOZ786478:MPA786478 MYV786478:MYW786478 NIR786478:NIS786478 NSN786478:NSO786478 OCJ786478:OCK786478 OMF786478:OMG786478 OWB786478:OWC786478 PFX786478:PFY786478 PPT786478:PPU786478 PZP786478:PZQ786478 QJL786478:QJM786478 QTH786478:QTI786478 RDD786478:RDE786478 RMZ786478:RNA786478 RWV786478:RWW786478 SGR786478:SGS786478 SQN786478:SQO786478 TAJ786478:TAK786478 TKF786478:TKG786478 TUB786478:TUC786478 UDX786478:UDY786478 UNT786478:UNU786478 UXP786478:UXQ786478 VHL786478:VHM786478 VRH786478:VRI786478 WBD786478:WBE786478 WKZ786478:WLA786478 WUV786478:WUW786478 IK786479 SG786479 ACC786479 ALY786479 AVU786479 BFQ786479 BPM786479 BZI786479 CJE786479 CTA786479 DCW786479 DMS786479 DWO786479 EGK786479 EQG786479 FAC786479 FJY786479 FTU786479 GDQ786479 GNM786479 GXI786479 HHE786479 HRA786479 IAW786479 IKS786479 IUO786479 JEK786479 JOG786479 JYC786479 KHY786479 KRU786479 LBQ786479 LLM786479 LVI786479 MFE786479 MPA786479 MYW786479 NIS786479 NSO786479 OCK786479 OMG786479 OWC786479 PFY786479 PPU786479 PZQ786479 QJM786479 QTI786479 RDE786479 RNA786479 RWW786479 SGS786479 SQO786479 TAK786479 TKG786479 TUC786479 UDY786479 UNU786479 UXQ786479 VHM786479 VRI786479 WBE786479 WLA786479 WUW786479 IK786481 SG786481 ACC786481 ALY786481 AVU786481 BFQ786481 BPM786481 BZI786481 CJE786481 CTA786481 DCW786481 DMS786481 DWO786481 EGK786481 EQG786481 FAC786481 FJY786481 FTU786481 GDQ786481 GNM786481 GXI786481 HHE786481 HRA786481 IAW786481 IKS786481 IUO786481 JEK786481 JOG786481 JYC786481 KHY786481 KRU786481 LBQ786481 LLM786481 LVI786481 MFE786481 MPA786481 MYW786481 NIS786481 NSO786481 OCK786481 OMG786481 OWC786481 PFY786481 PPU786481 PZQ786481 QJM786481 QTI786481 RDE786481 RNA786481 RWW786481 SGS786481 SQO786481 TAK786481 TKG786481 TUC786481 UDY786481 UNU786481 UXQ786481 VHM786481 VRI786481 WBE786481 WLA786481 WUW786481 IK786483 SG786483 ACC786483 ALY786483 AVU786483 BFQ786483 BPM786483 BZI786483 CJE786483 CTA786483 DCW786483 DMS786483 DWO786483 EGK786483 EQG786483 FAC786483 FJY786483 FTU786483 GDQ786483 GNM786483 GXI786483 HHE786483 HRA786483 IAW786483 IKS786483 IUO786483 JEK786483 JOG786483 JYC786483 KHY786483 KRU786483 LBQ786483 LLM786483 LVI786483 MFE786483 MPA786483 MYW786483 NIS786483 NSO786483 OCK786483 OMG786483 OWC786483 PFY786483 PPU786483 PZQ786483 QJM786483 QTI786483 RDE786483 RNA786483 RWW786483 SGS786483 SQO786483 TAK786483 TKG786483 TUC786483 UDY786483 UNU786483 UXQ786483 VHM786483 VRI786483 WBE786483 WLA786483 WUW786483 IK786488 SG786488 ACC786488 ALY786488 AVU786488 BFQ786488 BPM786488 BZI786488 CJE786488 CTA786488 DCW786488 DMS786488 DWO786488 EGK786488 EQG786488 FAC786488 FJY786488 FTU786488 GDQ786488 GNM786488 GXI786488 HHE786488 HRA786488 IAW786488 IKS786488 IUO786488 JEK786488 JOG786488 JYC786488 KHY786488 KRU786488 LBQ786488 LLM786488 LVI786488 MFE786488 MPA786488 MYW786488 NIS786488 NSO786488 OCK786488 OMG786488 OWC786488 PFY786488 PPU786488 PZQ786488 QJM786488 QTI786488 RDE786488 RNA786488 RWW786488 SGS786488 SQO786488 TAK786488 TKG786488 TUC786488 UDY786488 UNU786488 UXQ786488 VHM786488 VRI786488 WBE786488 WLA786488 WUW786488 IJ851932 SF851932 ACB851932 ALX851932 AVT851932 BFP851932 BPL851932 BZH851932 CJD851932 CSZ851932 DCV851932 DMR851932 DWN851932 EGJ851932 EQF851932 FAB851932 FJX851932 FTT851932 GDP851932 GNL851932 GXH851932 HHD851932 HQZ851932 IAV851932 IKR851932 IUN851932 JEJ851932 JOF851932 JYB851932 KHX851932 KRT851932 LBP851932 LLL851932 LVH851932 MFD851932 MOZ851932 MYV851932 NIR851932 NSN851932 OCJ851932 OMF851932 OWB851932 PFX851932 PPT851932 PZP851932 QJL851932 QTH851932 RDD851932 RMZ851932 RWV851932 SGR851932 SQN851932 TAJ851932 TKF851932 TUB851932 UDX851932 UNT851932 UXP851932 VHL851932 VRH851932 WBD851932 WKZ851932 WUV851932 IK851934 SG851934 ACC851934 ALY851934 AVU851934 BFQ851934 BPM851934 BZI851934 CJE851934 CTA851934 DCW851934 DMS851934 DWO851934 EGK851934 EQG851934 FAC851934 FJY851934 FTU851934 GDQ851934 GNM851934 GXI851934 HHE851934 HRA851934 IAW851934 IKS851934 IUO851934 JEK851934 JOG851934 JYC851934 KHY851934 KRU851934 LBQ851934 LLM851934 LVI851934 MFE851934 MPA851934 MYW851934 NIS851934 NSO851934 OCK851934 OMG851934 OWC851934 PFY851934 PPU851934 PZQ851934 QJM851934 QTI851934 RDE851934 RNA851934 RWW851934 SGS851934 SQO851934 TAK851934 TKG851934 TUC851934 UDY851934 UNU851934 UXQ851934 VHM851934 VRI851934 WBE851934 WLA851934 WUW851934 B851937 IJ851937 SF851937 ACB851937 ALX851937 AVT851937 BFP851937 BPL851937 BZH851937 CJD851937 CSZ851937 DCV851937 DMR851937 DWN851937 EGJ851937 EQF851937 FAB851937 FJX851937 FTT851937 GDP851937 GNL851937 GXH851937 HHD851937 HQZ851937 IAV851937 IKR851937 IUN851937 JEJ851937 JOF851937 JYB851937 KHX851937 KRT851937 LBP851937 LLL851937 LVH851937 MFD851937 MOZ851937 MYV851937 NIR851937 NSN851937 OCJ851937 OMF851937 OWB851937 PFX851937 PPT851937 PZP851937 QJL851937 QTH851937 RDD851937 RMZ851937 RWV851937 SGR851937 SQN851937 TAJ851937 TKF851937 TUB851937 UDX851937 UNT851937 UXP851937 VHL851937 VRH851937 WBD851937 WKZ851937 WUV851937 B851941 IJ851941:IK851941 SF851941:SG851941 ACB851941:ACC851941 ALX851941:ALY851941 AVT851941:AVU851941 BFP851941:BFQ851941 BPL851941:BPM851941 BZH851941:BZI851941 CJD851941:CJE851941 CSZ851941:CTA851941 DCV851941:DCW851941 DMR851941:DMS851941 DWN851941:DWO851941 EGJ851941:EGK851941 EQF851941:EQG851941 FAB851941:FAC851941 FJX851941:FJY851941 FTT851941:FTU851941 GDP851941:GDQ851941 GNL851941:GNM851941 GXH851941:GXI851941 HHD851941:HHE851941 HQZ851941:HRA851941 IAV851941:IAW851941 IKR851941:IKS851941 IUN851941:IUO851941 JEJ851941:JEK851941 JOF851941:JOG851941 JYB851941:JYC851941 KHX851941:KHY851941 KRT851941:KRU851941 LBP851941:LBQ851941 LLL851941:LLM851941 LVH851941:LVI851941 MFD851941:MFE851941 MOZ851941:MPA851941 MYV851941:MYW851941 NIR851941:NIS851941 NSN851941:NSO851941 OCJ851941:OCK851941 OMF851941:OMG851941 OWB851941:OWC851941 PFX851941:PFY851941 PPT851941:PPU851941 PZP851941:PZQ851941 QJL851941:QJM851941 QTH851941:QTI851941 RDD851941:RDE851941 RMZ851941:RNA851941 RWV851941:RWW851941 SGR851941:SGS851941 SQN851941:SQO851941 TAJ851941:TAK851941 TKF851941:TKG851941 TUB851941:TUC851941 UDX851941:UDY851941 UNT851941:UNU851941 UXP851941:UXQ851941 VHL851941:VHM851941 VRH851941:VRI851941 WBD851941:WBE851941 WKZ851941:WLA851941 WUV851941:WUW851941 B851947 IJ851947:IK851947 SF851947:SG851947 ACB851947:ACC851947 ALX851947:ALY851947 AVT851947:AVU851947 BFP851947:BFQ851947 BPL851947:BPM851947 BZH851947:BZI851947 CJD851947:CJE851947 CSZ851947:CTA851947 DCV851947:DCW851947 DMR851947:DMS851947 DWN851947:DWO851947 EGJ851947:EGK851947 EQF851947:EQG851947 FAB851947:FAC851947 FJX851947:FJY851947 FTT851947:FTU851947 GDP851947:GDQ851947 GNL851947:GNM851947 GXH851947:GXI851947 HHD851947:HHE851947 HQZ851947:HRA851947 IAV851947:IAW851947 IKR851947:IKS851947 IUN851947:IUO851947 JEJ851947:JEK851947 JOF851947:JOG851947 JYB851947:JYC851947 KHX851947:KHY851947 KRT851947:KRU851947 LBP851947:LBQ851947 LLL851947:LLM851947 LVH851947:LVI851947 MFD851947:MFE851947 MOZ851947:MPA851947 MYV851947:MYW851947 NIR851947:NIS851947 NSN851947:NSO851947 OCJ851947:OCK851947 OMF851947:OMG851947 OWB851947:OWC851947 PFX851947:PFY851947 PPT851947:PPU851947 PZP851947:PZQ851947 QJL851947:QJM851947 QTH851947:QTI851947 RDD851947:RDE851947 RMZ851947:RNA851947 RWV851947:RWW851947 SGR851947:SGS851947 SQN851947:SQO851947 TAJ851947:TAK851947 TKF851947:TKG851947 TUB851947:TUC851947 UDX851947:UDY851947 UNT851947:UNU851947 UXP851947:UXQ851947 VHL851947:VHM851947 VRH851947:VRI851947 WBD851947:WBE851947 WKZ851947:WLA851947 WUV851947:WUW851947 B851960 IJ851960 SF851960 ACB851960 ALX851960 AVT851960 BFP851960 BPL851960 BZH851960 CJD851960 CSZ851960 DCV851960 DMR851960 DWN851960 EGJ851960 EQF851960 FAB851960 FJX851960 FTT851960 GDP851960 GNL851960 GXH851960 HHD851960 HQZ851960 IAV851960 IKR851960 IUN851960 JEJ851960 JOF851960 JYB851960 KHX851960 KRT851960 LBP851960 LLL851960 LVH851960 MFD851960 MOZ851960 MYV851960 NIR851960 NSN851960 OCJ851960 OMF851960 OWB851960 PFX851960 PPT851960 PZP851960 QJL851960 QTH851960 RDD851960 RMZ851960 RWV851960 SGR851960 SQN851960 TAJ851960 TKF851960 TUB851960 UDX851960 UNT851960 UXP851960 VHL851960 VRH851960 WBD851960 WKZ851960 WUV851960 B851970 IJ851970:IK851970 SF851970:SG851970 ACB851970:ACC851970 ALX851970:ALY851970 AVT851970:AVU851970 BFP851970:BFQ851970 BPL851970:BPM851970 BZH851970:BZI851970 CJD851970:CJE851970 CSZ851970:CTA851970 DCV851970:DCW851970 DMR851970:DMS851970 DWN851970:DWO851970 EGJ851970:EGK851970 EQF851970:EQG851970 FAB851970:FAC851970 FJX851970:FJY851970 FTT851970:FTU851970 GDP851970:GDQ851970 GNL851970:GNM851970 GXH851970:GXI851970 HHD851970:HHE851970 HQZ851970:HRA851970 IAV851970:IAW851970 IKR851970:IKS851970 IUN851970:IUO851970 JEJ851970:JEK851970 JOF851970:JOG851970 JYB851970:JYC851970 KHX851970:KHY851970 KRT851970:KRU851970 LBP851970:LBQ851970 LLL851970:LLM851970 LVH851970:LVI851970 MFD851970:MFE851970 MOZ851970:MPA851970 MYV851970:MYW851970 NIR851970:NIS851970 NSN851970:NSO851970 OCJ851970:OCK851970 OMF851970:OMG851970 OWB851970:OWC851970 PFX851970:PFY851970 PPT851970:PPU851970 PZP851970:PZQ851970 QJL851970:QJM851970 QTH851970:QTI851970 RDD851970:RDE851970 RMZ851970:RNA851970 RWV851970:RWW851970 SGR851970:SGS851970 SQN851970:SQO851970 TAJ851970:TAK851970 TKF851970:TKG851970 TUB851970:TUC851970 UDX851970:UDY851970 UNT851970:UNU851970 UXP851970:UXQ851970 VHL851970:VHM851970 VRH851970:VRI851970 WBD851970:WBE851970 WKZ851970:WLA851970 WUV851970:WUW851970 B851975 IJ851975 SF851975 ACB851975 ALX851975 AVT851975 BFP851975 BPL851975 BZH851975 CJD851975 CSZ851975 DCV851975 DMR851975 DWN851975 EGJ851975 EQF851975 FAB851975 FJX851975 FTT851975 GDP851975 GNL851975 GXH851975 HHD851975 HQZ851975 IAV851975 IKR851975 IUN851975 JEJ851975 JOF851975 JYB851975 KHX851975 KRT851975 LBP851975 LLL851975 LVH851975 MFD851975 MOZ851975 MYV851975 NIR851975 NSN851975 OCJ851975 OMF851975 OWB851975 PFX851975 PPT851975 PZP851975 QJL851975 QTH851975 RDD851975 RMZ851975 RWV851975 SGR851975 SQN851975 TAJ851975 TKF851975 TUB851975 UDX851975 UNT851975 UXP851975 VHL851975 VRH851975 WBD851975 WKZ851975 WUV851975 IJ851978 SF851978 ACB851978 ALX851978 AVT851978 BFP851978 BPL851978 BZH851978 CJD851978 CSZ851978 DCV851978 DMR851978 DWN851978 EGJ851978 EQF851978 FAB851978 FJX851978 FTT851978 GDP851978 GNL851978 GXH851978 HHD851978 HQZ851978 IAV851978 IKR851978 IUN851978 JEJ851978 JOF851978 JYB851978 KHX851978 KRT851978 LBP851978 LLL851978 LVH851978 MFD851978 MOZ851978 MYV851978 NIR851978 NSN851978 OCJ851978 OMF851978 OWB851978 PFX851978 PPT851978 PZP851978 QJL851978 QTH851978 RDD851978 RMZ851978 RWV851978 SGR851978 SQN851978 TAJ851978 TKF851978 TUB851978 UDX851978 UNT851978 UXP851978 VHL851978 VRH851978 WBD851978 WKZ851978 WUV851978 B851986 IJ851986:IK851986 SF851986:SG851986 ACB851986:ACC851986 ALX851986:ALY851986 AVT851986:AVU851986 BFP851986:BFQ851986 BPL851986:BPM851986 BZH851986:BZI851986 CJD851986:CJE851986 CSZ851986:CTA851986 DCV851986:DCW851986 DMR851986:DMS851986 DWN851986:DWO851986 EGJ851986:EGK851986 EQF851986:EQG851986 FAB851986:FAC851986 FJX851986:FJY851986 FTT851986:FTU851986 GDP851986:GDQ851986 GNL851986:GNM851986 GXH851986:GXI851986 HHD851986:HHE851986 HQZ851986:HRA851986 IAV851986:IAW851986 IKR851986:IKS851986 IUN851986:IUO851986 JEJ851986:JEK851986 JOF851986:JOG851986 JYB851986:JYC851986 KHX851986:KHY851986 KRT851986:KRU851986 LBP851986:LBQ851986 LLL851986:LLM851986 LVH851986:LVI851986 MFD851986:MFE851986 MOZ851986:MPA851986 MYV851986:MYW851986 NIR851986:NIS851986 NSN851986:NSO851986 OCJ851986:OCK851986 OMF851986:OMG851986 OWB851986:OWC851986 PFX851986:PFY851986 PPT851986:PPU851986 PZP851986:PZQ851986 QJL851986:QJM851986 QTH851986:QTI851986 RDD851986:RDE851986 RMZ851986:RNA851986 RWV851986:RWW851986 SGR851986:SGS851986 SQN851986:SQO851986 TAJ851986:TAK851986 TKF851986:TKG851986 TUB851986:TUC851986 UDX851986:UDY851986 UNT851986:UNU851986 UXP851986:UXQ851986 VHL851986:VHM851986 VRH851986:VRI851986 WBD851986:WBE851986 WKZ851986:WLA851986 WUV851986:WUW851986 B851988 IJ851988 SF851988 ACB851988 ALX851988 AVT851988 BFP851988 BPL851988 BZH851988 CJD851988 CSZ851988 DCV851988 DMR851988 DWN851988 EGJ851988 EQF851988 FAB851988 FJX851988 FTT851988 GDP851988 GNL851988 GXH851988 HHD851988 HQZ851988 IAV851988 IKR851988 IUN851988 JEJ851988 JOF851988 JYB851988 KHX851988 KRT851988 LBP851988 LLL851988 LVH851988 MFD851988 MOZ851988 MYV851988 NIR851988 NSN851988 OCJ851988 OMF851988 OWB851988 PFX851988 PPT851988 PZP851988 QJL851988 QTH851988 RDD851988 RMZ851988 RWV851988 SGR851988 SQN851988 TAJ851988 TKF851988 TUB851988 UDX851988 UNT851988 UXP851988 VHL851988 VRH851988 WBD851988 WKZ851988 WUV851988 B851990 IJ851990:IK851990 SF851990:SG851990 ACB851990:ACC851990 ALX851990:ALY851990 AVT851990:AVU851990 BFP851990:BFQ851990 BPL851990:BPM851990 BZH851990:BZI851990 CJD851990:CJE851990 CSZ851990:CTA851990 DCV851990:DCW851990 DMR851990:DMS851990 DWN851990:DWO851990 EGJ851990:EGK851990 EQF851990:EQG851990 FAB851990:FAC851990 FJX851990:FJY851990 FTT851990:FTU851990 GDP851990:GDQ851990 GNL851990:GNM851990 GXH851990:GXI851990 HHD851990:HHE851990 HQZ851990:HRA851990 IAV851990:IAW851990 IKR851990:IKS851990 IUN851990:IUO851990 JEJ851990:JEK851990 JOF851990:JOG851990 JYB851990:JYC851990 KHX851990:KHY851990 KRT851990:KRU851990 LBP851990:LBQ851990 LLL851990:LLM851990 LVH851990:LVI851990 MFD851990:MFE851990 MOZ851990:MPA851990 MYV851990:MYW851990 NIR851990:NIS851990 NSN851990:NSO851990 OCJ851990:OCK851990 OMF851990:OMG851990 OWB851990:OWC851990 PFX851990:PFY851990 PPT851990:PPU851990 PZP851990:PZQ851990 QJL851990:QJM851990 QTH851990:QTI851990 RDD851990:RDE851990 RMZ851990:RNA851990 RWV851990:RWW851990 SGR851990:SGS851990 SQN851990:SQO851990 TAJ851990:TAK851990 TKF851990:TKG851990 TUB851990:TUC851990 UDX851990:UDY851990 UNT851990:UNU851990 UXP851990:UXQ851990 VHL851990:VHM851990 VRH851990:VRI851990 WBD851990:WBE851990 WKZ851990:WLA851990 WUV851990:WUW851990 E851991 IN851991 SJ851991 ACF851991 AMB851991 AVX851991 BFT851991 BPP851991 BZL851991 CJH851991 CTD851991 DCZ851991 DMV851991 DWR851991 EGN851991 EQJ851991 FAF851991 FKB851991 FTX851991 GDT851991 GNP851991 GXL851991 HHH851991 HRD851991 IAZ851991 IKV851991 IUR851991 JEN851991 JOJ851991 JYF851991 KIB851991 KRX851991 LBT851991 LLP851991 LVL851991 MFH851991 MPD851991 MYZ851991 NIV851991 NSR851991 OCN851991 OMJ851991 OWF851991 PGB851991 PPX851991 PZT851991 QJP851991 QTL851991 RDH851991 RND851991 RWZ851991 SGV851991 SQR851991 TAN851991 TKJ851991 TUF851991 UEB851991 UNX851991 UXT851991 VHP851991 VRL851991 WBH851991 WLD851991 WUZ851991 IJ851993:IK851993 SF851993:SG851993 ACB851993:ACC851993 ALX851993:ALY851993 AVT851993:AVU851993 BFP851993:BFQ851993 BPL851993:BPM851993 BZH851993:BZI851993 CJD851993:CJE851993 CSZ851993:CTA851993 DCV851993:DCW851993 DMR851993:DMS851993 DWN851993:DWO851993 EGJ851993:EGK851993 EQF851993:EQG851993 FAB851993:FAC851993 FJX851993:FJY851993 FTT851993:FTU851993 GDP851993:GDQ851993 GNL851993:GNM851993 GXH851993:GXI851993 HHD851993:HHE851993 HQZ851993:HRA851993 IAV851993:IAW851993 IKR851993:IKS851993 IUN851993:IUO851993 JEJ851993:JEK851993 JOF851993:JOG851993 JYB851993:JYC851993 KHX851993:KHY851993 KRT851993:KRU851993 LBP851993:LBQ851993 LLL851993:LLM851993 LVH851993:LVI851993 MFD851993:MFE851993 MOZ851993:MPA851993 MYV851993:MYW851993 NIR851993:NIS851993 NSN851993:NSO851993 OCJ851993:OCK851993 OMF851993:OMG851993 OWB851993:OWC851993 PFX851993:PFY851993 PPT851993:PPU851993 PZP851993:PZQ851993 QJL851993:QJM851993 QTH851993:QTI851993 RDD851993:RDE851993 RMZ851993:RNA851993 RWV851993:RWW851993 SGR851993:SGS851993 SQN851993:SQO851993 TAJ851993:TAK851993 TKF851993:TKG851993 TUB851993:TUC851993 UDX851993:UDY851993 UNT851993:UNU851993 UXP851993:UXQ851993 VHL851993:VHM851993 VRH851993:VRI851993 WBD851993:WBE851993 WKZ851993:WLA851993 WUV851993:WUW851993 B852008 IJ852008:IK852008 SF852008:SG852008 ACB852008:ACC852008 ALX852008:ALY852008 AVT852008:AVU852008 BFP852008:BFQ852008 BPL852008:BPM852008 BZH852008:BZI852008 CJD852008:CJE852008 CSZ852008:CTA852008 DCV852008:DCW852008 DMR852008:DMS852008 DWN852008:DWO852008 EGJ852008:EGK852008 EQF852008:EQG852008 FAB852008:FAC852008 FJX852008:FJY852008 FTT852008:FTU852008 GDP852008:GDQ852008 GNL852008:GNM852008 GXH852008:GXI852008 HHD852008:HHE852008 HQZ852008:HRA852008 IAV852008:IAW852008 IKR852008:IKS852008 IUN852008:IUO852008 JEJ852008:JEK852008 JOF852008:JOG852008 JYB852008:JYC852008 KHX852008:KHY852008 KRT852008:KRU852008 LBP852008:LBQ852008 LLL852008:LLM852008 LVH852008:LVI852008 MFD852008:MFE852008 MOZ852008:MPA852008 MYV852008:MYW852008 NIR852008:NIS852008 NSN852008:NSO852008 OCJ852008:OCK852008 OMF852008:OMG852008 OWB852008:OWC852008 PFX852008:PFY852008 PPT852008:PPU852008 PZP852008:PZQ852008 QJL852008:QJM852008 QTH852008:QTI852008 RDD852008:RDE852008 RMZ852008:RNA852008 RWV852008:RWW852008 SGR852008:SGS852008 SQN852008:SQO852008 TAJ852008:TAK852008 TKF852008:TKG852008 TUB852008:TUC852008 UDX852008:UDY852008 UNT852008:UNU852008 UXP852008:UXQ852008 VHL852008:VHM852008 VRH852008:VRI852008 WBD852008:WBE852008 WKZ852008:WLA852008 WUV852008:WUW852008 B852014 IJ852014:IK852014 SF852014:SG852014 ACB852014:ACC852014 ALX852014:ALY852014 AVT852014:AVU852014 BFP852014:BFQ852014 BPL852014:BPM852014 BZH852014:BZI852014 CJD852014:CJE852014 CSZ852014:CTA852014 DCV852014:DCW852014 DMR852014:DMS852014 DWN852014:DWO852014 EGJ852014:EGK852014 EQF852014:EQG852014 FAB852014:FAC852014 FJX852014:FJY852014 FTT852014:FTU852014 GDP852014:GDQ852014 GNL852014:GNM852014 GXH852014:GXI852014 HHD852014:HHE852014 HQZ852014:HRA852014 IAV852014:IAW852014 IKR852014:IKS852014 IUN852014:IUO852014 JEJ852014:JEK852014 JOF852014:JOG852014 JYB852014:JYC852014 KHX852014:KHY852014 KRT852014:KRU852014 LBP852014:LBQ852014 LLL852014:LLM852014 LVH852014:LVI852014 MFD852014:MFE852014 MOZ852014:MPA852014 MYV852014:MYW852014 NIR852014:NIS852014 NSN852014:NSO852014 OCJ852014:OCK852014 OMF852014:OMG852014 OWB852014:OWC852014 PFX852014:PFY852014 PPT852014:PPU852014 PZP852014:PZQ852014 QJL852014:QJM852014 QTH852014:QTI852014 RDD852014:RDE852014 RMZ852014:RNA852014 RWV852014:RWW852014 SGR852014:SGS852014 SQN852014:SQO852014 TAJ852014:TAK852014 TKF852014:TKG852014 TUB852014:TUC852014 UDX852014:UDY852014 UNT852014:UNU852014 UXP852014:UXQ852014 VHL852014:VHM852014 VRH852014:VRI852014 WBD852014:WBE852014 WKZ852014:WLA852014 WUV852014:WUW852014 IK852015 SG852015 ACC852015 ALY852015 AVU852015 BFQ852015 BPM852015 BZI852015 CJE852015 CTA852015 DCW852015 DMS852015 DWO852015 EGK852015 EQG852015 FAC852015 FJY852015 FTU852015 GDQ852015 GNM852015 GXI852015 HHE852015 HRA852015 IAW852015 IKS852015 IUO852015 JEK852015 JOG852015 JYC852015 KHY852015 KRU852015 LBQ852015 LLM852015 LVI852015 MFE852015 MPA852015 MYW852015 NIS852015 NSO852015 OCK852015 OMG852015 OWC852015 PFY852015 PPU852015 PZQ852015 QJM852015 QTI852015 RDE852015 RNA852015 RWW852015 SGS852015 SQO852015 TAK852015 TKG852015 TUC852015 UDY852015 UNU852015 UXQ852015 VHM852015 VRI852015 WBE852015 WLA852015 WUW852015 IK852017 SG852017 ACC852017 ALY852017 AVU852017 BFQ852017 BPM852017 BZI852017 CJE852017 CTA852017 DCW852017 DMS852017 DWO852017 EGK852017 EQG852017 FAC852017 FJY852017 FTU852017 GDQ852017 GNM852017 GXI852017 HHE852017 HRA852017 IAW852017 IKS852017 IUO852017 JEK852017 JOG852017 JYC852017 KHY852017 KRU852017 LBQ852017 LLM852017 LVI852017 MFE852017 MPA852017 MYW852017 NIS852017 NSO852017 OCK852017 OMG852017 OWC852017 PFY852017 PPU852017 PZQ852017 QJM852017 QTI852017 RDE852017 RNA852017 RWW852017 SGS852017 SQO852017 TAK852017 TKG852017 TUC852017 UDY852017 UNU852017 UXQ852017 VHM852017 VRI852017 WBE852017 WLA852017 WUW852017 IK852019 SG852019 ACC852019 ALY852019 AVU852019 BFQ852019 BPM852019 BZI852019 CJE852019 CTA852019 DCW852019 DMS852019 DWO852019 EGK852019 EQG852019 FAC852019 FJY852019 FTU852019 GDQ852019 GNM852019 GXI852019 HHE852019 HRA852019 IAW852019 IKS852019 IUO852019 JEK852019 JOG852019 JYC852019 KHY852019 KRU852019 LBQ852019 LLM852019 LVI852019 MFE852019 MPA852019 MYW852019 NIS852019 NSO852019 OCK852019 OMG852019 OWC852019 PFY852019 PPU852019 PZQ852019 QJM852019 QTI852019 RDE852019 RNA852019 RWW852019 SGS852019 SQO852019 TAK852019 TKG852019 TUC852019 UDY852019 UNU852019 UXQ852019 VHM852019 VRI852019 WBE852019 WLA852019 WUW852019 IK852024 SG852024 ACC852024 ALY852024 AVU852024 BFQ852024 BPM852024 BZI852024 CJE852024 CTA852024 DCW852024 DMS852024 DWO852024 EGK852024 EQG852024 FAC852024 FJY852024 FTU852024 GDQ852024 GNM852024 GXI852024 HHE852024 HRA852024 IAW852024 IKS852024 IUO852024 JEK852024 JOG852024 JYC852024 KHY852024 KRU852024 LBQ852024 LLM852024 LVI852024 MFE852024 MPA852024 MYW852024 NIS852024 NSO852024 OCK852024 OMG852024 OWC852024 PFY852024 PPU852024 PZQ852024 QJM852024 QTI852024 RDE852024 RNA852024 RWW852024 SGS852024 SQO852024 TAK852024 TKG852024 TUC852024 UDY852024 UNU852024 UXQ852024 VHM852024 VRI852024 WBE852024 WLA852024 WUW852024 IJ917468 SF917468 ACB917468 ALX917468 AVT917468 BFP917468 BPL917468 BZH917468 CJD917468 CSZ917468 DCV917468 DMR917468 DWN917468 EGJ917468 EQF917468 FAB917468 FJX917468 FTT917468 GDP917468 GNL917468 GXH917468 HHD917468 HQZ917468 IAV917468 IKR917468 IUN917468 JEJ917468 JOF917468 JYB917468 KHX917468 KRT917468 LBP917468 LLL917468 LVH917468 MFD917468 MOZ917468 MYV917468 NIR917468 NSN917468 OCJ917468 OMF917468 OWB917468 PFX917468 PPT917468 PZP917468 QJL917468 QTH917468 RDD917468 RMZ917468 RWV917468 SGR917468 SQN917468 TAJ917468 TKF917468 TUB917468 UDX917468 UNT917468 UXP917468 VHL917468 VRH917468 WBD917468 WKZ917468 WUV917468 IK917470 SG917470 ACC917470 ALY917470 AVU917470 BFQ917470 BPM917470 BZI917470 CJE917470 CTA917470 DCW917470 DMS917470 DWO917470 EGK917470 EQG917470 FAC917470 FJY917470 FTU917470 GDQ917470 GNM917470 GXI917470 HHE917470 HRA917470 IAW917470 IKS917470 IUO917470 JEK917470 JOG917470 JYC917470 KHY917470 KRU917470 LBQ917470 LLM917470 LVI917470 MFE917470 MPA917470 MYW917470 NIS917470 NSO917470 OCK917470 OMG917470 OWC917470 PFY917470 PPU917470 PZQ917470 QJM917470 QTI917470 RDE917470 RNA917470 RWW917470 SGS917470 SQO917470 TAK917470 TKG917470 TUC917470 UDY917470 UNU917470 UXQ917470 VHM917470 VRI917470 WBE917470 WLA917470 WUW917470 B917473 IJ917473 SF917473 ACB917473 ALX917473 AVT917473 BFP917473 BPL917473 BZH917473 CJD917473 CSZ917473 DCV917473 DMR917473 DWN917473 EGJ917473 EQF917473 FAB917473 FJX917473 FTT917473 GDP917473 GNL917473 GXH917473 HHD917473 HQZ917473 IAV917473 IKR917473 IUN917473 JEJ917473 JOF917473 JYB917473 KHX917473 KRT917473 LBP917473 LLL917473 LVH917473 MFD917473 MOZ917473 MYV917473 NIR917473 NSN917473 OCJ917473 OMF917473 OWB917473 PFX917473 PPT917473 PZP917473 QJL917473 QTH917473 RDD917473 RMZ917473 RWV917473 SGR917473 SQN917473 TAJ917473 TKF917473 TUB917473 UDX917473 UNT917473 UXP917473 VHL917473 VRH917473 WBD917473 WKZ917473 WUV917473 B917477 IJ917477:IK917477 SF917477:SG917477 ACB917477:ACC917477 ALX917477:ALY917477 AVT917477:AVU917477 BFP917477:BFQ917477 BPL917477:BPM917477 BZH917477:BZI917477 CJD917477:CJE917477 CSZ917477:CTA917477 DCV917477:DCW917477 DMR917477:DMS917477 DWN917477:DWO917477 EGJ917477:EGK917477 EQF917477:EQG917477 FAB917477:FAC917477 FJX917477:FJY917477 FTT917477:FTU917477 GDP917477:GDQ917477 GNL917477:GNM917477 GXH917477:GXI917477 HHD917477:HHE917477 HQZ917477:HRA917477 IAV917477:IAW917477 IKR917477:IKS917477 IUN917477:IUO917477 JEJ917477:JEK917477 JOF917477:JOG917477 JYB917477:JYC917477 KHX917477:KHY917477 KRT917477:KRU917477 LBP917477:LBQ917477 LLL917477:LLM917477 LVH917477:LVI917477 MFD917477:MFE917477 MOZ917477:MPA917477 MYV917477:MYW917477 NIR917477:NIS917477 NSN917477:NSO917477 OCJ917477:OCK917477 OMF917477:OMG917477 OWB917477:OWC917477 PFX917477:PFY917477 PPT917477:PPU917477 PZP917477:PZQ917477 QJL917477:QJM917477 QTH917477:QTI917477 RDD917477:RDE917477 RMZ917477:RNA917477 RWV917477:RWW917477 SGR917477:SGS917477 SQN917477:SQO917477 TAJ917477:TAK917477 TKF917477:TKG917477 TUB917477:TUC917477 UDX917477:UDY917477 UNT917477:UNU917477 UXP917477:UXQ917477 VHL917477:VHM917477 VRH917477:VRI917477 WBD917477:WBE917477 WKZ917477:WLA917477 WUV917477:WUW917477 B917483 IJ917483:IK917483 SF917483:SG917483 ACB917483:ACC917483 ALX917483:ALY917483 AVT917483:AVU917483 BFP917483:BFQ917483 BPL917483:BPM917483 BZH917483:BZI917483 CJD917483:CJE917483 CSZ917483:CTA917483 DCV917483:DCW917483 DMR917483:DMS917483 DWN917483:DWO917483 EGJ917483:EGK917483 EQF917483:EQG917483 FAB917483:FAC917483 FJX917483:FJY917483 FTT917483:FTU917483 GDP917483:GDQ917483 GNL917483:GNM917483 GXH917483:GXI917483 HHD917483:HHE917483 HQZ917483:HRA917483 IAV917483:IAW917483 IKR917483:IKS917483 IUN917483:IUO917483 JEJ917483:JEK917483 JOF917483:JOG917483 JYB917483:JYC917483 KHX917483:KHY917483 KRT917483:KRU917483 LBP917483:LBQ917483 LLL917483:LLM917483 LVH917483:LVI917483 MFD917483:MFE917483 MOZ917483:MPA917483 MYV917483:MYW917483 NIR917483:NIS917483 NSN917483:NSO917483 OCJ917483:OCK917483 OMF917483:OMG917483 OWB917483:OWC917483 PFX917483:PFY917483 PPT917483:PPU917483 PZP917483:PZQ917483 QJL917483:QJM917483 QTH917483:QTI917483 RDD917483:RDE917483 RMZ917483:RNA917483 RWV917483:RWW917483 SGR917483:SGS917483 SQN917483:SQO917483 TAJ917483:TAK917483 TKF917483:TKG917483 TUB917483:TUC917483 UDX917483:UDY917483 UNT917483:UNU917483 UXP917483:UXQ917483 VHL917483:VHM917483 VRH917483:VRI917483 WBD917483:WBE917483 WKZ917483:WLA917483 WUV917483:WUW917483 B917496 IJ917496 SF917496 ACB917496 ALX917496 AVT917496 BFP917496 BPL917496 BZH917496 CJD917496 CSZ917496 DCV917496 DMR917496 DWN917496 EGJ917496 EQF917496 FAB917496 FJX917496 FTT917496 GDP917496 GNL917496 GXH917496 HHD917496 HQZ917496 IAV917496 IKR917496 IUN917496 JEJ917496 JOF917496 JYB917496 KHX917496 KRT917496 LBP917496 LLL917496 LVH917496 MFD917496 MOZ917496 MYV917496 NIR917496 NSN917496 OCJ917496 OMF917496 OWB917496 PFX917496 PPT917496 PZP917496 QJL917496 QTH917496 RDD917496 RMZ917496 RWV917496 SGR917496 SQN917496 TAJ917496 TKF917496 TUB917496 UDX917496 UNT917496 UXP917496 VHL917496 VRH917496 WBD917496 WKZ917496 WUV917496 B917506 IJ917506:IK917506 SF917506:SG917506 ACB917506:ACC917506 ALX917506:ALY917506 AVT917506:AVU917506 BFP917506:BFQ917506 BPL917506:BPM917506 BZH917506:BZI917506 CJD917506:CJE917506 CSZ917506:CTA917506 DCV917506:DCW917506 DMR917506:DMS917506 DWN917506:DWO917506 EGJ917506:EGK917506 EQF917506:EQG917506 FAB917506:FAC917506 FJX917506:FJY917506 FTT917506:FTU917506 GDP917506:GDQ917506 GNL917506:GNM917506 GXH917506:GXI917506 HHD917506:HHE917506 HQZ917506:HRA917506 IAV917506:IAW917506 IKR917506:IKS917506 IUN917506:IUO917506 JEJ917506:JEK917506 JOF917506:JOG917506 JYB917506:JYC917506 KHX917506:KHY917506 KRT917506:KRU917506 LBP917506:LBQ917506 LLL917506:LLM917506 LVH917506:LVI917506 MFD917506:MFE917506 MOZ917506:MPA917506 MYV917506:MYW917506 NIR917506:NIS917506 NSN917506:NSO917506 OCJ917506:OCK917506 OMF917506:OMG917506 OWB917506:OWC917506 PFX917506:PFY917506 PPT917506:PPU917506 PZP917506:PZQ917506 QJL917506:QJM917506 QTH917506:QTI917506 RDD917506:RDE917506 RMZ917506:RNA917506 RWV917506:RWW917506 SGR917506:SGS917506 SQN917506:SQO917506 TAJ917506:TAK917506 TKF917506:TKG917506 TUB917506:TUC917506 UDX917506:UDY917506 UNT917506:UNU917506 UXP917506:UXQ917506 VHL917506:VHM917506 VRH917506:VRI917506 WBD917506:WBE917506 WKZ917506:WLA917506 WUV917506:WUW917506 B917511 IJ917511 SF917511 ACB917511 ALX917511 AVT917511 BFP917511 BPL917511 BZH917511 CJD917511 CSZ917511 DCV917511 DMR917511 DWN917511 EGJ917511 EQF917511 FAB917511 FJX917511 FTT917511 GDP917511 GNL917511 GXH917511 HHD917511 HQZ917511 IAV917511 IKR917511 IUN917511 JEJ917511 JOF917511 JYB917511 KHX917511 KRT917511 LBP917511 LLL917511 LVH917511 MFD917511 MOZ917511 MYV917511 NIR917511 NSN917511 OCJ917511 OMF917511 OWB917511 PFX917511 PPT917511 PZP917511 QJL917511 QTH917511 RDD917511 RMZ917511 RWV917511 SGR917511 SQN917511 TAJ917511 TKF917511 TUB917511 UDX917511 UNT917511 UXP917511 VHL917511 VRH917511 WBD917511 WKZ917511 WUV917511 IJ917514 SF917514 ACB917514 ALX917514 AVT917514 BFP917514 BPL917514 BZH917514 CJD917514 CSZ917514 DCV917514 DMR917514 DWN917514 EGJ917514 EQF917514 FAB917514 FJX917514 FTT917514 GDP917514 GNL917514 GXH917514 HHD917514 HQZ917514 IAV917514 IKR917514 IUN917514 JEJ917514 JOF917514 JYB917514 KHX917514 KRT917514 LBP917514 LLL917514 LVH917514 MFD917514 MOZ917514 MYV917514 NIR917514 NSN917514 OCJ917514 OMF917514 OWB917514 PFX917514 PPT917514 PZP917514 QJL917514 QTH917514 RDD917514 RMZ917514 RWV917514 SGR917514 SQN917514 TAJ917514 TKF917514 TUB917514 UDX917514 UNT917514 UXP917514 VHL917514 VRH917514 WBD917514 WKZ917514 WUV917514 B917522 IJ917522:IK917522 SF917522:SG917522 ACB917522:ACC917522 ALX917522:ALY917522 AVT917522:AVU917522 BFP917522:BFQ917522 BPL917522:BPM917522 BZH917522:BZI917522 CJD917522:CJE917522 CSZ917522:CTA917522 DCV917522:DCW917522 DMR917522:DMS917522 DWN917522:DWO917522 EGJ917522:EGK917522 EQF917522:EQG917522 FAB917522:FAC917522 FJX917522:FJY917522 FTT917522:FTU917522 GDP917522:GDQ917522 GNL917522:GNM917522 GXH917522:GXI917522 HHD917522:HHE917522 HQZ917522:HRA917522 IAV917522:IAW917522 IKR917522:IKS917522 IUN917522:IUO917522 JEJ917522:JEK917522 JOF917522:JOG917522 JYB917522:JYC917522 KHX917522:KHY917522 KRT917522:KRU917522 LBP917522:LBQ917522 LLL917522:LLM917522 LVH917522:LVI917522 MFD917522:MFE917522 MOZ917522:MPA917522 MYV917522:MYW917522 NIR917522:NIS917522 NSN917522:NSO917522 OCJ917522:OCK917522 OMF917522:OMG917522 OWB917522:OWC917522 PFX917522:PFY917522 PPT917522:PPU917522 PZP917522:PZQ917522 QJL917522:QJM917522 QTH917522:QTI917522 RDD917522:RDE917522 RMZ917522:RNA917522 RWV917522:RWW917522 SGR917522:SGS917522 SQN917522:SQO917522 TAJ917522:TAK917522 TKF917522:TKG917522 TUB917522:TUC917522 UDX917522:UDY917522 UNT917522:UNU917522 UXP917522:UXQ917522 VHL917522:VHM917522 VRH917522:VRI917522 WBD917522:WBE917522 WKZ917522:WLA917522 WUV917522:WUW917522 B917524 IJ917524 SF917524 ACB917524 ALX917524 AVT917524 BFP917524 BPL917524 BZH917524 CJD917524 CSZ917524 DCV917524 DMR917524 DWN917524 EGJ917524 EQF917524 FAB917524 FJX917524 FTT917524 GDP917524 GNL917524 GXH917524 HHD917524 HQZ917524 IAV917524 IKR917524 IUN917524 JEJ917524 JOF917524 JYB917524 KHX917524 KRT917524 LBP917524 LLL917524 LVH917524 MFD917524 MOZ917524 MYV917524 NIR917524 NSN917524 OCJ917524 OMF917524 OWB917524 PFX917524 PPT917524 PZP917524 QJL917524 QTH917524 RDD917524 RMZ917524 RWV917524 SGR917524 SQN917524 TAJ917524 TKF917524 TUB917524 UDX917524 UNT917524 UXP917524 VHL917524 VRH917524 WBD917524 WKZ917524 WUV917524 B917526 IJ917526:IK917526 SF917526:SG917526 ACB917526:ACC917526 ALX917526:ALY917526 AVT917526:AVU917526 BFP917526:BFQ917526 BPL917526:BPM917526 BZH917526:BZI917526 CJD917526:CJE917526 CSZ917526:CTA917526 DCV917526:DCW917526 DMR917526:DMS917526 DWN917526:DWO917526 EGJ917526:EGK917526 EQF917526:EQG917526 FAB917526:FAC917526 FJX917526:FJY917526 FTT917526:FTU917526 GDP917526:GDQ917526 GNL917526:GNM917526 GXH917526:GXI917526 HHD917526:HHE917526 HQZ917526:HRA917526 IAV917526:IAW917526 IKR917526:IKS917526 IUN917526:IUO917526 JEJ917526:JEK917526 JOF917526:JOG917526 JYB917526:JYC917526 KHX917526:KHY917526 KRT917526:KRU917526 LBP917526:LBQ917526 LLL917526:LLM917526 LVH917526:LVI917526 MFD917526:MFE917526 MOZ917526:MPA917526 MYV917526:MYW917526 NIR917526:NIS917526 NSN917526:NSO917526 OCJ917526:OCK917526 OMF917526:OMG917526 OWB917526:OWC917526 PFX917526:PFY917526 PPT917526:PPU917526 PZP917526:PZQ917526 QJL917526:QJM917526 QTH917526:QTI917526 RDD917526:RDE917526 RMZ917526:RNA917526 RWV917526:RWW917526 SGR917526:SGS917526 SQN917526:SQO917526 TAJ917526:TAK917526 TKF917526:TKG917526 TUB917526:TUC917526 UDX917526:UDY917526 UNT917526:UNU917526 UXP917526:UXQ917526 VHL917526:VHM917526 VRH917526:VRI917526 WBD917526:WBE917526 WKZ917526:WLA917526 WUV917526:WUW917526 E917527 IN917527 SJ917527 ACF917527 AMB917527 AVX917527 BFT917527 BPP917527 BZL917527 CJH917527 CTD917527 DCZ917527 DMV917527 DWR917527 EGN917527 EQJ917527 FAF917527 FKB917527 FTX917527 GDT917527 GNP917527 GXL917527 HHH917527 HRD917527 IAZ917527 IKV917527 IUR917527 JEN917527 JOJ917527 JYF917527 KIB917527 KRX917527 LBT917527 LLP917527 LVL917527 MFH917527 MPD917527 MYZ917527 NIV917527 NSR917527 OCN917527 OMJ917527 OWF917527 PGB917527 PPX917527 PZT917527 QJP917527 QTL917527 RDH917527 RND917527 RWZ917527 SGV917527 SQR917527 TAN917527 TKJ917527 TUF917527 UEB917527 UNX917527 UXT917527 VHP917527 VRL917527 WBH917527 WLD917527 WUZ917527 IJ917529:IK917529 SF917529:SG917529 ACB917529:ACC917529 ALX917529:ALY917529 AVT917529:AVU917529 BFP917529:BFQ917529 BPL917529:BPM917529 BZH917529:BZI917529 CJD917529:CJE917529 CSZ917529:CTA917529 DCV917529:DCW917529 DMR917529:DMS917529 DWN917529:DWO917529 EGJ917529:EGK917529 EQF917529:EQG917529 FAB917529:FAC917529 FJX917529:FJY917529 FTT917529:FTU917529 GDP917529:GDQ917529 GNL917529:GNM917529 GXH917529:GXI917529 HHD917529:HHE917529 HQZ917529:HRA917529 IAV917529:IAW917529 IKR917529:IKS917529 IUN917529:IUO917529 JEJ917529:JEK917529 JOF917529:JOG917529 JYB917529:JYC917529 KHX917529:KHY917529 KRT917529:KRU917529 LBP917529:LBQ917529 LLL917529:LLM917529 LVH917529:LVI917529 MFD917529:MFE917529 MOZ917529:MPA917529 MYV917529:MYW917529 NIR917529:NIS917529 NSN917529:NSO917529 OCJ917529:OCK917529 OMF917529:OMG917529 OWB917529:OWC917529 PFX917529:PFY917529 PPT917529:PPU917529 PZP917529:PZQ917529 QJL917529:QJM917529 QTH917529:QTI917529 RDD917529:RDE917529 RMZ917529:RNA917529 RWV917529:RWW917529 SGR917529:SGS917529 SQN917529:SQO917529 TAJ917529:TAK917529 TKF917529:TKG917529 TUB917529:TUC917529 UDX917529:UDY917529 UNT917529:UNU917529 UXP917529:UXQ917529 VHL917529:VHM917529 VRH917529:VRI917529 WBD917529:WBE917529 WKZ917529:WLA917529 WUV917529:WUW917529 B917544 IJ917544:IK917544 SF917544:SG917544 ACB917544:ACC917544 ALX917544:ALY917544 AVT917544:AVU917544 BFP917544:BFQ917544 BPL917544:BPM917544 BZH917544:BZI917544 CJD917544:CJE917544 CSZ917544:CTA917544 DCV917544:DCW917544 DMR917544:DMS917544 DWN917544:DWO917544 EGJ917544:EGK917544 EQF917544:EQG917544 FAB917544:FAC917544 FJX917544:FJY917544 FTT917544:FTU917544 GDP917544:GDQ917544 GNL917544:GNM917544 GXH917544:GXI917544 HHD917544:HHE917544 HQZ917544:HRA917544 IAV917544:IAW917544 IKR917544:IKS917544 IUN917544:IUO917544 JEJ917544:JEK917544 JOF917544:JOG917544 JYB917544:JYC917544 KHX917544:KHY917544 KRT917544:KRU917544 LBP917544:LBQ917544 LLL917544:LLM917544 LVH917544:LVI917544 MFD917544:MFE917544 MOZ917544:MPA917544 MYV917544:MYW917544 NIR917544:NIS917544 NSN917544:NSO917544 OCJ917544:OCK917544 OMF917544:OMG917544 OWB917544:OWC917544 PFX917544:PFY917544 PPT917544:PPU917544 PZP917544:PZQ917544 QJL917544:QJM917544 QTH917544:QTI917544 RDD917544:RDE917544 RMZ917544:RNA917544 RWV917544:RWW917544 SGR917544:SGS917544 SQN917544:SQO917544 TAJ917544:TAK917544 TKF917544:TKG917544 TUB917544:TUC917544 UDX917544:UDY917544 UNT917544:UNU917544 UXP917544:UXQ917544 VHL917544:VHM917544 VRH917544:VRI917544 WBD917544:WBE917544 WKZ917544:WLA917544 WUV917544:WUW917544 B917550 IJ917550:IK917550 SF917550:SG917550 ACB917550:ACC917550 ALX917550:ALY917550 AVT917550:AVU917550 BFP917550:BFQ917550 BPL917550:BPM917550 BZH917550:BZI917550 CJD917550:CJE917550 CSZ917550:CTA917550 DCV917550:DCW917550 DMR917550:DMS917550 DWN917550:DWO917550 EGJ917550:EGK917550 EQF917550:EQG917550 FAB917550:FAC917550 FJX917550:FJY917550 FTT917550:FTU917550 GDP917550:GDQ917550 GNL917550:GNM917550 GXH917550:GXI917550 HHD917550:HHE917550 HQZ917550:HRA917550 IAV917550:IAW917550 IKR917550:IKS917550 IUN917550:IUO917550 JEJ917550:JEK917550 JOF917550:JOG917550 JYB917550:JYC917550 KHX917550:KHY917550 KRT917550:KRU917550 LBP917550:LBQ917550 LLL917550:LLM917550 LVH917550:LVI917550 MFD917550:MFE917550 MOZ917550:MPA917550 MYV917550:MYW917550 NIR917550:NIS917550 NSN917550:NSO917550 OCJ917550:OCK917550 OMF917550:OMG917550 OWB917550:OWC917550 PFX917550:PFY917550 PPT917550:PPU917550 PZP917550:PZQ917550 QJL917550:QJM917550 QTH917550:QTI917550 RDD917550:RDE917550 RMZ917550:RNA917550 RWV917550:RWW917550 SGR917550:SGS917550 SQN917550:SQO917550 TAJ917550:TAK917550 TKF917550:TKG917550 TUB917550:TUC917550 UDX917550:UDY917550 UNT917550:UNU917550 UXP917550:UXQ917550 VHL917550:VHM917550 VRH917550:VRI917550 WBD917550:WBE917550 WKZ917550:WLA917550 WUV917550:WUW917550 IK917551 SG917551 ACC917551 ALY917551 AVU917551 BFQ917551 BPM917551 BZI917551 CJE917551 CTA917551 DCW917551 DMS917551 DWO917551 EGK917551 EQG917551 FAC917551 FJY917551 FTU917551 GDQ917551 GNM917551 GXI917551 HHE917551 HRA917551 IAW917551 IKS917551 IUO917551 JEK917551 JOG917551 JYC917551 KHY917551 KRU917551 LBQ917551 LLM917551 LVI917551 MFE917551 MPA917551 MYW917551 NIS917551 NSO917551 OCK917551 OMG917551 OWC917551 PFY917551 PPU917551 PZQ917551 QJM917551 QTI917551 RDE917551 RNA917551 RWW917551 SGS917551 SQO917551 TAK917551 TKG917551 TUC917551 UDY917551 UNU917551 UXQ917551 VHM917551 VRI917551 WBE917551 WLA917551 WUW917551 IK917553 SG917553 ACC917553 ALY917553 AVU917553 BFQ917553 BPM917553 BZI917553 CJE917553 CTA917553 DCW917553 DMS917553 DWO917553 EGK917553 EQG917553 FAC917553 FJY917553 FTU917553 GDQ917553 GNM917553 GXI917553 HHE917553 HRA917553 IAW917553 IKS917553 IUO917553 JEK917553 JOG917553 JYC917553 KHY917553 KRU917553 LBQ917553 LLM917553 LVI917553 MFE917553 MPA917553 MYW917553 NIS917553 NSO917553 OCK917553 OMG917553 OWC917553 PFY917553 PPU917553 PZQ917553 QJM917553 QTI917553 RDE917553 RNA917553 RWW917553 SGS917553 SQO917553 TAK917553 TKG917553 TUC917553 UDY917553 UNU917553 UXQ917553 VHM917553 VRI917553 WBE917553 WLA917553 WUW917553 IK917555 SG917555 ACC917555 ALY917555 AVU917555 BFQ917555 BPM917555 BZI917555 CJE917555 CTA917555 DCW917555 DMS917555 DWO917555 EGK917555 EQG917555 FAC917555 FJY917555 FTU917555 GDQ917555 GNM917555 GXI917555 HHE917555 HRA917555 IAW917555 IKS917555 IUO917555 JEK917555 JOG917555 JYC917555 KHY917555 KRU917555 LBQ917555 LLM917555 LVI917555 MFE917555 MPA917555 MYW917555 NIS917555 NSO917555 OCK917555 OMG917555 OWC917555 PFY917555 PPU917555 PZQ917555 QJM917555 QTI917555 RDE917555 RNA917555 RWW917555 SGS917555 SQO917555 TAK917555 TKG917555 TUC917555 UDY917555 UNU917555 UXQ917555 VHM917555 VRI917555 WBE917555 WLA917555 WUW917555 IK917560 SG917560 ACC917560 ALY917560 AVU917560 BFQ917560 BPM917560 BZI917560 CJE917560 CTA917560 DCW917560 DMS917560 DWO917560 EGK917560 EQG917560 FAC917560 FJY917560 FTU917560 GDQ917560 GNM917560 GXI917560 HHE917560 HRA917560 IAW917560 IKS917560 IUO917560 JEK917560 JOG917560 JYC917560 KHY917560 KRU917560 LBQ917560 LLM917560 LVI917560 MFE917560 MPA917560 MYW917560 NIS917560 NSO917560 OCK917560 OMG917560 OWC917560 PFY917560 PPU917560 PZQ917560 QJM917560 QTI917560 RDE917560 RNA917560 RWW917560 SGS917560 SQO917560 TAK917560 TKG917560 TUC917560 UDY917560 UNU917560 UXQ917560 VHM917560 VRI917560 WBE917560 WLA917560 WUW917560 IJ983004 SF983004 ACB983004 ALX983004 AVT983004 BFP983004 BPL983004 BZH983004 CJD983004 CSZ983004 DCV983004 DMR983004 DWN983004 EGJ983004 EQF983004 FAB983004 FJX983004 FTT983004 GDP983004 GNL983004 GXH983004 HHD983004 HQZ983004 IAV983004 IKR983004 IUN983004 JEJ983004 JOF983004 JYB983004 KHX983004 KRT983004 LBP983004 LLL983004 LVH983004 MFD983004 MOZ983004 MYV983004 NIR983004 NSN983004 OCJ983004 OMF983004 OWB983004 PFX983004 PPT983004 PZP983004 QJL983004 QTH983004 RDD983004 RMZ983004 RWV983004 SGR983004 SQN983004 TAJ983004 TKF983004 TUB983004 UDX983004 UNT983004 UXP983004 VHL983004 VRH983004 WBD983004 WKZ983004 WUV983004 IK983006 SG983006 ACC983006 ALY983006 AVU983006 BFQ983006 BPM983006 BZI983006 CJE983006 CTA983006 DCW983006 DMS983006 DWO983006 EGK983006 EQG983006 FAC983006 FJY983006 FTU983006 GDQ983006 GNM983006 GXI983006 HHE983006 HRA983006 IAW983006 IKS983006 IUO983006 JEK983006 JOG983006 JYC983006 KHY983006 KRU983006 LBQ983006 LLM983006 LVI983006 MFE983006 MPA983006 MYW983006 NIS983006 NSO983006 OCK983006 OMG983006 OWC983006 PFY983006 PPU983006 PZQ983006 QJM983006 QTI983006 RDE983006 RNA983006 RWW983006 SGS983006 SQO983006 TAK983006 TKG983006 TUC983006 UDY983006 UNU983006 UXQ983006 VHM983006 VRI983006 WBE983006 WLA983006 WUW983006 B983009 IJ983009 SF983009 ACB983009 ALX983009 AVT983009 BFP983009 BPL983009 BZH983009 CJD983009 CSZ983009 DCV983009 DMR983009 DWN983009 EGJ983009 EQF983009 FAB983009 FJX983009 FTT983009 GDP983009 GNL983009 GXH983009 HHD983009 HQZ983009 IAV983009 IKR983009 IUN983009 JEJ983009 JOF983009 JYB983009 KHX983009 KRT983009 LBP983009 LLL983009 LVH983009 MFD983009 MOZ983009 MYV983009 NIR983009 NSN983009 OCJ983009 OMF983009 OWB983009 PFX983009 PPT983009 PZP983009 QJL983009 QTH983009 RDD983009 RMZ983009 RWV983009 SGR983009 SQN983009 TAJ983009 TKF983009 TUB983009 UDX983009 UNT983009 UXP983009 VHL983009 VRH983009 WBD983009 WKZ983009 WUV983009 B983013 IJ983013:IK983013 SF983013:SG983013 ACB983013:ACC983013 ALX983013:ALY983013 AVT983013:AVU983013 BFP983013:BFQ983013 BPL983013:BPM983013 BZH983013:BZI983013 CJD983013:CJE983013 CSZ983013:CTA983013 DCV983013:DCW983013 DMR983013:DMS983013 DWN983013:DWO983013 EGJ983013:EGK983013 EQF983013:EQG983013 FAB983013:FAC983013 FJX983013:FJY983013 FTT983013:FTU983013 GDP983013:GDQ983013 GNL983013:GNM983013 GXH983013:GXI983013 HHD983013:HHE983013 HQZ983013:HRA983013 IAV983013:IAW983013 IKR983013:IKS983013 IUN983013:IUO983013 JEJ983013:JEK983013 JOF983013:JOG983013 JYB983013:JYC983013 KHX983013:KHY983013 KRT983013:KRU983013 LBP983013:LBQ983013 LLL983013:LLM983013 LVH983013:LVI983013 MFD983013:MFE983013 MOZ983013:MPA983013 MYV983013:MYW983013 NIR983013:NIS983013 NSN983013:NSO983013 OCJ983013:OCK983013 OMF983013:OMG983013 OWB983013:OWC983013 PFX983013:PFY983013 PPT983013:PPU983013 PZP983013:PZQ983013 QJL983013:QJM983013 QTH983013:QTI983013 RDD983013:RDE983013 RMZ983013:RNA983013 RWV983013:RWW983013 SGR983013:SGS983013 SQN983013:SQO983013 TAJ983013:TAK983013 TKF983013:TKG983013 TUB983013:TUC983013 UDX983013:UDY983013 UNT983013:UNU983013 UXP983013:UXQ983013 VHL983013:VHM983013 VRH983013:VRI983013 WBD983013:WBE983013 WKZ983013:WLA983013 WUV983013:WUW983013 B983019 IJ983019:IK983019 SF983019:SG983019 ACB983019:ACC983019 ALX983019:ALY983019 AVT983019:AVU983019 BFP983019:BFQ983019 BPL983019:BPM983019 BZH983019:BZI983019 CJD983019:CJE983019 CSZ983019:CTA983019 DCV983019:DCW983019 DMR983019:DMS983019 DWN983019:DWO983019 EGJ983019:EGK983019 EQF983019:EQG983019 FAB983019:FAC983019 FJX983019:FJY983019 FTT983019:FTU983019 GDP983019:GDQ983019 GNL983019:GNM983019 GXH983019:GXI983019 HHD983019:HHE983019 HQZ983019:HRA983019 IAV983019:IAW983019 IKR983019:IKS983019 IUN983019:IUO983019 JEJ983019:JEK983019 JOF983019:JOG983019 JYB983019:JYC983019 KHX983019:KHY983019 KRT983019:KRU983019 LBP983019:LBQ983019 LLL983019:LLM983019 LVH983019:LVI983019 MFD983019:MFE983019 MOZ983019:MPA983019 MYV983019:MYW983019 NIR983019:NIS983019 NSN983019:NSO983019 OCJ983019:OCK983019 OMF983019:OMG983019 OWB983019:OWC983019 PFX983019:PFY983019 PPT983019:PPU983019 PZP983019:PZQ983019 QJL983019:QJM983019 QTH983019:QTI983019 RDD983019:RDE983019 RMZ983019:RNA983019 RWV983019:RWW983019 SGR983019:SGS983019 SQN983019:SQO983019 TAJ983019:TAK983019 TKF983019:TKG983019 TUB983019:TUC983019 UDX983019:UDY983019 UNT983019:UNU983019 UXP983019:UXQ983019 VHL983019:VHM983019 VRH983019:VRI983019 WBD983019:WBE983019 WKZ983019:WLA983019 WUV983019:WUW983019 B983032 IJ983032 SF983032 ACB983032 ALX983032 AVT983032 BFP983032 BPL983032 BZH983032 CJD983032 CSZ983032 DCV983032 DMR983032 DWN983032 EGJ983032 EQF983032 FAB983032 FJX983032 FTT983032 GDP983032 GNL983032 GXH983032 HHD983032 HQZ983032 IAV983032 IKR983032 IUN983032 JEJ983032 JOF983032 JYB983032 KHX983032 KRT983032 LBP983032 LLL983032 LVH983032 MFD983032 MOZ983032 MYV983032 NIR983032 NSN983032 OCJ983032 OMF983032 OWB983032 PFX983032 PPT983032 PZP983032 QJL983032 QTH983032 RDD983032 RMZ983032 RWV983032 SGR983032 SQN983032 TAJ983032 TKF983032 TUB983032 UDX983032 UNT983032 UXP983032 VHL983032 VRH983032 WBD983032 WKZ983032 WUV983032 B983042 IJ983042:IK983042 SF983042:SG983042 ACB983042:ACC983042 ALX983042:ALY983042 AVT983042:AVU983042 BFP983042:BFQ983042 BPL983042:BPM983042 BZH983042:BZI983042 CJD983042:CJE983042 CSZ983042:CTA983042 DCV983042:DCW983042 DMR983042:DMS983042 DWN983042:DWO983042 EGJ983042:EGK983042 EQF983042:EQG983042 FAB983042:FAC983042 FJX983042:FJY983042 FTT983042:FTU983042 GDP983042:GDQ983042 GNL983042:GNM983042 GXH983042:GXI983042 HHD983042:HHE983042 HQZ983042:HRA983042 IAV983042:IAW983042 IKR983042:IKS983042 IUN983042:IUO983042 JEJ983042:JEK983042 JOF983042:JOG983042 JYB983042:JYC983042 KHX983042:KHY983042 KRT983042:KRU983042 LBP983042:LBQ983042 LLL983042:LLM983042 LVH983042:LVI983042 MFD983042:MFE983042 MOZ983042:MPA983042 MYV983042:MYW983042 NIR983042:NIS983042 NSN983042:NSO983042 OCJ983042:OCK983042 OMF983042:OMG983042 OWB983042:OWC983042 PFX983042:PFY983042 PPT983042:PPU983042 PZP983042:PZQ983042 QJL983042:QJM983042 QTH983042:QTI983042 RDD983042:RDE983042 RMZ983042:RNA983042 RWV983042:RWW983042 SGR983042:SGS983042 SQN983042:SQO983042 TAJ983042:TAK983042 TKF983042:TKG983042 TUB983042:TUC983042 UDX983042:UDY983042 UNT983042:UNU983042 UXP983042:UXQ983042 VHL983042:VHM983042 VRH983042:VRI983042 WBD983042:WBE983042 WKZ983042:WLA983042 WUV983042:WUW983042 B983047 IJ983047 SF983047 ACB983047 ALX983047 AVT983047 BFP983047 BPL983047 BZH983047 CJD983047 CSZ983047 DCV983047 DMR983047 DWN983047 EGJ983047 EQF983047 FAB983047 FJX983047 FTT983047 GDP983047 GNL983047 GXH983047 HHD983047 HQZ983047 IAV983047 IKR983047 IUN983047 JEJ983047 JOF983047 JYB983047 KHX983047 KRT983047 LBP983047 LLL983047 LVH983047 MFD983047 MOZ983047 MYV983047 NIR983047 NSN983047 OCJ983047 OMF983047 OWB983047 PFX983047 PPT983047 PZP983047 QJL983047 QTH983047 RDD983047 RMZ983047 RWV983047 SGR983047 SQN983047 TAJ983047 TKF983047 TUB983047 UDX983047 UNT983047 UXP983047 VHL983047 VRH983047 WBD983047 WKZ983047 WUV983047 IJ983050 SF983050 ACB983050 ALX983050 AVT983050 BFP983050 BPL983050 BZH983050 CJD983050 CSZ983050 DCV983050 DMR983050 DWN983050 EGJ983050 EQF983050 FAB983050 FJX983050 FTT983050 GDP983050 GNL983050 GXH983050 HHD983050 HQZ983050 IAV983050 IKR983050 IUN983050 JEJ983050 JOF983050 JYB983050 KHX983050 KRT983050 LBP983050 LLL983050 LVH983050 MFD983050 MOZ983050 MYV983050 NIR983050 NSN983050 OCJ983050 OMF983050 OWB983050 PFX983050 PPT983050 PZP983050 QJL983050 QTH983050 RDD983050 RMZ983050 RWV983050 SGR983050 SQN983050 TAJ983050 TKF983050 TUB983050 UDX983050 UNT983050 UXP983050 VHL983050 VRH983050 WBD983050 WKZ983050 WUV983050 B983058 IJ983058:IK983058 SF983058:SG983058 ACB983058:ACC983058 ALX983058:ALY983058 AVT983058:AVU983058 BFP983058:BFQ983058 BPL983058:BPM983058 BZH983058:BZI983058 CJD983058:CJE983058 CSZ983058:CTA983058 DCV983058:DCW983058 DMR983058:DMS983058 DWN983058:DWO983058 EGJ983058:EGK983058 EQF983058:EQG983058 FAB983058:FAC983058 FJX983058:FJY983058 FTT983058:FTU983058 GDP983058:GDQ983058 GNL983058:GNM983058 GXH983058:GXI983058 HHD983058:HHE983058 HQZ983058:HRA983058 IAV983058:IAW983058 IKR983058:IKS983058 IUN983058:IUO983058 JEJ983058:JEK983058 JOF983058:JOG983058 JYB983058:JYC983058 KHX983058:KHY983058 KRT983058:KRU983058 LBP983058:LBQ983058 LLL983058:LLM983058 LVH983058:LVI983058 MFD983058:MFE983058 MOZ983058:MPA983058 MYV983058:MYW983058 NIR983058:NIS983058 NSN983058:NSO983058 OCJ983058:OCK983058 OMF983058:OMG983058 OWB983058:OWC983058 PFX983058:PFY983058 PPT983058:PPU983058 PZP983058:PZQ983058 QJL983058:QJM983058 QTH983058:QTI983058 RDD983058:RDE983058 RMZ983058:RNA983058 RWV983058:RWW983058 SGR983058:SGS983058 SQN983058:SQO983058 TAJ983058:TAK983058 TKF983058:TKG983058 TUB983058:TUC983058 UDX983058:UDY983058 UNT983058:UNU983058 UXP983058:UXQ983058 VHL983058:VHM983058 VRH983058:VRI983058 WBD983058:WBE983058 WKZ983058:WLA983058 WUV983058:WUW983058 B983060 IJ983060 SF983060 ACB983060 ALX983060 AVT983060 BFP983060 BPL983060 BZH983060 CJD983060 CSZ983060 DCV983060 DMR983060 DWN983060 EGJ983060 EQF983060 FAB983060 FJX983060 FTT983060 GDP983060 GNL983060 GXH983060 HHD983060 HQZ983060 IAV983060 IKR983060 IUN983060 JEJ983060 JOF983060 JYB983060 KHX983060 KRT983060 LBP983060 LLL983060 LVH983060 MFD983060 MOZ983060 MYV983060 NIR983060 NSN983060 OCJ983060 OMF983060 OWB983060 PFX983060 PPT983060 PZP983060 QJL983060 QTH983060 RDD983060 RMZ983060 RWV983060 SGR983060 SQN983060 TAJ983060 TKF983060 TUB983060 UDX983060 UNT983060 UXP983060 VHL983060 VRH983060 WBD983060 WKZ983060 WUV983060 B983062 IJ983062:IK983062 SF983062:SG983062 ACB983062:ACC983062 ALX983062:ALY983062 AVT983062:AVU983062 BFP983062:BFQ983062 BPL983062:BPM983062 BZH983062:BZI983062 CJD983062:CJE983062 CSZ983062:CTA983062 DCV983062:DCW983062 DMR983062:DMS983062 DWN983062:DWO983062 EGJ983062:EGK983062 EQF983062:EQG983062 FAB983062:FAC983062 FJX983062:FJY983062 FTT983062:FTU983062 GDP983062:GDQ983062 GNL983062:GNM983062 GXH983062:GXI983062 HHD983062:HHE983062 HQZ983062:HRA983062 IAV983062:IAW983062 IKR983062:IKS983062 IUN983062:IUO983062 JEJ983062:JEK983062 JOF983062:JOG983062 JYB983062:JYC983062 KHX983062:KHY983062 KRT983062:KRU983062 LBP983062:LBQ983062 LLL983062:LLM983062 LVH983062:LVI983062 MFD983062:MFE983062 MOZ983062:MPA983062 MYV983062:MYW983062 NIR983062:NIS983062 NSN983062:NSO983062 OCJ983062:OCK983062 OMF983062:OMG983062 OWB983062:OWC983062 PFX983062:PFY983062 PPT983062:PPU983062 PZP983062:PZQ983062 QJL983062:QJM983062 QTH983062:QTI983062 RDD983062:RDE983062 RMZ983062:RNA983062 RWV983062:RWW983062 SGR983062:SGS983062 SQN983062:SQO983062 TAJ983062:TAK983062 TKF983062:TKG983062 TUB983062:TUC983062 UDX983062:UDY983062 UNT983062:UNU983062 UXP983062:UXQ983062 VHL983062:VHM983062 VRH983062:VRI983062 WBD983062:WBE983062 WKZ983062:WLA983062 WUV983062:WUW983062 E983063 IN983063 SJ983063 ACF983063 AMB983063 AVX983063 BFT983063 BPP983063 BZL983063 CJH983063 CTD983063 DCZ983063 DMV983063 DWR983063 EGN983063 EQJ983063 FAF983063 FKB983063 FTX983063 GDT983063 GNP983063 GXL983063 HHH983063 HRD983063 IAZ983063 IKV983063 IUR983063 JEN983063 JOJ983063 JYF983063 KIB983063 KRX983063 LBT983063 LLP983063 LVL983063 MFH983063 MPD983063 MYZ983063 NIV983063 NSR983063 OCN983063 OMJ983063 OWF983063 PGB983063 PPX983063 PZT983063 QJP983063 QTL983063 RDH983063 RND983063 RWZ983063 SGV983063 SQR983063 TAN983063 TKJ983063 TUF983063 UEB983063 UNX983063 UXT983063 VHP983063 VRL983063 WBH983063 WLD983063 WUZ983063 IJ983065:IK983065 SF983065:SG983065 ACB983065:ACC983065 ALX983065:ALY983065 AVT983065:AVU983065 BFP983065:BFQ983065 BPL983065:BPM983065 BZH983065:BZI983065 CJD983065:CJE983065 CSZ983065:CTA983065 DCV983065:DCW983065 DMR983065:DMS983065 DWN983065:DWO983065 EGJ983065:EGK983065 EQF983065:EQG983065 FAB983065:FAC983065 FJX983065:FJY983065 FTT983065:FTU983065 GDP983065:GDQ983065 GNL983065:GNM983065 GXH983065:GXI983065 HHD983065:HHE983065 HQZ983065:HRA983065 IAV983065:IAW983065 IKR983065:IKS983065 IUN983065:IUO983065 JEJ983065:JEK983065 JOF983065:JOG983065 JYB983065:JYC983065 KHX983065:KHY983065 KRT983065:KRU983065 LBP983065:LBQ983065 LLL983065:LLM983065 LVH983065:LVI983065 MFD983065:MFE983065 MOZ983065:MPA983065 MYV983065:MYW983065 NIR983065:NIS983065 NSN983065:NSO983065 OCJ983065:OCK983065 OMF983065:OMG983065 OWB983065:OWC983065 PFX983065:PFY983065 PPT983065:PPU983065 PZP983065:PZQ983065 QJL983065:QJM983065 QTH983065:QTI983065 RDD983065:RDE983065 RMZ983065:RNA983065 RWV983065:RWW983065 SGR983065:SGS983065 SQN983065:SQO983065 TAJ983065:TAK983065 TKF983065:TKG983065 TUB983065:TUC983065 UDX983065:UDY983065 UNT983065:UNU983065 UXP983065:UXQ983065 VHL983065:VHM983065 VRH983065:VRI983065 WBD983065:WBE983065 WKZ983065:WLA983065 WUV983065:WUW983065 B983080 IJ983080:IK983080 SF983080:SG983080 ACB983080:ACC983080 ALX983080:ALY983080 AVT983080:AVU983080 BFP983080:BFQ983080 BPL983080:BPM983080 BZH983080:BZI983080 CJD983080:CJE983080 CSZ983080:CTA983080 DCV983080:DCW983080 DMR983080:DMS983080 DWN983080:DWO983080 EGJ983080:EGK983080 EQF983080:EQG983080 FAB983080:FAC983080 FJX983080:FJY983080 FTT983080:FTU983080 GDP983080:GDQ983080 GNL983080:GNM983080 GXH983080:GXI983080 HHD983080:HHE983080 HQZ983080:HRA983080 IAV983080:IAW983080 IKR983080:IKS983080 IUN983080:IUO983080 JEJ983080:JEK983080 JOF983080:JOG983080 JYB983080:JYC983080 KHX983080:KHY983080 KRT983080:KRU983080 LBP983080:LBQ983080 LLL983080:LLM983080 LVH983080:LVI983080 MFD983080:MFE983080 MOZ983080:MPA983080 MYV983080:MYW983080 NIR983080:NIS983080 NSN983080:NSO983080 OCJ983080:OCK983080 OMF983080:OMG983080 OWB983080:OWC983080 PFX983080:PFY983080 PPT983080:PPU983080 PZP983080:PZQ983080 QJL983080:QJM983080 QTH983080:QTI983080 RDD983080:RDE983080 RMZ983080:RNA983080 RWV983080:RWW983080 SGR983080:SGS983080 SQN983080:SQO983080 TAJ983080:TAK983080 TKF983080:TKG983080 TUB983080:TUC983080 UDX983080:UDY983080 UNT983080:UNU983080 UXP983080:UXQ983080 VHL983080:VHM983080 VRH983080:VRI983080 WBD983080:WBE983080 WKZ983080:WLA983080 WUV983080:WUW983080 B983086 IJ983086:IK983086 SF983086:SG983086 ACB983086:ACC983086 ALX983086:ALY983086 AVT983086:AVU983086 BFP983086:BFQ983086 BPL983086:BPM983086 BZH983086:BZI983086 CJD983086:CJE983086 CSZ983086:CTA983086 DCV983086:DCW983086 DMR983086:DMS983086 DWN983086:DWO983086 EGJ983086:EGK983086 EQF983086:EQG983086 FAB983086:FAC983086 FJX983086:FJY983086 FTT983086:FTU983086 GDP983086:GDQ983086 GNL983086:GNM983086 GXH983086:GXI983086 HHD983086:HHE983086 HQZ983086:HRA983086 IAV983086:IAW983086 IKR983086:IKS983086 IUN983086:IUO983086 JEJ983086:JEK983086 JOF983086:JOG983086 JYB983086:JYC983086 KHX983086:KHY983086 KRT983086:KRU983086 LBP983086:LBQ983086 LLL983086:LLM983086 LVH983086:LVI983086 MFD983086:MFE983086 MOZ983086:MPA983086 MYV983086:MYW983086 NIR983086:NIS983086 NSN983086:NSO983086 OCJ983086:OCK983086 OMF983086:OMG983086 OWB983086:OWC983086 PFX983086:PFY983086 PPT983086:PPU983086 PZP983086:PZQ983086 QJL983086:QJM983086 QTH983086:QTI983086 RDD983086:RDE983086 RMZ983086:RNA983086 RWV983086:RWW983086 SGR983086:SGS983086 SQN983086:SQO983086 TAJ983086:TAK983086 TKF983086:TKG983086 TUB983086:TUC983086 UDX983086:UDY983086 UNT983086:UNU983086 UXP983086:UXQ983086 VHL983086:VHM983086 VRH983086:VRI983086 WBD983086:WBE983086 WKZ983086:WLA983086 WUV983086:WUW983086 IK983087 SG983087 ACC983087 ALY983087 AVU983087 BFQ983087 BPM983087 BZI983087 CJE983087 CTA983087 DCW983087 DMS983087 DWO983087 EGK983087 EQG983087 FAC983087 FJY983087 FTU983087 GDQ983087 GNM983087 GXI983087 HHE983087 HRA983087 IAW983087 IKS983087 IUO983087 JEK983087 JOG983087 JYC983087 KHY983087 KRU983087 LBQ983087 LLM983087 LVI983087 MFE983087 MPA983087 MYW983087 NIS983087 NSO983087 OCK983087 OMG983087 OWC983087 PFY983087 PPU983087 PZQ983087 QJM983087 QTI983087 RDE983087 RNA983087 RWW983087 SGS983087 SQO983087 TAK983087 TKG983087 TUC983087 UDY983087 UNU983087 UXQ983087 VHM983087 VRI983087 WBE983087 WLA983087 WUW983087 IK983089 SG983089 ACC983089 ALY983089 AVU983089 BFQ983089 BPM983089 BZI983089 CJE983089 CTA983089 DCW983089 DMS983089 DWO983089 EGK983089 EQG983089 FAC983089 FJY983089 FTU983089 GDQ983089 GNM983089 GXI983089 HHE983089 HRA983089 IAW983089 IKS983089 IUO983089 JEK983089 JOG983089 JYC983089 KHY983089 KRU983089 LBQ983089 LLM983089 LVI983089 MFE983089 MPA983089 MYW983089 NIS983089 NSO983089 OCK983089 OMG983089 OWC983089 PFY983089 PPU983089 PZQ983089 QJM983089 QTI983089 RDE983089 RNA983089 RWW983089 SGS983089 SQO983089 TAK983089 TKG983089 TUC983089 UDY983089 UNU983089 UXQ983089 VHM983089 VRI983089 WBE983089 WLA983089 WUW983089 IK983091 SG983091 ACC983091 ALY983091 AVU983091 BFQ983091 BPM983091 BZI983091 CJE983091 CTA983091 DCW983091 DMS983091 DWO983091 EGK983091 EQG983091 FAC983091 FJY983091 FTU983091 GDQ983091 GNM983091 GXI983091 HHE983091 HRA983091 IAW983091 IKS983091 IUO983091 JEK983091 JOG983091 JYC983091 KHY983091 KRU983091 LBQ983091 LLM983091 LVI983091 MFE983091 MPA983091 MYW983091 NIS983091 NSO983091 OCK983091 OMG983091 OWC983091 PFY983091 PPU983091 PZQ983091 QJM983091 QTI983091 RDE983091 RNA983091 RWW983091 SGS983091 SQO983091 TAK983091 TKG983091 TUC983091 UDY983091 UNU983091 UXQ983091 VHM983091 VRI983091 WBE983091 WLA983091 WUW983091 IK983096 SG983096 ACC983096 ALY983096 AVU983096 BFQ983096 BPM983096 BZI983096 CJE983096 CTA983096 DCW983096 DMS983096 DWO983096 EGK983096 EQG983096 FAC983096 FJY983096 FTU983096 GDQ983096 GNM983096 GXI983096 HHE983096 HRA983096 IAW983096 IKS983096 IUO983096 JEK983096 JOG983096 JYC983096 KHY983096 KRU983096 LBQ983096 LLM983096 LVI983096 MFE983096 MPA983096 MYW983096 NIS983096 NSO983096 OCK983096 OMG983096 OWC983096 PFY983096 PPU983096 PZQ983096 QJM983096 QTI983096 RDE983096 RNA983096 RWW983096 SGS983096 SQO983096 TAK983096 TKG983096 TUC983096 UDY983096 UNU983096 UXQ983096 VHM983096 VRI983096 WBE983096 WLA983096 WUW983096 B1:B2 B4:B6 B8:B9 B22:B23 B31:B33 B38:B42 B65494:B65500 B65511:B65512 B65520:B65521 B65523:B65524 B65530:B65533 B65546:B65548 B65550:B65551 B65561:B65564 B65567:B65570 B65572:B65574 B131030:B131036 B131047:B131048 B131056:B131057 B131059:B131060 B131066:B131069 B131082:B131084 B131086:B131087 B131097:B131100 B131103:B131106 B131108:B131110 B196566:B196572 B196583:B196584 B196592:B196593 B196595:B196596 B196602:B196605 B196618:B196620 B196622:B196623 B196633:B196636 B196639:B196642 B196644:B196646 B262102:B262108 B262119:B262120 B262128:B262129 B262131:B262132 B262138:B262141 B262154:B262156 B262158:B262159 B262169:B262172 B262175:B262178 B262180:B262182 B327638:B327644 B327655:B327656 B327664:B327665 B327667:B327668 B327674:B327677 B327690:B327692 B327694:B327695 B327705:B327708 B327711:B327714 B327716:B327718 B393174:B393180 B393191:B393192 B393200:B393201 B393203:B393204 B393210:B393213 B393226:B393228 B393230:B393231 B393241:B393244 B393247:B393250 B393252:B393254 B458710:B458716 B458727:B458728 B458736:B458737 B458739:B458740 B458746:B458749 B458762:B458764 B458766:B458767 B458777:B458780 B458783:B458786 B458788:B458790 B524246:B524252 B524263:B524264 B524272:B524273 B524275:B524276 B524282:B524285 B524298:B524300 B524302:B524303 B524313:B524316 B524319:B524322 B524324:B524326 B589782:B589788 B589799:B589800 B589808:B589809 B589811:B589812 B589818:B589821 B589834:B589836 B589838:B589839 B589849:B589852 B589855:B589858 B589860:B589862 B655318:B655324 B655335:B655336 B655344:B655345 B655347:B655348 B655354:B655357 B655370:B655372 B655374:B655375 B655385:B655388 B655391:B655394 B655396:B655398 B720854:B720860 B720871:B720872 B720880:B720881 B720883:B720884 B720890:B720893 B720906:B720908 B720910:B720911 B720921:B720924 B720927:B720930 B720932:B720934 B786390:B786396 B786407:B786408 B786416:B786417 B786419:B786420 B786426:B786429 B786442:B786444 B786446:B786447 B786457:B786460 B786463:B786466 B786468:B786470 B851926:B851932 B851943:B851944 B851952:B851953 B851955:B851956 B851962:B851965 B851978:B851980 B851982:B851983 B851993:B851996 B851999:B852002 B852004:B852006 B917462:B917468 B917479:B917480 B917488:B917489 B917491:B917492 B917498:B917501 B917514:B917516 B917518:B917519 B917529:B917532 B917535:B917538 B917540:B917542 B982998:B983004 B983015:B983016 B983024:B983025 B983027:B983028 B983034:B983037 B983050:B983052 B983054:B983055 B983065:B983068 B983071:B983074 B983076:B983078 IJ65520:IJ65521 IJ65523:IJ65524 IJ65562:IJ65564 IJ65567:IJ65570 IJ65572:IJ65574 IJ131056:IJ131057 IJ131059:IJ131060 IJ131098:IJ131100 IJ131103:IJ131106 IJ131108:IJ131110 IJ196592:IJ196593 IJ196595:IJ196596 IJ196634:IJ196636 IJ196639:IJ196642 IJ196644:IJ196646 IJ262128:IJ262129 IJ262131:IJ262132 IJ262170:IJ262172 IJ262175:IJ262178 IJ262180:IJ262182 IJ327664:IJ327665 IJ327667:IJ327668 IJ327706:IJ327708 IJ327711:IJ327714 IJ327716:IJ327718 IJ393200:IJ393201 IJ393203:IJ393204 IJ393242:IJ393244 IJ393247:IJ393250 IJ393252:IJ393254 IJ458736:IJ458737 IJ458739:IJ458740 IJ458778:IJ458780 IJ458783:IJ458786 IJ458788:IJ458790 IJ524272:IJ524273 IJ524275:IJ524276 IJ524314:IJ524316 IJ524319:IJ524322 IJ524324:IJ524326 IJ589808:IJ589809 IJ589811:IJ589812 IJ589850:IJ589852 IJ589855:IJ589858 IJ589860:IJ589862 IJ655344:IJ655345 IJ655347:IJ655348 IJ655386:IJ655388 IJ655391:IJ655394 IJ655396:IJ655398 IJ720880:IJ720881 IJ720883:IJ720884 IJ720922:IJ720924 IJ720927:IJ720930 IJ720932:IJ720934 IJ786416:IJ786417 IJ786419:IJ786420 IJ786458:IJ786460 IJ786463:IJ786466 IJ786468:IJ786470 IJ851952:IJ851953 IJ851955:IJ851956 IJ851994:IJ851996 IJ851999:IJ852002 IJ852004:IJ852006 IJ917488:IJ917489 IJ917491:IJ917492 IJ917530:IJ917532 IJ917535:IJ917538 IJ917540:IJ917542 IJ983024:IJ983025 IJ983027:IJ983028 IJ983066:IJ983068 IJ983071:IJ983074 IJ983076:IJ983078 IK65570:IK65573 IK131106:IK131109 IK196642:IK196645 IK262178:IK262181 IK327714:IK327717 IK393250:IK393253 IK458786:IK458789 IK524322:IK524325 IK589858:IK589861 IK655394:IK655397 IK720930:IK720933 IK786466:IK786469 IK852002:IK852005 IK917538:IK917541 IK983074:IK983077 SF65520:SF65521 SF65523:SF65524 SF65562:SF65564 SF65567:SF65570 SF65572:SF65574 SF131056:SF131057 SF131059:SF131060 SF131098:SF131100 SF131103:SF131106 SF131108:SF131110 SF196592:SF196593 SF196595:SF196596 SF196634:SF196636 SF196639:SF196642 SF196644:SF196646 SF262128:SF262129 SF262131:SF262132 SF262170:SF262172 SF262175:SF262178 SF262180:SF262182 SF327664:SF327665 SF327667:SF327668 SF327706:SF327708 SF327711:SF327714 SF327716:SF327718 SF393200:SF393201 SF393203:SF393204 SF393242:SF393244 SF393247:SF393250 SF393252:SF393254 SF458736:SF458737 SF458739:SF458740 SF458778:SF458780 SF458783:SF458786 SF458788:SF458790 SF524272:SF524273 SF524275:SF524276 SF524314:SF524316 SF524319:SF524322 SF524324:SF524326 SF589808:SF589809 SF589811:SF589812 SF589850:SF589852 SF589855:SF589858 SF589860:SF589862 SF655344:SF655345 SF655347:SF655348 SF655386:SF655388 SF655391:SF655394 SF655396:SF655398 SF720880:SF720881 SF720883:SF720884 SF720922:SF720924 SF720927:SF720930 SF720932:SF720934 SF786416:SF786417 SF786419:SF786420 SF786458:SF786460 SF786463:SF786466 SF786468:SF786470 SF851952:SF851953 SF851955:SF851956 SF851994:SF851996 SF851999:SF852002 SF852004:SF852006 SF917488:SF917489 SF917491:SF917492 SF917530:SF917532 SF917535:SF917538 SF917540:SF917542 SF983024:SF983025 SF983027:SF983028 SF983066:SF983068 SF983071:SF983074 SF983076:SF983078 SG65570:SG65573 SG131106:SG131109 SG196642:SG196645 SG262178:SG262181 SG327714:SG327717 SG393250:SG393253 SG458786:SG458789 SG524322:SG524325 SG589858:SG589861 SG655394:SG655397 SG720930:SG720933 SG786466:SG786469 SG852002:SG852005 SG917538:SG917541 SG983074:SG983077 ACB65520:ACB65521 ACB65523:ACB65524 ACB65562:ACB65564 ACB65567:ACB65570 ACB65572:ACB65574 ACB131056:ACB131057 ACB131059:ACB131060 ACB131098:ACB131100 ACB131103:ACB131106 ACB131108:ACB131110 ACB196592:ACB196593 ACB196595:ACB196596 ACB196634:ACB196636 ACB196639:ACB196642 ACB196644:ACB196646 ACB262128:ACB262129 ACB262131:ACB262132 ACB262170:ACB262172 ACB262175:ACB262178 ACB262180:ACB262182 ACB327664:ACB327665 ACB327667:ACB327668 ACB327706:ACB327708 ACB327711:ACB327714 ACB327716:ACB327718 ACB393200:ACB393201 ACB393203:ACB393204 ACB393242:ACB393244 ACB393247:ACB393250 ACB393252:ACB393254 ACB458736:ACB458737 ACB458739:ACB458740 ACB458778:ACB458780 ACB458783:ACB458786 ACB458788:ACB458790 ACB524272:ACB524273 ACB524275:ACB524276 ACB524314:ACB524316 ACB524319:ACB524322 ACB524324:ACB524326 ACB589808:ACB589809 ACB589811:ACB589812 ACB589850:ACB589852 ACB589855:ACB589858 ACB589860:ACB589862 ACB655344:ACB655345 ACB655347:ACB655348 ACB655386:ACB655388 ACB655391:ACB655394 ACB655396:ACB655398 ACB720880:ACB720881 ACB720883:ACB720884 ACB720922:ACB720924 ACB720927:ACB720930 ACB720932:ACB720934 ACB786416:ACB786417 ACB786419:ACB786420 ACB786458:ACB786460 ACB786463:ACB786466 ACB786468:ACB786470 ACB851952:ACB851953 ACB851955:ACB851956 ACB851994:ACB851996 ACB851999:ACB852002 ACB852004:ACB852006 ACB917488:ACB917489 ACB917491:ACB917492 ACB917530:ACB917532 ACB917535:ACB917538 ACB917540:ACB917542 ACB983024:ACB983025 ACB983027:ACB983028 ACB983066:ACB983068 ACB983071:ACB983074 ACB983076:ACB983078 ACC65570:ACC65573 ACC131106:ACC131109 ACC196642:ACC196645 ACC262178:ACC262181 ACC327714:ACC327717 ACC393250:ACC393253 ACC458786:ACC458789 ACC524322:ACC524325 ACC589858:ACC589861 ACC655394:ACC655397 ACC720930:ACC720933 ACC786466:ACC786469 ACC852002:ACC852005 ACC917538:ACC917541 ACC983074:ACC983077 ALX65520:ALX65521 ALX65523:ALX65524 ALX65562:ALX65564 ALX65567:ALX65570 ALX65572:ALX65574 ALX131056:ALX131057 ALX131059:ALX131060 ALX131098:ALX131100 ALX131103:ALX131106 ALX131108:ALX131110 ALX196592:ALX196593 ALX196595:ALX196596 ALX196634:ALX196636 ALX196639:ALX196642 ALX196644:ALX196646 ALX262128:ALX262129 ALX262131:ALX262132 ALX262170:ALX262172 ALX262175:ALX262178 ALX262180:ALX262182 ALX327664:ALX327665 ALX327667:ALX327668 ALX327706:ALX327708 ALX327711:ALX327714 ALX327716:ALX327718 ALX393200:ALX393201 ALX393203:ALX393204 ALX393242:ALX393244 ALX393247:ALX393250 ALX393252:ALX393254 ALX458736:ALX458737 ALX458739:ALX458740 ALX458778:ALX458780 ALX458783:ALX458786 ALX458788:ALX458790 ALX524272:ALX524273 ALX524275:ALX524276 ALX524314:ALX524316 ALX524319:ALX524322 ALX524324:ALX524326 ALX589808:ALX589809 ALX589811:ALX589812 ALX589850:ALX589852 ALX589855:ALX589858 ALX589860:ALX589862 ALX655344:ALX655345 ALX655347:ALX655348 ALX655386:ALX655388 ALX655391:ALX655394 ALX655396:ALX655398 ALX720880:ALX720881 ALX720883:ALX720884 ALX720922:ALX720924 ALX720927:ALX720930 ALX720932:ALX720934 ALX786416:ALX786417 ALX786419:ALX786420 ALX786458:ALX786460 ALX786463:ALX786466 ALX786468:ALX786470 ALX851952:ALX851953 ALX851955:ALX851956 ALX851994:ALX851996 ALX851999:ALX852002 ALX852004:ALX852006 ALX917488:ALX917489 ALX917491:ALX917492 ALX917530:ALX917532 ALX917535:ALX917538 ALX917540:ALX917542 ALX983024:ALX983025 ALX983027:ALX983028 ALX983066:ALX983068 ALX983071:ALX983074 ALX983076:ALX983078 ALY65570:ALY65573 ALY131106:ALY131109 ALY196642:ALY196645 ALY262178:ALY262181 ALY327714:ALY327717 ALY393250:ALY393253 ALY458786:ALY458789 ALY524322:ALY524325 ALY589858:ALY589861 ALY655394:ALY655397 ALY720930:ALY720933 ALY786466:ALY786469 ALY852002:ALY852005 ALY917538:ALY917541 ALY983074:ALY983077 AVT65520:AVT65521 AVT65523:AVT65524 AVT65562:AVT65564 AVT65567:AVT65570 AVT65572:AVT65574 AVT131056:AVT131057 AVT131059:AVT131060 AVT131098:AVT131100 AVT131103:AVT131106 AVT131108:AVT131110 AVT196592:AVT196593 AVT196595:AVT196596 AVT196634:AVT196636 AVT196639:AVT196642 AVT196644:AVT196646 AVT262128:AVT262129 AVT262131:AVT262132 AVT262170:AVT262172 AVT262175:AVT262178 AVT262180:AVT262182 AVT327664:AVT327665 AVT327667:AVT327668 AVT327706:AVT327708 AVT327711:AVT327714 AVT327716:AVT327718 AVT393200:AVT393201 AVT393203:AVT393204 AVT393242:AVT393244 AVT393247:AVT393250 AVT393252:AVT393254 AVT458736:AVT458737 AVT458739:AVT458740 AVT458778:AVT458780 AVT458783:AVT458786 AVT458788:AVT458790 AVT524272:AVT524273 AVT524275:AVT524276 AVT524314:AVT524316 AVT524319:AVT524322 AVT524324:AVT524326 AVT589808:AVT589809 AVT589811:AVT589812 AVT589850:AVT589852 AVT589855:AVT589858 AVT589860:AVT589862 AVT655344:AVT655345 AVT655347:AVT655348 AVT655386:AVT655388 AVT655391:AVT655394 AVT655396:AVT655398 AVT720880:AVT720881 AVT720883:AVT720884 AVT720922:AVT720924 AVT720927:AVT720930 AVT720932:AVT720934 AVT786416:AVT786417 AVT786419:AVT786420 AVT786458:AVT786460 AVT786463:AVT786466 AVT786468:AVT786470 AVT851952:AVT851953 AVT851955:AVT851956 AVT851994:AVT851996 AVT851999:AVT852002 AVT852004:AVT852006 AVT917488:AVT917489 AVT917491:AVT917492 AVT917530:AVT917532 AVT917535:AVT917538 AVT917540:AVT917542 AVT983024:AVT983025 AVT983027:AVT983028 AVT983066:AVT983068 AVT983071:AVT983074 AVT983076:AVT983078 AVU65570:AVU65573 AVU131106:AVU131109 AVU196642:AVU196645 AVU262178:AVU262181 AVU327714:AVU327717 AVU393250:AVU393253 AVU458786:AVU458789 AVU524322:AVU524325 AVU589858:AVU589861 AVU655394:AVU655397 AVU720930:AVU720933 AVU786466:AVU786469 AVU852002:AVU852005 AVU917538:AVU917541 AVU983074:AVU983077 BFP65520:BFP65521 BFP65523:BFP65524 BFP65562:BFP65564 BFP65567:BFP65570 BFP65572:BFP65574 BFP131056:BFP131057 BFP131059:BFP131060 BFP131098:BFP131100 BFP131103:BFP131106 BFP131108:BFP131110 BFP196592:BFP196593 BFP196595:BFP196596 BFP196634:BFP196636 BFP196639:BFP196642 BFP196644:BFP196646 BFP262128:BFP262129 BFP262131:BFP262132 BFP262170:BFP262172 BFP262175:BFP262178 BFP262180:BFP262182 BFP327664:BFP327665 BFP327667:BFP327668 BFP327706:BFP327708 BFP327711:BFP327714 BFP327716:BFP327718 BFP393200:BFP393201 BFP393203:BFP393204 BFP393242:BFP393244 BFP393247:BFP393250 BFP393252:BFP393254 BFP458736:BFP458737 BFP458739:BFP458740 BFP458778:BFP458780 BFP458783:BFP458786 BFP458788:BFP458790 BFP524272:BFP524273 BFP524275:BFP524276 BFP524314:BFP524316 BFP524319:BFP524322 BFP524324:BFP524326 BFP589808:BFP589809 BFP589811:BFP589812 BFP589850:BFP589852 BFP589855:BFP589858 BFP589860:BFP589862 BFP655344:BFP655345 BFP655347:BFP655348 BFP655386:BFP655388 BFP655391:BFP655394 BFP655396:BFP655398 BFP720880:BFP720881 BFP720883:BFP720884 BFP720922:BFP720924 BFP720927:BFP720930 BFP720932:BFP720934 BFP786416:BFP786417 BFP786419:BFP786420 BFP786458:BFP786460 BFP786463:BFP786466 BFP786468:BFP786470 BFP851952:BFP851953 BFP851955:BFP851956 BFP851994:BFP851996 BFP851999:BFP852002 BFP852004:BFP852006 BFP917488:BFP917489 BFP917491:BFP917492 BFP917530:BFP917532 BFP917535:BFP917538 BFP917540:BFP917542 BFP983024:BFP983025 BFP983027:BFP983028 BFP983066:BFP983068 BFP983071:BFP983074 BFP983076:BFP983078 BFQ65570:BFQ65573 BFQ131106:BFQ131109 BFQ196642:BFQ196645 BFQ262178:BFQ262181 BFQ327714:BFQ327717 BFQ393250:BFQ393253 BFQ458786:BFQ458789 BFQ524322:BFQ524325 BFQ589858:BFQ589861 BFQ655394:BFQ655397 BFQ720930:BFQ720933 BFQ786466:BFQ786469 BFQ852002:BFQ852005 BFQ917538:BFQ917541 BFQ983074:BFQ983077 BPL65520:BPL65521 BPL65523:BPL65524 BPL65562:BPL65564 BPL65567:BPL65570 BPL65572:BPL65574 BPL131056:BPL131057 BPL131059:BPL131060 BPL131098:BPL131100 BPL131103:BPL131106 BPL131108:BPL131110 BPL196592:BPL196593 BPL196595:BPL196596 BPL196634:BPL196636 BPL196639:BPL196642 BPL196644:BPL196646 BPL262128:BPL262129 BPL262131:BPL262132 BPL262170:BPL262172 BPL262175:BPL262178 BPL262180:BPL262182 BPL327664:BPL327665 BPL327667:BPL327668 BPL327706:BPL327708 BPL327711:BPL327714 BPL327716:BPL327718 BPL393200:BPL393201 BPL393203:BPL393204 BPL393242:BPL393244 BPL393247:BPL393250 BPL393252:BPL393254 BPL458736:BPL458737 BPL458739:BPL458740 BPL458778:BPL458780 BPL458783:BPL458786 BPL458788:BPL458790 BPL524272:BPL524273 BPL524275:BPL524276 BPL524314:BPL524316 BPL524319:BPL524322 BPL524324:BPL524326 BPL589808:BPL589809 BPL589811:BPL589812 BPL589850:BPL589852 BPL589855:BPL589858 BPL589860:BPL589862 BPL655344:BPL655345 BPL655347:BPL655348 BPL655386:BPL655388 BPL655391:BPL655394 BPL655396:BPL655398 BPL720880:BPL720881 BPL720883:BPL720884 BPL720922:BPL720924 BPL720927:BPL720930 BPL720932:BPL720934 BPL786416:BPL786417 BPL786419:BPL786420 BPL786458:BPL786460 BPL786463:BPL786466 BPL786468:BPL786470 BPL851952:BPL851953 BPL851955:BPL851956 BPL851994:BPL851996 BPL851999:BPL852002 BPL852004:BPL852006 BPL917488:BPL917489 BPL917491:BPL917492 BPL917530:BPL917532 BPL917535:BPL917538 BPL917540:BPL917542 BPL983024:BPL983025 BPL983027:BPL983028 BPL983066:BPL983068 BPL983071:BPL983074 BPL983076:BPL983078 BPM65570:BPM65573 BPM131106:BPM131109 BPM196642:BPM196645 BPM262178:BPM262181 BPM327714:BPM327717 BPM393250:BPM393253 BPM458786:BPM458789 BPM524322:BPM524325 BPM589858:BPM589861 BPM655394:BPM655397 BPM720930:BPM720933 BPM786466:BPM786469 BPM852002:BPM852005 BPM917538:BPM917541 BPM983074:BPM983077 BZH65520:BZH65521 BZH65523:BZH65524 BZH65562:BZH65564 BZH65567:BZH65570 BZH65572:BZH65574 BZH131056:BZH131057 BZH131059:BZH131060 BZH131098:BZH131100 BZH131103:BZH131106 BZH131108:BZH131110 BZH196592:BZH196593 BZH196595:BZH196596 BZH196634:BZH196636 BZH196639:BZH196642 BZH196644:BZH196646 BZH262128:BZH262129 BZH262131:BZH262132 BZH262170:BZH262172 BZH262175:BZH262178 BZH262180:BZH262182 BZH327664:BZH327665 BZH327667:BZH327668 BZH327706:BZH327708 BZH327711:BZH327714 BZH327716:BZH327718 BZH393200:BZH393201 BZH393203:BZH393204 BZH393242:BZH393244 BZH393247:BZH393250 BZH393252:BZH393254 BZH458736:BZH458737 BZH458739:BZH458740 BZH458778:BZH458780 BZH458783:BZH458786 BZH458788:BZH458790 BZH524272:BZH524273 BZH524275:BZH524276 BZH524314:BZH524316 BZH524319:BZH524322 BZH524324:BZH524326 BZH589808:BZH589809 BZH589811:BZH589812 BZH589850:BZH589852 BZH589855:BZH589858 BZH589860:BZH589862 BZH655344:BZH655345 BZH655347:BZH655348 BZH655386:BZH655388 BZH655391:BZH655394 BZH655396:BZH655398 BZH720880:BZH720881 BZH720883:BZH720884 BZH720922:BZH720924 BZH720927:BZH720930 BZH720932:BZH720934 BZH786416:BZH786417 BZH786419:BZH786420 BZH786458:BZH786460 BZH786463:BZH786466 BZH786468:BZH786470 BZH851952:BZH851953 BZH851955:BZH851956 BZH851994:BZH851996 BZH851999:BZH852002 BZH852004:BZH852006 BZH917488:BZH917489 BZH917491:BZH917492 BZH917530:BZH917532 BZH917535:BZH917538 BZH917540:BZH917542 BZH983024:BZH983025 BZH983027:BZH983028 BZH983066:BZH983068 BZH983071:BZH983074 BZH983076:BZH983078 BZI65570:BZI65573 BZI131106:BZI131109 BZI196642:BZI196645 BZI262178:BZI262181 BZI327714:BZI327717 BZI393250:BZI393253 BZI458786:BZI458789 BZI524322:BZI524325 BZI589858:BZI589861 BZI655394:BZI655397 BZI720930:BZI720933 BZI786466:BZI786469 BZI852002:BZI852005 BZI917538:BZI917541 BZI983074:BZI983077 CJD65520:CJD65521 CJD65523:CJD65524 CJD65562:CJD65564 CJD65567:CJD65570 CJD65572:CJD65574 CJD131056:CJD131057 CJD131059:CJD131060 CJD131098:CJD131100 CJD131103:CJD131106 CJD131108:CJD131110 CJD196592:CJD196593 CJD196595:CJD196596 CJD196634:CJD196636 CJD196639:CJD196642 CJD196644:CJD196646 CJD262128:CJD262129 CJD262131:CJD262132 CJD262170:CJD262172 CJD262175:CJD262178 CJD262180:CJD262182 CJD327664:CJD327665 CJD327667:CJD327668 CJD327706:CJD327708 CJD327711:CJD327714 CJD327716:CJD327718 CJD393200:CJD393201 CJD393203:CJD393204 CJD393242:CJD393244 CJD393247:CJD393250 CJD393252:CJD393254 CJD458736:CJD458737 CJD458739:CJD458740 CJD458778:CJD458780 CJD458783:CJD458786 CJD458788:CJD458790 CJD524272:CJD524273 CJD524275:CJD524276 CJD524314:CJD524316 CJD524319:CJD524322 CJD524324:CJD524326 CJD589808:CJD589809 CJD589811:CJD589812 CJD589850:CJD589852 CJD589855:CJD589858 CJD589860:CJD589862 CJD655344:CJD655345 CJD655347:CJD655348 CJD655386:CJD655388 CJD655391:CJD655394 CJD655396:CJD655398 CJD720880:CJD720881 CJD720883:CJD720884 CJD720922:CJD720924 CJD720927:CJD720930 CJD720932:CJD720934 CJD786416:CJD786417 CJD786419:CJD786420 CJD786458:CJD786460 CJD786463:CJD786466 CJD786468:CJD786470 CJD851952:CJD851953 CJD851955:CJD851956 CJD851994:CJD851996 CJD851999:CJD852002 CJD852004:CJD852006 CJD917488:CJD917489 CJD917491:CJD917492 CJD917530:CJD917532 CJD917535:CJD917538 CJD917540:CJD917542 CJD983024:CJD983025 CJD983027:CJD983028 CJD983066:CJD983068 CJD983071:CJD983074 CJD983076:CJD983078 CJE65570:CJE65573 CJE131106:CJE131109 CJE196642:CJE196645 CJE262178:CJE262181 CJE327714:CJE327717 CJE393250:CJE393253 CJE458786:CJE458789 CJE524322:CJE524325 CJE589858:CJE589861 CJE655394:CJE655397 CJE720930:CJE720933 CJE786466:CJE786469 CJE852002:CJE852005 CJE917538:CJE917541 CJE983074:CJE983077 CSZ65520:CSZ65521 CSZ65523:CSZ65524 CSZ65562:CSZ65564 CSZ65567:CSZ65570 CSZ65572:CSZ65574 CSZ131056:CSZ131057 CSZ131059:CSZ131060 CSZ131098:CSZ131100 CSZ131103:CSZ131106 CSZ131108:CSZ131110 CSZ196592:CSZ196593 CSZ196595:CSZ196596 CSZ196634:CSZ196636 CSZ196639:CSZ196642 CSZ196644:CSZ196646 CSZ262128:CSZ262129 CSZ262131:CSZ262132 CSZ262170:CSZ262172 CSZ262175:CSZ262178 CSZ262180:CSZ262182 CSZ327664:CSZ327665 CSZ327667:CSZ327668 CSZ327706:CSZ327708 CSZ327711:CSZ327714 CSZ327716:CSZ327718 CSZ393200:CSZ393201 CSZ393203:CSZ393204 CSZ393242:CSZ393244 CSZ393247:CSZ393250 CSZ393252:CSZ393254 CSZ458736:CSZ458737 CSZ458739:CSZ458740 CSZ458778:CSZ458780 CSZ458783:CSZ458786 CSZ458788:CSZ458790 CSZ524272:CSZ524273 CSZ524275:CSZ524276 CSZ524314:CSZ524316 CSZ524319:CSZ524322 CSZ524324:CSZ524326 CSZ589808:CSZ589809 CSZ589811:CSZ589812 CSZ589850:CSZ589852 CSZ589855:CSZ589858 CSZ589860:CSZ589862 CSZ655344:CSZ655345 CSZ655347:CSZ655348 CSZ655386:CSZ655388 CSZ655391:CSZ655394 CSZ655396:CSZ655398 CSZ720880:CSZ720881 CSZ720883:CSZ720884 CSZ720922:CSZ720924 CSZ720927:CSZ720930 CSZ720932:CSZ720934 CSZ786416:CSZ786417 CSZ786419:CSZ786420 CSZ786458:CSZ786460 CSZ786463:CSZ786466 CSZ786468:CSZ786470 CSZ851952:CSZ851953 CSZ851955:CSZ851956 CSZ851994:CSZ851996 CSZ851999:CSZ852002 CSZ852004:CSZ852006 CSZ917488:CSZ917489 CSZ917491:CSZ917492 CSZ917530:CSZ917532 CSZ917535:CSZ917538 CSZ917540:CSZ917542 CSZ983024:CSZ983025 CSZ983027:CSZ983028 CSZ983066:CSZ983068 CSZ983071:CSZ983074 CSZ983076:CSZ983078 CTA65570:CTA65573 CTA131106:CTA131109 CTA196642:CTA196645 CTA262178:CTA262181 CTA327714:CTA327717 CTA393250:CTA393253 CTA458786:CTA458789 CTA524322:CTA524325 CTA589858:CTA589861 CTA655394:CTA655397 CTA720930:CTA720933 CTA786466:CTA786469 CTA852002:CTA852005 CTA917538:CTA917541 CTA983074:CTA983077 DCV65520:DCV65521 DCV65523:DCV65524 DCV65562:DCV65564 DCV65567:DCV65570 DCV65572:DCV65574 DCV131056:DCV131057 DCV131059:DCV131060 DCV131098:DCV131100 DCV131103:DCV131106 DCV131108:DCV131110 DCV196592:DCV196593 DCV196595:DCV196596 DCV196634:DCV196636 DCV196639:DCV196642 DCV196644:DCV196646 DCV262128:DCV262129 DCV262131:DCV262132 DCV262170:DCV262172 DCV262175:DCV262178 DCV262180:DCV262182 DCV327664:DCV327665 DCV327667:DCV327668 DCV327706:DCV327708 DCV327711:DCV327714 DCV327716:DCV327718 DCV393200:DCV393201 DCV393203:DCV393204 DCV393242:DCV393244 DCV393247:DCV393250 DCV393252:DCV393254 DCV458736:DCV458737 DCV458739:DCV458740 DCV458778:DCV458780 DCV458783:DCV458786 DCV458788:DCV458790 DCV524272:DCV524273 DCV524275:DCV524276 DCV524314:DCV524316 DCV524319:DCV524322 DCV524324:DCV524326 DCV589808:DCV589809 DCV589811:DCV589812 DCV589850:DCV589852 DCV589855:DCV589858 DCV589860:DCV589862 DCV655344:DCV655345 DCV655347:DCV655348 DCV655386:DCV655388 DCV655391:DCV655394 DCV655396:DCV655398 DCV720880:DCV720881 DCV720883:DCV720884 DCV720922:DCV720924 DCV720927:DCV720930 DCV720932:DCV720934 DCV786416:DCV786417 DCV786419:DCV786420 DCV786458:DCV786460 DCV786463:DCV786466 DCV786468:DCV786470 DCV851952:DCV851953 DCV851955:DCV851956 DCV851994:DCV851996 DCV851999:DCV852002 DCV852004:DCV852006 DCV917488:DCV917489 DCV917491:DCV917492 DCV917530:DCV917532 DCV917535:DCV917538 DCV917540:DCV917542 DCV983024:DCV983025 DCV983027:DCV983028 DCV983066:DCV983068 DCV983071:DCV983074 DCV983076:DCV983078 DCW65570:DCW65573 DCW131106:DCW131109 DCW196642:DCW196645 DCW262178:DCW262181 DCW327714:DCW327717 DCW393250:DCW393253 DCW458786:DCW458789 DCW524322:DCW524325 DCW589858:DCW589861 DCW655394:DCW655397 DCW720930:DCW720933 DCW786466:DCW786469 DCW852002:DCW852005 DCW917538:DCW917541 DCW983074:DCW983077 DMR65520:DMR65521 DMR65523:DMR65524 DMR65562:DMR65564 DMR65567:DMR65570 DMR65572:DMR65574 DMR131056:DMR131057 DMR131059:DMR131060 DMR131098:DMR131100 DMR131103:DMR131106 DMR131108:DMR131110 DMR196592:DMR196593 DMR196595:DMR196596 DMR196634:DMR196636 DMR196639:DMR196642 DMR196644:DMR196646 DMR262128:DMR262129 DMR262131:DMR262132 DMR262170:DMR262172 DMR262175:DMR262178 DMR262180:DMR262182 DMR327664:DMR327665 DMR327667:DMR327668 DMR327706:DMR327708 DMR327711:DMR327714 DMR327716:DMR327718 DMR393200:DMR393201 DMR393203:DMR393204 DMR393242:DMR393244 DMR393247:DMR393250 DMR393252:DMR393254 DMR458736:DMR458737 DMR458739:DMR458740 DMR458778:DMR458780 DMR458783:DMR458786 DMR458788:DMR458790 DMR524272:DMR524273 DMR524275:DMR524276 DMR524314:DMR524316 DMR524319:DMR524322 DMR524324:DMR524326 DMR589808:DMR589809 DMR589811:DMR589812 DMR589850:DMR589852 DMR589855:DMR589858 DMR589860:DMR589862 DMR655344:DMR655345 DMR655347:DMR655348 DMR655386:DMR655388 DMR655391:DMR655394 DMR655396:DMR655398 DMR720880:DMR720881 DMR720883:DMR720884 DMR720922:DMR720924 DMR720927:DMR720930 DMR720932:DMR720934 DMR786416:DMR786417 DMR786419:DMR786420 DMR786458:DMR786460 DMR786463:DMR786466 DMR786468:DMR786470 DMR851952:DMR851953 DMR851955:DMR851956 DMR851994:DMR851996 DMR851999:DMR852002 DMR852004:DMR852006 DMR917488:DMR917489 DMR917491:DMR917492 DMR917530:DMR917532 DMR917535:DMR917538 DMR917540:DMR917542 DMR983024:DMR983025 DMR983027:DMR983028 DMR983066:DMR983068 DMR983071:DMR983074 DMR983076:DMR983078 DMS65570:DMS65573 DMS131106:DMS131109 DMS196642:DMS196645 DMS262178:DMS262181 DMS327714:DMS327717 DMS393250:DMS393253 DMS458786:DMS458789 DMS524322:DMS524325 DMS589858:DMS589861 DMS655394:DMS655397 DMS720930:DMS720933 DMS786466:DMS786469 DMS852002:DMS852005 DMS917538:DMS917541 DMS983074:DMS983077 DWN65520:DWN65521 DWN65523:DWN65524 DWN65562:DWN65564 DWN65567:DWN65570 DWN65572:DWN65574 DWN131056:DWN131057 DWN131059:DWN131060 DWN131098:DWN131100 DWN131103:DWN131106 DWN131108:DWN131110 DWN196592:DWN196593 DWN196595:DWN196596 DWN196634:DWN196636 DWN196639:DWN196642 DWN196644:DWN196646 DWN262128:DWN262129 DWN262131:DWN262132 DWN262170:DWN262172 DWN262175:DWN262178 DWN262180:DWN262182 DWN327664:DWN327665 DWN327667:DWN327668 DWN327706:DWN327708 DWN327711:DWN327714 DWN327716:DWN327718 DWN393200:DWN393201 DWN393203:DWN393204 DWN393242:DWN393244 DWN393247:DWN393250 DWN393252:DWN393254 DWN458736:DWN458737 DWN458739:DWN458740 DWN458778:DWN458780 DWN458783:DWN458786 DWN458788:DWN458790 DWN524272:DWN524273 DWN524275:DWN524276 DWN524314:DWN524316 DWN524319:DWN524322 DWN524324:DWN524326 DWN589808:DWN589809 DWN589811:DWN589812 DWN589850:DWN589852 DWN589855:DWN589858 DWN589860:DWN589862 DWN655344:DWN655345 DWN655347:DWN655348 DWN655386:DWN655388 DWN655391:DWN655394 DWN655396:DWN655398 DWN720880:DWN720881 DWN720883:DWN720884 DWN720922:DWN720924 DWN720927:DWN720930 DWN720932:DWN720934 DWN786416:DWN786417 DWN786419:DWN786420 DWN786458:DWN786460 DWN786463:DWN786466 DWN786468:DWN786470 DWN851952:DWN851953 DWN851955:DWN851956 DWN851994:DWN851996 DWN851999:DWN852002 DWN852004:DWN852006 DWN917488:DWN917489 DWN917491:DWN917492 DWN917530:DWN917532 DWN917535:DWN917538 DWN917540:DWN917542 DWN983024:DWN983025 DWN983027:DWN983028 DWN983066:DWN983068 DWN983071:DWN983074 DWN983076:DWN983078 DWO65570:DWO65573 DWO131106:DWO131109 DWO196642:DWO196645 DWO262178:DWO262181 DWO327714:DWO327717 DWO393250:DWO393253 DWO458786:DWO458789 DWO524322:DWO524325 DWO589858:DWO589861 DWO655394:DWO655397 DWO720930:DWO720933 DWO786466:DWO786469 DWO852002:DWO852005 DWO917538:DWO917541 DWO983074:DWO983077 EGJ65520:EGJ65521 EGJ65523:EGJ65524 EGJ65562:EGJ65564 EGJ65567:EGJ65570 EGJ65572:EGJ65574 EGJ131056:EGJ131057 EGJ131059:EGJ131060 EGJ131098:EGJ131100 EGJ131103:EGJ131106 EGJ131108:EGJ131110 EGJ196592:EGJ196593 EGJ196595:EGJ196596 EGJ196634:EGJ196636 EGJ196639:EGJ196642 EGJ196644:EGJ196646 EGJ262128:EGJ262129 EGJ262131:EGJ262132 EGJ262170:EGJ262172 EGJ262175:EGJ262178 EGJ262180:EGJ262182 EGJ327664:EGJ327665 EGJ327667:EGJ327668 EGJ327706:EGJ327708 EGJ327711:EGJ327714 EGJ327716:EGJ327718 EGJ393200:EGJ393201 EGJ393203:EGJ393204 EGJ393242:EGJ393244 EGJ393247:EGJ393250 EGJ393252:EGJ393254 EGJ458736:EGJ458737 EGJ458739:EGJ458740 EGJ458778:EGJ458780 EGJ458783:EGJ458786 EGJ458788:EGJ458790 EGJ524272:EGJ524273 EGJ524275:EGJ524276 EGJ524314:EGJ524316 EGJ524319:EGJ524322 EGJ524324:EGJ524326 EGJ589808:EGJ589809 EGJ589811:EGJ589812 EGJ589850:EGJ589852 EGJ589855:EGJ589858 EGJ589860:EGJ589862 EGJ655344:EGJ655345 EGJ655347:EGJ655348 EGJ655386:EGJ655388 EGJ655391:EGJ655394 EGJ655396:EGJ655398 EGJ720880:EGJ720881 EGJ720883:EGJ720884 EGJ720922:EGJ720924 EGJ720927:EGJ720930 EGJ720932:EGJ720934 EGJ786416:EGJ786417 EGJ786419:EGJ786420 EGJ786458:EGJ786460 EGJ786463:EGJ786466 EGJ786468:EGJ786470 EGJ851952:EGJ851953 EGJ851955:EGJ851956 EGJ851994:EGJ851996 EGJ851999:EGJ852002 EGJ852004:EGJ852006 EGJ917488:EGJ917489 EGJ917491:EGJ917492 EGJ917530:EGJ917532 EGJ917535:EGJ917538 EGJ917540:EGJ917542 EGJ983024:EGJ983025 EGJ983027:EGJ983028 EGJ983066:EGJ983068 EGJ983071:EGJ983074 EGJ983076:EGJ983078 EGK65570:EGK65573 EGK131106:EGK131109 EGK196642:EGK196645 EGK262178:EGK262181 EGK327714:EGK327717 EGK393250:EGK393253 EGK458786:EGK458789 EGK524322:EGK524325 EGK589858:EGK589861 EGK655394:EGK655397 EGK720930:EGK720933 EGK786466:EGK786469 EGK852002:EGK852005 EGK917538:EGK917541 EGK983074:EGK983077 EQF65520:EQF65521 EQF65523:EQF65524 EQF65562:EQF65564 EQF65567:EQF65570 EQF65572:EQF65574 EQF131056:EQF131057 EQF131059:EQF131060 EQF131098:EQF131100 EQF131103:EQF131106 EQF131108:EQF131110 EQF196592:EQF196593 EQF196595:EQF196596 EQF196634:EQF196636 EQF196639:EQF196642 EQF196644:EQF196646 EQF262128:EQF262129 EQF262131:EQF262132 EQF262170:EQF262172 EQF262175:EQF262178 EQF262180:EQF262182 EQF327664:EQF327665 EQF327667:EQF327668 EQF327706:EQF327708 EQF327711:EQF327714 EQF327716:EQF327718 EQF393200:EQF393201 EQF393203:EQF393204 EQF393242:EQF393244 EQF393247:EQF393250 EQF393252:EQF393254 EQF458736:EQF458737 EQF458739:EQF458740 EQF458778:EQF458780 EQF458783:EQF458786 EQF458788:EQF458790 EQF524272:EQF524273 EQF524275:EQF524276 EQF524314:EQF524316 EQF524319:EQF524322 EQF524324:EQF524326 EQF589808:EQF589809 EQF589811:EQF589812 EQF589850:EQF589852 EQF589855:EQF589858 EQF589860:EQF589862 EQF655344:EQF655345 EQF655347:EQF655348 EQF655386:EQF655388 EQF655391:EQF655394 EQF655396:EQF655398 EQF720880:EQF720881 EQF720883:EQF720884 EQF720922:EQF720924 EQF720927:EQF720930 EQF720932:EQF720934 EQF786416:EQF786417 EQF786419:EQF786420 EQF786458:EQF786460 EQF786463:EQF786466 EQF786468:EQF786470 EQF851952:EQF851953 EQF851955:EQF851956 EQF851994:EQF851996 EQF851999:EQF852002 EQF852004:EQF852006 EQF917488:EQF917489 EQF917491:EQF917492 EQF917530:EQF917532 EQF917535:EQF917538 EQF917540:EQF917542 EQF983024:EQF983025 EQF983027:EQF983028 EQF983066:EQF983068 EQF983071:EQF983074 EQF983076:EQF983078 EQG65570:EQG65573 EQG131106:EQG131109 EQG196642:EQG196645 EQG262178:EQG262181 EQG327714:EQG327717 EQG393250:EQG393253 EQG458786:EQG458789 EQG524322:EQG524325 EQG589858:EQG589861 EQG655394:EQG655397 EQG720930:EQG720933 EQG786466:EQG786469 EQG852002:EQG852005 EQG917538:EQG917541 EQG983074:EQG983077 FAB65520:FAB65521 FAB65523:FAB65524 FAB65562:FAB65564 FAB65567:FAB65570 FAB65572:FAB65574 FAB131056:FAB131057 FAB131059:FAB131060 FAB131098:FAB131100 FAB131103:FAB131106 FAB131108:FAB131110 FAB196592:FAB196593 FAB196595:FAB196596 FAB196634:FAB196636 FAB196639:FAB196642 FAB196644:FAB196646 FAB262128:FAB262129 FAB262131:FAB262132 FAB262170:FAB262172 FAB262175:FAB262178 FAB262180:FAB262182 FAB327664:FAB327665 FAB327667:FAB327668 FAB327706:FAB327708 FAB327711:FAB327714 FAB327716:FAB327718 FAB393200:FAB393201 FAB393203:FAB393204 FAB393242:FAB393244 FAB393247:FAB393250 FAB393252:FAB393254 FAB458736:FAB458737 FAB458739:FAB458740 FAB458778:FAB458780 FAB458783:FAB458786 FAB458788:FAB458790 FAB524272:FAB524273 FAB524275:FAB524276 FAB524314:FAB524316 FAB524319:FAB524322 FAB524324:FAB524326 FAB589808:FAB589809 FAB589811:FAB589812 FAB589850:FAB589852 FAB589855:FAB589858 FAB589860:FAB589862 FAB655344:FAB655345 FAB655347:FAB655348 FAB655386:FAB655388 FAB655391:FAB655394 FAB655396:FAB655398 FAB720880:FAB720881 FAB720883:FAB720884 FAB720922:FAB720924 FAB720927:FAB720930 FAB720932:FAB720934 FAB786416:FAB786417 FAB786419:FAB786420 FAB786458:FAB786460 FAB786463:FAB786466 FAB786468:FAB786470 FAB851952:FAB851953 FAB851955:FAB851956 FAB851994:FAB851996 FAB851999:FAB852002 FAB852004:FAB852006 FAB917488:FAB917489 FAB917491:FAB917492 FAB917530:FAB917532 FAB917535:FAB917538 FAB917540:FAB917542 FAB983024:FAB983025 FAB983027:FAB983028 FAB983066:FAB983068 FAB983071:FAB983074 FAB983076:FAB983078 FAC65570:FAC65573 FAC131106:FAC131109 FAC196642:FAC196645 FAC262178:FAC262181 FAC327714:FAC327717 FAC393250:FAC393253 FAC458786:FAC458789 FAC524322:FAC524325 FAC589858:FAC589861 FAC655394:FAC655397 FAC720930:FAC720933 FAC786466:FAC786469 FAC852002:FAC852005 FAC917538:FAC917541 FAC983074:FAC983077 FJX65520:FJX65521 FJX65523:FJX65524 FJX65562:FJX65564 FJX65567:FJX65570 FJX65572:FJX65574 FJX131056:FJX131057 FJX131059:FJX131060 FJX131098:FJX131100 FJX131103:FJX131106 FJX131108:FJX131110 FJX196592:FJX196593 FJX196595:FJX196596 FJX196634:FJX196636 FJX196639:FJX196642 FJX196644:FJX196646 FJX262128:FJX262129 FJX262131:FJX262132 FJX262170:FJX262172 FJX262175:FJX262178 FJX262180:FJX262182 FJX327664:FJX327665 FJX327667:FJX327668 FJX327706:FJX327708 FJX327711:FJX327714 FJX327716:FJX327718 FJX393200:FJX393201 FJX393203:FJX393204 FJX393242:FJX393244 FJX393247:FJX393250 FJX393252:FJX393254 FJX458736:FJX458737 FJX458739:FJX458740 FJX458778:FJX458780 FJX458783:FJX458786 FJX458788:FJX458790 FJX524272:FJX524273 FJX524275:FJX524276 FJX524314:FJX524316 FJX524319:FJX524322 FJX524324:FJX524326 FJX589808:FJX589809 FJX589811:FJX589812 FJX589850:FJX589852 FJX589855:FJX589858 FJX589860:FJX589862 FJX655344:FJX655345 FJX655347:FJX655348 FJX655386:FJX655388 FJX655391:FJX655394 FJX655396:FJX655398 FJX720880:FJX720881 FJX720883:FJX720884 FJX720922:FJX720924 FJX720927:FJX720930 FJX720932:FJX720934 FJX786416:FJX786417 FJX786419:FJX786420 FJX786458:FJX786460 FJX786463:FJX786466 FJX786468:FJX786470 FJX851952:FJX851953 FJX851955:FJX851956 FJX851994:FJX851996 FJX851999:FJX852002 FJX852004:FJX852006 FJX917488:FJX917489 FJX917491:FJX917492 FJX917530:FJX917532 FJX917535:FJX917538 FJX917540:FJX917542 FJX983024:FJX983025 FJX983027:FJX983028 FJX983066:FJX983068 FJX983071:FJX983074 FJX983076:FJX983078 FJY65570:FJY65573 FJY131106:FJY131109 FJY196642:FJY196645 FJY262178:FJY262181 FJY327714:FJY327717 FJY393250:FJY393253 FJY458786:FJY458789 FJY524322:FJY524325 FJY589858:FJY589861 FJY655394:FJY655397 FJY720930:FJY720933 FJY786466:FJY786469 FJY852002:FJY852005 FJY917538:FJY917541 FJY983074:FJY983077 FTT65520:FTT65521 FTT65523:FTT65524 FTT65562:FTT65564 FTT65567:FTT65570 FTT65572:FTT65574 FTT131056:FTT131057 FTT131059:FTT131060 FTT131098:FTT131100 FTT131103:FTT131106 FTT131108:FTT131110 FTT196592:FTT196593 FTT196595:FTT196596 FTT196634:FTT196636 FTT196639:FTT196642 FTT196644:FTT196646 FTT262128:FTT262129 FTT262131:FTT262132 FTT262170:FTT262172 FTT262175:FTT262178 FTT262180:FTT262182 FTT327664:FTT327665 FTT327667:FTT327668 FTT327706:FTT327708 FTT327711:FTT327714 FTT327716:FTT327718 FTT393200:FTT393201 FTT393203:FTT393204 FTT393242:FTT393244 FTT393247:FTT393250 FTT393252:FTT393254 FTT458736:FTT458737 FTT458739:FTT458740 FTT458778:FTT458780 FTT458783:FTT458786 FTT458788:FTT458790 FTT524272:FTT524273 FTT524275:FTT524276 FTT524314:FTT524316 FTT524319:FTT524322 FTT524324:FTT524326 FTT589808:FTT589809 FTT589811:FTT589812 FTT589850:FTT589852 FTT589855:FTT589858 FTT589860:FTT589862 FTT655344:FTT655345 FTT655347:FTT655348 FTT655386:FTT655388 FTT655391:FTT655394 FTT655396:FTT655398 FTT720880:FTT720881 FTT720883:FTT720884 FTT720922:FTT720924 FTT720927:FTT720930 FTT720932:FTT720934 FTT786416:FTT786417 FTT786419:FTT786420 FTT786458:FTT786460 FTT786463:FTT786466 FTT786468:FTT786470 FTT851952:FTT851953 FTT851955:FTT851956 FTT851994:FTT851996 FTT851999:FTT852002 FTT852004:FTT852006 FTT917488:FTT917489 FTT917491:FTT917492 FTT917530:FTT917532 FTT917535:FTT917538 FTT917540:FTT917542 FTT983024:FTT983025 FTT983027:FTT983028 FTT983066:FTT983068 FTT983071:FTT983074 FTT983076:FTT983078 FTU65570:FTU65573 FTU131106:FTU131109 FTU196642:FTU196645 FTU262178:FTU262181 FTU327714:FTU327717 FTU393250:FTU393253 FTU458786:FTU458789 FTU524322:FTU524325 FTU589858:FTU589861 FTU655394:FTU655397 FTU720930:FTU720933 FTU786466:FTU786469 FTU852002:FTU852005 FTU917538:FTU917541 FTU983074:FTU983077 GDP65520:GDP65521 GDP65523:GDP65524 GDP65562:GDP65564 GDP65567:GDP65570 GDP65572:GDP65574 GDP131056:GDP131057 GDP131059:GDP131060 GDP131098:GDP131100 GDP131103:GDP131106 GDP131108:GDP131110 GDP196592:GDP196593 GDP196595:GDP196596 GDP196634:GDP196636 GDP196639:GDP196642 GDP196644:GDP196646 GDP262128:GDP262129 GDP262131:GDP262132 GDP262170:GDP262172 GDP262175:GDP262178 GDP262180:GDP262182 GDP327664:GDP327665 GDP327667:GDP327668 GDP327706:GDP327708 GDP327711:GDP327714 GDP327716:GDP327718 GDP393200:GDP393201 GDP393203:GDP393204 GDP393242:GDP393244 GDP393247:GDP393250 GDP393252:GDP393254 GDP458736:GDP458737 GDP458739:GDP458740 GDP458778:GDP458780 GDP458783:GDP458786 GDP458788:GDP458790 GDP524272:GDP524273 GDP524275:GDP524276 GDP524314:GDP524316 GDP524319:GDP524322 GDP524324:GDP524326 GDP589808:GDP589809 GDP589811:GDP589812 GDP589850:GDP589852 GDP589855:GDP589858 GDP589860:GDP589862 GDP655344:GDP655345 GDP655347:GDP655348 GDP655386:GDP655388 GDP655391:GDP655394 GDP655396:GDP655398 GDP720880:GDP720881 GDP720883:GDP720884 GDP720922:GDP720924 GDP720927:GDP720930 GDP720932:GDP720934 GDP786416:GDP786417 GDP786419:GDP786420 GDP786458:GDP786460 GDP786463:GDP786466 GDP786468:GDP786470 GDP851952:GDP851953 GDP851955:GDP851956 GDP851994:GDP851996 GDP851999:GDP852002 GDP852004:GDP852006 GDP917488:GDP917489 GDP917491:GDP917492 GDP917530:GDP917532 GDP917535:GDP917538 GDP917540:GDP917542 GDP983024:GDP983025 GDP983027:GDP983028 GDP983066:GDP983068 GDP983071:GDP983074 GDP983076:GDP983078 GDQ65570:GDQ65573 GDQ131106:GDQ131109 GDQ196642:GDQ196645 GDQ262178:GDQ262181 GDQ327714:GDQ327717 GDQ393250:GDQ393253 GDQ458786:GDQ458789 GDQ524322:GDQ524325 GDQ589858:GDQ589861 GDQ655394:GDQ655397 GDQ720930:GDQ720933 GDQ786466:GDQ786469 GDQ852002:GDQ852005 GDQ917538:GDQ917541 GDQ983074:GDQ983077 GNL65520:GNL65521 GNL65523:GNL65524 GNL65562:GNL65564 GNL65567:GNL65570 GNL65572:GNL65574 GNL131056:GNL131057 GNL131059:GNL131060 GNL131098:GNL131100 GNL131103:GNL131106 GNL131108:GNL131110 GNL196592:GNL196593 GNL196595:GNL196596 GNL196634:GNL196636 GNL196639:GNL196642 GNL196644:GNL196646 GNL262128:GNL262129 GNL262131:GNL262132 GNL262170:GNL262172 GNL262175:GNL262178 GNL262180:GNL262182 GNL327664:GNL327665 GNL327667:GNL327668 GNL327706:GNL327708 GNL327711:GNL327714 GNL327716:GNL327718 GNL393200:GNL393201 GNL393203:GNL393204 GNL393242:GNL393244 GNL393247:GNL393250 GNL393252:GNL393254 GNL458736:GNL458737 GNL458739:GNL458740 GNL458778:GNL458780 GNL458783:GNL458786 GNL458788:GNL458790 GNL524272:GNL524273 GNL524275:GNL524276 GNL524314:GNL524316 GNL524319:GNL524322 GNL524324:GNL524326 GNL589808:GNL589809 GNL589811:GNL589812 GNL589850:GNL589852 GNL589855:GNL589858 GNL589860:GNL589862 GNL655344:GNL655345 GNL655347:GNL655348 GNL655386:GNL655388 GNL655391:GNL655394 GNL655396:GNL655398 GNL720880:GNL720881 GNL720883:GNL720884 GNL720922:GNL720924 GNL720927:GNL720930 GNL720932:GNL720934 GNL786416:GNL786417 GNL786419:GNL786420 GNL786458:GNL786460 GNL786463:GNL786466 GNL786468:GNL786470 GNL851952:GNL851953 GNL851955:GNL851956 GNL851994:GNL851996 GNL851999:GNL852002 GNL852004:GNL852006 GNL917488:GNL917489 GNL917491:GNL917492 GNL917530:GNL917532 GNL917535:GNL917538 GNL917540:GNL917542 GNL983024:GNL983025 GNL983027:GNL983028 GNL983066:GNL983068 GNL983071:GNL983074 GNL983076:GNL983078 GNM65570:GNM65573 GNM131106:GNM131109 GNM196642:GNM196645 GNM262178:GNM262181 GNM327714:GNM327717 GNM393250:GNM393253 GNM458786:GNM458789 GNM524322:GNM524325 GNM589858:GNM589861 GNM655394:GNM655397 GNM720930:GNM720933 GNM786466:GNM786469 GNM852002:GNM852005 GNM917538:GNM917541 GNM983074:GNM983077 GXH65520:GXH65521 GXH65523:GXH65524 GXH65562:GXH65564 GXH65567:GXH65570 GXH65572:GXH65574 GXH131056:GXH131057 GXH131059:GXH131060 GXH131098:GXH131100 GXH131103:GXH131106 GXH131108:GXH131110 GXH196592:GXH196593 GXH196595:GXH196596 GXH196634:GXH196636 GXH196639:GXH196642 GXH196644:GXH196646 GXH262128:GXH262129 GXH262131:GXH262132 GXH262170:GXH262172 GXH262175:GXH262178 GXH262180:GXH262182 GXH327664:GXH327665 GXH327667:GXH327668 GXH327706:GXH327708 GXH327711:GXH327714 GXH327716:GXH327718 GXH393200:GXH393201 GXH393203:GXH393204 GXH393242:GXH393244 GXH393247:GXH393250 GXH393252:GXH393254 GXH458736:GXH458737 GXH458739:GXH458740 GXH458778:GXH458780 GXH458783:GXH458786 GXH458788:GXH458790 GXH524272:GXH524273 GXH524275:GXH524276 GXH524314:GXH524316 GXH524319:GXH524322 GXH524324:GXH524326 GXH589808:GXH589809 GXH589811:GXH589812 GXH589850:GXH589852 GXH589855:GXH589858 GXH589860:GXH589862 GXH655344:GXH655345 GXH655347:GXH655348 GXH655386:GXH655388 GXH655391:GXH655394 GXH655396:GXH655398 GXH720880:GXH720881 GXH720883:GXH720884 GXH720922:GXH720924 GXH720927:GXH720930 GXH720932:GXH720934 GXH786416:GXH786417 GXH786419:GXH786420 GXH786458:GXH786460 GXH786463:GXH786466 GXH786468:GXH786470 GXH851952:GXH851953 GXH851955:GXH851956 GXH851994:GXH851996 GXH851999:GXH852002 GXH852004:GXH852006 GXH917488:GXH917489 GXH917491:GXH917492 GXH917530:GXH917532 GXH917535:GXH917538 GXH917540:GXH917542 GXH983024:GXH983025 GXH983027:GXH983028 GXH983066:GXH983068 GXH983071:GXH983074 GXH983076:GXH983078 GXI65570:GXI65573 GXI131106:GXI131109 GXI196642:GXI196645 GXI262178:GXI262181 GXI327714:GXI327717 GXI393250:GXI393253 GXI458786:GXI458789 GXI524322:GXI524325 GXI589858:GXI589861 GXI655394:GXI655397 GXI720930:GXI720933 GXI786466:GXI786469 GXI852002:GXI852005 GXI917538:GXI917541 GXI983074:GXI983077 HHD65520:HHD65521 HHD65523:HHD65524 HHD65562:HHD65564 HHD65567:HHD65570 HHD65572:HHD65574 HHD131056:HHD131057 HHD131059:HHD131060 HHD131098:HHD131100 HHD131103:HHD131106 HHD131108:HHD131110 HHD196592:HHD196593 HHD196595:HHD196596 HHD196634:HHD196636 HHD196639:HHD196642 HHD196644:HHD196646 HHD262128:HHD262129 HHD262131:HHD262132 HHD262170:HHD262172 HHD262175:HHD262178 HHD262180:HHD262182 HHD327664:HHD327665 HHD327667:HHD327668 HHD327706:HHD327708 HHD327711:HHD327714 HHD327716:HHD327718 HHD393200:HHD393201 HHD393203:HHD393204 HHD393242:HHD393244 HHD393247:HHD393250 HHD393252:HHD393254 HHD458736:HHD458737 HHD458739:HHD458740 HHD458778:HHD458780 HHD458783:HHD458786 HHD458788:HHD458790 HHD524272:HHD524273 HHD524275:HHD524276 HHD524314:HHD524316 HHD524319:HHD524322 HHD524324:HHD524326 HHD589808:HHD589809 HHD589811:HHD589812 HHD589850:HHD589852 HHD589855:HHD589858 HHD589860:HHD589862 HHD655344:HHD655345 HHD655347:HHD655348 HHD655386:HHD655388 HHD655391:HHD655394 HHD655396:HHD655398 HHD720880:HHD720881 HHD720883:HHD720884 HHD720922:HHD720924 HHD720927:HHD720930 HHD720932:HHD720934 HHD786416:HHD786417 HHD786419:HHD786420 HHD786458:HHD786460 HHD786463:HHD786466 HHD786468:HHD786470 HHD851952:HHD851953 HHD851955:HHD851956 HHD851994:HHD851996 HHD851999:HHD852002 HHD852004:HHD852006 HHD917488:HHD917489 HHD917491:HHD917492 HHD917530:HHD917532 HHD917535:HHD917538 HHD917540:HHD917542 HHD983024:HHD983025 HHD983027:HHD983028 HHD983066:HHD983068 HHD983071:HHD983074 HHD983076:HHD983078 HHE65570:HHE65573 HHE131106:HHE131109 HHE196642:HHE196645 HHE262178:HHE262181 HHE327714:HHE327717 HHE393250:HHE393253 HHE458786:HHE458789 HHE524322:HHE524325 HHE589858:HHE589861 HHE655394:HHE655397 HHE720930:HHE720933 HHE786466:HHE786469 HHE852002:HHE852005 HHE917538:HHE917541 HHE983074:HHE983077 HQZ65520:HQZ65521 HQZ65523:HQZ65524 HQZ65562:HQZ65564 HQZ65567:HQZ65570 HQZ65572:HQZ65574 HQZ131056:HQZ131057 HQZ131059:HQZ131060 HQZ131098:HQZ131100 HQZ131103:HQZ131106 HQZ131108:HQZ131110 HQZ196592:HQZ196593 HQZ196595:HQZ196596 HQZ196634:HQZ196636 HQZ196639:HQZ196642 HQZ196644:HQZ196646 HQZ262128:HQZ262129 HQZ262131:HQZ262132 HQZ262170:HQZ262172 HQZ262175:HQZ262178 HQZ262180:HQZ262182 HQZ327664:HQZ327665 HQZ327667:HQZ327668 HQZ327706:HQZ327708 HQZ327711:HQZ327714 HQZ327716:HQZ327718 HQZ393200:HQZ393201 HQZ393203:HQZ393204 HQZ393242:HQZ393244 HQZ393247:HQZ393250 HQZ393252:HQZ393254 HQZ458736:HQZ458737 HQZ458739:HQZ458740 HQZ458778:HQZ458780 HQZ458783:HQZ458786 HQZ458788:HQZ458790 HQZ524272:HQZ524273 HQZ524275:HQZ524276 HQZ524314:HQZ524316 HQZ524319:HQZ524322 HQZ524324:HQZ524326 HQZ589808:HQZ589809 HQZ589811:HQZ589812 HQZ589850:HQZ589852 HQZ589855:HQZ589858 HQZ589860:HQZ589862 HQZ655344:HQZ655345 HQZ655347:HQZ655348 HQZ655386:HQZ655388 HQZ655391:HQZ655394 HQZ655396:HQZ655398 HQZ720880:HQZ720881 HQZ720883:HQZ720884 HQZ720922:HQZ720924 HQZ720927:HQZ720930 HQZ720932:HQZ720934 HQZ786416:HQZ786417 HQZ786419:HQZ786420 HQZ786458:HQZ786460 HQZ786463:HQZ786466 HQZ786468:HQZ786470 HQZ851952:HQZ851953 HQZ851955:HQZ851956 HQZ851994:HQZ851996 HQZ851999:HQZ852002 HQZ852004:HQZ852006 HQZ917488:HQZ917489 HQZ917491:HQZ917492 HQZ917530:HQZ917532 HQZ917535:HQZ917538 HQZ917540:HQZ917542 HQZ983024:HQZ983025 HQZ983027:HQZ983028 HQZ983066:HQZ983068 HQZ983071:HQZ983074 HQZ983076:HQZ983078 HRA65570:HRA65573 HRA131106:HRA131109 HRA196642:HRA196645 HRA262178:HRA262181 HRA327714:HRA327717 HRA393250:HRA393253 HRA458786:HRA458789 HRA524322:HRA524325 HRA589858:HRA589861 HRA655394:HRA655397 HRA720930:HRA720933 HRA786466:HRA786469 HRA852002:HRA852005 HRA917538:HRA917541 HRA983074:HRA983077 IAV65520:IAV65521 IAV65523:IAV65524 IAV65562:IAV65564 IAV65567:IAV65570 IAV65572:IAV65574 IAV131056:IAV131057 IAV131059:IAV131060 IAV131098:IAV131100 IAV131103:IAV131106 IAV131108:IAV131110 IAV196592:IAV196593 IAV196595:IAV196596 IAV196634:IAV196636 IAV196639:IAV196642 IAV196644:IAV196646 IAV262128:IAV262129 IAV262131:IAV262132 IAV262170:IAV262172 IAV262175:IAV262178 IAV262180:IAV262182 IAV327664:IAV327665 IAV327667:IAV327668 IAV327706:IAV327708 IAV327711:IAV327714 IAV327716:IAV327718 IAV393200:IAV393201 IAV393203:IAV393204 IAV393242:IAV393244 IAV393247:IAV393250 IAV393252:IAV393254 IAV458736:IAV458737 IAV458739:IAV458740 IAV458778:IAV458780 IAV458783:IAV458786 IAV458788:IAV458790 IAV524272:IAV524273 IAV524275:IAV524276 IAV524314:IAV524316 IAV524319:IAV524322 IAV524324:IAV524326 IAV589808:IAV589809 IAV589811:IAV589812 IAV589850:IAV589852 IAV589855:IAV589858 IAV589860:IAV589862 IAV655344:IAV655345 IAV655347:IAV655348 IAV655386:IAV655388 IAV655391:IAV655394 IAV655396:IAV655398 IAV720880:IAV720881 IAV720883:IAV720884 IAV720922:IAV720924 IAV720927:IAV720930 IAV720932:IAV720934 IAV786416:IAV786417 IAV786419:IAV786420 IAV786458:IAV786460 IAV786463:IAV786466 IAV786468:IAV786470 IAV851952:IAV851953 IAV851955:IAV851956 IAV851994:IAV851996 IAV851999:IAV852002 IAV852004:IAV852006 IAV917488:IAV917489 IAV917491:IAV917492 IAV917530:IAV917532 IAV917535:IAV917538 IAV917540:IAV917542 IAV983024:IAV983025 IAV983027:IAV983028 IAV983066:IAV983068 IAV983071:IAV983074 IAV983076:IAV983078 IAW65570:IAW65573 IAW131106:IAW131109 IAW196642:IAW196645 IAW262178:IAW262181 IAW327714:IAW327717 IAW393250:IAW393253 IAW458786:IAW458789 IAW524322:IAW524325 IAW589858:IAW589861 IAW655394:IAW655397 IAW720930:IAW720933 IAW786466:IAW786469 IAW852002:IAW852005 IAW917538:IAW917541 IAW983074:IAW983077 IKR65520:IKR65521 IKR65523:IKR65524 IKR65562:IKR65564 IKR65567:IKR65570 IKR65572:IKR65574 IKR131056:IKR131057 IKR131059:IKR131060 IKR131098:IKR131100 IKR131103:IKR131106 IKR131108:IKR131110 IKR196592:IKR196593 IKR196595:IKR196596 IKR196634:IKR196636 IKR196639:IKR196642 IKR196644:IKR196646 IKR262128:IKR262129 IKR262131:IKR262132 IKR262170:IKR262172 IKR262175:IKR262178 IKR262180:IKR262182 IKR327664:IKR327665 IKR327667:IKR327668 IKR327706:IKR327708 IKR327711:IKR327714 IKR327716:IKR327718 IKR393200:IKR393201 IKR393203:IKR393204 IKR393242:IKR393244 IKR393247:IKR393250 IKR393252:IKR393254 IKR458736:IKR458737 IKR458739:IKR458740 IKR458778:IKR458780 IKR458783:IKR458786 IKR458788:IKR458790 IKR524272:IKR524273 IKR524275:IKR524276 IKR524314:IKR524316 IKR524319:IKR524322 IKR524324:IKR524326 IKR589808:IKR589809 IKR589811:IKR589812 IKR589850:IKR589852 IKR589855:IKR589858 IKR589860:IKR589862 IKR655344:IKR655345 IKR655347:IKR655348 IKR655386:IKR655388 IKR655391:IKR655394 IKR655396:IKR655398 IKR720880:IKR720881 IKR720883:IKR720884 IKR720922:IKR720924 IKR720927:IKR720930 IKR720932:IKR720934 IKR786416:IKR786417 IKR786419:IKR786420 IKR786458:IKR786460 IKR786463:IKR786466 IKR786468:IKR786470 IKR851952:IKR851953 IKR851955:IKR851956 IKR851994:IKR851996 IKR851999:IKR852002 IKR852004:IKR852006 IKR917488:IKR917489 IKR917491:IKR917492 IKR917530:IKR917532 IKR917535:IKR917538 IKR917540:IKR917542 IKR983024:IKR983025 IKR983027:IKR983028 IKR983066:IKR983068 IKR983071:IKR983074 IKR983076:IKR983078 IKS65570:IKS65573 IKS131106:IKS131109 IKS196642:IKS196645 IKS262178:IKS262181 IKS327714:IKS327717 IKS393250:IKS393253 IKS458786:IKS458789 IKS524322:IKS524325 IKS589858:IKS589861 IKS655394:IKS655397 IKS720930:IKS720933 IKS786466:IKS786469 IKS852002:IKS852005 IKS917538:IKS917541 IKS983074:IKS983077 IUN65520:IUN65521 IUN65523:IUN65524 IUN65562:IUN65564 IUN65567:IUN65570 IUN65572:IUN65574 IUN131056:IUN131057 IUN131059:IUN131060 IUN131098:IUN131100 IUN131103:IUN131106 IUN131108:IUN131110 IUN196592:IUN196593 IUN196595:IUN196596 IUN196634:IUN196636 IUN196639:IUN196642 IUN196644:IUN196646 IUN262128:IUN262129 IUN262131:IUN262132 IUN262170:IUN262172 IUN262175:IUN262178 IUN262180:IUN262182 IUN327664:IUN327665 IUN327667:IUN327668 IUN327706:IUN327708 IUN327711:IUN327714 IUN327716:IUN327718 IUN393200:IUN393201 IUN393203:IUN393204 IUN393242:IUN393244 IUN393247:IUN393250 IUN393252:IUN393254 IUN458736:IUN458737 IUN458739:IUN458740 IUN458778:IUN458780 IUN458783:IUN458786 IUN458788:IUN458790 IUN524272:IUN524273 IUN524275:IUN524276 IUN524314:IUN524316 IUN524319:IUN524322 IUN524324:IUN524326 IUN589808:IUN589809 IUN589811:IUN589812 IUN589850:IUN589852 IUN589855:IUN589858 IUN589860:IUN589862 IUN655344:IUN655345 IUN655347:IUN655348 IUN655386:IUN655388 IUN655391:IUN655394 IUN655396:IUN655398 IUN720880:IUN720881 IUN720883:IUN720884 IUN720922:IUN720924 IUN720927:IUN720930 IUN720932:IUN720934 IUN786416:IUN786417 IUN786419:IUN786420 IUN786458:IUN786460 IUN786463:IUN786466 IUN786468:IUN786470 IUN851952:IUN851953 IUN851955:IUN851956 IUN851994:IUN851996 IUN851999:IUN852002 IUN852004:IUN852006 IUN917488:IUN917489 IUN917491:IUN917492 IUN917530:IUN917532 IUN917535:IUN917538 IUN917540:IUN917542 IUN983024:IUN983025 IUN983027:IUN983028 IUN983066:IUN983068 IUN983071:IUN983074 IUN983076:IUN983078 IUO65570:IUO65573 IUO131106:IUO131109 IUO196642:IUO196645 IUO262178:IUO262181 IUO327714:IUO327717 IUO393250:IUO393253 IUO458786:IUO458789 IUO524322:IUO524325 IUO589858:IUO589861 IUO655394:IUO655397 IUO720930:IUO720933 IUO786466:IUO786469 IUO852002:IUO852005 IUO917538:IUO917541 IUO983074:IUO983077 JEJ65520:JEJ65521 JEJ65523:JEJ65524 JEJ65562:JEJ65564 JEJ65567:JEJ65570 JEJ65572:JEJ65574 JEJ131056:JEJ131057 JEJ131059:JEJ131060 JEJ131098:JEJ131100 JEJ131103:JEJ131106 JEJ131108:JEJ131110 JEJ196592:JEJ196593 JEJ196595:JEJ196596 JEJ196634:JEJ196636 JEJ196639:JEJ196642 JEJ196644:JEJ196646 JEJ262128:JEJ262129 JEJ262131:JEJ262132 JEJ262170:JEJ262172 JEJ262175:JEJ262178 JEJ262180:JEJ262182 JEJ327664:JEJ327665 JEJ327667:JEJ327668 JEJ327706:JEJ327708 JEJ327711:JEJ327714 JEJ327716:JEJ327718 JEJ393200:JEJ393201 JEJ393203:JEJ393204 JEJ393242:JEJ393244 JEJ393247:JEJ393250 JEJ393252:JEJ393254 JEJ458736:JEJ458737 JEJ458739:JEJ458740 JEJ458778:JEJ458780 JEJ458783:JEJ458786 JEJ458788:JEJ458790 JEJ524272:JEJ524273 JEJ524275:JEJ524276 JEJ524314:JEJ524316 JEJ524319:JEJ524322 JEJ524324:JEJ524326 JEJ589808:JEJ589809 JEJ589811:JEJ589812 JEJ589850:JEJ589852 JEJ589855:JEJ589858 JEJ589860:JEJ589862 JEJ655344:JEJ655345 JEJ655347:JEJ655348 JEJ655386:JEJ655388 JEJ655391:JEJ655394 JEJ655396:JEJ655398 JEJ720880:JEJ720881 JEJ720883:JEJ720884 JEJ720922:JEJ720924 JEJ720927:JEJ720930 JEJ720932:JEJ720934 JEJ786416:JEJ786417 JEJ786419:JEJ786420 JEJ786458:JEJ786460 JEJ786463:JEJ786466 JEJ786468:JEJ786470 JEJ851952:JEJ851953 JEJ851955:JEJ851956 JEJ851994:JEJ851996 JEJ851999:JEJ852002 JEJ852004:JEJ852006 JEJ917488:JEJ917489 JEJ917491:JEJ917492 JEJ917530:JEJ917532 JEJ917535:JEJ917538 JEJ917540:JEJ917542 JEJ983024:JEJ983025 JEJ983027:JEJ983028 JEJ983066:JEJ983068 JEJ983071:JEJ983074 JEJ983076:JEJ983078 JEK65570:JEK65573 JEK131106:JEK131109 JEK196642:JEK196645 JEK262178:JEK262181 JEK327714:JEK327717 JEK393250:JEK393253 JEK458786:JEK458789 JEK524322:JEK524325 JEK589858:JEK589861 JEK655394:JEK655397 JEK720930:JEK720933 JEK786466:JEK786469 JEK852002:JEK852005 JEK917538:JEK917541 JEK983074:JEK983077 JOF65520:JOF65521 JOF65523:JOF65524 JOF65562:JOF65564 JOF65567:JOF65570 JOF65572:JOF65574 JOF131056:JOF131057 JOF131059:JOF131060 JOF131098:JOF131100 JOF131103:JOF131106 JOF131108:JOF131110 JOF196592:JOF196593 JOF196595:JOF196596 JOF196634:JOF196636 JOF196639:JOF196642 JOF196644:JOF196646 JOF262128:JOF262129 JOF262131:JOF262132 JOF262170:JOF262172 JOF262175:JOF262178 JOF262180:JOF262182 JOF327664:JOF327665 JOF327667:JOF327668 JOF327706:JOF327708 JOF327711:JOF327714 JOF327716:JOF327718 JOF393200:JOF393201 JOF393203:JOF393204 JOF393242:JOF393244 JOF393247:JOF393250 JOF393252:JOF393254 JOF458736:JOF458737 JOF458739:JOF458740 JOF458778:JOF458780 JOF458783:JOF458786 JOF458788:JOF458790 JOF524272:JOF524273 JOF524275:JOF524276 JOF524314:JOF524316 JOF524319:JOF524322 JOF524324:JOF524326 JOF589808:JOF589809 JOF589811:JOF589812 JOF589850:JOF589852 JOF589855:JOF589858 JOF589860:JOF589862 JOF655344:JOF655345 JOF655347:JOF655348 JOF655386:JOF655388 JOF655391:JOF655394 JOF655396:JOF655398 JOF720880:JOF720881 JOF720883:JOF720884 JOF720922:JOF720924 JOF720927:JOF720930 JOF720932:JOF720934 JOF786416:JOF786417 JOF786419:JOF786420 JOF786458:JOF786460 JOF786463:JOF786466 JOF786468:JOF786470 JOF851952:JOF851953 JOF851955:JOF851956 JOF851994:JOF851996 JOF851999:JOF852002 JOF852004:JOF852006 JOF917488:JOF917489 JOF917491:JOF917492 JOF917530:JOF917532 JOF917535:JOF917538 JOF917540:JOF917542 JOF983024:JOF983025 JOF983027:JOF983028 JOF983066:JOF983068 JOF983071:JOF983074 JOF983076:JOF983078 JOG65570:JOG65573 JOG131106:JOG131109 JOG196642:JOG196645 JOG262178:JOG262181 JOG327714:JOG327717 JOG393250:JOG393253 JOG458786:JOG458789 JOG524322:JOG524325 JOG589858:JOG589861 JOG655394:JOG655397 JOG720930:JOG720933 JOG786466:JOG786469 JOG852002:JOG852005 JOG917538:JOG917541 JOG983074:JOG983077 JYB65520:JYB65521 JYB65523:JYB65524 JYB65562:JYB65564 JYB65567:JYB65570 JYB65572:JYB65574 JYB131056:JYB131057 JYB131059:JYB131060 JYB131098:JYB131100 JYB131103:JYB131106 JYB131108:JYB131110 JYB196592:JYB196593 JYB196595:JYB196596 JYB196634:JYB196636 JYB196639:JYB196642 JYB196644:JYB196646 JYB262128:JYB262129 JYB262131:JYB262132 JYB262170:JYB262172 JYB262175:JYB262178 JYB262180:JYB262182 JYB327664:JYB327665 JYB327667:JYB327668 JYB327706:JYB327708 JYB327711:JYB327714 JYB327716:JYB327718 JYB393200:JYB393201 JYB393203:JYB393204 JYB393242:JYB393244 JYB393247:JYB393250 JYB393252:JYB393254 JYB458736:JYB458737 JYB458739:JYB458740 JYB458778:JYB458780 JYB458783:JYB458786 JYB458788:JYB458790 JYB524272:JYB524273 JYB524275:JYB524276 JYB524314:JYB524316 JYB524319:JYB524322 JYB524324:JYB524326 JYB589808:JYB589809 JYB589811:JYB589812 JYB589850:JYB589852 JYB589855:JYB589858 JYB589860:JYB589862 JYB655344:JYB655345 JYB655347:JYB655348 JYB655386:JYB655388 JYB655391:JYB655394 JYB655396:JYB655398 JYB720880:JYB720881 JYB720883:JYB720884 JYB720922:JYB720924 JYB720927:JYB720930 JYB720932:JYB720934 JYB786416:JYB786417 JYB786419:JYB786420 JYB786458:JYB786460 JYB786463:JYB786466 JYB786468:JYB786470 JYB851952:JYB851953 JYB851955:JYB851956 JYB851994:JYB851996 JYB851999:JYB852002 JYB852004:JYB852006 JYB917488:JYB917489 JYB917491:JYB917492 JYB917530:JYB917532 JYB917535:JYB917538 JYB917540:JYB917542 JYB983024:JYB983025 JYB983027:JYB983028 JYB983066:JYB983068 JYB983071:JYB983074 JYB983076:JYB983078 JYC65570:JYC65573 JYC131106:JYC131109 JYC196642:JYC196645 JYC262178:JYC262181 JYC327714:JYC327717 JYC393250:JYC393253 JYC458786:JYC458789 JYC524322:JYC524325 JYC589858:JYC589861 JYC655394:JYC655397 JYC720930:JYC720933 JYC786466:JYC786469 JYC852002:JYC852005 JYC917538:JYC917541 JYC983074:JYC983077 KHX65520:KHX65521 KHX65523:KHX65524 KHX65562:KHX65564 KHX65567:KHX65570 KHX65572:KHX65574 KHX131056:KHX131057 KHX131059:KHX131060 KHX131098:KHX131100 KHX131103:KHX131106 KHX131108:KHX131110 KHX196592:KHX196593 KHX196595:KHX196596 KHX196634:KHX196636 KHX196639:KHX196642 KHX196644:KHX196646 KHX262128:KHX262129 KHX262131:KHX262132 KHX262170:KHX262172 KHX262175:KHX262178 KHX262180:KHX262182 KHX327664:KHX327665 KHX327667:KHX327668 KHX327706:KHX327708 KHX327711:KHX327714 KHX327716:KHX327718 KHX393200:KHX393201 KHX393203:KHX393204 KHX393242:KHX393244 KHX393247:KHX393250 KHX393252:KHX393254 KHX458736:KHX458737 KHX458739:KHX458740 KHX458778:KHX458780 KHX458783:KHX458786 KHX458788:KHX458790 KHX524272:KHX524273 KHX524275:KHX524276 KHX524314:KHX524316 KHX524319:KHX524322 KHX524324:KHX524326 KHX589808:KHX589809 KHX589811:KHX589812 KHX589850:KHX589852 KHX589855:KHX589858 KHX589860:KHX589862 KHX655344:KHX655345 KHX655347:KHX655348 KHX655386:KHX655388 KHX655391:KHX655394 KHX655396:KHX655398 KHX720880:KHX720881 KHX720883:KHX720884 KHX720922:KHX720924 KHX720927:KHX720930 KHX720932:KHX720934 KHX786416:KHX786417 KHX786419:KHX786420 KHX786458:KHX786460 KHX786463:KHX786466 KHX786468:KHX786470 KHX851952:KHX851953 KHX851955:KHX851956 KHX851994:KHX851996 KHX851999:KHX852002 KHX852004:KHX852006 KHX917488:KHX917489 KHX917491:KHX917492 KHX917530:KHX917532 KHX917535:KHX917538 KHX917540:KHX917542 KHX983024:KHX983025 KHX983027:KHX983028 KHX983066:KHX983068 KHX983071:KHX983074 KHX983076:KHX983078 KHY65570:KHY65573 KHY131106:KHY131109 KHY196642:KHY196645 KHY262178:KHY262181 KHY327714:KHY327717 KHY393250:KHY393253 KHY458786:KHY458789 KHY524322:KHY524325 KHY589858:KHY589861 KHY655394:KHY655397 KHY720930:KHY720933 KHY786466:KHY786469 KHY852002:KHY852005 KHY917538:KHY917541 KHY983074:KHY983077 KRT65520:KRT65521 KRT65523:KRT65524 KRT65562:KRT65564 KRT65567:KRT65570 KRT65572:KRT65574 KRT131056:KRT131057 KRT131059:KRT131060 KRT131098:KRT131100 KRT131103:KRT131106 KRT131108:KRT131110 KRT196592:KRT196593 KRT196595:KRT196596 KRT196634:KRT196636 KRT196639:KRT196642 KRT196644:KRT196646 KRT262128:KRT262129 KRT262131:KRT262132 KRT262170:KRT262172 KRT262175:KRT262178 KRT262180:KRT262182 KRT327664:KRT327665 KRT327667:KRT327668 KRT327706:KRT327708 KRT327711:KRT327714 KRT327716:KRT327718 KRT393200:KRT393201 KRT393203:KRT393204 KRT393242:KRT393244 KRT393247:KRT393250 KRT393252:KRT393254 KRT458736:KRT458737 KRT458739:KRT458740 KRT458778:KRT458780 KRT458783:KRT458786 KRT458788:KRT458790 KRT524272:KRT524273 KRT524275:KRT524276 KRT524314:KRT524316 KRT524319:KRT524322 KRT524324:KRT524326 KRT589808:KRT589809 KRT589811:KRT589812 KRT589850:KRT589852 KRT589855:KRT589858 KRT589860:KRT589862 KRT655344:KRT655345 KRT655347:KRT655348 KRT655386:KRT655388 KRT655391:KRT655394 KRT655396:KRT655398 KRT720880:KRT720881 KRT720883:KRT720884 KRT720922:KRT720924 KRT720927:KRT720930 KRT720932:KRT720934 KRT786416:KRT786417 KRT786419:KRT786420 KRT786458:KRT786460 KRT786463:KRT786466 KRT786468:KRT786470 KRT851952:KRT851953 KRT851955:KRT851956 KRT851994:KRT851996 KRT851999:KRT852002 KRT852004:KRT852006 KRT917488:KRT917489 KRT917491:KRT917492 KRT917530:KRT917532 KRT917535:KRT917538 KRT917540:KRT917542 KRT983024:KRT983025 KRT983027:KRT983028 KRT983066:KRT983068 KRT983071:KRT983074 KRT983076:KRT983078 KRU65570:KRU65573 KRU131106:KRU131109 KRU196642:KRU196645 KRU262178:KRU262181 KRU327714:KRU327717 KRU393250:KRU393253 KRU458786:KRU458789 KRU524322:KRU524325 KRU589858:KRU589861 KRU655394:KRU655397 KRU720930:KRU720933 KRU786466:KRU786469 KRU852002:KRU852005 KRU917538:KRU917541 KRU983074:KRU983077 LBP65520:LBP65521 LBP65523:LBP65524 LBP65562:LBP65564 LBP65567:LBP65570 LBP65572:LBP65574 LBP131056:LBP131057 LBP131059:LBP131060 LBP131098:LBP131100 LBP131103:LBP131106 LBP131108:LBP131110 LBP196592:LBP196593 LBP196595:LBP196596 LBP196634:LBP196636 LBP196639:LBP196642 LBP196644:LBP196646 LBP262128:LBP262129 LBP262131:LBP262132 LBP262170:LBP262172 LBP262175:LBP262178 LBP262180:LBP262182 LBP327664:LBP327665 LBP327667:LBP327668 LBP327706:LBP327708 LBP327711:LBP327714 LBP327716:LBP327718 LBP393200:LBP393201 LBP393203:LBP393204 LBP393242:LBP393244 LBP393247:LBP393250 LBP393252:LBP393254 LBP458736:LBP458737 LBP458739:LBP458740 LBP458778:LBP458780 LBP458783:LBP458786 LBP458788:LBP458790 LBP524272:LBP524273 LBP524275:LBP524276 LBP524314:LBP524316 LBP524319:LBP524322 LBP524324:LBP524326 LBP589808:LBP589809 LBP589811:LBP589812 LBP589850:LBP589852 LBP589855:LBP589858 LBP589860:LBP589862 LBP655344:LBP655345 LBP655347:LBP655348 LBP655386:LBP655388 LBP655391:LBP655394 LBP655396:LBP655398 LBP720880:LBP720881 LBP720883:LBP720884 LBP720922:LBP720924 LBP720927:LBP720930 LBP720932:LBP720934 LBP786416:LBP786417 LBP786419:LBP786420 LBP786458:LBP786460 LBP786463:LBP786466 LBP786468:LBP786470 LBP851952:LBP851953 LBP851955:LBP851956 LBP851994:LBP851996 LBP851999:LBP852002 LBP852004:LBP852006 LBP917488:LBP917489 LBP917491:LBP917492 LBP917530:LBP917532 LBP917535:LBP917538 LBP917540:LBP917542 LBP983024:LBP983025 LBP983027:LBP983028 LBP983066:LBP983068 LBP983071:LBP983074 LBP983076:LBP983078 LBQ65570:LBQ65573 LBQ131106:LBQ131109 LBQ196642:LBQ196645 LBQ262178:LBQ262181 LBQ327714:LBQ327717 LBQ393250:LBQ393253 LBQ458786:LBQ458789 LBQ524322:LBQ524325 LBQ589858:LBQ589861 LBQ655394:LBQ655397 LBQ720930:LBQ720933 LBQ786466:LBQ786469 LBQ852002:LBQ852005 LBQ917538:LBQ917541 LBQ983074:LBQ983077 LLL65520:LLL65521 LLL65523:LLL65524 LLL65562:LLL65564 LLL65567:LLL65570 LLL65572:LLL65574 LLL131056:LLL131057 LLL131059:LLL131060 LLL131098:LLL131100 LLL131103:LLL131106 LLL131108:LLL131110 LLL196592:LLL196593 LLL196595:LLL196596 LLL196634:LLL196636 LLL196639:LLL196642 LLL196644:LLL196646 LLL262128:LLL262129 LLL262131:LLL262132 LLL262170:LLL262172 LLL262175:LLL262178 LLL262180:LLL262182 LLL327664:LLL327665 LLL327667:LLL327668 LLL327706:LLL327708 LLL327711:LLL327714 LLL327716:LLL327718 LLL393200:LLL393201 LLL393203:LLL393204 LLL393242:LLL393244 LLL393247:LLL393250 LLL393252:LLL393254 LLL458736:LLL458737 LLL458739:LLL458740 LLL458778:LLL458780 LLL458783:LLL458786 LLL458788:LLL458790 LLL524272:LLL524273 LLL524275:LLL524276 LLL524314:LLL524316 LLL524319:LLL524322 LLL524324:LLL524326 LLL589808:LLL589809 LLL589811:LLL589812 LLL589850:LLL589852 LLL589855:LLL589858 LLL589860:LLL589862 LLL655344:LLL655345 LLL655347:LLL655348 LLL655386:LLL655388 LLL655391:LLL655394 LLL655396:LLL655398 LLL720880:LLL720881 LLL720883:LLL720884 LLL720922:LLL720924 LLL720927:LLL720930 LLL720932:LLL720934 LLL786416:LLL786417 LLL786419:LLL786420 LLL786458:LLL786460 LLL786463:LLL786466 LLL786468:LLL786470 LLL851952:LLL851953 LLL851955:LLL851956 LLL851994:LLL851996 LLL851999:LLL852002 LLL852004:LLL852006 LLL917488:LLL917489 LLL917491:LLL917492 LLL917530:LLL917532 LLL917535:LLL917538 LLL917540:LLL917542 LLL983024:LLL983025 LLL983027:LLL983028 LLL983066:LLL983068 LLL983071:LLL983074 LLL983076:LLL983078 LLM65570:LLM65573 LLM131106:LLM131109 LLM196642:LLM196645 LLM262178:LLM262181 LLM327714:LLM327717 LLM393250:LLM393253 LLM458786:LLM458789 LLM524322:LLM524325 LLM589858:LLM589861 LLM655394:LLM655397 LLM720930:LLM720933 LLM786466:LLM786469 LLM852002:LLM852005 LLM917538:LLM917541 LLM983074:LLM983077 LVH65520:LVH65521 LVH65523:LVH65524 LVH65562:LVH65564 LVH65567:LVH65570 LVH65572:LVH65574 LVH131056:LVH131057 LVH131059:LVH131060 LVH131098:LVH131100 LVH131103:LVH131106 LVH131108:LVH131110 LVH196592:LVH196593 LVH196595:LVH196596 LVH196634:LVH196636 LVH196639:LVH196642 LVH196644:LVH196646 LVH262128:LVH262129 LVH262131:LVH262132 LVH262170:LVH262172 LVH262175:LVH262178 LVH262180:LVH262182 LVH327664:LVH327665 LVH327667:LVH327668 LVH327706:LVH327708 LVH327711:LVH327714 LVH327716:LVH327718 LVH393200:LVH393201 LVH393203:LVH393204 LVH393242:LVH393244 LVH393247:LVH393250 LVH393252:LVH393254 LVH458736:LVH458737 LVH458739:LVH458740 LVH458778:LVH458780 LVH458783:LVH458786 LVH458788:LVH458790 LVH524272:LVH524273 LVH524275:LVH524276 LVH524314:LVH524316 LVH524319:LVH524322 LVH524324:LVH524326 LVH589808:LVH589809 LVH589811:LVH589812 LVH589850:LVH589852 LVH589855:LVH589858 LVH589860:LVH589862 LVH655344:LVH655345 LVH655347:LVH655348 LVH655386:LVH655388 LVH655391:LVH655394 LVH655396:LVH655398 LVH720880:LVH720881 LVH720883:LVH720884 LVH720922:LVH720924 LVH720927:LVH720930 LVH720932:LVH720934 LVH786416:LVH786417 LVH786419:LVH786420 LVH786458:LVH786460 LVH786463:LVH786466 LVH786468:LVH786470 LVH851952:LVH851953 LVH851955:LVH851956 LVH851994:LVH851996 LVH851999:LVH852002 LVH852004:LVH852006 LVH917488:LVH917489 LVH917491:LVH917492 LVH917530:LVH917532 LVH917535:LVH917538 LVH917540:LVH917542 LVH983024:LVH983025 LVH983027:LVH983028 LVH983066:LVH983068 LVH983071:LVH983074 LVH983076:LVH983078 LVI65570:LVI65573 LVI131106:LVI131109 LVI196642:LVI196645 LVI262178:LVI262181 LVI327714:LVI327717 LVI393250:LVI393253 LVI458786:LVI458789 LVI524322:LVI524325 LVI589858:LVI589861 LVI655394:LVI655397 LVI720930:LVI720933 LVI786466:LVI786469 LVI852002:LVI852005 LVI917538:LVI917541 LVI983074:LVI983077 MFD65520:MFD65521 MFD65523:MFD65524 MFD65562:MFD65564 MFD65567:MFD65570 MFD65572:MFD65574 MFD131056:MFD131057 MFD131059:MFD131060 MFD131098:MFD131100 MFD131103:MFD131106 MFD131108:MFD131110 MFD196592:MFD196593 MFD196595:MFD196596 MFD196634:MFD196636 MFD196639:MFD196642 MFD196644:MFD196646 MFD262128:MFD262129 MFD262131:MFD262132 MFD262170:MFD262172 MFD262175:MFD262178 MFD262180:MFD262182 MFD327664:MFD327665 MFD327667:MFD327668 MFD327706:MFD327708 MFD327711:MFD327714 MFD327716:MFD327718 MFD393200:MFD393201 MFD393203:MFD393204 MFD393242:MFD393244 MFD393247:MFD393250 MFD393252:MFD393254 MFD458736:MFD458737 MFD458739:MFD458740 MFD458778:MFD458780 MFD458783:MFD458786 MFD458788:MFD458790 MFD524272:MFD524273 MFD524275:MFD524276 MFD524314:MFD524316 MFD524319:MFD524322 MFD524324:MFD524326 MFD589808:MFD589809 MFD589811:MFD589812 MFD589850:MFD589852 MFD589855:MFD589858 MFD589860:MFD589862 MFD655344:MFD655345 MFD655347:MFD655348 MFD655386:MFD655388 MFD655391:MFD655394 MFD655396:MFD655398 MFD720880:MFD720881 MFD720883:MFD720884 MFD720922:MFD720924 MFD720927:MFD720930 MFD720932:MFD720934 MFD786416:MFD786417 MFD786419:MFD786420 MFD786458:MFD786460 MFD786463:MFD786466 MFD786468:MFD786470 MFD851952:MFD851953 MFD851955:MFD851956 MFD851994:MFD851996 MFD851999:MFD852002 MFD852004:MFD852006 MFD917488:MFD917489 MFD917491:MFD917492 MFD917530:MFD917532 MFD917535:MFD917538 MFD917540:MFD917542 MFD983024:MFD983025 MFD983027:MFD983028 MFD983066:MFD983068 MFD983071:MFD983074 MFD983076:MFD983078 MFE65570:MFE65573 MFE131106:MFE131109 MFE196642:MFE196645 MFE262178:MFE262181 MFE327714:MFE327717 MFE393250:MFE393253 MFE458786:MFE458789 MFE524322:MFE524325 MFE589858:MFE589861 MFE655394:MFE655397 MFE720930:MFE720933 MFE786466:MFE786469 MFE852002:MFE852005 MFE917538:MFE917541 MFE983074:MFE983077 MOZ65520:MOZ65521 MOZ65523:MOZ65524 MOZ65562:MOZ65564 MOZ65567:MOZ65570 MOZ65572:MOZ65574 MOZ131056:MOZ131057 MOZ131059:MOZ131060 MOZ131098:MOZ131100 MOZ131103:MOZ131106 MOZ131108:MOZ131110 MOZ196592:MOZ196593 MOZ196595:MOZ196596 MOZ196634:MOZ196636 MOZ196639:MOZ196642 MOZ196644:MOZ196646 MOZ262128:MOZ262129 MOZ262131:MOZ262132 MOZ262170:MOZ262172 MOZ262175:MOZ262178 MOZ262180:MOZ262182 MOZ327664:MOZ327665 MOZ327667:MOZ327668 MOZ327706:MOZ327708 MOZ327711:MOZ327714 MOZ327716:MOZ327718 MOZ393200:MOZ393201 MOZ393203:MOZ393204 MOZ393242:MOZ393244 MOZ393247:MOZ393250 MOZ393252:MOZ393254 MOZ458736:MOZ458737 MOZ458739:MOZ458740 MOZ458778:MOZ458780 MOZ458783:MOZ458786 MOZ458788:MOZ458790 MOZ524272:MOZ524273 MOZ524275:MOZ524276 MOZ524314:MOZ524316 MOZ524319:MOZ524322 MOZ524324:MOZ524326 MOZ589808:MOZ589809 MOZ589811:MOZ589812 MOZ589850:MOZ589852 MOZ589855:MOZ589858 MOZ589860:MOZ589862 MOZ655344:MOZ655345 MOZ655347:MOZ655348 MOZ655386:MOZ655388 MOZ655391:MOZ655394 MOZ655396:MOZ655398 MOZ720880:MOZ720881 MOZ720883:MOZ720884 MOZ720922:MOZ720924 MOZ720927:MOZ720930 MOZ720932:MOZ720934 MOZ786416:MOZ786417 MOZ786419:MOZ786420 MOZ786458:MOZ786460 MOZ786463:MOZ786466 MOZ786468:MOZ786470 MOZ851952:MOZ851953 MOZ851955:MOZ851956 MOZ851994:MOZ851996 MOZ851999:MOZ852002 MOZ852004:MOZ852006 MOZ917488:MOZ917489 MOZ917491:MOZ917492 MOZ917530:MOZ917532 MOZ917535:MOZ917538 MOZ917540:MOZ917542 MOZ983024:MOZ983025 MOZ983027:MOZ983028 MOZ983066:MOZ983068 MOZ983071:MOZ983074 MOZ983076:MOZ983078 MPA65570:MPA65573 MPA131106:MPA131109 MPA196642:MPA196645 MPA262178:MPA262181 MPA327714:MPA327717 MPA393250:MPA393253 MPA458786:MPA458789 MPA524322:MPA524325 MPA589858:MPA589861 MPA655394:MPA655397 MPA720930:MPA720933 MPA786466:MPA786469 MPA852002:MPA852005 MPA917538:MPA917541 MPA983074:MPA983077 MYV65520:MYV65521 MYV65523:MYV65524 MYV65562:MYV65564 MYV65567:MYV65570 MYV65572:MYV65574 MYV131056:MYV131057 MYV131059:MYV131060 MYV131098:MYV131100 MYV131103:MYV131106 MYV131108:MYV131110 MYV196592:MYV196593 MYV196595:MYV196596 MYV196634:MYV196636 MYV196639:MYV196642 MYV196644:MYV196646 MYV262128:MYV262129 MYV262131:MYV262132 MYV262170:MYV262172 MYV262175:MYV262178 MYV262180:MYV262182 MYV327664:MYV327665 MYV327667:MYV327668 MYV327706:MYV327708 MYV327711:MYV327714 MYV327716:MYV327718 MYV393200:MYV393201 MYV393203:MYV393204 MYV393242:MYV393244 MYV393247:MYV393250 MYV393252:MYV393254 MYV458736:MYV458737 MYV458739:MYV458740 MYV458778:MYV458780 MYV458783:MYV458786 MYV458788:MYV458790 MYV524272:MYV524273 MYV524275:MYV524276 MYV524314:MYV524316 MYV524319:MYV524322 MYV524324:MYV524326 MYV589808:MYV589809 MYV589811:MYV589812 MYV589850:MYV589852 MYV589855:MYV589858 MYV589860:MYV589862 MYV655344:MYV655345 MYV655347:MYV655348 MYV655386:MYV655388 MYV655391:MYV655394 MYV655396:MYV655398 MYV720880:MYV720881 MYV720883:MYV720884 MYV720922:MYV720924 MYV720927:MYV720930 MYV720932:MYV720934 MYV786416:MYV786417 MYV786419:MYV786420 MYV786458:MYV786460 MYV786463:MYV786466 MYV786468:MYV786470 MYV851952:MYV851953 MYV851955:MYV851956 MYV851994:MYV851996 MYV851999:MYV852002 MYV852004:MYV852006 MYV917488:MYV917489 MYV917491:MYV917492 MYV917530:MYV917532 MYV917535:MYV917538 MYV917540:MYV917542 MYV983024:MYV983025 MYV983027:MYV983028 MYV983066:MYV983068 MYV983071:MYV983074 MYV983076:MYV983078 MYW65570:MYW65573 MYW131106:MYW131109 MYW196642:MYW196645 MYW262178:MYW262181 MYW327714:MYW327717 MYW393250:MYW393253 MYW458786:MYW458789 MYW524322:MYW524325 MYW589858:MYW589861 MYW655394:MYW655397 MYW720930:MYW720933 MYW786466:MYW786469 MYW852002:MYW852005 MYW917538:MYW917541 MYW983074:MYW983077 NIR65520:NIR65521 NIR65523:NIR65524 NIR65562:NIR65564 NIR65567:NIR65570 NIR65572:NIR65574 NIR131056:NIR131057 NIR131059:NIR131060 NIR131098:NIR131100 NIR131103:NIR131106 NIR131108:NIR131110 NIR196592:NIR196593 NIR196595:NIR196596 NIR196634:NIR196636 NIR196639:NIR196642 NIR196644:NIR196646 NIR262128:NIR262129 NIR262131:NIR262132 NIR262170:NIR262172 NIR262175:NIR262178 NIR262180:NIR262182 NIR327664:NIR327665 NIR327667:NIR327668 NIR327706:NIR327708 NIR327711:NIR327714 NIR327716:NIR327718 NIR393200:NIR393201 NIR393203:NIR393204 NIR393242:NIR393244 NIR393247:NIR393250 NIR393252:NIR393254 NIR458736:NIR458737 NIR458739:NIR458740 NIR458778:NIR458780 NIR458783:NIR458786 NIR458788:NIR458790 NIR524272:NIR524273 NIR524275:NIR524276 NIR524314:NIR524316 NIR524319:NIR524322 NIR524324:NIR524326 NIR589808:NIR589809 NIR589811:NIR589812 NIR589850:NIR589852 NIR589855:NIR589858 NIR589860:NIR589862 NIR655344:NIR655345 NIR655347:NIR655348 NIR655386:NIR655388 NIR655391:NIR655394 NIR655396:NIR655398 NIR720880:NIR720881 NIR720883:NIR720884 NIR720922:NIR720924 NIR720927:NIR720930 NIR720932:NIR720934 NIR786416:NIR786417 NIR786419:NIR786420 NIR786458:NIR786460 NIR786463:NIR786466 NIR786468:NIR786470 NIR851952:NIR851953 NIR851955:NIR851956 NIR851994:NIR851996 NIR851999:NIR852002 NIR852004:NIR852006 NIR917488:NIR917489 NIR917491:NIR917492 NIR917530:NIR917532 NIR917535:NIR917538 NIR917540:NIR917542 NIR983024:NIR983025 NIR983027:NIR983028 NIR983066:NIR983068 NIR983071:NIR983074 NIR983076:NIR983078 NIS65570:NIS65573 NIS131106:NIS131109 NIS196642:NIS196645 NIS262178:NIS262181 NIS327714:NIS327717 NIS393250:NIS393253 NIS458786:NIS458789 NIS524322:NIS524325 NIS589858:NIS589861 NIS655394:NIS655397 NIS720930:NIS720933 NIS786466:NIS786469 NIS852002:NIS852005 NIS917538:NIS917541 NIS983074:NIS983077 NSN65520:NSN65521 NSN65523:NSN65524 NSN65562:NSN65564 NSN65567:NSN65570 NSN65572:NSN65574 NSN131056:NSN131057 NSN131059:NSN131060 NSN131098:NSN131100 NSN131103:NSN131106 NSN131108:NSN131110 NSN196592:NSN196593 NSN196595:NSN196596 NSN196634:NSN196636 NSN196639:NSN196642 NSN196644:NSN196646 NSN262128:NSN262129 NSN262131:NSN262132 NSN262170:NSN262172 NSN262175:NSN262178 NSN262180:NSN262182 NSN327664:NSN327665 NSN327667:NSN327668 NSN327706:NSN327708 NSN327711:NSN327714 NSN327716:NSN327718 NSN393200:NSN393201 NSN393203:NSN393204 NSN393242:NSN393244 NSN393247:NSN393250 NSN393252:NSN393254 NSN458736:NSN458737 NSN458739:NSN458740 NSN458778:NSN458780 NSN458783:NSN458786 NSN458788:NSN458790 NSN524272:NSN524273 NSN524275:NSN524276 NSN524314:NSN524316 NSN524319:NSN524322 NSN524324:NSN524326 NSN589808:NSN589809 NSN589811:NSN589812 NSN589850:NSN589852 NSN589855:NSN589858 NSN589860:NSN589862 NSN655344:NSN655345 NSN655347:NSN655348 NSN655386:NSN655388 NSN655391:NSN655394 NSN655396:NSN655398 NSN720880:NSN720881 NSN720883:NSN720884 NSN720922:NSN720924 NSN720927:NSN720930 NSN720932:NSN720934 NSN786416:NSN786417 NSN786419:NSN786420 NSN786458:NSN786460 NSN786463:NSN786466 NSN786468:NSN786470 NSN851952:NSN851953 NSN851955:NSN851956 NSN851994:NSN851996 NSN851999:NSN852002 NSN852004:NSN852006 NSN917488:NSN917489 NSN917491:NSN917492 NSN917530:NSN917532 NSN917535:NSN917538 NSN917540:NSN917542 NSN983024:NSN983025 NSN983027:NSN983028 NSN983066:NSN983068 NSN983071:NSN983074 NSN983076:NSN983078 NSO65570:NSO65573 NSO131106:NSO131109 NSO196642:NSO196645 NSO262178:NSO262181 NSO327714:NSO327717 NSO393250:NSO393253 NSO458786:NSO458789 NSO524322:NSO524325 NSO589858:NSO589861 NSO655394:NSO655397 NSO720930:NSO720933 NSO786466:NSO786469 NSO852002:NSO852005 NSO917538:NSO917541 NSO983074:NSO983077 OCJ65520:OCJ65521 OCJ65523:OCJ65524 OCJ65562:OCJ65564 OCJ65567:OCJ65570 OCJ65572:OCJ65574 OCJ131056:OCJ131057 OCJ131059:OCJ131060 OCJ131098:OCJ131100 OCJ131103:OCJ131106 OCJ131108:OCJ131110 OCJ196592:OCJ196593 OCJ196595:OCJ196596 OCJ196634:OCJ196636 OCJ196639:OCJ196642 OCJ196644:OCJ196646 OCJ262128:OCJ262129 OCJ262131:OCJ262132 OCJ262170:OCJ262172 OCJ262175:OCJ262178 OCJ262180:OCJ262182 OCJ327664:OCJ327665 OCJ327667:OCJ327668 OCJ327706:OCJ327708 OCJ327711:OCJ327714 OCJ327716:OCJ327718 OCJ393200:OCJ393201 OCJ393203:OCJ393204 OCJ393242:OCJ393244 OCJ393247:OCJ393250 OCJ393252:OCJ393254 OCJ458736:OCJ458737 OCJ458739:OCJ458740 OCJ458778:OCJ458780 OCJ458783:OCJ458786 OCJ458788:OCJ458790 OCJ524272:OCJ524273 OCJ524275:OCJ524276 OCJ524314:OCJ524316 OCJ524319:OCJ524322 OCJ524324:OCJ524326 OCJ589808:OCJ589809 OCJ589811:OCJ589812 OCJ589850:OCJ589852 OCJ589855:OCJ589858 OCJ589860:OCJ589862 OCJ655344:OCJ655345 OCJ655347:OCJ655348 OCJ655386:OCJ655388 OCJ655391:OCJ655394 OCJ655396:OCJ655398 OCJ720880:OCJ720881 OCJ720883:OCJ720884 OCJ720922:OCJ720924 OCJ720927:OCJ720930 OCJ720932:OCJ720934 OCJ786416:OCJ786417 OCJ786419:OCJ786420 OCJ786458:OCJ786460 OCJ786463:OCJ786466 OCJ786468:OCJ786470 OCJ851952:OCJ851953 OCJ851955:OCJ851956 OCJ851994:OCJ851996 OCJ851999:OCJ852002 OCJ852004:OCJ852006 OCJ917488:OCJ917489 OCJ917491:OCJ917492 OCJ917530:OCJ917532 OCJ917535:OCJ917538 OCJ917540:OCJ917542 OCJ983024:OCJ983025 OCJ983027:OCJ983028 OCJ983066:OCJ983068 OCJ983071:OCJ983074 OCJ983076:OCJ983078 OCK65570:OCK65573 OCK131106:OCK131109 OCK196642:OCK196645 OCK262178:OCK262181 OCK327714:OCK327717 OCK393250:OCK393253 OCK458786:OCK458789 OCK524322:OCK524325 OCK589858:OCK589861 OCK655394:OCK655397 OCK720930:OCK720933 OCK786466:OCK786469 OCK852002:OCK852005 OCK917538:OCK917541 OCK983074:OCK983077 OMF65520:OMF65521 OMF65523:OMF65524 OMF65562:OMF65564 OMF65567:OMF65570 OMF65572:OMF65574 OMF131056:OMF131057 OMF131059:OMF131060 OMF131098:OMF131100 OMF131103:OMF131106 OMF131108:OMF131110 OMF196592:OMF196593 OMF196595:OMF196596 OMF196634:OMF196636 OMF196639:OMF196642 OMF196644:OMF196646 OMF262128:OMF262129 OMF262131:OMF262132 OMF262170:OMF262172 OMF262175:OMF262178 OMF262180:OMF262182 OMF327664:OMF327665 OMF327667:OMF327668 OMF327706:OMF327708 OMF327711:OMF327714 OMF327716:OMF327718 OMF393200:OMF393201 OMF393203:OMF393204 OMF393242:OMF393244 OMF393247:OMF393250 OMF393252:OMF393254 OMF458736:OMF458737 OMF458739:OMF458740 OMF458778:OMF458780 OMF458783:OMF458786 OMF458788:OMF458790 OMF524272:OMF524273 OMF524275:OMF524276 OMF524314:OMF524316 OMF524319:OMF524322 OMF524324:OMF524326 OMF589808:OMF589809 OMF589811:OMF589812 OMF589850:OMF589852 OMF589855:OMF589858 OMF589860:OMF589862 OMF655344:OMF655345 OMF655347:OMF655348 OMF655386:OMF655388 OMF655391:OMF655394 OMF655396:OMF655398 OMF720880:OMF720881 OMF720883:OMF720884 OMF720922:OMF720924 OMF720927:OMF720930 OMF720932:OMF720934 OMF786416:OMF786417 OMF786419:OMF786420 OMF786458:OMF786460 OMF786463:OMF786466 OMF786468:OMF786470 OMF851952:OMF851953 OMF851955:OMF851956 OMF851994:OMF851996 OMF851999:OMF852002 OMF852004:OMF852006 OMF917488:OMF917489 OMF917491:OMF917492 OMF917530:OMF917532 OMF917535:OMF917538 OMF917540:OMF917542 OMF983024:OMF983025 OMF983027:OMF983028 OMF983066:OMF983068 OMF983071:OMF983074 OMF983076:OMF983078 OMG65570:OMG65573 OMG131106:OMG131109 OMG196642:OMG196645 OMG262178:OMG262181 OMG327714:OMG327717 OMG393250:OMG393253 OMG458786:OMG458789 OMG524322:OMG524325 OMG589858:OMG589861 OMG655394:OMG655397 OMG720930:OMG720933 OMG786466:OMG786469 OMG852002:OMG852005 OMG917538:OMG917541 OMG983074:OMG983077 OWB65520:OWB65521 OWB65523:OWB65524 OWB65562:OWB65564 OWB65567:OWB65570 OWB65572:OWB65574 OWB131056:OWB131057 OWB131059:OWB131060 OWB131098:OWB131100 OWB131103:OWB131106 OWB131108:OWB131110 OWB196592:OWB196593 OWB196595:OWB196596 OWB196634:OWB196636 OWB196639:OWB196642 OWB196644:OWB196646 OWB262128:OWB262129 OWB262131:OWB262132 OWB262170:OWB262172 OWB262175:OWB262178 OWB262180:OWB262182 OWB327664:OWB327665 OWB327667:OWB327668 OWB327706:OWB327708 OWB327711:OWB327714 OWB327716:OWB327718 OWB393200:OWB393201 OWB393203:OWB393204 OWB393242:OWB393244 OWB393247:OWB393250 OWB393252:OWB393254 OWB458736:OWB458737 OWB458739:OWB458740 OWB458778:OWB458780 OWB458783:OWB458786 OWB458788:OWB458790 OWB524272:OWB524273 OWB524275:OWB524276 OWB524314:OWB524316 OWB524319:OWB524322 OWB524324:OWB524326 OWB589808:OWB589809 OWB589811:OWB589812 OWB589850:OWB589852 OWB589855:OWB589858 OWB589860:OWB589862 OWB655344:OWB655345 OWB655347:OWB655348 OWB655386:OWB655388 OWB655391:OWB655394 OWB655396:OWB655398 OWB720880:OWB720881 OWB720883:OWB720884 OWB720922:OWB720924 OWB720927:OWB720930 OWB720932:OWB720934 OWB786416:OWB786417 OWB786419:OWB786420 OWB786458:OWB786460 OWB786463:OWB786466 OWB786468:OWB786470 OWB851952:OWB851953 OWB851955:OWB851956 OWB851994:OWB851996 OWB851999:OWB852002 OWB852004:OWB852006 OWB917488:OWB917489 OWB917491:OWB917492 OWB917530:OWB917532 OWB917535:OWB917538 OWB917540:OWB917542 OWB983024:OWB983025 OWB983027:OWB983028 OWB983066:OWB983068 OWB983071:OWB983074 OWB983076:OWB983078 OWC65570:OWC65573 OWC131106:OWC131109 OWC196642:OWC196645 OWC262178:OWC262181 OWC327714:OWC327717 OWC393250:OWC393253 OWC458786:OWC458789 OWC524322:OWC524325 OWC589858:OWC589861 OWC655394:OWC655397 OWC720930:OWC720933 OWC786466:OWC786469 OWC852002:OWC852005 OWC917538:OWC917541 OWC983074:OWC983077 PFX65520:PFX65521 PFX65523:PFX65524 PFX65562:PFX65564 PFX65567:PFX65570 PFX65572:PFX65574 PFX131056:PFX131057 PFX131059:PFX131060 PFX131098:PFX131100 PFX131103:PFX131106 PFX131108:PFX131110 PFX196592:PFX196593 PFX196595:PFX196596 PFX196634:PFX196636 PFX196639:PFX196642 PFX196644:PFX196646 PFX262128:PFX262129 PFX262131:PFX262132 PFX262170:PFX262172 PFX262175:PFX262178 PFX262180:PFX262182 PFX327664:PFX327665 PFX327667:PFX327668 PFX327706:PFX327708 PFX327711:PFX327714 PFX327716:PFX327718 PFX393200:PFX393201 PFX393203:PFX393204 PFX393242:PFX393244 PFX393247:PFX393250 PFX393252:PFX393254 PFX458736:PFX458737 PFX458739:PFX458740 PFX458778:PFX458780 PFX458783:PFX458786 PFX458788:PFX458790 PFX524272:PFX524273 PFX524275:PFX524276 PFX524314:PFX524316 PFX524319:PFX524322 PFX524324:PFX524326 PFX589808:PFX589809 PFX589811:PFX589812 PFX589850:PFX589852 PFX589855:PFX589858 PFX589860:PFX589862 PFX655344:PFX655345 PFX655347:PFX655348 PFX655386:PFX655388 PFX655391:PFX655394 PFX655396:PFX655398 PFX720880:PFX720881 PFX720883:PFX720884 PFX720922:PFX720924 PFX720927:PFX720930 PFX720932:PFX720934 PFX786416:PFX786417 PFX786419:PFX786420 PFX786458:PFX786460 PFX786463:PFX786466 PFX786468:PFX786470 PFX851952:PFX851953 PFX851955:PFX851956 PFX851994:PFX851996 PFX851999:PFX852002 PFX852004:PFX852006 PFX917488:PFX917489 PFX917491:PFX917492 PFX917530:PFX917532 PFX917535:PFX917538 PFX917540:PFX917542 PFX983024:PFX983025 PFX983027:PFX983028 PFX983066:PFX983068 PFX983071:PFX983074 PFX983076:PFX983078 PFY65570:PFY65573 PFY131106:PFY131109 PFY196642:PFY196645 PFY262178:PFY262181 PFY327714:PFY327717 PFY393250:PFY393253 PFY458786:PFY458789 PFY524322:PFY524325 PFY589858:PFY589861 PFY655394:PFY655397 PFY720930:PFY720933 PFY786466:PFY786469 PFY852002:PFY852005 PFY917538:PFY917541 PFY983074:PFY983077 PPT65520:PPT65521 PPT65523:PPT65524 PPT65562:PPT65564 PPT65567:PPT65570 PPT65572:PPT65574 PPT131056:PPT131057 PPT131059:PPT131060 PPT131098:PPT131100 PPT131103:PPT131106 PPT131108:PPT131110 PPT196592:PPT196593 PPT196595:PPT196596 PPT196634:PPT196636 PPT196639:PPT196642 PPT196644:PPT196646 PPT262128:PPT262129 PPT262131:PPT262132 PPT262170:PPT262172 PPT262175:PPT262178 PPT262180:PPT262182 PPT327664:PPT327665 PPT327667:PPT327668 PPT327706:PPT327708 PPT327711:PPT327714 PPT327716:PPT327718 PPT393200:PPT393201 PPT393203:PPT393204 PPT393242:PPT393244 PPT393247:PPT393250 PPT393252:PPT393254 PPT458736:PPT458737 PPT458739:PPT458740 PPT458778:PPT458780 PPT458783:PPT458786 PPT458788:PPT458790 PPT524272:PPT524273 PPT524275:PPT524276 PPT524314:PPT524316 PPT524319:PPT524322 PPT524324:PPT524326 PPT589808:PPT589809 PPT589811:PPT589812 PPT589850:PPT589852 PPT589855:PPT589858 PPT589860:PPT589862 PPT655344:PPT655345 PPT655347:PPT655348 PPT655386:PPT655388 PPT655391:PPT655394 PPT655396:PPT655398 PPT720880:PPT720881 PPT720883:PPT720884 PPT720922:PPT720924 PPT720927:PPT720930 PPT720932:PPT720934 PPT786416:PPT786417 PPT786419:PPT786420 PPT786458:PPT786460 PPT786463:PPT786466 PPT786468:PPT786470 PPT851952:PPT851953 PPT851955:PPT851956 PPT851994:PPT851996 PPT851999:PPT852002 PPT852004:PPT852006 PPT917488:PPT917489 PPT917491:PPT917492 PPT917530:PPT917532 PPT917535:PPT917538 PPT917540:PPT917542 PPT983024:PPT983025 PPT983027:PPT983028 PPT983066:PPT983068 PPT983071:PPT983074 PPT983076:PPT983078 PPU65570:PPU65573 PPU131106:PPU131109 PPU196642:PPU196645 PPU262178:PPU262181 PPU327714:PPU327717 PPU393250:PPU393253 PPU458786:PPU458789 PPU524322:PPU524325 PPU589858:PPU589861 PPU655394:PPU655397 PPU720930:PPU720933 PPU786466:PPU786469 PPU852002:PPU852005 PPU917538:PPU917541 PPU983074:PPU983077 PZP65520:PZP65521 PZP65523:PZP65524 PZP65562:PZP65564 PZP65567:PZP65570 PZP65572:PZP65574 PZP131056:PZP131057 PZP131059:PZP131060 PZP131098:PZP131100 PZP131103:PZP131106 PZP131108:PZP131110 PZP196592:PZP196593 PZP196595:PZP196596 PZP196634:PZP196636 PZP196639:PZP196642 PZP196644:PZP196646 PZP262128:PZP262129 PZP262131:PZP262132 PZP262170:PZP262172 PZP262175:PZP262178 PZP262180:PZP262182 PZP327664:PZP327665 PZP327667:PZP327668 PZP327706:PZP327708 PZP327711:PZP327714 PZP327716:PZP327718 PZP393200:PZP393201 PZP393203:PZP393204 PZP393242:PZP393244 PZP393247:PZP393250 PZP393252:PZP393254 PZP458736:PZP458737 PZP458739:PZP458740 PZP458778:PZP458780 PZP458783:PZP458786 PZP458788:PZP458790 PZP524272:PZP524273 PZP524275:PZP524276 PZP524314:PZP524316 PZP524319:PZP524322 PZP524324:PZP524326 PZP589808:PZP589809 PZP589811:PZP589812 PZP589850:PZP589852 PZP589855:PZP589858 PZP589860:PZP589862 PZP655344:PZP655345 PZP655347:PZP655348 PZP655386:PZP655388 PZP655391:PZP655394 PZP655396:PZP655398 PZP720880:PZP720881 PZP720883:PZP720884 PZP720922:PZP720924 PZP720927:PZP720930 PZP720932:PZP720934 PZP786416:PZP786417 PZP786419:PZP786420 PZP786458:PZP786460 PZP786463:PZP786466 PZP786468:PZP786470 PZP851952:PZP851953 PZP851955:PZP851956 PZP851994:PZP851996 PZP851999:PZP852002 PZP852004:PZP852006 PZP917488:PZP917489 PZP917491:PZP917492 PZP917530:PZP917532 PZP917535:PZP917538 PZP917540:PZP917542 PZP983024:PZP983025 PZP983027:PZP983028 PZP983066:PZP983068 PZP983071:PZP983074 PZP983076:PZP983078 PZQ65570:PZQ65573 PZQ131106:PZQ131109 PZQ196642:PZQ196645 PZQ262178:PZQ262181 PZQ327714:PZQ327717 PZQ393250:PZQ393253 PZQ458786:PZQ458789 PZQ524322:PZQ524325 PZQ589858:PZQ589861 PZQ655394:PZQ655397 PZQ720930:PZQ720933 PZQ786466:PZQ786469 PZQ852002:PZQ852005 PZQ917538:PZQ917541 PZQ983074:PZQ983077 QJL65520:QJL65521 QJL65523:QJL65524 QJL65562:QJL65564 QJL65567:QJL65570 QJL65572:QJL65574 QJL131056:QJL131057 QJL131059:QJL131060 QJL131098:QJL131100 QJL131103:QJL131106 QJL131108:QJL131110 QJL196592:QJL196593 QJL196595:QJL196596 QJL196634:QJL196636 QJL196639:QJL196642 QJL196644:QJL196646 QJL262128:QJL262129 QJL262131:QJL262132 QJL262170:QJL262172 QJL262175:QJL262178 QJL262180:QJL262182 QJL327664:QJL327665 QJL327667:QJL327668 QJL327706:QJL327708 QJL327711:QJL327714 QJL327716:QJL327718 QJL393200:QJL393201 QJL393203:QJL393204 QJL393242:QJL393244 QJL393247:QJL393250 QJL393252:QJL393254 QJL458736:QJL458737 QJL458739:QJL458740 QJL458778:QJL458780 QJL458783:QJL458786 QJL458788:QJL458790 QJL524272:QJL524273 QJL524275:QJL524276 QJL524314:QJL524316 QJL524319:QJL524322 QJL524324:QJL524326 QJL589808:QJL589809 QJL589811:QJL589812 QJL589850:QJL589852 QJL589855:QJL589858 QJL589860:QJL589862 QJL655344:QJL655345 QJL655347:QJL655348 QJL655386:QJL655388 QJL655391:QJL655394 QJL655396:QJL655398 QJL720880:QJL720881 QJL720883:QJL720884 QJL720922:QJL720924 QJL720927:QJL720930 QJL720932:QJL720934 QJL786416:QJL786417 QJL786419:QJL786420 QJL786458:QJL786460 QJL786463:QJL786466 QJL786468:QJL786470 QJL851952:QJL851953 QJL851955:QJL851956 QJL851994:QJL851996 QJL851999:QJL852002 QJL852004:QJL852006 QJL917488:QJL917489 QJL917491:QJL917492 QJL917530:QJL917532 QJL917535:QJL917538 QJL917540:QJL917542 QJL983024:QJL983025 QJL983027:QJL983028 QJL983066:QJL983068 QJL983071:QJL983074 QJL983076:QJL983078 QJM65570:QJM65573 QJM131106:QJM131109 QJM196642:QJM196645 QJM262178:QJM262181 QJM327714:QJM327717 QJM393250:QJM393253 QJM458786:QJM458789 QJM524322:QJM524325 QJM589858:QJM589861 QJM655394:QJM655397 QJM720930:QJM720933 QJM786466:QJM786469 QJM852002:QJM852005 QJM917538:QJM917541 QJM983074:QJM983077 QTH65520:QTH65521 QTH65523:QTH65524 QTH65562:QTH65564 QTH65567:QTH65570 QTH65572:QTH65574 QTH131056:QTH131057 QTH131059:QTH131060 QTH131098:QTH131100 QTH131103:QTH131106 QTH131108:QTH131110 QTH196592:QTH196593 QTH196595:QTH196596 QTH196634:QTH196636 QTH196639:QTH196642 QTH196644:QTH196646 QTH262128:QTH262129 QTH262131:QTH262132 QTH262170:QTH262172 QTH262175:QTH262178 QTH262180:QTH262182 QTH327664:QTH327665 QTH327667:QTH327668 QTH327706:QTH327708 QTH327711:QTH327714 QTH327716:QTH327718 QTH393200:QTH393201 QTH393203:QTH393204 QTH393242:QTH393244 QTH393247:QTH393250 QTH393252:QTH393254 QTH458736:QTH458737 QTH458739:QTH458740 QTH458778:QTH458780 QTH458783:QTH458786 QTH458788:QTH458790 QTH524272:QTH524273 QTH524275:QTH524276 QTH524314:QTH524316 QTH524319:QTH524322 QTH524324:QTH524326 QTH589808:QTH589809 QTH589811:QTH589812 QTH589850:QTH589852 QTH589855:QTH589858 QTH589860:QTH589862 QTH655344:QTH655345 QTH655347:QTH655348 QTH655386:QTH655388 QTH655391:QTH655394 QTH655396:QTH655398 QTH720880:QTH720881 QTH720883:QTH720884 QTH720922:QTH720924 QTH720927:QTH720930 QTH720932:QTH720934 QTH786416:QTH786417 QTH786419:QTH786420 QTH786458:QTH786460 QTH786463:QTH786466 QTH786468:QTH786470 QTH851952:QTH851953 QTH851955:QTH851956 QTH851994:QTH851996 QTH851999:QTH852002 QTH852004:QTH852006 QTH917488:QTH917489 QTH917491:QTH917492 QTH917530:QTH917532 QTH917535:QTH917538 QTH917540:QTH917542 QTH983024:QTH983025 QTH983027:QTH983028 QTH983066:QTH983068 QTH983071:QTH983074 QTH983076:QTH983078 QTI65570:QTI65573 QTI131106:QTI131109 QTI196642:QTI196645 QTI262178:QTI262181 QTI327714:QTI327717 QTI393250:QTI393253 QTI458786:QTI458789 QTI524322:QTI524325 QTI589858:QTI589861 QTI655394:QTI655397 QTI720930:QTI720933 QTI786466:QTI786469 QTI852002:QTI852005 QTI917538:QTI917541 QTI983074:QTI983077 RDD65520:RDD65521 RDD65523:RDD65524 RDD65562:RDD65564 RDD65567:RDD65570 RDD65572:RDD65574 RDD131056:RDD131057 RDD131059:RDD131060 RDD131098:RDD131100 RDD131103:RDD131106 RDD131108:RDD131110 RDD196592:RDD196593 RDD196595:RDD196596 RDD196634:RDD196636 RDD196639:RDD196642 RDD196644:RDD196646 RDD262128:RDD262129 RDD262131:RDD262132 RDD262170:RDD262172 RDD262175:RDD262178 RDD262180:RDD262182 RDD327664:RDD327665 RDD327667:RDD327668 RDD327706:RDD327708 RDD327711:RDD327714 RDD327716:RDD327718 RDD393200:RDD393201 RDD393203:RDD393204 RDD393242:RDD393244 RDD393247:RDD393250 RDD393252:RDD393254 RDD458736:RDD458737 RDD458739:RDD458740 RDD458778:RDD458780 RDD458783:RDD458786 RDD458788:RDD458790 RDD524272:RDD524273 RDD524275:RDD524276 RDD524314:RDD524316 RDD524319:RDD524322 RDD524324:RDD524326 RDD589808:RDD589809 RDD589811:RDD589812 RDD589850:RDD589852 RDD589855:RDD589858 RDD589860:RDD589862 RDD655344:RDD655345 RDD655347:RDD655348 RDD655386:RDD655388 RDD655391:RDD655394 RDD655396:RDD655398 RDD720880:RDD720881 RDD720883:RDD720884 RDD720922:RDD720924 RDD720927:RDD720930 RDD720932:RDD720934 RDD786416:RDD786417 RDD786419:RDD786420 RDD786458:RDD786460 RDD786463:RDD786466 RDD786468:RDD786470 RDD851952:RDD851953 RDD851955:RDD851956 RDD851994:RDD851996 RDD851999:RDD852002 RDD852004:RDD852006 RDD917488:RDD917489 RDD917491:RDD917492 RDD917530:RDD917532 RDD917535:RDD917538 RDD917540:RDD917542 RDD983024:RDD983025 RDD983027:RDD983028 RDD983066:RDD983068 RDD983071:RDD983074 RDD983076:RDD983078 RDE65570:RDE65573 RDE131106:RDE131109 RDE196642:RDE196645 RDE262178:RDE262181 RDE327714:RDE327717 RDE393250:RDE393253 RDE458786:RDE458789 RDE524322:RDE524325 RDE589858:RDE589861 RDE655394:RDE655397 RDE720930:RDE720933 RDE786466:RDE786469 RDE852002:RDE852005 RDE917538:RDE917541 RDE983074:RDE983077 RMZ65520:RMZ65521 RMZ65523:RMZ65524 RMZ65562:RMZ65564 RMZ65567:RMZ65570 RMZ65572:RMZ65574 RMZ131056:RMZ131057 RMZ131059:RMZ131060 RMZ131098:RMZ131100 RMZ131103:RMZ131106 RMZ131108:RMZ131110 RMZ196592:RMZ196593 RMZ196595:RMZ196596 RMZ196634:RMZ196636 RMZ196639:RMZ196642 RMZ196644:RMZ196646 RMZ262128:RMZ262129 RMZ262131:RMZ262132 RMZ262170:RMZ262172 RMZ262175:RMZ262178 RMZ262180:RMZ262182 RMZ327664:RMZ327665 RMZ327667:RMZ327668 RMZ327706:RMZ327708 RMZ327711:RMZ327714 RMZ327716:RMZ327718 RMZ393200:RMZ393201 RMZ393203:RMZ393204 RMZ393242:RMZ393244 RMZ393247:RMZ393250 RMZ393252:RMZ393254 RMZ458736:RMZ458737 RMZ458739:RMZ458740 RMZ458778:RMZ458780 RMZ458783:RMZ458786 RMZ458788:RMZ458790 RMZ524272:RMZ524273 RMZ524275:RMZ524276 RMZ524314:RMZ524316 RMZ524319:RMZ524322 RMZ524324:RMZ524326 RMZ589808:RMZ589809 RMZ589811:RMZ589812 RMZ589850:RMZ589852 RMZ589855:RMZ589858 RMZ589860:RMZ589862 RMZ655344:RMZ655345 RMZ655347:RMZ655348 RMZ655386:RMZ655388 RMZ655391:RMZ655394 RMZ655396:RMZ655398 RMZ720880:RMZ720881 RMZ720883:RMZ720884 RMZ720922:RMZ720924 RMZ720927:RMZ720930 RMZ720932:RMZ720934 RMZ786416:RMZ786417 RMZ786419:RMZ786420 RMZ786458:RMZ786460 RMZ786463:RMZ786466 RMZ786468:RMZ786470 RMZ851952:RMZ851953 RMZ851955:RMZ851956 RMZ851994:RMZ851996 RMZ851999:RMZ852002 RMZ852004:RMZ852006 RMZ917488:RMZ917489 RMZ917491:RMZ917492 RMZ917530:RMZ917532 RMZ917535:RMZ917538 RMZ917540:RMZ917542 RMZ983024:RMZ983025 RMZ983027:RMZ983028 RMZ983066:RMZ983068 RMZ983071:RMZ983074 RMZ983076:RMZ983078 RNA65570:RNA65573 RNA131106:RNA131109 RNA196642:RNA196645 RNA262178:RNA262181 RNA327714:RNA327717 RNA393250:RNA393253 RNA458786:RNA458789 RNA524322:RNA524325 RNA589858:RNA589861 RNA655394:RNA655397 RNA720930:RNA720933 RNA786466:RNA786469 RNA852002:RNA852005 RNA917538:RNA917541 RNA983074:RNA983077 RWV65520:RWV65521 RWV65523:RWV65524 RWV65562:RWV65564 RWV65567:RWV65570 RWV65572:RWV65574 RWV131056:RWV131057 RWV131059:RWV131060 RWV131098:RWV131100 RWV131103:RWV131106 RWV131108:RWV131110 RWV196592:RWV196593 RWV196595:RWV196596 RWV196634:RWV196636 RWV196639:RWV196642 RWV196644:RWV196646 RWV262128:RWV262129 RWV262131:RWV262132 RWV262170:RWV262172 RWV262175:RWV262178 RWV262180:RWV262182 RWV327664:RWV327665 RWV327667:RWV327668 RWV327706:RWV327708 RWV327711:RWV327714 RWV327716:RWV327718 RWV393200:RWV393201 RWV393203:RWV393204 RWV393242:RWV393244 RWV393247:RWV393250 RWV393252:RWV393254 RWV458736:RWV458737 RWV458739:RWV458740 RWV458778:RWV458780 RWV458783:RWV458786 RWV458788:RWV458790 RWV524272:RWV524273 RWV524275:RWV524276 RWV524314:RWV524316 RWV524319:RWV524322 RWV524324:RWV524326 RWV589808:RWV589809 RWV589811:RWV589812 RWV589850:RWV589852 RWV589855:RWV589858 RWV589860:RWV589862 RWV655344:RWV655345 RWV655347:RWV655348 RWV655386:RWV655388 RWV655391:RWV655394 RWV655396:RWV655398 RWV720880:RWV720881 RWV720883:RWV720884 RWV720922:RWV720924 RWV720927:RWV720930 RWV720932:RWV720934 RWV786416:RWV786417 RWV786419:RWV786420 RWV786458:RWV786460 RWV786463:RWV786466 RWV786468:RWV786470 RWV851952:RWV851953 RWV851955:RWV851956 RWV851994:RWV851996 RWV851999:RWV852002 RWV852004:RWV852006 RWV917488:RWV917489 RWV917491:RWV917492 RWV917530:RWV917532 RWV917535:RWV917538 RWV917540:RWV917542 RWV983024:RWV983025 RWV983027:RWV983028 RWV983066:RWV983068 RWV983071:RWV983074 RWV983076:RWV983078 RWW65570:RWW65573 RWW131106:RWW131109 RWW196642:RWW196645 RWW262178:RWW262181 RWW327714:RWW327717 RWW393250:RWW393253 RWW458786:RWW458789 RWW524322:RWW524325 RWW589858:RWW589861 RWW655394:RWW655397 RWW720930:RWW720933 RWW786466:RWW786469 RWW852002:RWW852005 RWW917538:RWW917541 RWW983074:RWW983077 SGR65520:SGR65521 SGR65523:SGR65524 SGR65562:SGR65564 SGR65567:SGR65570 SGR65572:SGR65574 SGR131056:SGR131057 SGR131059:SGR131060 SGR131098:SGR131100 SGR131103:SGR131106 SGR131108:SGR131110 SGR196592:SGR196593 SGR196595:SGR196596 SGR196634:SGR196636 SGR196639:SGR196642 SGR196644:SGR196646 SGR262128:SGR262129 SGR262131:SGR262132 SGR262170:SGR262172 SGR262175:SGR262178 SGR262180:SGR262182 SGR327664:SGR327665 SGR327667:SGR327668 SGR327706:SGR327708 SGR327711:SGR327714 SGR327716:SGR327718 SGR393200:SGR393201 SGR393203:SGR393204 SGR393242:SGR393244 SGR393247:SGR393250 SGR393252:SGR393254 SGR458736:SGR458737 SGR458739:SGR458740 SGR458778:SGR458780 SGR458783:SGR458786 SGR458788:SGR458790 SGR524272:SGR524273 SGR524275:SGR524276 SGR524314:SGR524316 SGR524319:SGR524322 SGR524324:SGR524326 SGR589808:SGR589809 SGR589811:SGR589812 SGR589850:SGR589852 SGR589855:SGR589858 SGR589860:SGR589862 SGR655344:SGR655345 SGR655347:SGR655348 SGR655386:SGR655388 SGR655391:SGR655394 SGR655396:SGR655398 SGR720880:SGR720881 SGR720883:SGR720884 SGR720922:SGR720924 SGR720927:SGR720930 SGR720932:SGR720934 SGR786416:SGR786417 SGR786419:SGR786420 SGR786458:SGR786460 SGR786463:SGR786466 SGR786468:SGR786470 SGR851952:SGR851953 SGR851955:SGR851956 SGR851994:SGR851996 SGR851999:SGR852002 SGR852004:SGR852006 SGR917488:SGR917489 SGR917491:SGR917492 SGR917530:SGR917532 SGR917535:SGR917538 SGR917540:SGR917542 SGR983024:SGR983025 SGR983027:SGR983028 SGR983066:SGR983068 SGR983071:SGR983074 SGR983076:SGR983078 SGS65570:SGS65573 SGS131106:SGS131109 SGS196642:SGS196645 SGS262178:SGS262181 SGS327714:SGS327717 SGS393250:SGS393253 SGS458786:SGS458789 SGS524322:SGS524325 SGS589858:SGS589861 SGS655394:SGS655397 SGS720930:SGS720933 SGS786466:SGS786469 SGS852002:SGS852005 SGS917538:SGS917541 SGS983074:SGS983077 SQN65520:SQN65521 SQN65523:SQN65524 SQN65562:SQN65564 SQN65567:SQN65570 SQN65572:SQN65574 SQN131056:SQN131057 SQN131059:SQN131060 SQN131098:SQN131100 SQN131103:SQN131106 SQN131108:SQN131110 SQN196592:SQN196593 SQN196595:SQN196596 SQN196634:SQN196636 SQN196639:SQN196642 SQN196644:SQN196646 SQN262128:SQN262129 SQN262131:SQN262132 SQN262170:SQN262172 SQN262175:SQN262178 SQN262180:SQN262182 SQN327664:SQN327665 SQN327667:SQN327668 SQN327706:SQN327708 SQN327711:SQN327714 SQN327716:SQN327718 SQN393200:SQN393201 SQN393203:SQN393204 SQN393242:SQN393244 SQN393247:SQN393250 SQN393252:SQN393254 SQN458736:SQN458737 SQN458739:SQN458740 SQN458778:SQN458780 SQN458783:SQN458786 SQN458788:SQN458790 SQN524272:SQN524273 SQN524275:SQN524276 SQN524314:SQN524316 SQN524319:SQN524322 SQN524324:SQN524326 SQN589808:SQN589809 SQN589811:SQN589812 SQN589850:SQN589852 SQN589855:SQN589858 SQN589860:SQN589862 SQN655344:SQN655345 SQN655347:SQN655348 SQN655386:SQN655388 SQN655391:SQN655394 SQN655396:SQN655398 SQN720880:SQN720881 SQN720883:SQN720884 SQN720922:SQN720924 SQN720927:SQN720930 SQN720932:SQN720934 SQN786416:SQN786417 SQN786419:SQN786420 SQN786458:SQN786460 SQN786463:SQN786466 SQN786468:SQN786470 SQN851952:SQN851953 SQN851955:SQN851956 SQN851994:SQN851996 SQN851999:SQN852002 SQN852004:SQN852006 SQN917488:SQN917489 SQN917491:SQN917492 SQN917530:SQN917532 SQN917535:SQN917538 SQN917540:SQN917542 SQN983024:SQN983025 SQN983027:SQN983028 SQN983066:SQN983068 SQN983071:SQN983074 SQN983076:SQN983078 SQO65570:SQO65573 SQO131106:SQO131109 SQO196642:SQO196645 SQO262178:SQO262181 SQO327714:SQO327717 SQO393250:SQO393253 SQO458786:SQO458789 SQO524322:SQO524325 SQO589858:SQO589861 SQO655394:SQO655397 SQO720930:SQO720933 SQO786466:SQO786469 SQO852002:SQO852005 SQO917538:SQO917541 SQO983074:SQO983077 TAJ65520:TAJ65521 TAJ65523:TAJ65524 TAJ65562:TAJ65564 TAJ65567:TAJ65570 TAJ65572:TAJ65574 TAJ131056:TAJ131057 TAJ131059:TAJ131060 TAJ131098:TAJ131100 TAJ131103:TAJ131106 TAJ131108:TAJ131110 TAJ196592:TAJ196593 TAJ196595:TAJ196596 TAJ196634:TAJ196636 TAJ196639:TAJ196642 TAJ196644:TAJ196646 TAJ262128:TAJ262129 TAJ262131:TAJ262132 TAJ262170:TAJ262172 TAJ262175:TAJ262178 TAJ262180:TAJ262182 TAJ327664:TAJ327665 TAJ327667:TAJ327668 TAJ327706:TAJ327708 TAJ327711:TAJ327714 TAJ327716:TAJ327718 TAJ393200:TAJ393201 TAJ393203:TAJ393204 TAJ393242:TAJ393244 TAJ393247:TAJ393250 TAJ393252:TAJ393254 TAJ458736:TAJ458737 TAJ458739:TAJ458740 TAJ458778:TAJ458780 TAJ458783:TAJ458786 TAJ458788:TAJ458790 TAJ524272:TAJ524273 TAJ524275:TAJ524276 TAJ524314:TAJ524316 TAJ524319:TAJ524322 TAJ524324:TAJ524326 TAJ589808:TAJ589809 TAJ589811:TAJ589812 TAJ589850:TAJ589852 TAJ589855:TAJ589858 TAJ589860:TAJ589862 TAJ655344:TAJ655345 TAJ655347:TAJ655348 TAJ655386:TAJ655388 TAJ655391:TAJ655394 TAJ655396:TAJ655398 TAJ720880:TAJ720881 TAJ720883:TAJ720884 TAJ720922:TAJ720924 TAJ720927:TAJ720930 TAJ720932:TAJ720934 TAJ786416:TAJ786417 TAJ786419:TAJ786420 TAJ786458:TAJ786460 TAJ786463:TAJ786466 TAJ786468:TAJ786470 TAJ851952:TAJ851953 TAJ851955:TAJ851956 TAJ851994:TAJ851996 TAJ851999:TAJ852002 TAJ852004:TAJ852006 TAJ917488:TAJ917489 TAJ917491:TAJ917492 TAJ917530:TAJ917532 TAJ917535:TAJ917538 TAJ917540:TAJ917542 TAJ983024:TAJ983025 TAJ983027:TAJ983028 TAJ983066:TAJ983068 TAJ983071:TAJ983074 TAJ983076:TAJ983078 TAK65570:TAK65573 TAK131106:TAK131109 TAK196642:TAK196645 TAK262178:TAK262181 TAK327714:TAK327717 TAK393250:TAK393253 TAK458786:TAK458789 TAK524322:TAK524325 TAK589858:TAK589861 TAK655394:TAK655397 TAK720930:TAK720933 TAK786466:TAK786469 TAK852002:TAK852005 TAK917538:TAK917541 TAK983074:TAK983077 TKF65520:TKF65521 TKF65523:TKF65524 TKF65562:TKF65564 TKF65567:TKF65570 TKF65572:TKF65574 TKF131056:TKF131057 TKF131059:TKF131060 TKF131098:TKF131100 TKF131103:TKF131106 TKF131108:TKF131110 TKF196592:TKF196593 TKF196595:TKF196596 TKF196634:TKF196636 TKF196639:TKF196642 TKF196644:TKF196646 TKF262128:TKF262129 TKF262131:TKF262132 TKF262170:TKF262172 TKF262175:TKF262178 TKF262180:TKF262182 TKF327664:TKF327665 TKF327667:TKF327668 TKF327706:TKF327708 TKF327711:TKF327714 TKF327716:TKF327718 TKF393200:TKF393201 TKF393203:TKF393204 TKF393242:TKF393244 TKF393247:TKF393250 TKF393252:TKF393254 TKF458736:TKF458737 TKF458739:TKF458740 TKF458778:TKF458780 TKF458783:TKF458786 TKF458788:TKF458790 TKF524272:TKF524273 TKF524275:TKF524276 TKF524314:TKF524316 TKF524319:TKF524322 TKF524324:TKF524326 TKF589808:TKF589809 TKF589811:TKF589812 TKF589850:TKF589852 TKF589855:TKF589858 TKF589860:TKF589862 TKF655344:TKF655345 TKF655347:TKF655348 TKF655386:TKF655388 TKF655391:TKF655394 TKF655396:TKF655398 TKF720880:TKF720881 TKF720883:TKF720884 TKF720922:TKF720924 TKF720927:TKF720930 TKF720932:TKF720934 TKF786416:TKF786417 TKF786419:TKF786420 TKF786458:TKF786460 TKF786463:TKF786466 TKF786468:TKF786470 TKF851952:TKF851953 TKF851955:TKF851956 TKF851994:TKF851996 TKF851999:TKF852002 TKF852004:TKF852006 TKF917488:TKF917489 TKF917491:TKF917492 TKF917530:TKF917532 TKF917535:TKF917538 TKF917540:TKF917542 TKF983024:TKF983025 TKF983027:TKF983028 TKF983066:TKF983068 TKF983071:TKF983074 TKF983076:TKF983078 TKG65570:TKG65573 TKG131106:TKG131109 TKG196642:TKG196645 TKG262178:TKG262181 TKG327714:TKG327717 TKG393250:TKG393253 TKG458786:TKG458789 TKG524322:TKG524325 TKG589858:TKG589861 TKG655394:TKG655397 TKG720930:TKG720933 TKG786466:TKG786469 TKG852002:TKG852005 TKG917538:TKG917541 TKG983074:TKG983077 TUB65520:TUB65521 TUB65523:TUB65524 TUB65562:TUB65564 TUB65567:TUB65570 TUB65572:TUB65574 TUB131056:TUB131057 TUB131059:TUB131060 TUB131098:TUB131100 TUB131103:TUB131106 TUB131108:TUB131110 TUB196592:TUB196593 TUB196595:TUB196596 TUB196634:TUB196636 TUB196639:TUB196642 TUB196644:TUB196646 TUB262128:TUB262129 TUB262131:TUB262132 TUB262170:TUB262172 TUB262175:TUB262178 TUB262180:TUB262182 TUB327664:TUB327665 TUB327667:TUB327668 TUB327706:TUB327708 TUB327711:TUB327714 TUB327716:TUB327718 TUB393200:TUB393201 TUB393203:TUB393204 TUB393242:TUB393244 TUB393247:TUB393250 TUB393252:TUB393254 TUB458736:TUB458737 TUB458739:TUB458740 TUB458778:TUB458780 TUB458783:TUB458786 TUB458788:TUB458790 TUB524272:TUB524273 TUB524275:TUB524276 TUB524314:TUB524316 TUB524319:TUB524322 TUB524324:TUB524326 TUB589808:TUB589809 TUB589811:TUB589812 TUB589850:TUB589852 TUB589855:TUB589858 TUB589860:TUB589862 TUB655344:TUB655345 TUB655347:TUB655348 TUB655386:TUB655388 TUB655391:TUB655394 TUB655396:TUB655398 TUB720880:TUB720881 TUB720883:TUB720884 TUB720922:TUB720924 TUB720927:TUB720930 TUB720932:TUB720934 TUB786416:TUB786417 TUB786419:TUB786420 TUB786458:TUB786460 TUB786463:TUB786466 TUB786468:TUB786470 TUB851952:TUB851953 TUB851955:TUB851956 TUB851994:TUB851996 TUB851999:TUB852002 TUB852004:TUB852006 TUB917488:TUB917489 TUB917491:TUB917492 TUB917530:TUB917532 TUB917535:TUB917538 TUB917540:TUB917542 TUB983024:TUB983025 TUB983027:TUB983028 TUB983066:TUB983068 TUB983071:TUB983074 TUB983076:TUB983078 TUC65570:TUC65573 TUC131106:TUC131109 TUC196642:TUC196645 TUC262178:TUC262181 TUC327714:TUC327717 TUC393250:TUC393253 TUC458786:TUC458789 TUC524322:TUC524325 TUC589858:TUC589861 TUC655394:TUC655397 TUC720930:TUC720933 TUC786466:TUC786469 TUC852002:TUC852005 TUC917538:TUC917541 TUC983074:TUC983077 UDX65520:UDX65521 UDX65523:UDX65524 UDX65562:UDX65564 UDX65567:UDX65570 UDX65572:UDX65574 UDX131056:UDX131057 UDX131059:UDX131060 UDX131098:UDX131100 UDX131103:UDX131106 UDX131108:UDX131110 UDX196592:UDX196593 UDX196595:UDX196596 UDX196634:UDX196636 UDX196639:UDX196642 UDX196644:UDX196646 UDX262128:UDX262129 UDX262131:UDX262132 UDX262170:UDX262172 UDX262175:UDX262178 UDX262180:UDX262182 UDX327664:UDX327665 UDX327667:UDX327668 UDX327706:UDX327708 UDX327711:UDX327714 UDX327716:UDX327718 UDX393200:UDX393201 UDX393203:UDX393204 UDX393242:UDX393244 UDX393247:UDX393250 UDX393252:UDX393254 UDX458736:UDX458737 UDX458739:UDX458740 UDX458778:UDX458780 UDX458783:UDX458786 UDX458788:UDX458790 UDX524272:UDX524273 UDX524275:UDX524276 UDX524314:UDX524316 UDX524319:UDX524322 UDX524324:UDX524326 UDX589808:UDX589809 UDX589811:UDX589812 UDX589850:UDX589852 UDX589855:UDX589858 UDX589860:UDX589862 UDX655344:UDX655345 UDX655347:UDX655348 UDX655386:UDX655388 UDX655391:UDX655394 UDX655396:UDX655398 UDX720880:UDX720881 UDX720883:UDX720884 UDX720922:UDX720924 UDX720927:UDX720930 UDX720932:UDX720934 UDX786416:UDX786417 UDX786419:UDX786420 UDX786458:UDX786460 UDX786463:UDX786466 UDX786468:UDX786470 UDX851952:UDX851953 UDX851955:UDX851956 UDX851994:UDX851996 UDX851999:UDX852002 UDX852004:UDX852006 UDX917488:UDX917489 UDX917491:UDX917492 UDX917530:UDX917532 UDX917535:UDX917538 UDX917540:UDX917542 UDX983024:UDX983025 UDX983027:UDX983028 UDX983066:UDX983068 UDX983071:UDX983074 UDX983076:UDX983078 UDY65570:UDY65573 UDY131106:UDY131109 UDY196642:UDY196645 UDY262178:UDY262181 UDY327714:UDY327717 UDY393250:UDY393253 UDY458786:UDY458789 UDY524322:UDY524325 UDY589858:UDY589861 UDY655394:UDY655397 UDY720930:UDY720933 UDY786466:UDY786469 UDY852002:UDY852005 UDY917538:UDY917541 UDY983074:UDY983077 UNT65520:UNT65521 UNT65523:UNT65524 UNT65562:UNT65564 UNT65567:UNT65570 UNT65572:UNT65574 UNT131056:UNT131057 UNT131059:UNT131060 UNT131098:UNT131100 UNT131103:UNT131106 UNT131108:UNT131110 UNT196592:UNT196593 UNT196595:UNT196596 UNT196634:UNT196636 UNT196639:UNT196642 UNT196644:UNT196646 UNT262128:UNT262129 UNT262131:UNT262132 UNT262170:UNT262172 UNT262175:UNT262178 UNT262180:UNT262182 UNT327664:UNT327665 UNT327667:UNT327668 UNT327706:UNT327708 UNT327711:UNT327714 UNT327716:UNT327718 UNT393200:UNT393201 UNT393203:UNT393204 UNT393242:UNT393244 UNT393247:UNT393250 UNT393252:UNT393254 UNT458736:UNT458737 UNT458739:UNT458740 UNT458778:UNT458780 UNT458783:UNT458786 UNT458788:UNT458790 UNT524272:UNT524273 UNT524275:UNT524276 UNT524314:UNT524316 UNT524319:UNT524322 UNT524324:UNT524326 UNT589808:UNT589809 UNT589811:UNT589812 UNT589850:UNT589852 UNT589855:UNT589858 UNT589860:UNT589862 UNT655344:UNT655345 UNT655347:UNT655348 UNT655386:UNT655388 UNT655391:UNT655394 UNT655396:UNT655398 UNT720880:UNT720881 UNT720883:UNT720884 UNT720922:UNT720924 UNT720927:UNT720930 UNT720932:UNT720934 UNT786416:UNT786417 UNT786419:UNT786420 UNT786458:UNT786460 UNT786463:UNT786466 UNT786468:UNT786470 UNT851952:UNT851953 UNT851955:UNT851956 UNT851994:UNT851996 UNT851999:UNT852002 UNT852004:UNT852006 UNT917488:UNT917489 UNT917491:UNT917492 UNT917530:UNT917532 UNT917535:UNT917538 UNT917540:UNT917542 UNT983024:UNT983025 UNT983027:UNT983028 UNT983066:UNT983068 UNT983071:UNT983074 UNT983076:UNT983078 UNU65570:UNU65573 UNU131106:UNU131109 UNU196642:UNU196645 UNU262178:UNU262181 UNU327714:UNU327717 UNU393250:UNU393253 UNU458786:UNU458789 UNU524322:UNU524325 UNU589858:UNU589861 UNU655394:UNU655397 UNU720930:UNU720933 UNU786466:UNU786469 UNU852002:UNU852005 UNU917538:UNU917541 UNU983074:UNU983077 UXP65520:UXP65521 UXP65523:UXP65524 UXP65562:UXP65564 UXP65567:UXP65570 UXP65572:UXP65574 UXP131056:UXP131057 UXP131059:UXP131060 UXP131098:UXP131100 UXP131103:UXP131106 UXP131108:UXP131110 UXP196592:UXP196593 UXP196595:UXP196596 UXP196634:UXP196636 UXP196639:UXP196642 UXP196644:UXP196646 UXP262128:UXP262129 UXP262131:UXP262132 UXP262170:UXP262172 UXP262175:UXP262178 UXP262180:UXP262182 UXP327664:UXP327665 UXP327667:UXP327668 UXP327706:UXP327708 UXP327711:UXP327714 UXP327716:UXP327718 UXP393200:UXP393201 UXP393203:UXP393204 UXP393242:UXP393244 UXP393247:UXP393250 UXP393252:UXP393254 UXP458736:UXP458737 UXP458739:UXP458740 UXP458778:UXP458780 UXP458783:UXP458786 UXP458788:UXP458790 UXP524272:UXP524273 UXP524275:UXP524276 UXP524314:UXP524316 UXP524319:UXP524322 UXP524324:UXP524326 UXP589808:UXP589809 UXP589811:UXP589812 UXP589850:UXP589852 UXP589855:UXP589858 UXP589860:UXP589862 UXP655344:UXP655345 UXP655347:UXP655348 UXP655386:UXP655388 UXP655391:UXP655394 UXP655396:UXP655398 UXP720880:UXP720881 UXP720883:UXP720884 UXP720922:UXP720924 UXP720927:UXP720930 UXP720932:UXP720934 UXP786416:UXP786417 UXP786419:UXP786420 UXP786458:UXP786460 UXP786463:UXP786466 UXP786468:UXP786470 UXP851952:UXP851953 UXP851955:UXP851956 UXP851994:UXP851996 UXP851999:UXP852002 UXP852004:UXP852006 UXP917488:UXP917489 UXP917491:UXP917492 UXP917530:UXP917532 UXP917535:UXP917538 UXP917540:UXP917542 UXP983024:UXP983025 UXP983027:UXP983028 UXP983066:UXP983068 UXP983071:UXP983074 UXP983076:UXP983078 UXQ65570:UXQ65573 UXQ131106:UXQ131109 UXQ196642:UXQ196645 UXQ262178:UXQ262181 UXQ327714:UXQ327717 UXQ393250:UXQ393253 UXQ458786:UXQ458789 UXQ524322:UXQ524325 UXQ589858:UXQ589861 UXQ655394:UXQ655397 UXQ720930:UXQ720933 UXQ786466:UXQ786469 UXQ852002:UXQ852005 UXQ917538:UXQ917541 UXQ983074:UXQ983077 VHL65520:VHL65521 VHL65523:VHL65524 VHL65562:VHL65564 VHL65567:VHL65570 VHL65572:VHL65574 VHL131056:VHL131057 VHL131059:VHL131060 VHL131098:VHL131100 VHL131103:VHL131106 VHL131108:VHL131110 VHL196592:VHL196593 VHL196595:VHL196596 VHL196634:VHL196636 VHL196639:VHL196642 VHL196644:VHL196646 VHL262128:VHL262129 VHL262131:VHL262132 VHL262170:VHL262172 VHL262175:VHL262178 VHL262180:VHL262182 VHL327664:VHL327665 VHL327667:VHL327668 VHL327706:VHL327708 VHL327711:VHL327714 VHL327716:VHL327718 VHL393200:VHL393201 VHL393203:VHL393204 VHL393242:VHL393244 VHL393247:VHL393250 VHL393252:VHL393254 VHL458736:VHL458737 VHL458739:VHL458740 VHL458778:VHL458780 VHL458783:VHL458786 VHL458788:VHL458790 VHL524272:VHL524273 VHL524275:VHL524276 VHL524314:VHL524316 VHL524319:VHL524322 VHL524324:VHL524326 VHL589808:VHL589809 VHL589811:VHL589812 VHL589850:VHL589852 VHL589855:VHL589858 VHL589860:VHL589862 VHL655344:VHL655345 VHL655347:VHL655348 VHL655386:VHL655388 VHL655391:VHL655394 VHL655396:VHL655398 VHL720880:VHL720881 VHL720883:VHL720884 VHL720922:VHL720924 VHL720927:VHL720930 VHL720932:VHL720934 VHL786416:VHL786417 VHL786419:VHL786420 VHL786458:VHL786460 VHL786463:VHL786466 VHL786468:VHL786470 VHL851952:VHL851953 VHL851955:VHL851956 VHL851994:VHL851996 VHL851999:VHL852002 VHL852004:VHL852006 VHL917488:VHL917489 VHL917491:VHL917492 VHL917530:VHL917532 VHL917535:VHL917538 VHL917540:VHL917542 VHL983024:VHL983025 VHL983027:VHL983028 VHL983066:VHL983068 VHL983071:VHL983074 VHL983076:VHL983078 VHM65570:VHM65573 VHM131106:VHM131109 VHM196642:VHM196645 VHM262178:VHM262181 VHM327714:VHM327717 VHM393250:VHM393253 VHM458786:VHM458789 VHM524322:VHM524325 VHM589858:VHM589861 VHM655394:VHM655397 VHM720930:VHM720933 VHM786466:VHM786469 VHM852002:VHM852005 VHM917538:VHM917541 VHM983074:VHM983077 VRH65520:VRH65521 VRH65523:VRH65524 VRH65562:VRH65564 VRH65567:VRH65570 VRH65572:VRH65574 VRH131056:VRH131057 VRH131059:VRH131060 VRH131098:VRH131100 VRH131103:VRH131106 VRH131108:VRH131110 VRH196592:VRH196593 VRH196595:VRH196596 VRH196634:VRH196636 VRH196639:VRH196642 VRH196644:VRH196646 VRH262128:VRH262129 VRH262131:VRH262132 VRH262170:VRH262172 VRH262175:VRH262178 VRH262180:VRH262182 VRH327664:VRH327665 VRH327667:VRH327668 VRH327706:VRH327708 VRH327711:VRH327714 VRH327716:VRH327718 VRH393200:VRH393201 VRH393203:VRH393204 VRH393242:VRH393244 VRH393247:VRH393250 VRH393252:VRH393254 VRH458736:VRH458737 VRH458739:VRH458740 VRH458778:VRH458780 VRH458783:VRH458786 VRH458788:VRH458790 VRH524272:VRH524273 VRH524275:VRH524276 VRH524314:VRH524316 VRH524319:VRH524322 VRH524324:VRH524326 VRH589808:VRH589809 VRH589811:VRH589812 VRH589850:VRH589852 VRH589855:VRH589858 VRH589860:VRH589862 VRH655344:VRH655345 VRH655347:VRH655348 VRH655386:VRH655388 VRH655391:VRH655394 VRH655396:VRH655398 VRH720880:VRH720881 VRH720883:VRH720884 VRH720922:VRH720924 VRH720927:VRH720930 VRH720932:VRH720934 VRH786416:VRH786417 VRH786419:VRH786420 VRH786458:VRH786460 VRH786463:VRH786466 VRH786468:VRH786470 VRH851952:VRH851953 VRH851955:VRH851956 VRH851994:VRH851996 VRH851999:VRH852002 VRH852004:VRH852006 VRH917488:VRH917489 VRH917491:VRH917492 VRH917530:VRH917532 VRH917535:VRH917538 VRH917540:VRH917542 VRH983024:VRH983025 VRH983027:VRH983028 VRH983066:VRH983068 VRH983071:VRH983074 VRH983076:VRH983078 VRI65570:VRI65573 VRI131106:VRI131109 VRI196642:VRI196645 VRI262178:VRI262181 VRI327714:VRI327717 VRI393250:VRI393253 VRI458786:VRI458789 VRI524322:VRI524325 VRI589858:VRI589861 VRI655394:VRI655397 VRI720930:VRI720933 VRI786466:VRI786469 VRI852002:VRI852005 VRI917538:VRI917541 VRI983074:VRI983077 WBD65520:WBD65521 WBD65523:WBD65524 WBD65562:WBD65564 WBD65567:WBD65570 WBD65572:WBD65574 WBD131056:WBD131057 WBD131059:WBD131060 WBD131098:WBD131100 WBD131103:WBD131106 WBD131108:WBD131110 WBD196592:WBD196593 WBD196595:WBD196596 WBD196634:WBD196636 WBD196639:WBD196642 WBD196644:WBD196646 WBD262128:WBD262129 WBD262131:WBD262132 WBD262170:WBD262172 WBD262175:WBD262178 WBD262180:WBD262182 WBD327664:WBD327665 WBD327667:WBD327668 WBD327706:WBD327708 WBD327711:WBD327714 WBD327716:WBD327718 WBD393200:WBD393201 WBD393203:WBD393204 WBD393242:WBD393244 WBD393247:WBD393250 WBD393252:WBD393254 WBD458736:WBD458737 WBD458739:WBD458740 WBD458778:WBD458780 WBD458783:WBD458786 WBD458788:WBD458790 WBD524272:WBD524273 WBD524275:WBD524276 WBD524314:WBD524316 WBD524319:WBD524322 WBD524324:WBD524326 WBD589808:WBD589809 WBD589811:WBD589812 WBD589850:WBD589852 WBD589855:WBD589858 WBD589860:WBD589862 WBD655344:WBD655345 WBD655347:WBD655348 WBD655386:WBD655388 WBD655391:WBD655394 WBD655396:WBD655398 WBD720880:WBD720881 WBD720883:WBD720884 WBD720922:WBD720924 WBD720927:WBD720930 WBD720932:WBD720934 WBD786416:WBD786417 WBD786419:WBD786420 WBD786458:WBD786460 WBD786463:WBD786466 WBD786468:WBD786470 WBD851952:WBD851953 WBD851955:WBD851956 WBD851994:WBD851996 WBD851999:WBD852002 WBD852004:WBD852006 WBD917488:WBD917489 WBD917491:WBD917492 WBD917530:WBD917532 WBD917535:WBD917538 WBD917540:WBD917542 WBD983024:WBD983025 WBD983027:WBD983028 WBD983066:WBD983068 WBD983071:WBD983074 WBD983076:WBD983078 WBE65570:WBE65573 WBE131106:WBE131109 WBE196642:WBE196645 WBE262178:WBE262181 WBE327714:WBE327717 WBE393250:WBE393253 WBE458786:WBE458789 WBE524322:WBE524325 WBE589858:WBE589861 WBE655394:WBE655397 WBE720930:WBE720933 WBE786466:WBE786469 WBE852002:WBE852005 WBE917538:WBE917541 WBE983074:WBE983077 WKZ65520:WKZ65521 WKZ65523:WKZ65524 WKZ65562:WKZ65564 WKZ65567:WKZ65570 WKZ65572:WKZ65574 WKZ131056:WKZ131057 WKZ131059:WKZ131060 WKZ131098:WKZ131100 WKZ131103:WKZ131106 WKZ131108:WKZ131110 WKZ196592:WKZ196593 WKZ196595:WKZ196596 WKZ196634:WKZ196636 WKZ196639:WKZ196642 WKZ196644:WKZ196646 WKZ262128:WKZ262129 WKZ262131:WKZ262132 WKZ262170:WKZ262172 WKZ262175:WKZ262178 WKZ262180:WKZ262182 WKZ327664:WKZ327665 WKZ327667:WKZ327668 WKZ327706:WKZ327708 WKZ327711:WKZ327714 WKZ327716:WKZ327718 WKZ393200:WKZ393201 WKZ393203:WKZ393204 WKZ393242:WKZ393244 WKZ393247:WKZ393250 WKZ393252:WKZ393254 WKZ458736:WKZ458737 WKZ458739:WKZ458740 WKZ458778:WKZ458780 WKZ458783:WKZ458786 WKZ458788:WKZ458790 WKZ524272:WKZ524273 WKZ524275:WKZ524276 WKZ524314:WKZ524316 WKZ524319:WKZ524322 WKZ524324:WKZ524326 WKZ589808:WKZ589809 WKZ589811:WKZ589812 WKZ589850:WKZ589852 WKZ589855:WKZ589858 WKZ589860:WKZ589862 WKZ655344:WKZ655345 WKZ655347:WKZ655348 WKZ655386:WKZ655388 WKZ655391:WKZ655394 WKZ655396:WKZ655398 WKZ720880:WKZ720881 WKZ720883:WKZ720884 WKZ720922:WKZ720924 WKZ720927:WKZ720930 WKZ720932:WKZ720934 WKZ786416:WKZ786417 WKZ786419:WKZ786420 WKZ786458:WKZ786460 WKZ786463:WKZ786466 WKZ786468:WKZ786470 WKZ851952:WKZ851953 WKZ851955:WKZ851956 WKZ851994:WKZ851996 WKZ851999:WKZ852002 WKZ852004:WKZ852006 WKZ917488:WKZ917489 WKZ917491:WKZ917492 WKZ917530:WKZ917532 WKZ917535:WKZ917538 WKZ917540:WKZ917542 WKZ983024:WKZ983025 WKZ983027:WKZ983028 WKZ983066:WKZ983068 WKZ983071:WKZ983074 WKZ983076:WKZ983078 WLA65570:WLA65573 WLA131106:WLA131109 WLA196642:WLA196645 WLA262178:WLA262181 WLA327714:WLA327717 WLA393250:WLA393253 WLA458786:WLA458789 WLA524322:WLA524325 WLA589858:WLA589861 WLA655394:WLA655397 WLA720930:WLA720933 WLA786466:WLA786469 WLA852002:WLA852005 WLA917538:WLA917541 WLA983074:WLA983077 WUV65520:WUV65521 WUV65523:WUV65524 WUV65562:WUV65564 WUV65567:WUV65570 WUV65572:WUV65574 WUV131056:WUV131057 WUV131059:WUV131060 WUV131098:WUV131100 WUV131103:WUV131106 WUV131108:WUV131110 WUV196592:WUV196593 WUV196595:WUV196596 WUV196634:WUV196636 WUV196639:WUV196642 WUV196644:WUV196646 WUV262128:WUV262129 WUV262131:WUV262132 WUV262170:WUV262172 WUV262175:WUV262178 WUV262180:WUV262182 WUV327664:WUV327665 WUV327667:WUV327668 WUV327706:WUV327708 WUV327711:WUV327714 WUV327716:WUV327718 WUV393200:WUV393201 WUV393203:WUV393204 WUV393242:WUV393244 WUV393247:WUV393250 WUV393252:WUV393254 WUV458736:WUV458737 WUV458739:WUV458740 WUV458778:WUV458780 WUV458783:WUV458786 WUV458788:WUV458790 WUV524272:WUV524273 WUV524275:WUV524276 WUV524314:WUV524316 WUV524319:WUV524322 WUV524324:WUV524326 WUV589808:WUV589809 WUV589811:WUV589812 WUV589850:WUV589852 WUV589855:WUV589858 WUV589860:WUV589862 WUV655344:WUV655345 WUV655347:WUV655348 WUV655386:WUV655388 WUV655391:WUV655394 WUV655396:WUV655398 WUV720880:WUV720881 WUV720883:WUV720884 WUV720922:WUV720924 WUV720927:WUV720930 WUV720932:WUV720934 WUV786416:WUV786417 WUV786419:WUV786420 WUV786458:WUV786460 WUV786463:WUV786466 WUV786468:WUV786470 WUV851952:WUV851953 WUV851955:WUV851956 WUV851994:WUV851996 WUV851999:WUV852002 WUV852004:WUV852006 WUV917488:WUV917489 WUV917491:WUV917492 WUV917530:WUV917532 WUV917535:WUV917538 WUV917540:WUV917542 WUV983024:WUV983025 WUV983027:WUV983028 WUV983066:WUV983068 WUV983071:WUV983074 WUV983076:WUV983078 WUW65570:WUW65573 WUW131106:WUW131109 WUW196642:WUW196645 WUW262178:WUW262181 WUW327714:WUW327717 WUW393250:WUW393253 WUW458786:WUW458789 WUW524322:WUW524325 WUW589858:WUW589861 WUW655394:WUW655397 WUW720930:WUW720933 WUW786466:WUW786469 WUW852002:WUW852005 WUW917538:WUW917541 WUW983074:WUW983077 IJ1:IK2 SF1:SG2 ACB1:ACC2 ALX1:ALY2 AVT1:AVU2 BFP1:BFQ2 BPL1:BPM2 BZH1:BZI2 CJD1:CJE2 CSZ1:CTA2 DCV1:DCW2 DMR1:DMS2 DWN1:DWO2 EGJ1:EGK2 EQF1:EQG2 FAB1:FAC2 FJX1:FJY2 FTT1:FTU2 GDP1:GDQ2 GNL1:GNM2 GXH1:GXI2 HHD1:HHE2 HQZ1:HRA2 IAV1:IAW2 IKR1:IKS2 IUN1:IUO2 JEJ1:JEK2 JOF1:JOG2 JYB1:JYC2 KHX1:KHY2 KRT1:KRU2 LBP1:LBQ2 LLL1:LLM2 LVH1:LVI2 MFD1:MFE2 MOZ1:MPA2 MYV1:MYW2 NIR1:NIS2 NSN1:NSO2 OCJ1:OCK2 OMF1:OMG2 OWB1:OWC2 PFX1:PFY2 PPT1:PPU2 PZP1:PZQ2 QJL1:QJM2 QTH1:QTI2 RDD1:RDE2 RMZ1:RNA2 RWV1:RWW2 SGR1:SGS2 SQN1:SQO2 TAJ1:TAK2 TKF1:TKG2 TUB1:TUC2 UDX1:UDY2 UNT1:UNU2 UXP1:UXQ2 VHL1:VHM2 VRH1:VRI2 WBD1:WBE2 WKZ1:WLA2 WUV1:WUW2 IJ5:IK6 SF5:SG6 ACB5:ACC6 ALX5:ALY6 AVT5:AVU6 BFP5:BFQ6 BPL5:BPM6 BZH5:BZI6 CJD5:CJE6 CSZ5:CTA6 DCV5:DCW6 DMR5:DMS6 DWN5:DWO6 EGJ5:EGK6 EQF5:EQG6 FAB5:FAC6 FJX5:FJY6 FTT5:FTU6 GDP5:GDQ6 GNL5:GNM6 GXH5:GXI6 HHD5:HHE6 HQZ5:HRA6 IAV5:IAW6 IKR5:IKS6 IUN5:IUO6 JEJ5:JEK6 JOF5:JOG6 JYB5:JYC6 KHX5:KHY6 KRT5:KRU6 LBP5:LBQ6 LLL5:LLM6 LVH5:LVI6 MFD5:MFE6 MOZ5:MPA6 MYV5:MYW6 NIR5:NIS6 NSN5:NSO6 OCJ5:OCK6 OMF5:OMG6 OWB5:OWC6 PFX5:PFY6 PPT5:PPU6 PZP5:PZQ6 QJL5:QJM6 QTH5:QTI6 RDD5:RDE6 RMZ5:RNA6 RWV5:RWW6 SGR5:SGS6 SQN5:SQO6 TAJ5:TAK6 TKF5:TKG6 TUB5:TUC6 UDX5:UDY6 UNT5:UNU6 UXP5:UXQ6 VHL5:VHM6 VRH5:VRI6 WBD5:WBE6 WKZ5:WLA6 WUV5:WUW6 IJ65511:IK65512 SF65511:SG65512 ACB65511:ACC65512 ALX65511:ALY65512 AVT65511:AVU65512 BFP65511:BFQ65512 BPL65511:BPM65512 BZH65511:BZI65512 CJD65511:CJE65512 CSZ65511:CTA65512 DCV65511:DCW65512 DMR65511:DMS65512 DWN65511:DWO65512 EGJ65511:EGK65512 EQF65511:EQG65512 FAB65511:FAC65512 FJX65511:FJY65512 FTT65511:FTU65512 GDP65511:GDQ65512 GNL65511:GNM65512 GXH65511:GXI65512 HHD65511:HHE65512 HQZ65511:HRA65512 IAV65511:IAW65512 IKR65511:IKS65512 IUN65511:IUO65512 JEJ65511:JEK65512 JOF65511:JOG65512 JYB65511:JYC65512 KHX65511:KHY65512 KRT65511:KRU65512 LBP65511:LBQ65512 LLL65511:LLM65512 LVH65511:LVI65512 MFD65511:MFE65512 MOZ65511:MPA65512 MYV65511:MYW65512 NIR65511:NIS65512 NSN65511:NSO65512 OCJ65511:OCK65512 OMF65511:OMG65512 OWB65511:OWC65512 PFX65511:PFY65512 PPT65511:PPU65512 PZP65511:PZQ65512 QJL65511:QJM65512 QTH65511:QTI65512 RDD65511:RDE65512 RMZ65511:RNA65512 RWV65511:RWW65512 SGR65511:SGS65512 SQN65511:SQO65512 TAJ65511:TAK65512 TKF65511:TKG65512 TUB65511:TUC65512 UDX65511:UDY65512 UNT65511:UNU65512 UXP65511:UXQ65512 VHL65511:VHM65512 VRH65511:VRI65512 WBD65511:WBE65512 WKZ65511:WLA65512 WUV65511:WUW65512 IJ65547:IK65548 SF65547:SG65548 ACB65547:ACC65548 ALX65547:ALY65548 AVT65547:AVU65548 BFP65547:BFQ65548 BPL65547:BPM65548 BZH65547:BZI65548 CJD65547:CJE65548 CSZ65547:CTA65548 DCV65547:DCW65548 DMR65547:DMS65548 DWN65547:DWO65548 EGJ65547:EGK65548 EQF65547:EQG65548 FAB65547:FAC65548 FJX65547:FJY65548 FTT65547:FTU65548 GDP65547:GDQ65548 GNL65547:GNM65548 GXH65547:GXI65548 HHD65547:HHE65548 HQZ65547:HRA65548 IAV65547:IAW65548 IKR65547:IKS65548 IUN65547:IUO65548 JEJ65547:JEK65548 JOF65547:JOG65548 JYB65547:JYC65548 KHX65547:KHY65548 KRT65547:KRU65548 LBP65547:LBQ65548 LLL65547:LLM65548 LVH65547:LVI65548 MFD65547:MFE65548 MOZ65547:MPA65548 MYV65547:MYW65548 NIR65547:NIS65548 NSN65547:NSO65548 OCJ65547:OCK65548 OMF65547:OMG65548 OWB65547:OWC65548 PFX65547:PFY65548 PPT65547:PPU65548 PZP65547:PZQ65548 QJL65547:QJM65548 QTH65547:QTI65548 RDD65547:RDE65548 RMZ65547:RNA65548 RWV65547:RWW65548 SGR65547:SGS65548 SQN65547:SQO65548 TAJ65547:TAK65548 TKF65547:TKG65548 TUB65547:TUC65548 UDX65547:UDY65548 UNT65547:UNU65548 UXP65547:UXQ65548 VHL65547:VHM65548 VRH65547:VRI65548 WBD65547:WBE65548 WKZ65547:WLA65548 WUV65547:WUW65548 IJ131047:IK131048 SF131047:SG131048 ACB131047:ACC131048 ALX131047:ALY131048 AVT131047:AVU131048 BFP131047:BFQ131048 BPL131047:BPM131048 BZH131047:BZI131048 CJD131047:CJE131048 CSZ131047:CTA131048 DCV131047:DCW131048 DMR131047:DMS131048 DWN131047:DWO131048 EGJ131047:EGK131048 EQF131047:EQG131048 FAB131047:FAC131048 FJX131047:FJY131048 FTT131047:FTU131048 GDP131047:GDQ131048 GNL131047:GNM131048 GXH131047:GXI131048 HHD131047:HHE131048 HQZ131047:HRA131048 IAV131047:IAW131048 IKR131047:IKS131048 IUN131047:IUO131048 JEJ131047:JEK131048 JOF131047:JOG131048 JYB131047:JYC131048 KHX131047:KHY131048 KRT131047:KRU131048 LBP131047:LBQ131048 LLL131047:LLM131048 LVH131047:LVI131048 MFD131047:MFE131048 MOZ131047:MPA131048 MYV131047:MYW131048 NIR131047:NIS131048 NSN131047:NSO131048 OCJ131047:OCK131048 OMF131047:OMG131048 OWB131047:OWC131048 PFX131047:PFY131048 PPT131047:PPU131048 PZP131047:PZQ131048 QJL131047:QJM131048 QTH131047:QTI131048 RDD131047:RDE131048 RMZ131047:RNA131048 RWV131047:RWW131048 SGR131047:SGS131048 SQN131047:SQO131048 TAJ131047:TAK131048 TKF131047:TKG131048 TUB131047:TUC131048 UDX131047:UDY131048 UNT131047:UNU131048 UXP131047:UXQ131048 VHL131047:VHM131048 VRH131047:VRI131048 WBD131047:WBE131048 WKZ131047:WLA131048 WUV131047:WUW131048 IJ131083:IK131084 SF131083:SG131084 ACB131083:ACC131084 ALX131083:ALY131084 AVT131083:AVU131084 BFP131083:BFQ131084 BPL131083:BPM131084 BZH131083:BZI131084 CJD131083:CJE131084 CSZ131083:CTA131084 DCV131083:DCW131084 DMR131083:DMS131084 DWN131083:DWO131084 EGJ131083:EGK131084 EQF131083:EQG131084 FAB131083:FAC131084 FJX131083:FJY131084 FTT131083:FTU131084 GDP131083:GDQ131084 GNL131083:GNM131084 GXH131083:GXI131084 HHD131083:HHE131084 HQZ131083:HRA131084 IAV131083:IAW131084 IKR131083:IKS131084 IUN131083:IUO131084 JEJ131083:JEK131084 JOF131083:JOG131084 JYB131083:JYC131084 KHX131083:KHY131084 KRT131083:KRU131084 LBP131083:LBQ131084 LLL131083:LLM131084 LVH131083:LVI131084 MFD131083:MFE131084 MOZ131083:MPA131084 MYV131083:MYW131084 NIR131083:NIS131084 NSN131083:NSO131084 OCJ131083:OCK131084 OMF131083:OMG131084 OWB131083:OWC131084 PFX131083:PFY131084 PPT131083:PPU131084 PZP131083:PZQ131084 QJL131083:QJM131084 QTH131083:QTI131084 RDD131083:RDE131084 RMZ131083:RNA131084 RWV131083:RWW131084 SGR131083:SGS131084 SQN131083:SQO131084 TAJ131083:TAK131084 TKF131083:TKG131084 TUB131083:TUC131084 UDX131083:UDY131084 UNT131083:UNU131084 UXP131083:UXQ131084 VHL131083:VHM131084 VRH131083:VRI131084 WBD131083:WBE131084 WKZ131083:WLA131084 WUV131083:WUW131084 IJ196583:IK196584 SF196583:SG196584 ACB196583:ACC196584 ALX196583:ALY196584 AVT196583:AVU196584 BFP196583:BFQ196584 BPL196583:BPM196584 BZH196583:BZI196584 CJD196583:CJE196584 CSZ196583:CTA196584 DCV196583:DCW196584 DMR196583:DMS196584 DWN196583:DWO196584 EGJ196583:EGK196584 EQF196583:EQG196584 FAB196583:FAC196584 FJX196583:FJY196584 FTT196583:FTU196584 GDP196583:GDQ196584 GNL196583:GNM196584 GXH196583:GXI196584 HHD196583:HHE196584 HQZ196583:HRA196584 IAV196583:IAW196584 IKR196583:IKS196584 IUN196583:IUO196584 JEJ196583:JEK196584 JOF196583:JOG196584 JYB196583:JYC196584 KHX196583:KHY196584 KRT196583:KRU196584 LBP196583:LBQ196584 LLL196583:LLM196584 LVH196583:LVI196584 MFD196583:MFE196584 MOZ196583:MPA196584 MYV196583:MYW196584 NIR196583:NIS196584 NSN196583:NSO196584 OCJ196583:OCK196584 OMF196583:OMG196584 OWB196583:OWC196584 PFX196583:PFY196584 PPT196583:PPU196584 PZP196583:PZQ196584 QJL196583:QJM196584 QTH196583:QTI196584 RDD196583:RDE196584 RMZ196583:RNA196584 RWV196583:RWW196584 SGR196583:SGS196584 SQN196583:SQO196584 TAJ196583:TAK196584 TKF196583:TKG196584 TUB196583:TUC196584 UDX196583:UDY196584 UNT196583:UNU196584 UXP196583:UXQ196584 VHL196583:VHM196584 VRH196583:VRI196584 WBD196583:WBE196584 WKZ196583:WLA196584 WUV196583:WUW196584 IJ196619:IK196620 SF196619:SG196620 ACB196619:ACC196620 ALX196619:ALY196620 AVT196619:AVU196620 BFP196619:BFQ196620 BPL196619:BPM196620 BZH196619:BZI196620 CJD196619:CJE196620 CSZ196619:CTA196620 DCV196619:DCW196620 DMR196619:DMS196620 DWN196619:DWO196620 EGJ196619:EGK196620 EQF196619:EQG196620 FAB196619:FAC196620 FJX196619:FJY196620 FTT196619:FTU196620 GDP196619:GDQ196620 GNL196619:GNM196620 GXH196619:GXI196620 HHD196619:HHE196620 HQZ196619:HRA196620 IAV196619:IAW196620 IKR196619:IKS196620 IUN196619:IUO196620 JEJ196619:JEK196620 JOF196619:JOG196620 JYB196619:JYC196620 KHX196619:KHY196620 KRT196619:KRU196620 LBP196619:LBQ196620 LLL196619:LLM196620 LVH196619:LVI196620 MFD196619:MFE196620 MOZ196619:MPA196620 MYV196619:MYW196620 NIR196619:NIS196620 NSN196619:NSO196620 OCJ196619:OCK196620 OMF196619:OMG196620 OWB196619:OWC196620 PFX196619:PFY196620 PPT196619:PPU196620 PZP196619:PZQ196620 QJL196619:QJM196620 QTH196619:QTI196620 RDD196619:RDE196620 RMZ196619:RNA196620 RWV196619:RWW196620 SGR196619:SGS196620 SQN196619:SQO196620 TAJ196619:TAK196620 TKF196619:TKG196620 TUB196619:TUC196620 UDX196619:UDY196620 UNT196619:UNU196620 UXP196619:UXQ196620 VHL196619:VHM196620 VRH196619:VRI196620 WBD196619:WBE196620 WKZ196619:WLA196620 WUV196619:WUW196620 IJ262119:IK262120 SF262119:SG262120 ACB262119:ACC262120 ALX262119:ALY262120 AVT262119:AVU262120 BFP262119:BFQ262120 BPL262119:BPM262120 BZH262119:BZI262120 CJD262119:CJE262120 CSZ262119:CTA262120 DCV262119:DCW262120 DMR262119:DMS262120 DWN262119:DWO262120 EGJ262119:EGK262120 EQF262119:EQG262120 FAB262119:FAC262120 FJX262119:FJY262120 FTT262119:FTU262120 GDP262119:GDQ262120 GNL262119:GNM262120 GXH262119:GXI262120 HHD262119:HHE262120 HQZ262119:HRA262120 IAV262119:IAW262120 IKR262119:IKS262120 IUN262119:IUO262120 JEJ262119:JEK262120 JOF262119:JOG262120 JYB262119:JYC262120 KHX262119:KHY262120 KRT262119:KRU262120 LBP262119:LBQ262120 LLL262119:LLM262120 LVH262119:LVI262120 MFD262119:MFE262120 MOZ262119:MPA262120 MYV262119:MYW262120 NIR262119:NIS262120 NSN262119:NSO262120 OCJ262119:OCK262120 OMF262119:OMG262120 OWB262119:OWC262120 PFX262119:PFY262120 PPT262119:PPU262120 PZP262119:PZQ262120 QJL262119:QJM262120 QTH262119:QTI262120 RDD262119:RDE262120 RMZ262119:RNA262120 RWV262119:RWW262120 SGR262119:SGS262120 SQN262119:SQO262120 TAJ262119:TAK262120 TKF262119:TKG262120 TUB262119:TUC262120 UDX262119:UDY262120 UNT262119:UNU262120 UXP262119:UXQ262120 VHL262119:VHM262120 VRH262119:VRI262120 WBD262119:WBE262120 WKZ262119:WLA262120 WUV262119:WUW262120 IJ262155:IK262156 SF262155:SG262156 ACB262155:ACC262156 ALX262155:ALY262156 AVT262155:AVU262156 BFP262155:BFQ262156 BPL262155:BPM262156 BZH262155:BZI262156 CJD262155:CJE262156 CSZ262155:CTA262156 DCV262155:DCW262156 DMR262155:DMS262156 DWN262155:DWO262156 EGJ262155:EGK262156 EQF262155:EQG262156 FAB262155:FAC262156 FJX262155:FJY262156 FTT262155:FTU262156 GDP262155:GDQ262156 GNL262155:GNM262156 GXH262155:GXI262156 HHD262155:HHE262156 HQZ262155:HRA262156 IAV262155:IAW262156 IKR262155:IKS262156 IUN262155:IUO262156 JEJ262155:JEK262156 JOF262155:JOG262156 JYB262155:JYC262156 KHX262155:KHY262156 KRT262155:KRU262156 LBP262155:LBQ262156 LLL262155:LLM262156 LVH262155:LVI262156 MFD262155:MFE262156 MOZ262155:MPA262156 MYV262155:MYW262156 NIR262155:NIS262156 NSN262155:NSO262156 OCJ262155:OCK262156 OMF262155:OMG262156 OWB262155:OWC262156 PFX262155:PFY262156 PPT262155:PPU262156 PZP262155:PZQ262156 QJL262155:QJM262156 QTH262155:QTI262156 RDD262155:RDE262156 RMZ262155:RNA262156 RWV262155:RWW262156 SGR262155:SGS262156 SQN262155:SQO262156 TAJ262155:TAK262156 TKF262155:TKG262156 TUB262155:TUC262156 UDX262155:UDY262156 UNT262155:UNU262156 UXP262155:UXQ262156 VHL262155:VHM262156 VRH262155:VRI262156 WBD262155:WBE262156 WKZ262155:WLA262156 WUV262155:WUW262156 IJ327655:IK327656 SF327655:SG327656 ACB327655:ACC327656 ALX327655:ALY327656 AVT327655:AVU327656 BFP327655:BFQ327656 BPL327655:BPM327656 BZH327655:BZI327656 CJD327655:CJE327656 CSZ327655:CTA327656 DCV327655:DCW327656 DMR327655:DMS327656 DWN327655:DWO327656 EGJ327655:EGK327656 EQF327655:EQG327656 FAB327655:FAC327656 FJX327655:FJY327656 FTT327655:FTU327656 GDP327655:GDQ327656 GNL327655:GNM327656 GXH327655:GXI327656 HHD327655:HHE327656 HQZ327655:HRA327656 IAV327655:IAW327656 IKR327655:IKS327656 IUN327655:IUO327656 JEJ327655:JEK327656 JOF327655:JOG327656 JYB327655:JYC327656 KHX327655:KHY327656 KRT327655:KRU327656 LBP327655:LBQ327656 LLL327655:LLM327656 LVH327655:LVI327656 MFD327655:MFE327656 MOZ327655:MPA327656 MYV327655:MYW327656 NIR327655:NIS327656 NSN327655:NSO327656 OCJ327655:OCK327656 OMF327655:OMG327656 OWB327655:OWC327656 PFX327655:PFY327656 PPT327655:PPU327656 PZP327655:PZQ327656 QJL327655:QJM327656 QTH327655:QTI327656 RDD327655:RDE327656 RMZ327655:RNA327656 RWV327655:RWW327656 SGR327655:SGS327656 SQN327655:SQO327656 TAJ327655:TAK327656 TKF327655:TKG327656 TUB327655:TUC327656 UDX327655:UDY327656 UNT327655:UNU327656 UXP327655:UXQ327656 VHL327655:VHM327656 VRH327655:VRI327656 WBD327655:WBE327656 WKZ327655:WLA327656 WUV327655:WUW327656 IJ327691:IK327692 SF327691:SG327692 ACB327691:ACC327692 ALX327691:ALY327692 AVT327691:AVU327692 BFP327691:BFQ327692 BPL327691:BPM327692 BZH327691:BZI327692 CJD327691:CJE327692 CSZ327691:CTA327692 DCV327691:DCW327692 DMR327691:DMS327692 DWN327691:DWO327692 EGJ327691:EGK327692 EQF327691:EQG327692 FAB327691:FAC327692 FJX327691:FJY327692 FTT327691:FTU327692 GDP327691:GDQ327692 GNL327691:GNM327692 GXH327691:GXI327692 HHD327691:HHE327692 HQZ327691:HRA327692 IAV327691:IAW327692 IKR327691:IKS327692 IUN327691:IUO327692 JEJ327691:JEK327692 JOF327691:JOG327692 JYB327691:JYC327692 KHX327691:KHY327692 KRT327691:KRU327692 LBP327691:LBQ327692 LLL327691:LLM327692 LVH327691:LVI327692 MFD327691:MFE327692 MOZ327691:MPA327692 MYV327691:MYW327692 NIR327691:NIS327692 NSN327691:NSO327692 OCJ327691:OCK327692 OMF327691:OMG327692 OWB327691:OWC327692 PFX327691:PFY327692 PPT327691:PPU327692 PZP327691:PZQ327692 QJL327691:QJM327692 QTH327691:QTI327692 RDD327691:RDE327692 RMZ327691:RNA327692 RWV327691:RWW327692 SGR327691:SGS327692 SQN327691:SQO327692 TAJ327691:TAK327692 TKF327691:TKG327692 TUB327691:TUC327692 UDX327691:UDY327692 UNT327691:UNU327692 UXP327691:UXQ327692 VHL327691:VHM327692 VRH327691:VRI327692 WBD327691:WBE327692 WKZ327691:WLA327692 WUV327691:WUW327692 IJ393191:IK393192 SF393191:SG393192 ACB393191:ACC393192 ALX393191:ALY393192 AVT393191:AVU393192 BFP393191:BFQ393192 BPL393191:BPM393192 BZH393191:BZI393192 CJD393191:CJE393192 CSZ393191:CTA393192 DCV393191:DCW393192 DMR393191:DMS393192 DWN393191:DWO393192 EGJ393191:EGK393192 EQF393191:EQG393192 FAB393191:FAC393192 FJX393191:FJY393192 FTT393191:FTU393192 GDP393191:GDQ393192 GNL393191:GNM393192 GXH393191:GXI393192 HHD393191:HHE393192 HQZ393191:HRA393192 IAV393191:IAW393192 IKR393191:IKS393192 IUN393191:IUO393192 JEJ393191:JEK393192 JOF393191:JOG393192 JYB393191:JYC393192 KHX393191:KHY393192 KRT393191:KRU393192 LBP393191:LBQ393192 LLL393191:LLM393192 LVH393191:LVI393192 MFD393191:MFE393192 MOZ393191:MPA393192 MYV393191:MYW393192 NIR393191:NIS393192 NSN393191:NSO393192 OCJ393191:OCK393192 OMF393191:OMG393192 OWB393191:OWC393192 PFX393191:PFY393192 PPT393191:PPU393192 PZP393191:PZQ393192 QJL393191:QJM393192 QTH393191:QTI393192 RDD393191:RDE393192 RMZ393191:RNA393192 RWV393191:RWW393192 SGR393191:SGS393192 SQN393191:SQO393192 TAJ393191:TAK393192 TKF393191:TKG393192 TUB393191:TUC393192 UDX393191:UDY393192 UNT393191:UNU393192 UXP393191:UXQ393192 VHL393191:VHM393192 VRH393191:VRI393192 WBD393191:WBE393192 WKZ393191:WLA393192 WUV393191:WUW393192 IJ393227:IK393228 SF393227:SG393228 ACB393227:ACC393228 ALX393227:ALY393228 AVT393227:AVU393228 BFP393227:BFQ393228 BPL393227:BPM393228 BZH393227:BZI393228 CJD393227:CJE393228 CSZ393227:CTA393228 DCV393227:DCW393228 DMR393227:DMS393228 DWN393227:DWO393228 EGJ393227:EGK393228 EQF393227:EQG393228 FAB393227:FAC393228 FJX393227:FJY393228 FTT393227:FTU393228 GDP393227:GDQ393228 GNL393227:GNM393228 GXH393227:GXI393228 HHD393227:HHE393228 HQZ393227:HRA393228 IAV393227:IAW393228 IKR393227:IKS393228 IUN393227:IUO393228 JEJ393227:JEK393228 JOF393227:JOG393228 JYB393227:JYC393228 KHX393227:KHY393228 KRT393227:KRU393228 LBP393227:LBQ393228 LLL393227:LLM393228 LVH393227:LVI393228 MFD393227:MFE393228 MOZ393227:MPA393228 MYV393227:MYW393228 NIR393227:NIS393228 NSN393227:NSO393228 OCJ393227:OCK393228 OMF393227:OMG393228 OWB393227:OWC393228 PFX393227:PFY393228 PPT393227:PPU393228 PZP393227:PZQ393228 QJL393227:QJM393228 QTH393227:QTI393228 RDD393227:RDE393228 RMZ393227:RNA393228 RWV393227:RWW393228 SGR393227:SGS393228 SQN393227:SQO393228 TAJ393227:TAK393228 TKF393227:TKG393228 TUB393227:TUC393228 UDX393227:UDY393228 UNT393227:UNU393228 UXP393227:UXQ393228 VHL393227:VHM393228 VRH393227:VRI393228 WBD393227:WBE393228 WKZ393227:WLA393228 WUV393227:WUW393228 IJ458727:IK458728 SF458727:SG458728 ACB458727:ACC458728 ALX458727:ALY458728 AVT458727:AVU458728 BFP458727:BFQ458728 BPL458727:BPM458728 BZH458727:BZI458728 CJD458727:CJE458728 CSZ458727:CTA458728 DCV458727:DCW458728 DMR458727:DMS458728 DWN458727:DWO458728 EGJ458727:EGK458728 EQF458727:EQG458728 FAB458727:FAC458728 FJX458727:FJY458728 FTT458727:FTU458728 GDP458727:GDQ458728 GNL458727:GNM458728 GXH458727:GXI458728 HHD458727:HHE458728 HQZ458727:HRA458728 IAV458727:IAW458728 IKR458727:IKS458728 IUN458727:IUO458728 JEJ458727:JEK458728 JOF458727:JOG458728 JYB458727:JYC458728 KHX458727:KHY458728 KRT458727:KRU458728 LBP458727:LBQ458728 LLL458727:LLM458728 LVH458727:LVI458728 MFD458727:MFE458728 MOZ458727:MPA458728 MYV458727:MYW458728 NIR458727:NIS458728 NSN458727:NSO458728 OCJ458727:OCK458728 OMF458727:OMG458728 OWB458727:OWC458728 PFX458727:PFY458728 PPT458727:PPU458728 PZP458727:PZQ458728 QJL458727:QJM458728 QTH458727:QTI458728 RDD458727:RDE458728 RMZ458727:RNA458728 RWV458727:RWW458728 SGR458727:SGS458728 SQN458727:SQO458728 TAJ458727:TAK458728 TKF458727:TKG458728 TUB458727:TUC458728 UDX458727:UDY458728 UNT458727:UNU458728 UXP458727:UXQ458728 VHL458727:VHM458728 VRH458727:VRI458728 WBD458727:WBE458728 WKZ458727:WLA458728 WUV458727:WUW458728 IJ458763:IK458764 SF458763:SG458764 ACB458763:ACC458764 ALX458763:ALY458764 AVT458763:AVU458764 BFP458763:BFQ458764 BPL458763:BPM458764 BZH458763:BZI458764 CJD458763:CJE458764 CSZ458763:CTA458764 DCV458763:DCW458764 DMR458763:DMS458764 DWN458763:DWO458764 EGJ458763:EGK458764 EQF458763:EQG458764 FAB458763:FAC458764 FJX458763:FJY458764 FTT458763:FTU458764 GDP458763:GDQ458764 GNL458763:GNM458764 GXH458763:GXI458764 HHD458763:HHE458764 HQZ458763:HRA458764 IAV458763:IAW458764 IKR458763:IKS458764 IUN458763:IUO458764 JEJ458763:JEK458764 JOF458763:JOG458764 JYB458763:JYC458764 KHX458763:KHY458764 KRT458763:KRU458764 LBP458763:LBQ458764 LLL458763:LLM458764 LVH458763:LVI458764 MFD458763:MFE458764 MOZ458763:MPA458764 MYV458763:MYW458764 NIR458763:NIS458764 NSN458763:NSO458764 OCJ458763:OCK458764 OMF458763:OMG458764 OWB458763:OWC458764 PFX458763:PFY458764 PPT458763:PPU458764 PZP458763:PZQ458764 QJL458763:QJM458764 QTH458763:QTI458764 RDD458763:RDE458764 RMZ458763:RNA458764 RWV458763:RWW458764 SGR458763:SGS458764 SQN458763:SQO458764 TAJ458763:TAK458764 TKF458763:TKG458764 TUB458763:TUC458764 UDX458763:UDY458764 UNT458763:UNU458764 UXP458763:UXQ458764 VHL458763:VHM458764 VRH458763:VRI458764 WBD458763:WBE458764 WKZ458763:WLA458764 WUV458763:WUW458764 IJ524263:IK524264 SF524263:SG524264 ACB524263:ACC524264 ALX524263:ALY524264 AVT524263:AVU524264 BFP524263:BFQ524264 BPL524263:BPM524264 BZH524263:BZI524264 CJD524263:CJE524264 CSZ524263:CTA524264 DCV524263:DCW524264 DMR524263:DMS524264 DWN524263:DWO524264 EGJ524263:EGK524264 EQF524263:EQG524264 FAB524263:FAC524264 FJX524263:FJY524264 FTT524263:FTU524264 GDP524263:GDQ524264 GNL524263:GNM524264 GXH524263:GXI524264 HHD524263:HHE524264 HQZ524263:HRA524264 IAV524263:IAW524264 IKR524263:IKS524264 IUN524263:IUO524264 JEJ524263:JEK524264 JOF524263:JOG524264 JYB524263:JYC524264 KHX524263:KHY524264 KRT524263:KRU524264 LBP524263:LBQ524264 LLL524263:LLM524264 LVH524263:LVI524264 MFD524263:MFE524264 MOZ524263:MPA524264 MYV524263:MYW524264 NIR524263:NIS524264 NSN524263:NSO524264 OCJ524263:OCK524264 OMF524263:OMG524264 OWB524263:OWC524264 PFX524263:PFY524264 PPT524263:PPU524264 PZP524263:PZQ524264 QJL524263:QJM524264 QTH524263:QTI524264 RDD524263:RDE524264 RMZ524263:RNA524264 RWV524263:RWW524264 SGR524263:SGS524264 SQN524263:SQO524264 TAJ524263:TAK524264 TKF524263:TKG524264 TUB524263:TUC524264 UDX524263:UDY524264 UNT524263:UNU524264 UXP524263:UXQ524264 VHL524263:VHM524264 VRH524263:VRI524264 WBD524263:WBE524264 WKZ524263:WLA524264 WUV524263:WUW524264 IJ524299:IK524300 SF524299:SG524300 ACB524299:ACC524300 ALX524299:ALY524300 AVT524299:AVU524300 BFP524299:BFQ524300 BPL524299:BPM524300 BZH524299:BZI524300 CJD524299:CJE524300 CSZ524299:CTA524300 DCV524299:DCW524300 DMR524299:DMS524300 DWN524299:DWO524300 EGJ524299:EGK524300 EQF524299:EQG524300 FAB524299:FAC524300 FJX524299:FJY524300 FTT524299:FTU524300 GDP524299:GDQ524300 GNL524299:GNM524300 GXH524299:GXI524300 HHD524299:HHE524300 HQZ524299:HRA524300 IAV524299:IAW524300 IKR524299:IKS524300 IUN524299:IUO524300 JEJ524299:JEK524300 JOF524299:JOG524300 JYB524299:JYC524300 KHX524299:KHY524300 KRT524299:KRU524300 LBP524299:LBQ524300 LLL524299:LLM524300 LVH524299:LVI524300 MFD524299:MFE524300 MOZ524299:MPA524300 MYV524299:MYW524300 NIR524299:NIS524300 NSN524299:NSO524300 OCJ524299:OCK524300 OMF524299:OMG524300 OWB524299:OWC524300 PFX524299:PFY524300 PPT524299:PPU524300 PZP524299:PZQ524300 QJL524299:QJM524300 QTH524299:QTI524300 RDD524299:RDE524300 RMZ524299:RNA524300 RWV524299:RWW524300 SGR524299:SGS524300 SQN524299:SQO524300 TAJ524299:TAK524300 TKF524299:TKG524300 TUB524299:TUC524300 UDX524299:UDY524300 UNT524299:UNU524300 UXP524299:UXQ524300 VHL524299:VHM524300 VRH524299:VRI524300 WBD524299:WBE524300 WKZ524299:WLA524300 WUV524299:WUW524300 IJ589799:IK589800 SF589799:SG589800 ACB589799:ACC589800 ALX589799:ALY589800 AVT589799:AVU589800 BFP589799:BFQ589800 BPL589799:BPM589800 BZH589799:BZI589800 CJD589799:CJE589800 CSZ589799:CTA589800 DCV589799:DCW589800 DMR589799:DMS589800 DWN589799:DWO589800 EGJ589799:EGK589800 EQF589799:EQG589800 FAB589799:FAC589800 FJX589799:FJY589800 FTT589799:FTU589800 GDP589799:GDQ589800 GNL589799:GNM589800 GXH589799:GXI589800 HHD589799:HHE589800 HQZ589799:HRA589800 IAV589799:IAW589800 IKR589799:IKS589800 IUN589799:IUO589800 JEJ589799:JEK589800 JOF589799:JOG589800 JYB589799:JYC589800 KHX589799:KHY589800 KRT589799:KRU589800 LBP589799:LBQ589800 LLL589799:LLM589800 LVH589799:LVI589800 MFD589799:MFE589800 MOZ589799:MPA589800 MYV589799:MYW589800 NIR589799:NIS589800 NSN589799:NSO589800 OCJ589799:OCK589800 OMF589799:OMG589800 OWB589799:OWC589800 PFX589799:PFY589800 PPT589799:PPU589800 PZP589799:PZQ589800 QJL589799:QJM589800 QTH589799:QTI589800 RDD589799:RDE589800 RMZ589799:RNA589800 RWV589799:RWW589800 SGR589799:SGS589800 SQN589799:SQO589800 TAJ589799:TAK589800 TKF589799:TKG589800 TUB589799:TUC589800 UDX589799:UDY589800 UNT589799:UNU589800 UXP589799:UXQ589800 VHL589799:VHM589800 VRH589799:VRI589800 WBD589799:WBE589800 WKZ589799:WLA589800 WUV589799:WUW589800 IJ589835:IK589836 SF589835:SG589836 ACB589835:ACC589836 ALX589835:ALY589836 AVT589835:AVU589836 BFP589835:BFQ589836 BPL589835:BPM589836 BZH589835:BZI589836 CJD589835:CJE589836 CSZ589835:CTA589836 DCV589835:DCW589836 DMR589835:DMS589836 DWN589835:DWO589836 EGJ589835:EGK589836 EQF589835:EQG589836 FAB589835:FAC589836 FJX589835:FJY589836 FTT589835:FTU589836 GDP589835:GDQ589836 GNL589835:GNM589836 GXH589835:GXI589836 HHD589835:HHE589836 HQZ589835:HRA589836 IAV589835:IAW589836 IKR589835:IKS589836 IUN589835:IUO589836 JEJ589835:JEK589836 JOF589835:JOG589836 JYB589835:JYC589836 KHX589835:KHY589836 KRT589835:KRU589836 LBP589835:LBQ589836 LLL589835:LLM589836 LVH589835:LVI589836 MFD589835:MFE589836 MOZ589835:MPA589836 MYV589835:MYW589836 NIR589835:NIS589836 NSN589835:NSO589836 OCJ589835:OCK589836 OMF589835:OMG589836 OWB589835:OWC589836 PFX589835:PFY589836 PPT589835:PPU589836 PZP589835:PZQ589836 QJL589835:QJM589836 QTH589835:QTI589836 RDD589835:RDE589836 RMZ589835:RNA589836 RWV589835:RWW589836 SGR589835:SGS589836 SQN589835:SQO589836 TAJ589835:TAK589836 TKF589835:TKG589836 TUB589835:TUC589836 UDX589835:UDY589836 UNT589835:UNU589836 UXP589835:UXQ589836 VHL589835:VHM589836 VRH589835:VRI589836 WBD589835:WBE589836 WKZ589835:WLA589836 WUV589835:WUW589836 IJ655335:IK655336 SF655335:SG655336 ACB655335:ACC655336 ALX655335:ALY655336 AVT655335:AVU655336 BFP655335:BFQ655336 BPL655335:BPM655336 BZH655335:BZI655336 CJD655335:CJE655336 CSZ655335:CTA655336 DCV655335:DCW655336 DMR655335:DMS655336 DWN655335:DWO655336 EGJ655335:EGK655336 EQF655335:EQG655336 FAB655335:FAC655336 FJX655335:FJY655336 FTT655335:FTU655336 GDP655335:GDQ655336 GNL655335:GNM655336 GXH655335:GXI655336 HHD655335:HHE655336 HQZ655335:HRA655336 IAV655335:IAW655336 IKR655335:IKS655336 IUN655335:IUO655336 JEJ655335:JEK655336 JOF655335:JOG655336 JYB655335:JYC655336 KHX655335:KHY655336 KRT655335:KRU655336 LBP655335:LBQ655336 LLL655335:LLM655336 LVH655335:LVI655336 MFD655335:MFE655336 MOZ655335:MPA655336 MYV655335:MYW655336 NIR655335:NIS655336 NSN655335:NSO655336 OCJ655335:OCK655336 OMF655335:OMG655336 OWB655335:OWC655336 PFX655335:PFY655336 PPT655335:PPU655336 PZP655335:PZQ655336 QJL655335:QJM655336 QTH655335:QTI655336 RDD655335:RDE655336 RMZ655335:RNA655336 RWV655335:RWW655336 SGR655335:SGS655336 SQN655335:SQO655336 TAJ655335:TAK655336 TKF655335:TKG655336 TUB655335:TUC655336 UDX655335:UDY655336 UNT655335:UNU655336 UXP655335:UXQ655336 VHL655335:VHM655336 VRH655335:VRI655336 WBD655335:WBE655336 WKZ655335:WLA655336 WUV655335:WUW655336 IJ655371:IK655372 SF655371:SG655372 ACB655371:ACC655372 ALX655371:ALY655372 AVT655371:AVU655372 BFP655371:BFQ655372 BPL655371:BPM655372 BZH655371:BZI655372 CJD655371:CJE655372 CSZ655371:CTA655372 DCV655371:DCW655372 DMR655371:DMS655372 DWN655371:DWO655372 EGJ655371:EGK655372 EQF655371:EQG655372 FAB655371:FAC655372 FJX655371:FJY655372 FTT655371:FTU655372 GDP655371:GDQ655372 GNL655371:GNM655372 GXH655371:GXI655372 HHD655371:HHE655372 HQZ655371:HRA655372 IAV655371:IAW655372 IKR655371:IKS655372 IUN655371:IUO655372 JEJ655371:JEK655372 JOF655371:JOG655372 JYB655371:JYC655372 KHX655371:KHY655372 KRT655371:KRU655372 LBP655371:LBQ655372 LLL655371:LLM655372 LVH655371:LVI655372 MFD655371:MFE655372 MOZ655371:MPA655372 MYV655371:MYW655372 NIR655371:NIS655372 NSN655371:NSO655372 OCJ655371:OCK655372 OMF655371:OMG655372 OWB655371:OWC655372 PFX655371:PFY655372 PPT655371:PPU655372 PZP655371:PZQ655372 QJL655371:QJM655372 QTH655371:QTI655372 RDD655371:RDE655372 RMZ655371:RNA655372 RWV655371:RWW655372 SGR655371:SGS655372 SQN655371:SQO655372 TAJ655371:TAK655372 TKF655371:TKG655372 TUB655371:TUC655372 UDX655371:UDY655372 UNT655371:UNU655372 UXP655371:UXQ655372 VHL655371:VHM655372 VRH655371:VRI655372 WBD655371:WBE655372 WKZ655371:WLA655372 WUV655371:WUW655372 IJ720871:IK720872 SF720871:SG720872 ACB720871:ACC720872 ALX720871:ALY720872 AVT720871:AVU720872 BFP720871:BFQ720872 BPL720871:BPM720872 BZH720871:BZI720872 CJD720871:CJE720872 CSZ720871:CTA720872 DCV720871:DCW720872 DMR720871:DMS720872 DWN720871:DWO720872 EGJ720871:EGK720872 EQF720871:EQG720872 FAB720871:FAC720872 FJX720871:FJY720872 FTT720871:FTU720872 GDP720871:GDQ720872 GNL720871:GNM720872 GXH720871:GXI720872 HHD720871:HHE720872 HQZ720871:HRA720872 IAV720871:IAW720872 IKR720871:IKS720872 IUN720871:IUO720872 JEJ720871:JEK720872 JOF720871:JOG720872 JYB720871:JYC720872 KHX720871:KHY720872 KRT720871:KRU720872 LBP720871:LBQ720872 LLL720871:LLM720872 LVH720871:LVI720872 MFD720871:MFE720872 MOZ720871:MPA720872 MYV720871:MYW720872 NIR720871:NIS720872 NSN720871:NSO720872 OCJ720871:OCK720872 OMF720871:OMG720872 OWB720871:OWC720872 PFX720871:PFY720872 PPT720871:PPU720872 PZP720871:PZQ720872 QJL720871:QJM720872 QTH720871:QTI720872 RDD720871:RDE720872 RMZ720871:RNA720872 RWV720871:RWW720872 SGR720871:SGS720872 SQN720871:SQO720872 TAJ720871:TAK720872 TKF720871:TKG720872 TUB720871:TUC720872 UDX720871:UDY720872 UNT720871:UNU720872 UXP720871:UXQ720872 VHL720871:VHM720872 VRH720871:VRI720872 WBD720871:WBE720872 WKZ720871:WLA720872 WUV720871:WUW720872 IJ720907:IK720908 SF720907:SG720908 ACB720907:ACC720908 ALX720907:ALY720908 AVT720907:AVU720908 BFP720907:BFQ720908 BPL720907:BPM720908 BZH720907:BZI720908 CJD720907:CJE720908 CSZ720907:CTA720908 DCV720907:DCW720908 DMR720907:DMS720908 DWN720907:DWO720908 EGJ720907:EGK720908 EQF720907:EQG720908 FAB720907:FAC720908 FJX720907:FJY720908 FTT720907:FTU720908 GDP720907:GDQ720908 GNL720907:GNM720908 GXH720907:GXI720908 HHD720907:HHE720908 HQZ720907:HRA720908 IAV720907:IAW720908 IKR720907:IKS720908 IUN720907:IUO720908 JEJ720907:JEK720908 JOF720907:JOG720908 JYB720907:JYC720908 KHX720907:KHY720908 KRT720907:KRU720908 LBP720907:LBQ720908 LLL720907:LLM720908 LVH720907:LVI720908 MFD720907:MFE720908 MOZ720907:MPA720908 MYV720907:MYW720908 NIR720907:NIS720908 NSN720907:NSO720908 OCJ720907:OCK720908 OMF720907:OMG720908 OWB720907:OWC720908 PFX720907:PFY720908 PPT720907:PPU720908 PZP720907:PZQ720908 QJL720907:QJM720908 QTH720907:QTI720908 RDD720907:RDE720908 RMZ720907:RNA720908 RWV720907:RWW720908 SGR720907:SGS720908 SQN720907:SQO720908 TAJ720907:TAK720908 TKF720907:TKG720908 TUB720907:TUC720908 UDX720907:UDY720908 UNT720907:UNU720908 UXP720907:UXQ720908 VHL720907:VHM720908 VRH720907:VRI720908 WBD720907:WBE720908 WKZ720907:WLA720908 WUV720907:WUW720908 IJ786407:IK786408 SF786407:SG786408 ACB786407:ACC786408 ALX786407:ALY786408 AVT786407:AVU786408 BFP786407:BFQ786408 BPL786407:BPM786408 BZH786407:BZI786408 CJD786407:CJE786408 CSZ786407:CTA786408 DCV786407:DCW786408 DMR786407:DMS786408 DWN786407:DWO786408 EGJ786407:EGK786408 EQF786407:EQG786408 FAB786407:FAC786408 FJX786407:FJY786408 FTT786407:FTU786408 GDP786407:GDQ786408 GNL786407:GNM786408 GXH786407:GXI786408 HHD786407:HHE786408 HQZ786407:HRA786408 IAV786407:IAW786408 IKR786407:IKS786408 IUN786407:IUO786408 JEJ786407:JEK786408 JOF786407:JOG786408 JYB786407:JYC786408 KHX786407:KHY786408 KRT786407:KRU786408 LBP786407:LBQ786408 LLL786407:LLM786408 LVH786407:LVI786408 MFD786407:MFE786408 MOZ786407:MPA786408 MYV786407:MYW786408 NIR786407:NIS786408 NSN786407:NSO786408 OCJ786407:OCK786408 OMF786407:OMG786408 OWB786407:OWC786408 PFX786407:PFY786408 PPT786407:PPU786408 PZP786407:PZQ786408 QJL786407:QJM786408 QTH786407:QTI786408 RDD786407:RDE786408 RMZ786407:RNA786408 RWV786407:RWW786408 SGR786407:SGS786408 SQN786407:SQO786408 TAJ786407:TAK786408 TKF786407:TKG786408 TUB786407:TUC786408 UDX786407:UDY786408 UNT786407:UNU786408 UXP786407:UXQ786408 VHL786407:VHM786408 VRH786407:VRI786408 WBD786407:WBE786408 WKZ786407:WLA786408 WUV786407:WUW786408 IJ786443:IK786444 SF786443:SG786444 ACB786443:ACC786444 ALX786443:ALY786444 AVT786443:AVU786444 BFP786443:BFQ786444 BPL786443:BPM786444 BZH786443:BZI786444 CJD786443:CJE786444 CSZ786443:CTA786444 DCV786443:DCW786444 DMR786443:DMS786444 DWN786443:DWO786444 EGJ786443:EGK786444 EQF786443:EQG786444 FAB786443:FAC786444 FJX786443:FJY786444 FTT786443:FTU786444 GDP786443:GDQ786444 GNL786443:GNM786444 GXH786443:GXI786444 HHD786443:HHE786444 HQZ786443:HRA786444 IAV786443:IAW786444 IKR786443:IKS786444 IUN786443:IUO786444 JEJ786443:JEK786444 JOF786443:JOG786444 JYB786443:JYC786444 KHX786443:KHY786444 KRT786443:KRU786444 LBP786443:LBQ786444 LLL786443:LLM786444 LVH786443:LVI786444 MFD786443:MFE786444 MOZ786443:MPA786444 MYV786443:MYW786444 NIR786443:NIS786444 NSN786443:NSO786444 OCJ786443:OCK786444 OMF786443:OMG786444 OWB786443:OWC786444 PFX786443:PFY786444 PPT786443:PPU786444 PZP786443:PZQ786444 QJL786443:QJM786444 QTH786443:QTI786444 RDD786443:RDE786444 RMZ786443:RNA786444 RWV786443:RWW786444 SGR786443:SGS786444 SQN786443:SQO786444 TAJ786443:TAK786444 TKF786443:TKG786444 TUB786443:TUC786444 UDX786443:UDY786444 UNT786443:UNU786444 UXP786443:UXQ786444 VHL786443:VHM786444 VRH786443:VRI786444 WBD786443:WBE786444 WKZ786443:WLA786444 WUV786443:WUW786444 IJ851943:IK851944 SF851943:SG851944 ACB851943:ACC851944 ALX851943:ALY851944 AVT851943:AVU851944 BFP851943:BFQ851944 BPL851943:BPM851944 BZH851943:BZI851944 CJD851943:CJE851944 CSZ851943:CTA851944 DCV851943:DCW851944 DMR851943:DMS851944 DWN851943:DWO851944 EGJ851943:EGK851944 EQF851943:EQG851944 FAB851943:FAC851944 FJX851943:FJY851944 FTT851943:FTU851944 GDP851943:GDQ851944 GNL851943:GNM851944 GXH851943:GXI851944 HHD851943:HHE851944 HQZ851943:HRA851944 IAV851943:IAW851944 IKR851943:IKS851944 IUN851943:IUO851944 JEJ851943:JEK851944 JOF851943:JOG851944 JYB851943:JYC851944 KHX851943:KHY851944 KRT851943:KRU851944 LBP851943:LBQ851944 LLL851943:LLM851944 LVH851943:LVI851944 MFD851943:MFE851944 MOZ851943:MPA851944 MYV851943:MYW851944 NIR851943:NIS851944 NSN851943:NSO851944 OCJ851943:OCK851944 OMF851943:OMG851944 OWB851943:OWC851944 PFX851943:PFY851944 PPT851943:PPU851944 PZP851943:PZQ851944 QJL851943:QJM851944 QTH851943:QTI851944 RDD851943:RDE851944 RMZ851943:RNA851944 RWV851943:RWW851944 SGR851943:SGS851944 SQN851943:SQO851944 TAJ851943:TAK851944 TKF851943:TKG851944 TUB851943:TUC851944 UDX851943:UDY851944 UNT851943:UNU851944 UXP851943:UXQ851944 VHL851943:VHM851944 VRH851943:VRI851944 WBD851943:WBE851944 WKZ851943:WLA851944 WUV851943:WUW851944 IJ851979:IK851980 SF851979:SG851980 ACB851979:ACC851980 ALX851979:ALY851980 AVT851979:AVU851980 BFP851979:BFQ851980 BPL851979:BPM851980 BZH851979:BZI851980 CJD851979:CJE851980 CSZ851979:CTA851980 DCV851979:DCW851980 DMR851979:DMS851980 DWN851979:DWO851980 EGJ851979:EGK851980 EQF851979:EQG851980 FAB851979:FAC851980 FJX851979:FJY851980 FTT851979:FTU851980 GDP851979:GDQ851980 GNL851979:GNM851980 GXH851979:GXI851980 HHD851979:HHE851980 HQZ851979:HRA851980 IAV851979:IAW851980 IKR851979:IKS851980 IUN851979:IUO851980 JEJ851979:JEK851980 JOF851979:JOG851980 JYB851979:JYC851980 KHX851979:KHY851980 KRT851979:KRU851980 LBP851979:LBQ851980 LLL851979:LLM851980 LVH851979:LVI851980 MFD851979:MFE851980 MOZ851979:MPA851980 MYV851979:MYW851980 NIR851979:NIS851980 NSN851979:NSO851980 OCJ851979:OCK851980 OMF851979:OMG851980 OWB851979:OWC851980 PFX851979:PFY851980 PPT851979:PPU851980 PZP851979:PZQ851980 QJL851979:QJM851980 QTH851979:QTI851980 RDD851979:RDE851980 RMZ851979:RNA851980 RWV851979:RWW851980 SGR851979:SGS851980 SQN851979:SQO851980 TAJ851979:TAK851980 TKF851979:TKG851980 TUB851979:TUC851980 UDX851979:UDY851980 UNT851979:UNU851980 UXP851979:UXQ851980 VHL851979:VHM851980 VRH851979:VRI851980 WBD851979:WBE851980 WKZ851979:WLA851980 WUV851979:WUW851980 IJ917479:IK917480 SF917479:SG917480 ACB917479:ACC917480 ALX917479:ALY917480 AVT917479:AVU917480 BFP917479:BFQ917480 BPL917479:BPM917480 BZH917479:BZI917480 CJD917479:CJE917480 CSZ917479:CTA917480 DCV917479:DCW917480 DMR917479:DMS917480 DWN917479:DWO917480 EGJ917479:EGK917480 EQF917479:EQG917480 FAB917479:FAC917480 FJX917479:FJY917480 FTT917479:FTU917480 GDP917479:GDQ917480 GNL917479:GNM917480 GXH917479:GXI917480 HHD917479:HHE917480 HQZ917479:HRA917480 IAV917479:IAW917480 IKR917479:IKS917480 IUN917479:IUO917480 JEJ917479:JEK917480 JOF917479:JOG917480 JYB917479:JYC917480 KHX917479:KHY917480 KRT917479:KRU917480 LBP917479:LBQ917480 LLL917479:LLM917480 LVH917479:LVI917480 MFD917479:MFE917480 MOZ917479:MPA917480 MYV917479:MYW917480 NIR917479:NIS917480 NSN917479:NSO917480 OCJ917479:OCK917480 OMF917479:OMG917480 OWB917479:OWC917480 PFX917479:PFY917480 PPT917479:PPU917480 PZP917479:PZQ917480 QJL917479:QJM917480 QTH917479:QTI917480 RDD917479:RDE917480 RMZ917479:RNA917480 RWV917479:RWW917480 SGR917479:SGS917480 SQN917479:SQO917480 TAJ917479:TAK917480 TKF917479:TKG917480 TUB917479:TUC917480 UDX917479:UDY917480 UNT917479:UNU917480 UXP917479:UXQ917480 VHL917479:VHM917480 VRH917479:VRI917480 WBD917479:WBE917480 WKZ917479:WLA917480 WUV917479:WUW917480 IJ917515:IK917516 SF917515:SG917516 ACB917515:ACC917516 ALX917515:ALY917516 AVT917515:AVU917516 BFP917515:BFQ917516 BPL917515:BPM917516 BZH917515:BZI917516 CJD917515:CJE917516 CSZ917515:CTA917516 DCV917515:DCW917516 DMR917515:DMS917516 DWN917515:DWO917516 EGJ917515:EGK917516 EQF917515:EQG917516 FAB917515:FAC917516 FJX917515:FJY917516 FTT917515:FTU917516 GDP917515:GDQ917516 GNL917515:GNM917516 GXH917515:GXI917516 HHD917515:HHE917516 HQZ917515:HRA917516 IAV917515:IAW917516 IKR917515:IKS917516 IUN917515:IUO917516 JEJ917515:JEK917516 JOF917515:JOG917516 JYB917515:JYC917516 KHX917515:KHY917516 KRT917515:KRU917516 LBP917515:LBQ917516 LLL917515:LLM917516 LVH917515:LVI917516 MFD917515:MFE917516 MOZ917515:MPA917516 MYV917515:MYW917516 NIR917515:NIS917516 NSN917515:NSO917516 OCJ917515:OCK917516 OMF917515:OMG917516 OWB917515:OWC917516 PFX917515:PFY917516 PPT917515:PPU917516 PZP917515:PZQ917516 QJL917515:QJM917516 QTH917515:QTI917516 RDD917515:RDE917516 RMZ917515:RNA917516 RWV917515:RWW917516 SGR917515:SGS917516 SQN917515:SQO917516 TAJ917515:TAK917516 TKF917515:TKG917516 TUB917515:TUC917516 UDX917515:UDY917516 UNT917515:UNU917516 UXP917515:UXQ917516 VHL917515:VHM917516 VRH917515:VRI917516 WBD917515:WBE917516 WKZ917515:WLA917516 WUV917515:WUW917516 IJ983015:IK983016 SF983015:SG983016 ACB983015:ACC983016 ALX983015:ALY983016 AVT983015:AVU983016 BFP983015:BFQ983016 BPL983015:BPM983016 BZH983015:BZI983016 CJD983015:CJE983016 CSZ983015:CTA983016 DCV983015:DCW983016 DMR983015:DMS983016 DWN983015:DWO983016 EGJ983015:EGK983016 EQF983015:EQG983016 FAB983015:FAC983016 FJX983015:FJY983016 FTT983015:FTU983016 GDP983015:GDQ983016 GNL983015:GNM983016 GXH983015:GXI983016 HHD983015:HHE983016 HQZ983015:HRA983016 IAV983015:IAW983016 IKR983015:IKS983016 IUN983015:IUO983016 JEJ983015:JEK983016 JOF983015:JOG983016 JYB983015:JYC983016 KHX983015:KHY983016 KRT983015:KRU983016 LBP983015:LBQ983016 LLL983015:LLM983016 LVH983015:LVI983016 MFD983015:MFE983016 MOZ983015:MPA983016 MYV983015:MYW983016 NIR983015:NIS983016 NSN983015:NSO983016 OCJ983015:OCK983016 OMF983015:OMG983016 OWB983015:OWC983016 PFX983015:PFY983016 PPT983015:PPU983016 PZP983015:PZQ983016 QJL983015:QJM983016 QTH983015:QTI983016 RDD983015:RDE983016 RMZ983015:RNA983016 RWV983015:RWW983016 SGR983015:SGS983016 SQN983015:SQO983016 TAJ983015:TAK983016 TKF983015:TKG983016 TUB983015:TUC983016 UDX983015:UDY983016 UNT983015:UNU983016 UXP983015:UXQ983016 VHL983015:VHM983016 VRH983015:VRI983016 WBD983015:WBE983016 WKZ983015:WLA983016 WUV983015:WUW983016 IJ983051:IK983052 SF983051:SG983052 ACB983051:ACC983052 ALX983051:ALY983052 AVT983051:AVU983052 BFP983051:BFQ983052 BPL983051:BPM983052 BZH983051:BZI983052 CJD983051:CJE983052 CSZ983051:CTA983052 DCV983051:DCW983052 DMR983051:DMS983052 DWN983051:DWO983052 EGJ983051:EGK983052 EQF983051:EQG983052 FAB983051:FAC983052 FJX983051:FJY983052 FTT983051:FTU983052 GDP983051:GDQ983052 GNL983051:GNM983052 GXH983051:GXI983052 HHD983051:HHE983052 HQZ983051:HRA983052 IAV983051:IAW983052 IKR983051:IKS983052 IUN983051:IUO983052 JEJ983051:JEK983052 JOF983051:JOG983052 JYB983051:JYC983052 KHX983051:KHY983052 KRT983051:KRU983052 LBP983051:LBQ983052 LLL983051:LLM983052 LVH983051:LVI983052 MFD983051:MFE983052 MOZ983051:MPA983052 MYV983051:MYW983052 NIR983051:NIS983052 NSN983051:NSO983052 OCJ983051:OCK983052 OMF983051:OMG983052 OWB983051:OWC983052 PFX983051:PFY983052 PPT983051:PPU983052 PZP983051:PZQ983052 QJL983051:QJM983052 QTH983051:QTI983052 RDD983051:RDE983052 RMZ983051:RNA983052 RWV983051:RWW983052 SGR983051:SGS983052 SQN983051:SQO983052 TAJ983051:TAK983052 TKF983051:TKG983052 TUB983051:TUC983052 UDX983051:UDY983052 UNT983051:UNU983052 UXP983051:UXQ983052 VHL983051:VHM983052 VRH983051:VRI983052 WBD983051:WBE983052 WKZ983051:WLA983052 WUV983051:WUW983052 IJ8:IK9 SF8:SG9 ACB8:ACC9 ALX8:ALY9 AVT8:AVU9 BFP8:BFQ9 BPL8:BPM9 BZH8:BZI9 CJD8:CJE9 CSZ8:CTA9 DCV8:DCW9 DMR8:DMS9 DWN8:DWO9 EGJ8:EGK9 EQF8:EQG9 FAB8:FAC9 FJX8:FJY9 FTT8:FTU9 GDP8:GDQ9 GNL8:GNM9 GXH8:GXI9 HHD8:HHE9 HQZ8:HRA9 IAV8:IAW9 IKR8:IKS9 IUN8:IUO9 JEJ8:JEK9 JOF8:JOG9 JYB8:JYC9 KHX8:KHY9 KRT8:KRU9 LBP8:LBQ9 LLL8:LLM9 LVH8:LVI9 MFD8:MFE9 MOZ8:MPA9 MYV8:MYW9 NIR8:NIS9 NSN8:NSO9 OCJ8:OCK9 OMF8:OMG9 OWB8:OWC9 PFX8:PFY9 PPT8:PPU9 PZP8:PZQ9 QJL8:QJM9 QTH8:QTI9 RDD8:RDE9 RMZ8:RNA9 RWV8:RWW9 SGR8:SGS9 SQN8:SQO9 TAJ8:TAK9 TKF8:TKG9 TUB8:TUC9 UDX8:UDY9 UNT8:UNU9 UXP8:UXQ9 VHL8:VHM9 VRH8:VRI9 WBD8:WBE9 WKZ8:WLA9 WUV8:WUW9 IJ65550:IK65551 SF65550:SG65551 ACB65550:ACC65551 ALX65550:ALY65551 AVT65550:AVU65551 BFP65550:BFQ65551 BPL65550:BPM65551 BZH65550:BZI65551 CJD65550:CJE65551 CSZ65550:CTA65551 DCV65550:DCW65551 DMR65550:DMS65551 DWN65550:DWO65551 EGJ65550:EGK65551 EQF65550:EQG65551 FAB65550:FAC65551 FJX65550:FJY65551 FTT65550:FTU65551 GDP65550:GDQ65551 GNL65550:GNM65551 GXH65550:GXI65551 HHD65550:HHE65551 HQZ65550:HRA65551 IAV65550:IAW65551 IKR65550:IKS65551 IUN65550:IUO65551 JEJ65550:JEK65551 JOF65550:JOG65551 JYB65550:JYC65551 KHX65550:KHY65551 KRT65550:KRU65551 LBP65550:LBQ65551 LLL65550:LLM65551 LVH65550:LVI65551 MFD65550:MFE65551 MOZ65550:MPA65551 MYV65550:MYW65551 NIR65550:NIS65551 NSN65550:NSO65551 OCJ65550:OCK65551 OMF65550:OMG65551 OWB65550:OWC65551 PFX65550:PFY65551 PPT65550:PPU65551 PZP65550:PZQ65551 QJL65550:QJM65551 QTH65550:QTI65551 RDD65550:RDE65551 RMZ65550:RNA65551 RWV65550:RWW65551 SGR65550:SGS65551 SQN65550:SQO65551 TAJ65550:TAK65551 TKF65550:TKG65551 TUB65550:TUC65551 UDX65550:UDY65551 UNT65550:UNU65551 UXP65550:UXQ65551 VHL65550:VHM65551 VRH65550:VRI65551 WBD65550:WBE65551 WKZ65550:WLA65551 WUV65550:WUW65551 IJ131086:IK131087 SF131086:SG131087 ACB131086:ACC131087 ALX131086:ALY131087 AVT131086:AVU131087 BFP131086:BFQ131087 BPL131086:BPM131087 BZH131086:BZI131087 CJD131086:CJE131087 CSZ131086:CTA131087 DCV131086:DCW131087 DMR131086:DMS131087 DWN131086:DWO131087 EGJ131086:EGK131087 EQF131086:EQG131087 FAB131086:FAC131087 FJX131086:FJY131087 FTT131086:FTU131087 GDP131086:GDQ131087 GNL131086:GNM131087 GXH131086:GXI131087 HHD131086:HHE131087 HQZ131086:HRA131087 IAV131086:IAW131087 IKR131086:IKS131087 IUN131086:IUO131087 JEJ131086:JEK131087 JOF131086:JOG131087 JYB131086:JYC131087 KHX131086:KHY131087 KRT131086:KRU131087 LBP131086:LBQ131087 LLL131086:LLM131087 LVH131086:LVI131087 MFD131086:MFE131087 MOZ131086:MPA131087 MYV131086:MYW131087 NIR131086:NIS131087 NSN131086:NSO131087 OCJ131086:OCK131087 OMF131086:OMG131087 OWB131086:OWC131087 PFX131086:PFY131087 PPT131086:PPU131087 PZP131086:PZQ131087 QJL131086:QJM131087 QTH131086:QTI131087 RDD131086:RDE131087 RMZ131086:RNA131087 RWV131086:RWW131087 SGR131086:SGS131087 SQN131086:SQO131087 TAJ131086:TAK131087 TKF131086:TKG131087 TUB131086:TUC131087 UDX131086:UDY131087 UNT131086:UNU131087 UXP131086:UXQ131087 VHL131086:VHM131087 VRH131086:VRI131087 WBD131086:WBE131087 WKZ131086:WLA131087 WUV131086:WUW131087 IJ196622:IK196623 SF196622:SG196623 ACB196622:ACC196623 ALX196622:ALY196623 AVT196622:AVU196623 BFP196622:BFQ196623 BPL196622:BPM196623 BZH196622:BZI196623 CJD196622:CJE196623 CSZ196622:CTA196623 DCV196622:DCW196623 DMR196622:DMS196623 DWN196622:DWO196623 EGJ196622:EGK196623 EQF196622:EQG196623 FAB196622:FAC196623 FJX196622:FJY196623 FTT196622:FTU196623 GDP196622:GDQ196623 GNL196622:GNM196623 GXH196622:GXI196623 HHD196622:HHE196623 HQZ196622:HRA196623 IAV196622:IAW196623 IKR196622:IKS196623 IUN196622:IUO196623 JEJ196622:JEK196623 JOF196622:JOG196623 JYB196622:JYC196623 KHX196622:KHY196623 KRT196622:KRU196623 LBP196622:LBQ196623 LLL196622:LLM196623 LVH196622:LVI196623 MFD196622:MFE196623 MOZ196622:MPA196623 MYV196622:MYW196623 NIR196622:NIS196623 NSN196622:NSO196623 OCJ196622:OCK196623 OMF196622:OMG196623 OWB196622:OWC196623 PFX196622:PFY196623 PPT196622:PPU196623 PZP196622:PZQ196623 QJL196622:QJM196623 QTH196622:QTI196623 RDD196622:RDE196623 RMZ196622:RNA196623 RWV196622:RWW196623 SGR196622:SGS196623 SQN196622:SQO196623 TAJ196622:TAK196623 TKF196622:TKG196623 TUB196622:TUC196623 UDX196622:UDY196623 UNT196622:UNU196623 UXP196622:UXQ196623 VHL196622:VHM196623 VRH196622:VRI196623 WBD196622:WBE196623 WKZ196622:WLA196623 WUV196622:WUW196623 IJ262158:IK262159 SF262158:SG262159 ACB262158:ACC262159 ALX262158:ALY262159 AVT262158:AVU262159 BFP262158:BFQ262159 BPL262158:BPM262159 BZH262158:BZI262159 CJD262158:CJE262159 CSZ262158:CTA262159 DCV262158:DCW262159 DMR262158:DMS262159 DWN262158:DWO262159 EGJ262158:EGK262159 EQF262158:EQG262159 FAB262158:FAC262159 FJX262158:FJY262159 FTT262158:FTU262159 GDP262158:GDQ262159 GNL262158:GNM262159 GXH262158:GXI262159 HHD262158:HHE262159 HQZ262158:HRA262159 IAV262158:IAW262159 IKR262158:IKS262159 IUN262158:IUO262159 JEJ262158:JEK262159 JOF262158:JOG262159 JYB262158:JYC262159 KHX262158:KHY262159 KRT262158:KRU262159 LBP262158:LBQ262159 LLL262158:LLM262159 LVH262158:LVI262159 MFD262158:MFE262159 MOZ262158:MPA262159 MYV262158:MYW262159 NIR262158:NIS262159 NSN262158:NSO262159 OCJ262158:OCK262159 OMF262158:OMG262159 OWB262158:OWC262159 PFX262158:PFY262159 PPT262158:PPU262159 PZP262158:PZQ262159 QJL262158:QJM262159 QTH262158:QTI262159 RDD262158:RDE262159 RMZ262158:RNA262159 RWV262158:RWW262159 SGR262158:SGS262159 SQN262158:SQO262159 TAJ262158:TAK262159 TKF262158:TKG262159 TUB262158:TUC262159 UDX262158:UDY262159 UNT262158:UNU262159 UXP262158:UXQ262159 VHL262158:VHM262159 VRH262158:VRI262159 WBD262158:WBE262159 WKZ262158:WLA262159 WUV262158:WUW262159 IJ327694:IK327695 SF327694:SG327695 ACB327694:ACC327695 ALX327694:ALY327695 AVT327694:AVU327695 BFP327694:BFQ327695 BPL327694:BPM327695 BZH327694:BZI327695 CJD327694:CJE327695 CSZ327694:CTA327695 DCV327694:DCW327695 DMR327694:DMS327695 DWN327694:DWO327695 EGJ327694:EGK327695 EQF327694:EQG327695 FAB327694:FAC327695 FJX327694:FJY327695 FTT327694:FTU327695 GDP327694:GDQ327695 GNL327694:GNM327695 GXH327694:GXI327695 HHD327694:HHE327695 HQZ327694:HRA327695 IAV327694:IAW327695 IKR327694:IKS327695 IUN327694:IUO327695 JEJ327694:JEK327695 JOF327694:JOG327695 JYB327694:JYC327695 KHX327694:KHY327695 KRT327694:KRU327695 LBP327694:LBQ327695 LLL327694:LLM327695 LVH327694:LVI327695 MFD327694:MFE327695 MOZ327694:MPA327695 MYV327694:MYW327695 NIR327694:NIS327695 NSN327694:NSO327695 OCJ327694:OCK327695 OMF327694:OMG327695 OWB327694:OWC327695 PFX327694:PFY327695 PPT327694:PPU327695 PZP327694:PZQ327695 QJL327694:QJM327695 QTH327694:QTI327695 RDD327694:RDE327695 RMZ327694:RNA327695 RWV327694:RWW327695 SGR327694:SGS327695 SQN327694:SQO327695 TAJ327694:TAK327695 TKF327694:TKG327695 TUB327694:TUC327695 UDX327694:UDY327695 UNT327694:UNU327695 UXP327694:UXQ327695 VHL327694:VHM327695 VRH327694:VRI327695 WBD327694:WBE327695 WKZ327694:WLA327695 WUV327694:WUW327695 IJ393230:IK393231 SF393230:SG393231 ACB393230:ACC393231 ALX393230:ALY393231 AVT393230:AVU393231 BFP393230:BFQ393231 BPL393230:BPM393231 BZH393230:BZI393231 CJD393230:CJE393231 CSZ393230:CTA393231 DCV393230:DCW393231 DMR393230:DMS393231 DWN393230:DWO393231 EGJ393230:EGK393231 EQF393230:EQG393231 FAB393230:FAC393231 FJX393230:FJY393231 FTT393230:FTU393231 GDP393230:GDQ393231 GNL393230:GNM393231 GXH393230:GXI393231 HHD393230:HHE393231 HQZ393230:HRA393231 IAV393230:IAW393231 IKR393230:IKS393231 IUN393230:IUO393231 JEJ393230:JEK393231 JOF393230:JOG393231 JYB393230:JYC393231 KHX393230:KHY393231 KRT393230:KRU393231 LBP393230:LBQ393231 LLL393230:LLM393231 LVH393230:LVI393231 MFD393230:MFE393231 MOZ393230:MPA393231 MYV393230:MYW393231 NIR393230:NIS393231 NSN393230:NSO393231 OCJ393230:OCK393231 OMF393230:OMG393231 OWB393230:OWC393231 PFX393230:PFY393231 PPT393230:PPU393231 PZP393230:PZQ393231 QJL393230:QJM393231 QTH393230:QTI393231 RDD393230:RDE393231 RMZ393230:RNA393231 RWV393230:RWW393231 SGR393230:SGS393231 SQN393230:SQO393231 TAJ393230:TAK393231 TKF393230:TKG393231 TUB393230:TUC393231 UDX393230:UDY393231 UNT393230:UNU393231 UXP393230:UXQ393231 VHL393230:VHM393231 VRH393230:VRI393231 WBD393230:WBE393231 WKZ393230:WLA393231 WUV393230:WUW393231 IJ458766:IK458767 SF458766:SG458767 ACB458766:ACC458767 ALX458766:ALY458767 AVT458766:AVU458767 BFP458766:BFQ458767 BPL458766:BPM458767 BZH458766:BZI458767 CJD458766:CJE458767 CSZ458766:CTA458767 DCV458766:DCW458767 DMR458766:DMS458767 DWN458766:DWO458767 EGJ458766:EGK458767 EQF458766:EQG458767 FAB458766:FAC458767 FJX458766:FJY458767 FTT458766:FTU458767 GDP458766:GDQ458767 GNL458766:GNM458767 GXH458766:GXI458767 HHD458766:HHE458767 HQZ458766:HRA458767 IAV458766:IAW458767 IKR458766:IKS458767 IUN458766:IUO458767 JEJ458766:JEK458767 JOF458766:JOG458767 JYB458766:JYC458767 KHX458766:KHY458767 KRT458766:KRU458767 LBP458766:LBQ458767 LLL458766:LLM458767 LVH458766:LVI458767 MFD458766:MFE458767 MOZ458766:MPA458767 MYV458766:MYW458767 NIR458766:NIS458767 NSN458766:NSO458767 OCJ458766:OCK458767 OMF458766:OMG458767 OWB458766:OWC458767 PFX458766:PFY458767 PPT458766:PPU458767 PZP458766:PZQ458767 QJL458766:QJM458767 QTH458766:QTI458767 RDD458766:RDE458767 RMZ458766:RNA458767 RWV458766:RWW458767 SGR458766:SGS458767 SQN458766:SQO458767 TAJ458766:TAK458767 TKF458766:TKG458767 TUB458766:TUC458767 UDX458766:UDY458767 UNT458766:UNU458767 UXP458766:UXQ458767 VHL458766:VHM458767 VRH458766:VRI458767 WBD458766:WBE458767 WKZ458766:WLA458767 WUV458766:WUW458767 IJ524302:IK524303 SF524302:SG524303 ACB524302:ACC524303 ALX524302:ALY524303 AVT524302:AVU524303 BFP524302:BFQ524303 BPL524302:BPM524303 BZH524302:BZI524303 CJD524302:CJE524303 CSZ524302:CTA524303 DCV524302:DCW524303 DMR524302:DMS524303 DWN524302:DWO524303 EGJ524302:EGK524303 EQF524302:EQG524303 FAB524302:FAC524303 FJX524302:FJY524303 FTT524302:FTU524303 GDP524302:GDQ524303 GNL524302:GNM524303 GXH524302:GXI524303 HHD524302:HHE524303 HQZ524302:HRA524303 IAV524302:IAW524303 IKR524302:IKS524303 IUN524302:IUO524303 JEJ524302:JEK524303 JOF524302:JOG524303 JYB524302:JYC524303 KHX524302:KHY524303 KRT524302:KRU524303 LBP524302:LBQ524303 LLL524302:LLM524303 LVH524302:LVI524303 MFD524302:MFE524303 MOZ524302:MPA524303 MYV524302:MYW524303 NIR524302:NIS524303 NSN524302:NSO524303 OCJ524302:OCK524303 OMF524302:OMG524303 OWB524302:OWC524303 PFX524302:PFY524303 PPT524302:PPU524303 PZP524302:PZQ524303 QJL524302:QJM524303 QTH524302:QTI524303 RDD524302:RDE524303 RMZ524302:RNA524303 RWV524302:RWW524303 SGR524302:SGS524303 SQN524302:SQO524303 TAJ524302:TAK524303 TKF524302:TKG524303 TUB524302:TUC524303 UDX524302:UDY524303 UNT524302:UNU524303 UXP524302:UXQ524303 VHL524302:VHM524303 VRH524302:VRI524303 WBD524302:WBE524303 WKZ524302:WLA524303 WUV524302:WUW524303 IJ589838:IK589839 SF589838:SG589839 ACB589838:ACC589839 ALX589838:ALY589839 AVT589838:AVU589839 BFP589838:BFQ589839 BPL589838:BPM589839 BZH589838:BZI589839 CJD589838:CJE589839 CSZ589838:CTA589839 DCV589838:DCW589839 DMR589838:DMS589839 DWN589838:DWO589839 EGJ589838:EGK589839 EQF589838:EQG589839 FAB589838:FAC589839 FJX589838:FJY589839 FTT589838:FTU589839 GDP589838:GDQ589839 GNL589838:GNM589839 GXH589838:GXI589839 HHD589838:HHE589839 HQZ589838:HRA589839 IAV589838:IAW589839 IKR589838:IKS589839 IUN589838:IUO589839 JEJ589838:JEK589839 JOF589838:JOG589839 JYB589838:JYC589839 KHX589838:KHY589839 KRT589838:KRU589839 LBP589838:LBQ589839 LLL589838:LLM589839 LVH589838:LVI589839 MFD589838:MFE589839 MOZ589838:MPA589839 MYV589838:MYW589839 NIR589838:NIS589839 NSN589838:NSO589839 OCJ589838:OCK589839 OMF589838:OMG589839 OWB589838:OWC589839 PFX589838:PFY589839 PPT589838:PPU589839 PZP589838:PZQ589839 QJL589838:QJM589839 QTH589838:QTI589839 RDD589838:RDE589839 RMZ589838:RNA589839 RWV589838:RWW589839 SGR589838:SGS589839 SQN589838:SQO589839 TAJ589838:TAK589839 TKF589838:TKG589839 TUB589838:TUC589839 UDX589838:UDY589839 UNT589838:UNU589839 UXP589838:UXQ589839 VHL589838:VHM589839 VRH589838:VRI589839 WBD589838:WBE589839 WKZ589838:WLA589839 WUV589838:WUW589839 IJ655374:IK655375 SF655374:SG655375 ACB655374:ACC655375 ALX655374:ALY655375 AVT655374:AVU655375 BFP655374:BFQ655375 BPL655374:BPM655375 BZH655374:BZI655375 CJD655374:CJE655375 CSZ655374:CTA655375 DCV655374:DCW655375 DMR655374:DMS655375 DWN655374:DWO655375 EGJ655374:EGK655375 EQF655374:EQG655375 FAB655374:FAC655375 FJX655374:FJY655375 FTT655374:FTU655375 GDP655374:GDQ655375 GNL655374:GNM655375 GXH655374:GXI655375 HHD655374:HHE655375 HQZ655374:HRA655375 IAV655374:IAW655375 IKR655374:IKS655375 IUN655374:IUO655375 JEJ655374:JEK655375 JOF655374:JOG655375 JYB655374:JYC655375 KHX655374:KHY655375 KRT655374:KRU655375 LBP655374:LBQ655375 LLL655374:LLM655375 LVH655374:LVI655375 MFD655374:MFE655375 MOZ655374:MPA655375 MYV655374:MYW655375 NIR655374:NIS655375 NSN655374:NSO655375 OCJ655374:OCK655375 OMF655374:OMG655375 OWB655374:OWC655375 PFX655374:PFY655375 PPT655374:PPU655375 PZP655374:PZQ655375 QJL655374:QJM655375 QTH655374:QTI655375 RDD655374:RDE655375 RMZ655374:RNA655375 RWV655374:RWW655375 SGR655374:SGS655375 SQN655374:SQO655375 TAJ655374:TAK655375 TKF655374:TKG655375 TUB655374:TUC655375 UDX655374:UDY655375 UNT655374:UNU655375 UXP655374:UXQ655375 VHL655374:VHM655375 VRH655374:VRI655375 WBD655374:WBE655375 WKZ655374:WLA655375 WUV655374:WUW655375 IJ720910:IK720911 SF720910:SG720911 ACB720910:ACC720911 ALX720910:ALY720911 AVT720910:AVU720911 BFP720910:BFQ720911 BPL720910:BPM720911 BZH720910:BZI720911 CJD720910:CJE720911 CSZ720910:CTA720911 DCV720910:DCW720911 DMR720910:DMS720911 DWN720910:DWO720911 EGJ720910:EGK720911 EQF720910:EQG720911 FAB720910:FAC720911 FJX720910:FJY720911 FTT720910:FTU720911 GDP720910:GDQ720911 GNL720910:GNM720911 GXH720910:GXI720911 HHD720910:HHE720911 HQZ720910:HRA720911 IAV720910:IAW720911 IKR720910:IKS720911 IUN720910:IUO720911 JEJ720910:JEK720911 JOF720910:JOG720911 JYB720910:JYC720911 KHX720910:KHY720911 KRT720910:KRU720911 LBP720910:LBQ720911 LLL720910:LLM720911 LVH720910:LVI720911 MFD720910:MFE720911 MOZ720910:MPA720911 MYV720910:MYW720911 NIR720910:NIS720911 NSN720910:NSO720911 OCJ720910:OCK720911 OMF720910:OMG720911 OWB720910:OWC720911 PFX720910:PFY720911 PPT720910:PPU720911 PZP720910:PZQ720911 QJL720910:QJM720911 QTH720910:QTI720911 RDD720910:RDE720911 RMZ720910:RNA720911 RWV720910:RWW720911 SGR720910:SGS720911 SQN720910:SQO720911 TAJ720910:TAK720911 TKF720910:TKG720911 TUB720910:TUC720911 UDX720910:UDY720911 UNT720910:UNU720911 UXP720910:UXQ720911 VHL720910:VHM720911 VRH720910:VRI720911 WBD720910:WBE720911 WKZ720910:WLA720911 WUV720910:WUW720911 IJ786446:IK786447 SF786446:SG786447 ACB786446:ACC786447 ALX786446:ALY786447 AVT786446:AVU786447 BFP786446:BFQ786447 BPL786446:BPM786447 BZH786446:BZI786447 CJD786446:CJE786447 CSZ786446:CTA786447 DCV786446:DCW786447 DMR786446:DMS786447 DWN786446:DWO786447 EGJ786446:EGK786447 EQF786446:EQG786447 FAB786446:FAC786447 FJX786446:FJY786447 FTT786446:FTU786447 GDP786446:GDQ786447 GNL786446:GNM786447 GXH786446:GXI786447 HHD786446:HHE786447 HQZ786446:HRA786447 IAV786446:IAW786447 IKR786446:IKS786447 IUN786446:IUO786447 JEJ786446:JEK786447 JOF786446:JOG786447 JYB786446:JYC786447 KHX786446:KHY786447 KRT786446:KRU786447 LBP786446:LBQ786447 LLL786446:LLM786447 LVH786446:LVI786447 MFD786446:MFE786447 MOZ786446:MPA786447 MYV786446:MYW786447 NIR786446:NIS786447 NSN786446:NSO786447 OCJ786446:OCK786447 OMF786446:OMG786447 OWB786446:OWC786447 PFX786446:PFY786447 PPT786446:PPU786447 PZP786446:PZQ786447 QJL786446:QJM786447 QTH786446:QTI786447 RDD786446:RDE786447 RMZ786446:RNA786447 RWV786446:RWW786447 SGR786446:SGS786447 SQN786446:SQO786447 TAJ786446:TAK786447 TKF786446:TKG786447 TUB786446:TUC786447 UDX786446:UDY786447 UNT786446:UNU786447 UXP786446:UXQ786447 VHL786446:VHM786447 VRH786446:VRI786447 WBD786446:WBE786447 WKZ786446:WLA786447 WUV786446:WUW786447 IJ851982:IK851983 SF851982:SG851983 ACB851982:ACC851983 ALX851982:ALY851983 AVT851982:AVU851983 BFP851982:BFQ851983 BPL851982:BPM851983 BZH851982:BZI851983 CJD851982:CJE851983 CSZ851982:CTA851983 DCV851982:DCW851983 DMR851982:DMS851983 DWN851982:DWO851983 EGJ851982:EGK851983 EQF851982:EQG851983 FAB851982:FAC851983 FJX851982:FJY851983 FTT851982:FTU851983 GDP851982:GDQ851983 GNL851982:GNM851983 GXH851982:GXI851983 HHD851982:HHE851983 HQZ851982:HRA851983 IAV851982:IAW851983 IKR851982:IKS851983 IUN851982:IUO851983 JEJ851982:JEK851983 JOF851982:JOG851983 JYB851982:JYC851983 KHX851982:KHY851983 KRT851982:KRU851983 LBP851982:LBQ851983 LLL851982:LLM851983 LVH851982:LVI851983 MFD851982:MFE851983 MOZ851982:MPA851983 MYV851982:MYW851983 NIR851982:NIS851983 NSN851982:NSO851983 OCJ851982:OCK851983 OMF851982:OMG851983 OWB851982:OWC851983 PFX851982:PFY851983 PPT851982:PPU851983 PZP851982:PZQ851983 QJL851982:QJM851983 QTH851982:QTI851983 RDD851982:RDE851983 RMZ851982:RNA851983 RWV851982:RWW851983 SGR851982:SGS851983 SQN851982:SQO851983 TAJ851982:TAK851983 TKF851982:TKG851983 TUB851982:TUC851983 UDX851982:UDY851983 UNT851982:UNU851983 UXP851982:UXQ851983 VHL851982:VHM851983 VRH851982:VRI851983 WBD851982:WBE851983 WKZ851982:WLA851983 WUV851982:WUW851983 IJ917518:IK917519 SF917518:SG917519 ACB917518:ACC917519 ALX917518:ALY917519 AVT917518:AVU917519 BFP917518:BFQ917519 BPL917518:BPM917519 BZH917518:BZI917519 CJD917518:CJE917519 CSZ917518:CTA917519 DCV917518:DCW917519 DMR917518:DMS917519 DWN917518:DWO917519 EGJ917518:EGK917519 EQF917518:EQG917519 FAB917518:FAC917519 FJX917518:FJY917519 FTT917518:FTU917519 GDP917518:GDQ917519 GNL917518:GNM917519 GXH917518:GXI917519 HHD917518:HHE917519 HQZ917518:HRA917519 IAV917518:IAW917519 IKR917518:IKS917519 IUN917518:IUO917519 JEJ917518:JEK917519 JOF917518:JOG917519 JYB917518:JYC917519 KHX917518:KHY917519 KRT917518:KRU917519 LBP917518:LBQ917519 LLL917518:LLM917519 LVH917518:LVI917519 MFD917518:MFE917519 MOZ917518:MPA917519 MYV917518:MYW917519 NIR917518:NIS917519 NSN917518:NSO917519 OCJ917518:OCK917519 OMF917518:OMG917519 OWB917518:OWC917519 PFX917518:PFY917519 PPT917518:PPU917519 PZP917518:PZQ917519 QJL917518:QJM917519 QTH917518:QTI917519 RDD917518:RDE917519 RMZ917518:RNA917519 RWV917518:RWW917519 SGR917518:SGS917519 SQN917518:SQO917519 TAJ917518:TAK917519 TKF917518:TKG917519 TUB917518:TUC917519 UDX917518:UDY917519 UNT917518:UNU917519 UXP917518:UXQ917519 VHL917518:VHM917519 VRH917518:VRI917519 WBD917518:WBE917519 WKZ917518:WLA917519 WUV917518:WUW917519 IJ983054:IK983055 SF983054:SG983055 ACB983054:ACC983055 ALX983054:ALY983055 AVT983054:AVU983055 BFP983054:BFQ983055 BPL983054:BPM983055 BZH983054:BZI983055 CJD983054:CJE983055 CSZ983054:CTA983055 DCV983054:DCW983055 DMR983054:DMS983055 DWN983054:DWO983055 EGJ983054:EGK983055 EQF983054:EQG983055 FAB983054:FAC983055 FJX983054:FJY983055 FTT983054:FTU983055 GDP983054:GDQ983055 GNL983054:GNM983055 GXH983054:GXI983055 HHD983054:HHE983055 HQZ983054:HRA983055 IAV983054:IAW983055 IKR983054:IKS983055 IUN983054:IUO983055 JEJ983054:JEK983055 JOF983054:JOG983055 JYB983054:JYC983055 KHX983054:KHY983055 KRT983054:KRU983055 LBP983054:LBQ983055 LLL983054:LLM983055 LVH983054:LVI983055 MFD983054:MFE983055 MOZ983054:MPA983055 MYV983054:MYW983055 NIR983054:NIS983055 NSN983054:NSO983055 OCJ983054:OCK983055 OMF983054:OMG983055 OWB983054:OWC983055 PFX983054:PFY983055 PPT983054:PPU983055 PZP983054:PZQ983055 QJL983054:QJM983055 QTH983054:QTI983055 RDD983054:RDE983055 RMZ983054:RNA983055 RWV983054:RWW983055 SGR983054:SGS983055 SQN983054:SQO983055 TAJ983054:TAK983055 TKF983054:TKG983055 TUB983054:TUC983055 UDX983054:UDY983055 UNT983054:UNU983055 UXP983054:UXQ983055 VHL983054:VHM983055 VRH983054:VRI983055 WBD983054:WBE983055 WKZ983054:WLA983055 WUV983054:WUW983055 IJ40:IK45 SF40:SG45 ACB40:ACC45 ALX40:ALY45 AVT40:AVU45 BFP40:BFQ45 BPL40:BPM45 BZH40:BZI45 CJD40:CJE45 CSZ40:CTA45 DCV40:DCW45 DMR40:DMS45 DWN40:DWO45 EGJ40:EGK45 EQF40:EQG45 FAB40:FAC45 FJX40:FJY45 FTT40:FTU45 GDP40:GDQ45 GNL40:GNM45 GXH40:GXI45 HHD40:HHE45 HQZ40:HRA45 IAV40:IAW45 IKR40:IKS45 IUN40:IUO45 JEJ40:JEK45 JOF40:JOG45 JYB40:JYC45 KHX40:KHY45 KRT40:KRU45 LBP40:LBQ45 LLL40:LLM45 LVH40:LVI45 MFD40:MFE45 MOZ40:MPA45 MYV40:MYW45 NIR40:NIS45 NSN40:NSO45 OCJ40:OCK45 OMF40:OMG45 OWB40:OWC45 PFX40:PFY45 PPT40:PPU45 PZP40:PZQ45 QJL40:QJM45 QTH40:QTI45 RDD40:RDE45 RMZ40:RNA45 RWV40:RWW45 SGR40:SGS45 SQN40:SQO45 TAJ40:TAK45 TKF40:TKG45 TUB40:TUC45 UDX40:UDY45 UNT40:UNU45 UXP40:UXQ45 VHL40:VHM45 VRH40:VRI45 WBD40:WBE45 WKZ40:WLA45 WUV40:WUW45 IJ65494:IK65499 SF65494:SG65499 ACB65494:ACC65499 ALX65494:ALY65499 AVT65494:AVU65499 BFP65494:BFQ65499 BPL65494:BPM65499 BZH65494:BZI65499 CJD65494:CJE65499 CSZ65494:CTA65499 DCV65494:DCW65499 DMR65494:DMS65499 DWN65494:DWO65499 EGJ65494:EGK65499 EQF65494:EQG65499 FAB65494:FAC65499 FJX65494:FJY65499 FTT65494:FTU65499 GDP65494:GDQ65499 GNL65494:GNM65499 GXH65494:GXI65499 HHD65494:HHE65499 HQZ65494:HRA65499 IAV65494:IAW65499 IKR65494:IKS65499 IUN65494:IUO65499 JEJ65494:JEK65499 JOF65494:JOG65499 JYB65494:JYC65499 KHX65494:KHY65499 KRT65494:KRU65499 LBP65494:LBQ65499 LLL65494:LLM65499 LVH65494:LVI65499 MFD65494:MFE65499 MOZ65494:MPA65499 MYV65494:MYW65499 NIR65494:NIS65499 NSN65494:NSO65499 OCJ65494:OCK65499 OMF65494:OMG65499 OWB65494:OWC65499 PFX65494:PFY65499 PPT65494:PPU65499 PZP65494:PZQ65499 QJL65494:QJM65499 QTH65494:QTI65499 RDD65494:RDE65499 RMZ65494:RNA65499 RWV65494:RWW65499 SGR65494:SGS65499 SQN65494:SQO65499 TAJ65494:TAK65499 TKF65494:TKG65499 TUB65494:TUC65499 UDX65494:UDY65499 UNT65494:UNU65499 UXP65494:UXQ65499 VHL65494:VHM65499 VRH65494:VRI65499 WBD65494:WBE65499 WKZ65494:WLA65499 WUV65494:WUW65499 IJ262102:IK262107 SF262102:SG262107 ACB262102:ACC262107 ALX262102:ALY262107 AVT262102:AVU262107 BFP262102:BFQ262107 BPL262102:BPM262107 BZH262102:BZI262107 CJD262102:CJE262107 CSZ262102:CTA262107 DCV262102:DCW262107 DMR262102:DMS262107 DWN262102:DWO262107 EGJ262102:EGK262107 EQF262102:EQG262107 FAB262102:FAC262107 FJX262102:FJY262107 FTT262102:FTU262107 GDP262102:GDQ262107 GNL262102:GNM262107 GXH262102:GXI262107 HHD262102:HHE262107 HQZ262102:HRA262107 IAV262102:IAW262107 IKR262102:IKS262107 IUN262102:IUO262107 JEJ262102:JEK262107 JOF262102:JOG262107 JYB262102:JYC262107 KHX262102:KHY262107 KRT262102:KRU262107 LBP262102:LBQ262107 LLL262102:LLM262107 LVH262102:LVI262107 MFD262102:MFE262107 MOZ262102:MPA262107 MYV262102:MYW262107 NIR262102:NIS262107 NSN262102:NSO262107 OCJ262102:OCK262107 OMF262102:OMG262107 OWB262102:OWC262107 PFX262102:PFY262107 PPT262102:PPU262107 PZP262102:PZQ262107 QJL262102:QJM262107 QTH262102:QTI262107 RDD262102:RDE262107 RMZ262102:RNA262107 RWV262102:RWW262107 SGR262102:SGS262107 SQN262102:SQO262107 TAJ262102:TAK262107 TKF262102:TKG262107 TUB262102:TUC262107 UDX262102:UDY262107 UNT262102:UNU262107 UXP262102:UXQ262107 VHL262102:VHM262107 VRH262102:VRI262107 WBD262102:WBE262107 WKZ262102:WLA262107 WUV262102:WUW262107 IJ458710:IK458715 SF458710:SG458715 ACB458710:ACC458715 ALX458710:ALY458715 AVT458710:AVU458715 BFP458710:BFQ458715 BPL458710:BPM458715 BZH458710:BZI458715 CJD458710:CJE458715 CSZ458710:CTA458715 DCV458710:DCW458715 DMR458710:DMS458715 DWN458710:DWO458715 EGJ458710:EGK458715 EQF458710:EQG458715 FAB458710:FAC458715 FJX458710:FJY458715 FTT458710:FTU458715 GDP458710:GDQ458715 GNL458710:GNM458715 GXH458710:GXI458715 HHD458710:HHE458715 HQZ458710:HRA458715 IAV458710:IAW458715 IKR458710:IKS458715 IUN458710:IUO458715 JEJ458710:JEK458715 JOF458710:JOG458715 JYB458710:JYC458715 KHX458710:KHY458715 KRT458710:KRU458715 LBP458710:LBQ458715 LLL458710:LLM458715 LVH458710:LVI458715 MFD458710:MFE458715 MOZ458710:MPA458715 MYV458710:MYW458715 NIR458710:NIS458715 NSN458710:NSO458715 OCJ458710:OCK458715 OMF458710:OMG458715 OWB458710:OWC458715 PFX458710:PFY458715 PPT458710:PPU458715 PZP458710:PZQ458715 QJL458710:QJM458715 QTH458710:QTI458715 RDD458710:RDE458715 RMZ458710:RNA458715 RWV458710:RWW458715 SGR458710:SGS458715 SQN458710:SQO458715 TAJ458710:TAK458715 TKF458710:TKG458715 TUB458710:TUC458715 UDX458710:UDY458715 UNT458710:UNU458715 UXP458710:UXQ458715 VHL458710:VHM458715 VRH458710:VRI458715 WBD458710:WBE458715 WKZ458710:WLA458715 WUV458710:WUW458715 IJ655318:IK655323 SF655318:SG655323 ACB655318:ACC655323 ALX655318:ALY655323 AVT655318:AVU655323 BFP655318:BFQ655323 BPL655318:BPM655323 BZH655318:BZI655323 CJD655318:CJE655323 CSZ655318:CTA655323 DCV655318:DCW655323 DMR655318:DMS655323 DWN655318:DWO655323 EGJ655318:EGK655323 EQF655318:EQG655323 FAB655318:FAC655323 FJX655318:FJY655323 FTT655318:FTU655323 GDP655318:GDQ655323 GNL655318:GNM655323 GXH655318:GXI655323 HHD655318:HHE655323 HQZ655318:HRA655323 IAV655318:IAW655323 IKR655318:IKS655323 IUN655318:IUO655323 JEJ655318:JEK655323 JOF655318:JOG655323 JYB655318:JYC655323 KHX655318:KHY655323 KRT655318:KRU655323 LBP655318:LBQ655323 LLL655318:LLM655323 LVH655318:LVI655323 MFD655318:MFE655323 MOZ655318:MPA655323 MYV655318:MYW655323 NIR655318:NIS655323 NSN655318:NSO655323 OCJ655318:OCK655323 OMF655318:OMG655323 OWB655318:OWC655323 PFX655318:PFY655323 PPT655318:PPU655323 PZP655318:PZQ655323 QJL655318:QJM655323 QTH655318:QTI655323 RDD655318:RDE655323 RMZ655318:RNA655323 RWV655318:RWW655323 SGR655318:SGS655323 SQN655318:SQO655323 TAJ655318:TAK655323 TKF655318:TKG655323 TUB655318:TUC655323 UDX655318:UDY655323 UNT655318:UNU655323 UXP655318:UXQ655323 VHL655318:VHM655323 VRH655318:VRI655323 WBD655318:WBE655323 WKZ655318:WLA655323 WUV655318:WUW655323 IJ851926:IK851931 SF851926:SG851931 ACB851926:ACC851931 ALX851926:ALY851931 AVT851926:AVU851931 BFP851926:BFQ851931 BPL851926:BPM851931 BZH851926:BZI851931 CJD851926:CJE851931 CSZ851926:CTA851931 DCV851926:DCW851931 DMR851926:DMS851931 DWN851926:DWO851931 EGJ851926:EGK851931 EQF851926:EQG851931 FAB851926:FAC851931 FJX851926:FJY851931 FTT851926:FTU851931 GDP851926:GDQ851931 GNL851926:GNM851931 GXH851926:GXI851931 HHD851926:HHE851931 HQZ851926:HRA851931 IAV851926:IAW851931 IKR851926:IKS851931 IUN851926:IUO851931 JEJ851926:JEK851931 JOF851926:JOG851931 JYB851926:JYC851931 KHX851926:KHY851931 KRT851926:KRU851931 LBP851926:LBQ851931 LLL851926:LLM851931 LVH851926:LVI851931 MFD851926:MFE851931 MOZ851926:MPA851931 MYV851926:MYW851931 NIR851926:NIS851931 NSN851926:NSO851931 OCJ851926:OCK851931 OMF851926:OMG851931 OWB851926:OWC851931 PFX851926:PFY851931 PPT851926:PPU851931 PZP851926:PZQ851931 QJL851926:QJM851931 QTH851926:QTI851931 RDD851926:RDE851931 RMZ851926:RNA851931 RWV851926:RWW851931 SGR851926:SGS851931 SQN851926:SQO851931 TAJ851926:TAK851931 TKF851926:TKG851931 TUB851926:TUC851931 UDX851926:UDY851931 UNT851926:UNU851931 UXP851926:UXQ851931 VHL851926:VHM851931 VRH851926:VRI851931 WBD851926:WBE851931 WKZ851926:WLA851931 WUV851926:WUW851931 IJ65530:IK65533 SF65530:SG65533 ACB65530:ACC65533 ALX65530:ALY65533 AVT65530:AVU65533 BFP65530:BFQ65533 BPL65530:BPM65533 BZH65530:BZI65533 CJD65530:CJE65533 CSZ65530:CTA65533 DCV65530:DCW65533 DMR65530:DMS65533 DWN65530:DWO65533 EGJ65530:EGK65533 EQF65530:EQG65533 FAB65530:FAC65533 FJX65530:FJY65533 FTT65530:FTU65533 GDP65530:GDQ65533 GNL65530:GNM65533 GXH65530:GXI65533 HHD65530:HHE65533 HQZ65530:HRA65533 IAV65530:IAW65533 IKR65530:IKS65533 IUN65530:IUO65533 JEJ65530:JEK65533 JOF65530:JOG65533 JYB65530:JYC65533 KHX65530:KHY65533 KRT65530:KRU65533 LBP65530:LBQ65533 LLL65530:LLM65533 LVH65530:LVI65533 MFD65530:MFE65533 MOZ65530:MPA65533 MYV65530:MYW65533 NIR65530:NIS65533 NSN65530:NSO65533 OCJ65530:OCK65533 OMF65530:OMG65533 OWB65530:OWC65533 PFX65530:PFY65533 PPT65530:PPU65533 PZP65530:PZQ65533 QJL65530:QJM65533 QTH65530:QTI65533 RDD65530:RDE65533 RMZ65530:RNA65533 RWV65530:RWW65533 SGR65530:SGS65533 SQN65530:SQO65533 TAJ65530:TAK65533 TKF65530:TKG65533 TUB65530:TUC65533 UDX65530:UDY65533 UNT65530:UNU65533 UXP65530:UXQ65533 VHL65530:VHM65533 VRH65530:VRI65533 WBD65530:WBE65533 WKZ65530:WLA65533 WUV65530:WUW65533 IJ131066:IK131069 SF131066:SG131069 ACB131066:ACC131069 ALX131066:ALY131069 AVT131066:AVU131069 BFP131066:BFQ131069 BPL131066:BPM131069 BZH131066:BZI131069 CJD131066:CJE131069 CSZ131066:CTA131069 DCV131066:DCW131069 DMR131066:DMS131069 DWN131066:DWO131069 EGJ131066:EGK131069 EQF131066:EQG131069 FAB131066:FAC131069 FJX131066:FJY131069 FTT131066:FTU131069 GDP131066:GDQ131069 GNL131066:GNM131069 GXH131066:GXI131069 HHD131066:HHE131069 HQZ131066:HRA131069 IAV131066:IAW131069 IKR131066:IKS131069 IUN131066:IUO131069 JEJ131066:JEK131069 JOF131066:JOG131069 JYB131066:JYC131069 KHX131066:KHY131069 KRT131066:KRU131069 LBP131066:LBQ131069 LLL131066:LLM131069 LVH131066:LVI131069 MFD131066:MFE131069 MOZ131066:MPA131069 MYV131066:MYW131069 NIR131066:NIS131069 NSN131066:NSO131069 OCJ131066:OCK131069 OMF131066:OMG131069 OWB131066:OWC131069 PFX131066:PFY131069 PPT131066:PPU131069 PZP131066:PZQ131069 QJL131066:QJM131069 QTH131066:QTI131069 RDD131066:RDE131069 RMZ131066:RNA131069 RWV131066:RWW131069 SGR131066:SGS131069 SQN131066:SQO131069 TAJ131066:TAK131069 TKF131066:TKG131069 TUB131066:TUC131069 UDX131066:UDY131069 UNT131066:UNU131069 UXP131066:UXQ131069 VHL131066:VHM131069 VRH131066:VRI131069 WBD131066:WBE131069 WKZ131066:WLA131069 WUV131066:WUW131069 IJ196602:IK196605 SF196602:SG196605 ACB196602:ACC196605 ALX196602:ALY196605 AVT196602:AVU196605 BFP196602:BFQ196605 BPL196602:BPM196605 BZH196602:BZI196605 CJD196602:CJE196605 CSZ196602:CTA196605 DCV196602:DCW196605 DMR196602:DMS196605 DWN196602:DWO196605 EGJ196602:EGK196605 EQF196602:EQG196605 FAB196602:FAC196605 FJX196602:FJY196605 FTT196602:FTU196605 GDP196602:GDQ196605 GNL196602:GNM196605 GXH196602:GXI196605 HHD196602:HHE196605 HQZ196602:HRA196605 IAV196602:IAW196605 IKR196602:IKS196605 IUN196602:IUO196605 JEJ196602:JEK196605 JOF196602:JOG196605 JYB196602:JYC196605 KHX196602:KHY196605 KRT196602:KRU196605 LBP196602:LBQ196605 LLL196602:LLM196605 LVH196602:LVI196605 MFD196602:MFE196605 MOZ196602:MPA196605 MYV196602:MYW196605 NIR196602:NIS196605 NSN196602:NSO196605 OCJ196602:OCK196605 OMF196602:OMG196605 OWB196602:OWC196605 PFX196602:PFY196605 PPT196602:PPU196605 PZP196602:PZQ196605 QJL196602:QJM196605 QTH196602:QTI196605 RDD196602:RDE196605 RMZ196602:RNA196605 RWV196602:RWW196605 SGR196602:SGS196605 SQN196602:SQO196605 TAJ196602:TAK196605 TKF196602:TKG196605 TUB196602:TUC196605 UDX196602:UDY196605 UNT196602:UNU196605 UXP196602:UXQ196605 VHL196602:VHM196605 VRH196602:VRI196605 WBD196602:WBE196605 WKZ196602:WLA196605 WUV196602:WUW196605 IJ262138:IK262141 SF262138:SG262141 ACB262138:ACC262141 ALX262138:ALY262141 AVT262138:AVU262141 BFP262138:BFQ262141 BPL262138:BPM262141 BZH262138:BZI262141 CJD262138:CJE262141 CSZ262138:CTA262141 DCV262138:DCW262141 DMR262138:DMS262141 DWN262138:DWO262141 EGJ262138:EGK262141 EQF262138:EQG262141 FAB262138:FAC262141 FJX262138:FJY262141 FTT262138:FTU262141 GDP262138:GDQ262141 GNL262138:GNM262141 GXH262138:GXI262141 HHD262138:HHE262141 HQZ262138:HRA262141 IAV262138:IAW262141 IKR262138:IKS262141 IUN262138:IUO262141 JEJ262138:JEK262141 JOF262138:JOG262141 JYB262138:JYC262141 KHX262138:KHY262141 KRT262138:KRU262141 LBP262138:LBQ262141 LLL262138:LLM262141 LVH262138:LVI262141 MFD262138:MFE262141 MOZ262138:MPA262141 MYV262138:MYW262141 NIR262138:NIS262141 NSN262138:NSO262141 OCJ262138:OCK262141 OMF262138:OMG262141 OWB262138:OWC262141 PFX262138:PFY262141 PPT262138:PPU262141 PZP262138:PZQ262141 QJL262138:QJM262141 QTH262138:QTI262141 RDD262138:RDE262141 RMZ262138:RNA262141 RWV262138:RWW262141 SGR262138:SGS262141 SQN262138:SQO262141 TAJ262138:TAK262141 TKF262138:TKG262141 TUB262138:TUC262141 UDX262138:UDY262141 UNT262138:UNU262141 UXP262138:UXQ262141 VHL262138:VHM262141 VRH262138:VRI262141 WBD262138:WBE262141 WKZ262138:WLA262141 WUV262138:WUW262141 IJ327674:IK327677 SF327674:SG327677 ACB327674:ACC327677 ALX327674:ALY327677 AVT327674:AVU327677 BFP327674:BFQ327677 BPL327674:BPM327677 BZH327674:BZI327677 CJD327674:CJE327677 CSZ327674:CTA327677 DCV327674:DCW327677 DMR327674:DMS327677 DWN327674:DWO327677 EGJ327674:EGK327677 EQF327674:EQG327677 FAB327674:FAC327677 FJX327674:FJY327677 FTT327674:FTU327677 GDP327674:GDQ327677 GNL327674:GNM327677 GXH327674:GXI327677 HHD327674:HHE327677 HQZ327674:HRA327677 IAV327674:IAW327677 IKR327674:IKS327677 IUN327674:IUO327677 JEJ327674:JEK327677 JOF327674:JOG327677 JYB327674:JYC327677 KHX327674:KHY327677 KRT327674:KRU327677 LBP327674:LBQ327677 LLL327674:LLM327677 LVH327674:LVI327677 MFD327674:MFE327677 MOZ327674:MPA327677 MYV327674:MYW327677 NIR327674:NIS327677 NSN327674:NSO327677 OCJ327674:OCK327677 OMF327674:OMG327677 OWB327674:OWC327677 PFX327674:PFY327677 PPT327674:PPU327677 PZP327674:PZQ327677 QJL327674:QJM327677 QTH327674:QTI327677 RDD327674:RDE327677 RMZ327674:RNA327677 RWV327674:RWW327677 SGR327674:SGS327677 SQN327674:SQO327677 TAJ327674:TAK327677 TKF327674:TKG327677 TUB327674:TUC327677 UDX327674:UDY327677 UNT327674:UNU327677 UXP327674:UXQ327677 VHL327674:VHM327677 VRH327674:VRI327677 WBD327674:WBE327677 WKZ327674:WLA327677 WUV327674:WUW327677 IJ393210:IK393213 SF393210:SG393213 ACB393210:ACC393213 ALX393210:ALY393213 AVT393210:AVU393213 BFP393210:BFQ393213 BPL393210:BPM393213 BZH393210:BZI393213 CJD393210:CJE393213 CSZ393210:CTA393213 DCV393210:DCW393213 DMR393210:DMS393213 DWN393210:DWO393213 EGJ393210:EGK393213 EQF393210:EQG393213 FAB393210:FAC393213 FJX393210:FJY393213 FTT393210:FTU393213 GDP393210:GDQ393213 GNL393210:GNM393213 GXH393210:GXI393213 HHD393210:HHE393213 HQZ393210:HRA393213 IAV393210:IAW393213 IKR393210:IKS393213 IUN393210:IUO393213 JEJ393210:JEK393213 JOF393210:JOG393213 JYB393210:JYC393213 KHX393210:KHY393213 KRT393210:KRU393213 LBP393210:LBQ393213 LLL393210:LLM393213 LVH393210:LVI393213 MFD393210:MFE393213 MOZ393210:MPA393213 MYV393210:MYW393213 NIR393210:NIS393213 NSN393210:NSO393213 OCJ393210:OCK393213 OMF393210:OMG393213 OWB393210:OWC393213 PFX393210:PFY393213 PPT393210:PPU393213 PZP393210:PZQ393213 QJL393210:QJM393213 QTH393210:QTI393213 RDD393210:RDE393213 RMZ393210:RNA393213 RWV393210:RWW393213 SGR393210:SGS393213 SQN393210:SQO393213 TAJ393210:TAK393213 TKF393210:TKG393213 TUB393210:TUC393213 UDX393210:UDY393213 UNT393210:UNU393213 UXP393210:UXQ393213 VHL393210:VHM393213 VRH393210:VRI393213 WBD393210:WBE393213 WKZ393210:WLA393213 WUV393210:WUW393213 IJ458746:IK458749 SF458746:SG458749 ACB458746:ACC458749 ALX458746:ALY458749 AVT458746:AVU458749 BFP458746:BFQ458749 BPL458746:BPM458749 BZH458746:BZI458749 CJD458746:CJE458749 CSZ458746:CTA458749 DCV458746:DCW458749 DMR458746:DMS458749 DWN458746:DWO458749 EGJ458746:EGK458749 EQF458746:EQG458749 FAB458746:FAC458749 FJX458746:FJY458749 FTT458746:FTU458749 GDP458746:GDQ458749 GNL458746:GNM458749 GXH458746:GXI458749 HHD458746:HHE458749 HQZ458746:HRA458749 IAV458746:IAW458749 IKR458746:IKS458749 IUN458746:IUO458749 JEJ458746:JEK458749 JOF458746:JOG458749 JYB458746:JYC458749 KHX458746:KHY458749 KRT458746:KRU458749 LBP458746:LBQ458749 LLL458746:LLM458749 LVH458746:LVI458749 MFD458746:MFE458749 MOZ458746:MPA458749 MYV458746:MYW458749 NIR458746:NIS458749 NSN458746:NSO458749 OCJ458746:OCK458749 OMF458746:OMG458749 OWB458746:OWC458749 PFX458746:PFY458749 PPT458746:PPU458749 PZP458746:PZQ458749 QJL458746:QJM458749 QTH458746:QTI458749 RDD458746:RDE458749 RMZ458746:RNA458749 RWV458746:RWW458749 SGR458746:SGS458749 SQN458746:SQO458749 TAJ458746:TAK458749 TKF458746:TKG458749 TUB458746:TUC458749 UDX458746:UDY458749 UNT458746:UNU458749 UXP458746:UXQ458749 VHL458746:VHM458749 VRH458746:VRI458749 WBD458746:WBE458749 WKZ458746:WLA458749 WUV458746:WUW458749 IJ524282:IK524285 SF524282:SG524285 ACB524282:ACC524285 ALX524282:ALY524285 AVT524282:AVU524285 BFP524282:BFQ524285 BPL524282:BPM524285 BZH524282:BZI524285 CJD524282:CJE524285 CSZ524282:CTA524285 DCV524282:DCW524285 DMR524282:DMS524285 DWN524282:DWO524285 EGJ524282:EGK524285 EQF524282:EQG524285 FAB524282:FAC524285 FJX524282:FJY524285 FTT524282:FTU524285 GDP524282:GDQ524285 GNL524282:GNM524285 GXH524282:GXI524285 HHD524282:HHE524285 HQZ524282:HRA524285 IAV524282:IAW524285 IKR524282:IKS524285 IUN524282:IUO524285 JEJ524282:JEK524285 JOF524282:JOG524285 JYB524282:JYC524285 KHX524282:KHY524285 KRT524282:KRU524285 LBP524282:LBQ524285 LLL524282:LLM524285 LVH524282:LVI524285 MFD524282:MFE524285 MOZ524282:MPA524285 MYV524282:MYW524285 NIR524282:NIS524285 NSN524282:NSO524285 OCJ524282:OCK524285 OMF524282:OMG524285 OWB524282:OWC524285 PFX524282:PFY524285 PPT524282:PPU524285 PZP524282:PZQ524285 QJL524282:QJM524285 QTH524282:QTI524285 RDD524282:RDE524285 RMZ524282:RNA524285 RWV524282:RWW524285 SGR524282:SGS524285 SQN524282:SQO524285 TAJ524282:TAK524285 TKF524282:TKG524285 TUB524282:TUC524285 UDX524282:UDY524285 UNT524282:UNU524285 UXP524282:UXQ524285 VHL524282:VHM524285 VRH524282:VRI524285 WBD524282:WBE524285 WKZ524282:WLA524285 WUV524282:WUW524285 IJ589818:IK589821 SF589818:SG589821 ACB589818:ACC589821 ALX589818:ALY589821 AVT589818:AVU589821 BFP589818:BFQ589821 BPL589818:BPM589821 BZH589818:BZI589821 CJD589818:CJE589821 CSZ589818:CTA589821 DCV589818:DCW589821 DMR589818:DMS589821 DWN589818:DWO589821 EGJ589818:EGK589821 EQF589818:EQG589821 FAB589818:FAC589821 FJX589818:FJY589821 FTT589818:FTU589821 GDP589818:GDQ589821 GNL589818:GNM589821 GXH589818:GXI589821 HHD589818:HHE589821 HQZ589818:HRA589821 IAV589818:IAW589821 IKR589818:IKS589821 IUN589818:IUO589821 JEJ589818:JEK589821 JOF589818:JOG589821 JYB589818:JYC589821 KHX589818:KHY589821 KRT589818:KRU589821 LBP589818:LBQ589821 LLL589818:LLM589821 LVH589818:LVI589821 MFD589818:MFE589821 MOZ589818:MPA589821 MYV589818:MYW589821 NIR589818:NIS589821 NSN589818:NSO589821 OCJ589818:OCK589821 OMF589818:OMG589821 OWB589818:OWC589821 PFX589818:PFY589821 PPT589818:PPU589821 PZP589818:PZQ589821 QJL589818:QJM589821 QTH589818:QTI589821 RDD589818:RDE589821 RMZ589818:RNA589821 RWV589818:RWW589821 SGR589818:SGS589821 SQN589818:SQO589821 TAJ589818:TAK589821 TKF589818:TKG589821 TUB589818:TUC589821 UDX589818:UDY589821 UNT589818:UNU589821 UXP589818:UXQ589821 VHL589818:VHM589821 VRH589818:VRI589821 WBD589818:WBE589821 WKZ589818:WLA589821 WUV589818:WUW589821 IJ655354:IK655357 SF655354:SG655357 ACB655354:ACC655357 ALX655354:ALY655357 AVT655354:AVU655357 BFP655354:BFQ655357 BPL655354:BPM655357 BZH655354:BZI655357 CJD655354:CJE655357 CSZ655354:CTA655357 DCV655354:DCW655357 DMR655354:DMS655357 DWN655354:DWO655357 EGJ655354:EGK655357 EQF655354:EQG655357 FAB655354:FAC655357 FJX655354:FJY655357 FTT655354:FTU655357 GDP655354:GDQ655357 GNL655354:GNM655357 GXH655354:GXI655357 HHD655354:HHE655357 HQZ655354:HRA655357 IAV655354:IAW655357 IKR655354:IKS655357 IUN655354:IUO655357 JEJ655354:JEK655357 JOF655354:JOG655357 JYB655354:JYC655357 KHX655354:KHY655357 KRT655354:KRU655357 LBP655354:LBQ655357 LLL655354:LLM655357 LVH655354:LVI655357 MFD655354:MFE655357 MOZ655354:MPA655357 MYV655354:MYW655357 NIR655354:NIS655357 NSN655354:NSO655357 OCJ655354:OCK655357 OMF655354:OMG655357 OWB655354:OWC655357 PFX655354:PFY655357 PPT655354:PPU655357 PZP655354:PZQ655357 QJL655354:QJM655357 QTH655354:QTI655357 RDD655354:RDE655357 RMZ655354:RNA655357 RWV655354:RWW655357 SGR655354:SGS655357 SQN655354:SQO655357 TAJ655354:TAK655357 TKF655354:TKG655357 TUB655354:TUC655357 UDX655354:UDY655357 UNT655354:UNU655357 UXP655354:UXQ655357 VHL655354:VHM655357 VRH655354:VRI655357 WBD655354:WBE655357 WKZ655354:WLA655357 WUV655354:WUW655357 IJ720890:IK720893 SF720890:SG720893 ACB720890:ACC720893 ALX720890:ALY720893 AVT720890:AVU720893 BFP720890:BFQ720893 BPL720890:BPM720893 BZH720890:BZI720893 CJD720890:CJE720893 CSZ720890:CTA720893 DCV720890:DCW720893 DMR720890:DMS720893 DWN720890:DWO720893 EGJ720890:EGK720893 EQF720890:EQG720893 FAB720890:FAC720893 FJX720890:FJY720893 FTT720890:FTU720893 GDP720890:GDQ720893 GNL720890:GNM720893 GXH720890:GXI720893 HHD720890:HHE720893 HQZ720890:HRA720893 IAV720890:IAW720893 IKR720890:IKS720893 IUN720890:IUO720893 JEJ720890:JEK720893 JOF720890:JOG720893 JYB720890:JYC720893 KHX720890:KHY720893 KRT720890:KRU720893 LBP720890:LBQ720893 LLL720890:LLM720893 LVH720890:LVI720893 MFD720890:MFE720893 MOZ720890:MPA720893 MYV720890:MYW720893 NIR720890:NIS720893 NSN720890:NSO720893 OCJ720890:OCK720893 OMF720890:OMG720893 OWB720890:OWC720893 PFX720890:PFY720893 PPT720890:PPU720893 PZP720890:PZQ720893 QJL720890:QJM720893 QTH720890:QTI720893 RDD720890:RDE720893 RMZ720890:RNA720893 RWV720890:RWW720893 SGR720890:SGS720893 SQN720890:SQO720893 TAJ720890:TAK720893 TKF720890:TKG720893 TUB720890:TUC720893 UDX720890:UDY720893 UNT720890:UNU720893 UXP720890:UXQ720893 VHL720890:VHM720893 VRH720890:VRI720893 WBD720890:WBE720893 WKZ720890:WLA720893 WUV720890:WUW720893 IJ786426:IK786429 SF786426:SG786429 ACB786426:ACC786429 ALX786426:ALY786429 AVT786426:AVU786429 BFP786426:BFQ786429 BPL786426:BPM786429 BZH786426:BZI786429 CJD786426:CJE786429 CSZ786426:CTA786429 DCV786426:DCW786429 DMR786426:DMS786429 DWN786426:DWO786429 EGJ786426:EGK786429 EQF786426:EQG786429 FAB786426:FAC786429 FJX786426:FJY786429 FTT786426:FTU786429 GDP786426:GDQ786429 GNL786426:GNM786429 GXH786426:GXI786429 HHD786426:HHE786429 HQZ786426:HRA786429 IAV786426:IAW786429 IKR786426:IKS786429 IUN786426:IUO786429 JEJ786426:JEK786429 JOF786426:JOG786429 JYB786426:JYC786429 KHX786426:KHY786429 KRT786426:KRU786429 LBP786426:LBQ786429 LLL786426:LLM786429 LVH786426:LVI786429 MFD786426:MFE786429 MOZ786426:MPA786429 MYV786426:MYW786429 NIR786426:NIS786429 NSN786426:NSO786429 OCJ786426:OCK786429 OMF786426:OMG786429 OWB786426:OWC786429 PFX786426:PFY786429 PPT786426:PPU786429 PZP786426:PZQ786429 QJL786426:QJM786429 QTH786426:QTI786429 RDD786426:RDE786429 RMZ786426:RNA786429 RWV786426:RWW786429 SGR786426:SGS786429 SQN786426:SQO786429 TAJ786426:TAK786429 TKF786426:TKG786429 TUB786426:TUC786429 UDX786426:UDY786429 UNT786426:UNU786429 UXP786426:UXQ786429 VHL786426:VHM786429 VRH786426:VRI786429 WBD786426:WBE786429 WKZ786426:WLA786429 WUV786426:WUW786429 IJ851962:IK851965 SF851962:SG851965 ACB851962:ACC851965 ALX851962:ALY851965 AVT851962:AVU851965 BFP851962:BFQ851965 BPL851962:BPM851965 BZH851962:BZI851965 CJD851962:CJE851965 CSZ851962:CTA851965 DCV851962:DCW851965 DMR851962:DMS851965 DWN851962:DWO851965 EGJ851962:EGK851965 EQF851962:EQG851965 FAB851962:FAC851965 FJX851962:FJY851965 FTT851962:FTU851965 GDP851962:GDQ851965 GNL851962:GNM851965 GXH851962:GXI851965 HHD851962:HHE851965 HQZ851962:HRA851965 IAV851962:IAW851965 IKR851962:IKS851965 IUN851962:IUO851965 JEJ851962:JEK851965 JOF851962:JOG851965 JYB851962:JYC851965 KHX851962:KHY851965 KRT851962:KRU851965 LBP851962:LBQ851965 LLL851962:LLM851965 LVH851962:LVI851965 MFD851962:MFE851965 MOZ851962:MPA851965 MYV851962:MYW851965 NIR851962:NIS851965 NSN851962:NSO851965 OCJ851962:OCK851965 OMF851962:OMG851965 OWB851962:OWC851965 PFX851962:PFY851965 PPT851962:PPU851965 PZP851962:PZQ851965 QJL851962:QJM851965 QTH851962:QTI851965 RDD851962:RDE851965 RMZ851962:RNA851965 RWV851962:RWW851965 SGR851962:SGS851965 SQN851962:SQO851965 TAJ851962:TAK851965 TKF851962:TKG851965 TUB851962:TUC851965 UDX851962:UDY851965 UNT851962:UNU851965 UXP851962:UXQ851965 VHL851962:VHM851965 VRH851962:VRI851965 WBD851962:WBE851965 WKZ851962:WLA851965 WUV851962:WUW851965 IJ917498:IK917501 SF917498:SG917501 ACB917498:ACC917501 ALX917498:ALY917501 AVT917498:AVU917501 BFP917498:BFQ917501 BPL917498:BPM917501 BZH917498:BZI917501 CJD917498:CJE917501 CSZ917498:CTA917501 DCV917498:DCW917501 DMR917498:DMS917501 DWN917498:DWO917501 EGJ917498:EGK917501 EQF917498:EQG917501 FAB917498:FAC917501 FJX917498:FJY917501 FTT917498:FTU917501 GDP917498:GDQ917501 GNL917498:GNM917501 GXH917498:GXI917501 HHD917498:HHE917501 HQZ917498:HRA917501 IAV917498:IAW917501 IKR917498:IKS917501 IUN917498:IUO917501 JEJ917498:JEK917501 JOF917498:JOG917501 JYB917498:JYC917501 KHX917498:KHY917501 KRT917498:KRU917501 LBP917498:LBQ917501 LLL917498:LLM917501 LVH917498:LVI917501 MFD917498:MFE917501 MOZ917498:MPA917501 MYV917498:MYW917501 NIR917498:NIS917501 NSN917498:NSO917501 OCJ917498:OCK917501 OMF917498:OMG917501 OWB917498:OWC917501 PFX917498:PFY917501 PPT917498:PPU917501 PZP917498:PZQ917501 QJL917498:QJM917501 QTH917498:QTI917501 RDD917498:RDE917501 RMZ917498:RNA917501 RWV917498:RWW917501 SGR917498:SGS917501 SQN917498:SQO917501 TAJ917498:TAK917501 TKF917498:TKG917501 TUB917498:TUC917501 UDX917498:UDY917501 UNT917498:UNU917501 UXP917498:UXQ917501 VHL917498:VHM917501 VRH917498:VRI917501 WBD917498:WBE917501 WKZ917498:WLA917501 WUV917498:WUW917501 IJ983034:IK983037 SF983034:SG983037 ACB983034:ACC983037 ALX983034:ALY983037 AVT983034:AVU983037 BFP983034:BFQ983037 BPL983034:BPM983037 BZH983034:BZI983037 CJD983034:CJE983037 CSZ983034:CTA983037 DCV983034:DCW983037 DMR983034:DMS983037 DWN983034:DWO983037 EGJ983034:EGK983037 EQF983034:EQG983037 FAB983034:FAC983037 FJX983034:FJY983037 FTT983034:FTU983037 GDP983034:GDQ983037 GNL983034:GNM983037 GXH983034:GXI983037 HHD983034:HHE983037 HQZ983034:HRA983037 IAV983034:IAW983037 IKR983034:IKS983037 IUN983034:IUO983037 JEJ983034:JEK983037 JOF983034:JOG983037 JYB983034:JYC983037 KHX983034:KHY983037 KRT983034:KRU983037 LBP983034:LBQ983037 LLL983034:LLM983037 LVH983034:LVI983037 MFD983034:MFE983037 MOZ983034:MPA983037 MYV983034:MYW983037 NIR983034:NIS983037 NSN983034:NSO983037 OCJ983034:OCK983037 OMF983034:OMG983037 OWB983034:OWC983037 PFX983034:PFY983037 PPT983034:PPU983037 PZP983034:PZQ983037 QJL983034:QJM983037 QTH983034:QTI983037 RDD983034:RDE983037 RMZ983034:RNA983037 RWV983034:RWW983037 SGR983034:SGS983037 SQN983034:SQO983037 TAJ983034:TAK983037 TKF983034:TKG983037 TUB983034:TUC983037 UDX983034:UDY983037 UNT983034:UNU983037 UXP983034:UXQ983037 VHL983034:VHM983037 VRH983034:VRI983037 WBD983034:WBE983037 WKZ983034:WLA983037 WUV983034:WUW983037 IJ131030:IK131035 SF131030:SG131035 ACB131030:ACC131035 ALX131030:ALY131035 AVT131030:AVU131035 BFP131030:BFQ131035 BPL131030:BPM131035 BZH131030:BZI131035 CJD131030:CJE131035 CSZ131030:CTA131035 DCV131030:DCW131035 DMR131030:DMS131035 DWN131030:DWO131035 EGJ131030:EGK131035 EQF131030:EQG131035 FAB131030:FAC131035 FJX131030:FJY131035 FTT131030:FTU131035 GDP131030:GDQ131035 GNL131030:GNM131035 GXH131030:GXI131035 HHD131030:HHE131035 HQZ131030:HRA131035 IAV131030:IAW131035 IKR131030:IKS131035 IUN131030:IUO131035 JEJ131030:JEK131035 JOF131030:JOG131035 JYB131030:JYC131035 KHX131030:KHY131035 KRT131030:KRU131035 LBP131030:LBQ131035 LLL131030:LLM131035 LVH131030:LVI131035 MFD131030:MFE131035 MOZ131030:MPA131035 MYV131030:MYW131035 NIR131030:NIS131035 NSN131030:NSO131035 OCJ131030:OCK131035 OMF131030:OMG131035 OWB131030:OWC131035 PFX131030:PFY131035 PPT131030:PPU131035 PZP131030:PZQ131035 QJL131030:QJM131035 QTH131030:QTI131035 RDD131030:RDE131035 RMZ131030:RNA131035 RWV131030:RWW131035 SGR131030:SGS131035 SQN131030:SQO131035 TAJ131030:TAK131035 TKF131030:TKG131035 TUB131030:TUC131035 UDX131030:UDY131035 UNT131030:UNU131035 UXP131030:UXQ131035 VHL131030:VHM131035 VRH131030:VRI131035 WBD131030:WBE131035 WKZ131030:WLA131035 WUV131030:WUW131035 IJ327638:IK327643 SF327638:SG327643 ACB327638:ACC327643 ALX327638:ALY327643 AVT327638:AVU327643 BFP327638:BFQ327643 BPL327638:BPM327643 BZH327638:BZI327643 CJD327638:CJE327643 CSZ327638:CTA327643 DCV327638:DCW327643 DMR327638:DMS327643 DWN327638:DWO327643 EGJ327638:EGK327643 EQF327638:EQG327643 FAB327638:FAC327643 FJX327638:FJY327643 FTT327638:FTU327643 GDP327638:GDQ327643 GNL327638:GNM327643 GXH327638:GXI327643 HHD327638:HHE327643 HQZ327638:HRA327643 IAV327638:IAW327643 IKR327638:IKS327643 IUN327638:IUO327643 JEJ327638:JEK327643 JOF327638:JOG327643 JYB327638:JYC327643 KHX327638:KHY327643 KRT327638:KRU327643 LBP327638:LBQ327643 LLL327638:LLM327643 LVH327638:LVI327643 MFD327638:MFE327643 MOZ327638:MPA327643 MYV327638:MYW327643 NIR327638:NIS327643 NSN327638:NSO327643 OCJ327638:OCK327643 OMF327638:OMG327643 OWB327638:OWC327643 PFX327638:PFY327643 PPT327638:PPU327643 PZP327638:PZQ327643 QJL327638:QJM327643 QTH327638:QTI327643 RDD327638:RDE327643 RMZ327638:RNA327643 RWV327638:RWW327643 SGR327638:SGS327643 SQN327638:SQO327643 TAJ327638:TAK327643 TKF327638:TKG327643 TUB327638:TUC327643 UDX327638:UDY327643 UNT327638:UNU327643 UXP327638:UXQ327643 VHL327638:VHM327643 VRH327638:VRI327643 WBD327638:WBE327643 WKZ327638:WLA327643 WUV327638:WUW327643 IJ524246:IK524251 SF524246:SG524251 ACB524246:ACC524251 ALX524246:ALY524251 AVT524246:AVU524251 BFP524246:BFQ524251 BPL524246:BPM524251 BZH524246:BZI524251 CJD524246:CJE524251 CSZ524246:CTA524251 DCV524246:DCW524251 DMR524246:DMS524251 DWN524246:DWO524251 EGJ524246:EGK524251 EQF524246:EQG524251 FAB524246:FAC524251 FJX524246:FJY524251 FTT524246:FTU524251 GDP524246:GDQ524251 GNL524246:GNM524251 GXH524246:GXI524251 HHD524246:HHE524251 HQZ524246:HRA524251 IAV524246:IAW524251 IKR524246:IKS524251 IUN524246:IUO524251 JEJ524246:JEK524251 JOF524246:JOG524251 JYB524246:JYC524251 KHX524246:KHY524251 KRT524246:KRU524251 LBP524246:LBQ524251 LLL524246:LLM524251 LVH524246:LVI524251 MFD524246:MFE524251 MOZ524246:MPA524251 MYV524246:MYW524251 NIR524246:NIS524251 NSN524246:NSO524251 OCJ524246:OCK524251 OMF524246:OMG524251 OWB524246:OWC524251 PFX524246:PFY524251 PPT524246:PPU524251 PZP524246:PZQ524251 QJL524246:QJM524251 QTH524246:QTI524251 RDD524246:RDE524251 RMZ524246:RNA524251 RWV524246:RWW524251 SGR524246:SGS524251 SQN524246:SQO524251 TAJ524246:TAK524251 TKF524246:TKG524251 TUB524246:TUC524251 UDX524246:UDY524251 UNT524246:UNU524251 UXP524246:UXQ524251 VHL524246:VHM524251 VRH524246:VRI524251 WBD524246:WBE524251 WKZ524246:WLA524251 WUV524246:WUW524251 IJ720854:IK720859 SF720854:SG720859 ACB720854:ACC720859 ALX720854:ALY720859 AVT720854:AVU720859 BFP720854:BFQ720859 BPL720854:BPM720859 BZH720854:BZI720859 CJD720854:CJE720859 CSZ720854:CTA720859 DCV720854:DCW720859 DMR720854:DMS720859 DWN720854:DWO720859 EGJ720854:EGK720859 EQF720854:EQG720859 FAB720854:FAC720859 FJX720854:FJY720859 FTT720854:FTU720859 GDP720854:GDQ720859 GNL720854:GNM720859 GXH720854:GXI720859 HHD720854:HHE720859 HQZ720854:HRA720859 IAV720854:IAW720859 IKR720854:IKS720859 IUN720854:IUO720859 JEJ720854:JEK720859 JOF720854:JOG720859 JYB720854:JYC720859 KHX720854:KHY720859 KRT720854:KRU720859 LBP720854:LBQ720859 LLL720854:LLM720859 LVH720854:LVI720859 MFD720854:MFE720859 MOZ720854:MPA720859 MYV720854:MYW720859 NIR720854:NIS720859 NSN720854:NSO720859 OCJ720854:OCK720859 OMF720854:OMG720859 OWB720854:OWC720859 PFX720854:PFY720859 PPT720854:PPU720859 PZP720854:PZQ720859 QJL720854:QJM720859 QTH720854:QTI720859 RDD720854:RDE720859 RMZ720854:RNA720859 RWV720854:RWW720859 SGR720854:SGS720859 SQN720854:SQO720859 TAJ720854:TAK720859 TKF720854:TKG720859 TUB720854:TUC720859 UDX720854:UDY720859 UNT720854:UNU720859 UXP720854:UXQ720859 VHL720854:VHM720859 VRH720854:VRI720859 WBD720854:WBE720859 WKZ720854:WLA720859 WUV720854:WUW720859 IJ917462:IK917467 SF917462:SG917467 ACB917462:ACC917467 ALX917462:ALY917467 AVT917462:AVU917467 BFP917462:BFQ917467 BPL917462:BPM917467 BZH917462:BZI917467 CJD917462:CJE917467 CSZ917462:CTA917467 DCV917462:DCW917467 DMR917462:DMS917467 DWN917462:DWO917467 EGJ917462:EGK917467 EQF917462:EQG917467 FAB917462:FAC917467 FJX917462:FJY917467 FTT917462:FTU917467 GDP917462:GDQ917467 GNL917462:GNM917467 GXH917462:GXI917467 HHD917462:HHE917467 HQZ917462:HRA917467 IAV917462:IAW917467 IKR917462:IKS917467 IUN917462:IUO917467 JEJ917462:JEK917467 JOF917462:JOG917467 JYB917462:JYC917467 KHX917462:KHY917467 KRT917462:KRU917467 LBP917462:LBQ917467 LLL917462:LLM917467 LVH917462:LVI917467 MFD917462:MFE917467 MOZ917462:MPA917467 MYV917462:MYW917467 NIR917462:NIS917467 NSN917462:NSO917467 OCJ917462:OCK917467 OMF917462:OMG917467 OWB917462:OWC917467 PFX917462:PFY917467 PPT917462:PPU917467 PZP917462:PZQ917467 QJL917462:QJM917467 QTH917462:QTI917467 RDD917462:RDE917467 RMZ917462:RNA917467 RWV917462:RWW917467 SGR917462:SGS917467 SQN917462:SQO917467 TAJ917462:TAK917467 TKF917462:TKG917467 TUB917462:TUC917467 UDX917462:UDY917467 UNT917462:UNU917467 UXP917462:UXQ917467 VHL917462:VHM917467 VRH917462:VRI917467 WBD917462:WBE917467 WKZ917462:WLA917467 WUV917462:WUW917467 IJ196566:IK196571 SF196566:SG196571 ACB196566:ACC196571 ALX196566:ALY196571 AVT196566:AVU196571 BFP196566:BFQ196571 BPL196566:BPM196571 BZH196566:BZI196571 CJD196566:CJE196571 CSZ196566:CTA196571 DCV196566:DCW196571 DMR196566:DMS196571 DWN196566:DWO196571 EGJ196566:EGK196571 EQF196566:EQG196571 FAB196566:FAC196571 FJX196566:FJY196571 FTT196566:FTU196571 GDP196566:GDQ196571 GNL196566:GNM196571 GXH196566:GXI196571 HHD196566:HHE196571 HQZ196566:HRA196571 IAV196566:IAW196571 IKR196566:IKS196571 IUN196566:IUO196571 JEJ196566:JEK196571 JOF196566:JOG196571 JYB196566:JYC196571 KHX196566:KHY196571 KRT196566:KRU196571 LBP196566:LBQ196571 LLL196566:LLM196571 LVH196566:LVI196571 MFD196566:MFE196571 MOZ196566:MPA196571 MYV196566:MYW196571 NIR196566:NIS196571 NSN196566:NSO196571 OCJ196566:OCK196571 OMF196566:OMG196571 OWB196566:OWC196571 PFX196566:PFY196571 PPT196566:PPU196571 PZP196566:PZQ196571 QJL196566:QJM196571 QTH196566:QTI196571 RDD196566:RDE196571 RMZ196566:RNA196571 RWV196566:RWW196571 SGR196566:SGS196571 SQN196566:SQO196571 TAJ196566:TAK196571 TKF196566:TKG196571 TUB196566:TUC196571 UDX196566:UDY196571 UNT196566:UNU196571 UXP196566:UXQ196571 VHL196566:VHM196571 VRH196566:VRI196571 WBD196566:WBE196571 WKZ196566:WLA196571 WUV196566:WUW196571 IJ393174:IK393179 SF393174:SG393179 ACB393174:ACC393179 ALX393174:ALY393179 AVT393174:AVU393179 BFP393174:BFQ393179 BPL393174:BPM393179 BZH393174:BZI393179 CJD393174:CJE393179 CSZ393174:CTA393179 DCV393174:DCW393179 DMR393174:DMS393179 DWN393174:DWO393179 EGJ393174:EGK393179 EQF393174:EQG393179 FAB393174:FAC393179 FJX393174:FJY393179 FTT393174:FTU393179 GDP393174:GDQ393179 GNL393174:GNM393179 GXH393174:GXI393179 HHD393174:HHE393179 HQZ393174:HRA393179 IAV393174:IAW393179 IKR393174:IKS393179 IUN393174:IUO393179 JEJ393174:JEK393179 JOF393174:JOG393179 JYB393174:JYC393179 KHX393174:KHY393179 KRT393174:KRU393179 LBP393174:LBQ393179 LLL393174:LLM393179 LVH393174:LVI393179 MFD393174:MFE393179 MOZ393174:MPA393179 MYV393174:MYW393179 NIR393174:NIS393179 NSN393174:NSO393179 OCJ393174:OCK393179 OMF393174:OMG393179 OWB393174:OWC393179 PFX393174:PFY393179 PPT393174:PPU393179 PZP393174:PZQ393179 QJL393174:QJM393179 QTH393174:QTI393179 RDD393174:RDE393179 RMZ393174:RNA393179 RWV393174:RWW393179 SGR393174:SGS393179 SQN393174:SQO393179 TAJ393174:TAK393179 TKF393174:TKG393179 TUB393174:TUC393179 UDX393174:UDY393179 UNT393174:UNU393179 UXP393174:UXQ393179 VHL393174:VHM393179 VRH393174:VRI393179 WBD393174:WBE393179 WKZ393174:WLA393179 WUV393174:WUW393179 IJ589782:IK589787 SF589782:SG589787 ACB589782:ACC589787 ALX589782:ALY589787 AVT589782:AVU589787 BFP589782:BFQ589787 BPL589782:BPM589787 BZH589782:BZI589787 CJD589782:CJE589787 CSZ589782:CTA589787 DCV589782:DCW589787 DMR589782:DMS589787 DWN589782:DWO589787 EGJ589782:EGK589787 EQF589782:EQG589787 FAB589782:FAC589787 FJX589782:FJY589787 FTT589782:FTU589787 GDP589782:GDQ589787 GNL589782:GNM589787 GXH589782:GXI589787 HHD589782:HHE589787 HQZ589782:HRA589787 IAV589782:IAW589787 IKR589782:IKS589787 IUN589782:IUO589787 JEJ589782:JEK589787 JOF589782:JOG589787 JYB589782:JYC589787 KHX589782:KHY589787 KRT589782:KRU589787 LBP589782:LBQ589787 LLL589782:LLM589787 LVH589782:LVI589787 MFD589782:MFE589787 MOZ589782:MPA589787 MYV589782:MYW589787 NIR589782:NIS589787 NSN589782:NSO589787 OCJ589782:OCK589787 OMF589782:OMG589787 OWB589782:OWC589787 PFX589782:PFY589787 PPT589782:PPU589787 PZP589782:PZQ589787 QJL589782:QJM589787 QTH589782:QTI589787 RDD589782:RDE589787 RMZ589782:RNA589787 RWV589782:RWW589787 SGR589782:SGS589787 SQN589782:SQO589787 TAJ589782:TAK589787 TKF589782:TKG589787 TUB589782:TUC589787 UDX589782:UDY589787 UNT589782:UNU589787 UXP589782:UXQ589787 VHL589782:VHM589787 VRH589782:VRI589787 WBD589782:WBE589787 WKZ589782:WLA589787 WUV589782:WUW589787 IJ786390:IK786395 SF786390:SG786395 ACB786390:ACC786395 ALX786390:ALY786395 AVT786390:AVU786395 BFP786390:BFQ786395 BPL786390:BPM786395 BZH786390:BZI786395 CJD786390:CJE786395 CSZ786390:CTA786395 DCV786390:DCW786395 DMR786390:DMS786395 DWN786390:DWO786395 EGJ786390:EGK786395 EQF786390:EQG786395 FAB786390:FAC786395 FJX786390:FJY786395 FTT786390:FTU786395 GDP786390:GDQ786395 GNL786390:GNM786395 GXH786390:GXI786395 HHD786390:HHE786395 HQZ786390:HRA786395 IAV786390:IAW786395 IKR786390:IKS786395 IUN786390:IUO786395 JEJ786390:JEK786395 JOF786390:JOG786395 JYB786390:JYC786395 KHX786390:KHY786395 KRT786390:KRU786395 LBP786390:LBQ786395 LLL786390:LLM786395 LVH786390:LVI786395 MFD786390:MFE786395 MOZ786390:MPA786395 MYV786390:MYW786395 NIR786390:NIS786395 NSN786390:NSO786395 OCJ786390:OCK786395 OMF786390:OMG786395 OWB786390:OWC786395 PFX786390:PFY786395 PPT786390:PPU786395 PZP786390:PZQ786395 QJL786390:QJM786395 QTH786390:QTI786395 RDD786390:RDE786395 RMZ786390:RNA786395 RWV786390:RWW786395 SGR786390:SGS786395 SQN786390:SQO786395 TAJ786390:TAK786395 TKF786390:TKG786395 TUB786390:TUC786395 UDX786390:UDY786395 UNT786390:UNU786395 UXP786390:UXQ786395 VHL786390:VHM786395 VRH786390:VRI786395 WBD786390:WBE786395 WKZ786390:WLA786395 WUV786390:WUW786395 IJ982998:IK983003 SF982998:SG983003 ACB982998:ACC983003 ALX982998:ALY983003 AVT982998:AVU983003 BFP982998:BFQ983003 BPL982998:BPM983003 BZH982998:BZI983003 CJD982998:CJE983003 CSZ982998:CTA983003 DCV982998:DCW983003 DMR982998:DMS983003 DWN982998:DWO983003 EGJ982998:EGK983003 EQF982998:EQG983003 FAB982998:FAC983003 FJX982998:FJY983003 FTT982998:FTU983003 GDP982998:GDQ983003 GNL982998:GNM983003 GXH982998:GXI983003 HHD982998:HHE983003 HQZ982998:HRA983003 IAV982998:IAW983003 IKR982998:IKS983003 IUN982998:IUO983003 JEJ982998:JEK983003 JOF982998:JOG983003 JYB982998:JYC983003 KHX982998:KHY983003 KRT982998:KRU983003 LBP982998:LBQ983003 LLL982998:LLM983003 LVH982998:LVI983003 MFD982998:MFE983003 MOZ982998:MPA983003 MYV982998:MYW983003 NIR982998:NIS983003 NSN982998:NSO983003 OCJ982998:OCK983003 OMF982998:OMG983003 OWB982998:OWC983003 PFX982998:PFY983003 PPT982998:PPU983003 PZP982998:PZQ983003 QJL982998:QJM983003 QTH982998:QTI983003 RDD982998:RDE983003 RMZ982998:RNA983003 RWV982998:RWW983003 SGR982998:SGS983003 SQN982998:SQO983003 TAJ982998:TAK983003 TKF982998:TKG983003 TUB982998:TUC983003 UDX982998:UDY983003 UNT982998:UNU983003 UXP982998:UXQ983003 VHL982998:VHM983003 VRH982998:VRI983003 WBD982998:WBE983003 WKZ982998:WLA983003 WUV982998:WUW983003">
      <formula1>1</formula1>
      <formula2>501</formula2>
    </dataValidation>
    <dataValidation type="textLength" operator="between" allowBlank="1" showInputMessage="1" showErrorMessage="1" errorTitle="对应上级部门" error="输入内容不超过500个字" sqref="C18 C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C31 C33 C35 C48 C55 C65502 IL65502 SH65502 ACD65502 ALZ65502 AVV65502 BFR65502 BPN65502 BZJ65502 CJF65502 CTB65502 DCX65502 DMT65502 DWP65502 EGL65502 EQH65502 FAD65502 FJZ65502 FTV65502 GDR65502 GNN65502 GXJ65502 HHF65502 HRB65502 IAX65502 IKT65502 IUP65502 JEL65502 JOH65502 JYD65502 KHZ65502 KRV65502 LBR65502 LLN65502 LVJ65502 MFF65502 MPB65502 MYX65502 NIT65502 NSP65502 OCL65502 OMH65502 OWD65502 PFZ65502 PPV65502 PZR65502 QJN65502 QTJ65502 RDF65502 RNB65502 RWX65502 SGT65502 SQP65502 TAL65502 TKH65502 TUD65502 UDZ65502 UNV65502 UXR65502 VHN65502 VRJ65502 WBF65502 WLB65502 WUX65502 C65506 IL65506 SH65506 ACD65506 ALZ65506 AVV65506 BFR65506 BPN65506 BZJ65506 CJF65506 CTB65506 DCX65506 DMT65506 DWP65506 EGL65506 EQH65506 FAD65506 FJZ65506 FTV65506 GDR65506 GNN65506 GXJ65506 HHF65506 HRB65506 IAX65506 IKT65506 IUP65506 JEL65506 JOH65506 JYD65506 KHZ65506 KRV65506 LBR65506 LLN65506 LVJ65506 MFF65506 MPB65506 MYX65506 NIT65506 NSP65506 OCL65506 OMH65506 OWD65506 PFZ65506 PPV65506 PZR65506 QJN65506 QTJ65506 RDF65506 RNB65506 RWX65506 SGT65506 SQP65506 TAL65506 TKH65506 TUD65506 UDZ65506 UNV65506 UXR65506 VHN65506 VRJ65506 WBF65506 WLB65506 WUX65506 C65509 IL65509 SH65509 ACD65509 ALZ65509 AVV65509 BFR65509 BPN65509 BZJ65509 CJF65509 CTB65509 DCX65509 DMT65509 DWP65509 EGL65509 EQH65509 FAD65509 FJZ65509 FTV65509 GDR65509 GNN65509 GXJ65509 HHF65509 HRB65509 IAX65509 IKT65509 IUP65509 JEL65509 JOH65509 JYD65509 KHZ65509 KRV65509 LBR65509 LLN65509 LVJ65509 MFF65509 MPB65509 MYX65509 NIT65509 NSP65509 OCL65509 OMH65509 OWD65509 PFZ65509 PPV65509 PZR65509 QJN65509 QTJ65509 RDF65509 RNB65509 RWX65509 SGT65509 SQP65509 TAL65509 TKH65509 TUD65509 UDZ65509 UNV65509 UXR65509 VHN65509 VRJ65509 WBF65509 WLB65509 WUX65509 C65515 IL65515 SH65515 ACD65515 ALZ65515 AVV65515 BFR65515 BPN65515 BZJ65515 CJF65515 CTB65515 DCX65515 DMT65515 DWP65515 EGL65515 EQH65515 FAD65515 FJZ65515 FTV65515 GDR65515 GNN65515 GXJ65515 HHF65515 HRB65515 IAX65515 IKT65515 IUP65515 JEL65515 JOH65515 JYD65515 KHZ65515 KRV65515 LBR65515 LLN65515 LVJ65515 MFF65515 MPB65515 MYX65515 NIT65515 NSP65515 OCL65515 OMH65515 OWD65515 PFZ65515 PPV65515 PZR65515 QJN65515 QTJ65515 RDF65515 RNB65515 RWX65515 SGT65515 SQP65515 TAL65515 TKH65515 TUD65515 UDZ65515 UNV65515 UXR65515 VHN65515 VRJ65515 WBF65515 WLB65515 WUX65515 C65528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C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C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C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C655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C65558 IL65558 SH65558 ACD65558 ALZ65558 AVV65558 BFR65558 BPN65558 BZJ65558 CJF65558 CTB65558 DCX65558 DMT65558 DWP65558 EGL65558 EQH65558 FAD65558 FJZ65558 FTV65558 GDR65558 GNN65558 GXJ65558 HHF65558 HRB65558 IAX65558 IKT65558 IUP65558 JEL65558 JOH65558 JYD65558 KHZ65558 KRV65558 LBR65558 LLN65558 LVJ65558 MFF65558 MPB65558 MYX65558 NIT65558 NSP65558 OCL65558 OMH65558 OWD65558 PFZ65558 PPV65558 PZR65558 QJN65558 QTJ65558 RDF65558 RNB65558 RWX65558 SGT65558 SQP65558 TAL65558 TKH65558 TUD65558 UDZ65558 UNV65558 UXR65558 VHN65558 VRJ65558 WBF65558 WLB65558 WUX65558 C65564 IL65564 SH65564 ACD65564 ALZ65564 AVV65564 BFR65564 BPN65564 BZJ65564 CJF65564 CTB65564 DCX65564 DMT65564 DWP65564 EGL65564 EQH65564 FAD65564 FJZ65564 FTV65564 GDR65564 GNN65564 GXJ65564 HHF65564 HRB65564 IAX65564 IKT65564 IUP65564 JEL65564 JOH65564 JYD65564 KHZ65564 KRV65564 LBR65564 LLN65564 LVJ65564 MFF65564 MPB65564 MYX65564 NIT65564 NSP65564 OCL65564 OMH65564 OWD65564 PFZ65564 PPV65564 PZR65564 QJN65564 QTJ65564 RDF65564 RNB65564 RWX65564 SGT65564 SQP65564 TAL65564 TKH65564 TUD65564 UDZ65564 UNV65564 UXR65564 VHN65564 VRJ65564 WBF65564 WLB65564 WUX65564 C65583 IL65583 SH65583 ACD65583 ALZ65583 AVV65583 BFR65583 BPN65583 BZJ65583 CJF65583 CTB65583 DCX65583 DMT65583 DWP65583 EGL65583 EQH65583 FAD65583 FJZ65583 FTV65583 GDR65583 GNN65583 GXJ65583 HHF65583 HRB65583 IAX65583 IKT65583 IUP65583 JEL65583 JOH65583 JYD65583 KHZ65583 KRV65583 LBR65583 LLN65583 LVJ65583 MFF65583 MPB65583 MYX65583 NIT65583 NSP65583 OCL65583 OMH65583 OWD65583 PFZ65583 PPV65583 PZR65583 QJN65583 QTJ65583 RDF65583 RNB65583 RWX65583 SGT65583 SQP65583 TAL65583 TKH65583 TUD65583 UDZ65583 UNV65583 UXR65583 VHN65583 VRJ65583 WBF65583 WLB65583 WUX65583 C131038 IL131038 SH131038 ACD131038 ALZ131038 AVV131038 BFR131038 BPN131038 BZJ131038 CJF131038 CTB131038 DCX131038 DMT131038 DWP131038 EGL131038 EQH131038 FAD131038 FJZ131038 FTV131038 GDR131038 GNN131038 GXJ131038 HHF131038 HRB131038 IAX131038 IKT131038 IUP131038 JEL131038 JOH131038 JYD131038 KHZ131038 KRV131038 LBR131038 LLN131038 LVJ131038 MFF131038 MPB131038 MYX131038 NIT131038 NSP131038 OCL131038 OMH131038 OWD131038 PFZ131038 PPV131038 PZR131038 QJN131038 QTJ131038 RDF131038 RNB131038 RWX131038 SGT131038 SQP131038 TAL131038 TKH131038 TUD131038 UDZ131038 UNV131038 UXR131038 VHN131038 VRJ131038 WBF131038 WLB131038 WUX131038 C131042 IL131042 SH131042 ACD131042 ALZ131042 AVV131042 BFR131042 BPN131042 BZJ131042 CJF131042 CTB131042 DCX131042 DMT131042 DWP131042 EGL131042 EQH131042 FAD131042 FJZ131042 FTV131042 GDR131042 GNN131042 GXJ131042 HHF131042 HRB131042 IAX131042 IKT131042 IUP131042 JEL131042 JOH131042 JYD131042 KHZ131042 KRV131042 LBR131042 LLN131042 LVJ131042 MFF131042 MPB131042 MYX131042 NIT131042 NSP131042 OCL131042 OMH131042 OWD131042 PFZ131042 PPV131042 PZR131042 QJN131042 QTJ131042 RDF131042 RNB131042 RWX131042 SGT131042 SQP131042 TAL131042 TKH131042 TUD131042 UDZ131042 UNV131042 UXR131042 VHN131042 VRJ131042 WBF131042 WLB131042 WUX131042 C131045 IL131045 SH131045 ACD131045 ALZ131045 AVV131045 BFR131045 BPN131045 BZJ131045 CJF131045 CTB131045 DCX131045 DMT131045 DWP131045 EGL131045 EQH131045 FAD131045 FJZ131045 FTV131045 GDR131045 GNN131045 GXJ131045 HHF131045 HRB131045 IAX131045 IKT131045 IUP131045 JEL131045 JOH131045 JYD131045 KHZ131045 KRV131045 LBR131045 LLN131045 LVJ131045 MFF131045 MPB131045 MYX131045 NIT131045 NSP131045 OCL131045 OMH131045 OWD131045 PFZ131045 PPV131045 PZR131045 QJN131045 QTJ131045 RDF131045 RNB131045 RWX131045 SGT131045 SQP131045 TAL131045 TKH131045 TUD131045 UDZ131045 UNV131045 UXR131045 VHN131045 VRJ131045 WBF131045 WLB131045 WUX131045 C131051 IL131051 SH131051 ACD131051 ALZ131051 AVV131051 BFR131051 BPN131051 BZJ131051 CJF131051 CTB131051 DCX131051 DMT131051 DWP131051 EGL131051 EQH131051 FAD131051 FJZ131051 FTV131051 GDR131051 GNN131051 GXJ131051 HHF131051 HRB131051 IAX131051 IKT131051 IUP131051 JEL131051 JOH131051 JYD131051 KHZ131051 KRV131051 LBR131051 LLN131051 LVJ131051 MFF131051 MPB131051 MYX131051 NIT131051 NSP131051 OCL131051 OMH131051 OWD131051 PFZ131051 PPV131051 PZR131051 QJN131051 QTJ131051 RDF131051 RNB131051 RWX131051 SGT131051 SQP131051 TAL131051 TKH131051 TUD131051 UDZ131051 UNV131051 UXR131051 VHN131051 VRJ131051 WBF131051 WLB131051 WUX131051 C131064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C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C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C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C131090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C131094 IL131094 SH131094 ACD131094 ALZ131094 AVV131094 BFR131094 BPN131094 BZJ131094 CJF131094 CTB131094 DCX131094 DMT131094 DWP131094 EGL131094 EQH131094 FAD131094 FJZ131094 FTV131094 GDR131094 GNN131094 GXJ131094 HHF131094 HRB131094 IAX131094 IKT131094 IUP131094 JEL131094 JOH131094 JYD131094 KHZ131094 KRV131094 LBR131094 LLN131094 LVJ131094 MFF131094 MPB131094 MYX131094 NIT131094 NSP131094 OCL131094 OMH131094 OWD131094 PFZ131094 PPV131094 PZR131094 QJN131094 QTJ131094 RDF131094 RNB131094 RWX131094 SGT131094 SQP131094 TAL131094 TKH131094 TUD131094 UDZ131094 UNV131094 UXR131094 VHN131094 VRJ131094 WBF131094 WLB131094 WUX131094 C131100 IL131100 SH131100 ACD131100 ALZ131100 AVV131100 BFR131100 BPN131100 BZJ131100 CJF131100 CTB131100 DCX131100 DMT131100 DWP131100 EGL131100 EQH131100 FAD131100 FJZ131100 FTV131100 GDR131100 GNN131100 GXJ131100 HHF131100 HRB131100 IAX131100 IKT131100 IUP131100 JEL131100 JOH131100 JYD131100 KHZ131100 KRV131100 LBR131100 LLN131100 LVJ131100 MFF131100 MPB131100 MYX131100 NIT131100 NSP131100 OCL131100 OMH131100 OWD131100 PFZ131100 PPV131100 PZR131100 QJN131100 QTJ131100 RDF131100 RNB131100 RWX131100 SGT131100 SQP131100 TAL131100 TKH131100 TUD131100 UDZ131100 UNV131100 UXR131100 VHN131100 VRJ131100 WBF131100 WLB131100 WUX131100 C131119 IL131119 SH131119 ACD131119 ALZ131119 AVV131119 BFR131119 BPN131119 BZJ131119 CJF131119 CTB131119 DCX131119 DMT131119 DWP131119 EGL131119 EQH131119 FAD131119 FJZ131119 FTV131119 GDR131119 GNN131119 GXJ131119 HHF131119 HRB131119 IAX131119 IKT131119 IUP131119 JEL131119 JOH131119 JYD131119 KHZ131119 KRV131119 LBR131119 LLN131119 LVJ131119 MFF131119 MPB131119 MYX131119 NIT131119 NSP131119 OCL131119 OMH131119 OWD131119 PFZ131119 PPV131119 PZR131119 QJN131119 QTJ131119 RDF131119 RNB131119 RWX131119 SGT131119 SQP131119 TAL131119 TKH131119 TUD131119 UDZ131119 UNV131119 UXR131119 VHN131119 VRJ131119 WBF131119 WLB131119 WUX131119 C196574 IL196574 SH196574 ACD196574 ALZ196574 AVV196574 BFR196574 BPN196574 BZJ196574 CJF196574 CTB196574 DCX196574 DMT196574 DWP196574 EGL196574 EQH196574 FAD196574 FJZ196574 FTV196574 GDR196574 GNN196574 GXJ196574 HHF196574 HRB196574 IAX196574 IKT196574 IUP196574 JEL196574 JOH196574 JYD196574 KHZ196574 KRV196574 LBR196574 LLN196574 LVJ196574 MFF196574 MPB196574 MYX196574 NIT196574 NSP196574 OCL196574 OMH196574 OWD196574 PFZ196574 PPV196574 PZR196574 QJN196574 QTJ196574 RDF196574 RNB196574 RWX196574 SGT196574 SQP196574 TAL196574 TKH196574 TUD196574 UDZ196574 UNV196574 UXR196574 VHN196574 VRJ196574 WBF196574 WLB196574 WUX196574 C196578 IL196578 SH196578 ACD196578 ALZ196578 AVV196578 BFR196578 BPN196578 BZJ196578 CJF196578 CTB196578 DCX196578 DMT196578 DWP196578 EGL196578 EQH196578 FAD196578 FJZ196578 FTV196578 GDR196578 GNN196578 GXJ196578 HHF196578 HRB196578 IAX196578 IKT196578 IUP196578 JEL196578 JOH196578 JYD196578 KHZ196578 KRV196578 LBR196578 LLN196578 LVJ196578 MFF196578 MPB196578 MYX196578 NIT196578 NSP196578 OCL196578 OMH196578 OWD196578 PFZ196578 PPV196578 PZR196578 QJN196578 QTJ196578 RDF196578 RNB196578 RWX196578 SGT196578 SQP196578 TAL196578 TKH196578 TUD196578 UDZ196578 UNV196578 UXR196578 VHN196578 VRJ196578 WBF196578 WLB196578 WUX196578 C196581 IL196581 SH196581 ACD196581 ALZ196581 AVV196581 BFR196581 BPN196581 BZJ196581 CJF196581 CTB196581 DCX196581 DMT196581 DWP196581 EGL196581 EQH196581 FAD196581 FJZ196581 FTV196581 GDR196581 GNN196581 GXJ196581 HHF196581 HRB196581 IAX196581 IKT196581 IUP196581 JEL196581 JOH196581 JYD196581 KHZ196581 KRV196581 LBR196581 LLN196581 LVJ196581 MFF196581 MPB196581 MYX196581 NIT196581 NSP196581 OCL196581 OMH196581 OWD196581 PFZ196581 PPV196581 PZR196581 QJN196581 QTJ196581 RDF196581 RNB196581 RWX196581 SGT196581 SQP196581 TAL196581 TKH196581 TUD196581 UDZ196581 UNV196581 UXR196581 VHN196581 VRJ196581 WBF196581 WLB196581 WUX196581 C196587 IL196587 SH196587 ACD196587 ALZ196587 AVV196587 BFR196587 BPN196587 BZJ196587 CJF196587 CTB196587 DCX196587 DMT196587 DWP196587 EGL196587 EQH196587 FAD196587 FJZ196587 FTV196587 GDR196587 GNN196587 GXJ196587 HHF196587 HRB196587 IAX196587 IKT196587 IUP196587 JEL196587 JOH196587 JYD196587 KHZ196587 KRV196587 LBR196587 LLN196587 LVJ196587 MFF196587 MPB196587 MYX196587 NIT196587 NSP196587 OCL196587 OMH196587 OWD196587 PFZ196587 PPV196587 PZR196587 QJN196587 QTJ196587 RDF196587 RNB196587 RWX196587 SGT196587 SQP196587 TAL196587 TKH196587 TUD196587 UDZ196587 UNV196587 UXR196587 VHN196587 VRJ196587 WBF196587 WLB196587 WUX196587 C196600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C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C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C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C196626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C196630 IL196630 SH196630 ACD196630 ALZ196630 AVV196630 BFR196630 BPN196630 BZJ196630 CJF196630 CTB196630 DCX196630 DMT196630 DWP196630 EGL196630 EQH196630 FAD196630 FJZ196630 FTV196630 GDR196630 GNN196630 GXJ196630 HHF196630 HRB196630 IAX196630 IKT196630 IUP196630 JEL196630 JOH196630 JYD196630 KHZ196630 KRV196630 LBR196630 LLN196630 LVJ196630 MFF196630 MPB196630 MYX196630 NIT196630 NSP196630 OCL196630 OMH196630 OWD196630 PFZ196630 PPV196630 PZR196630 QJN196630 QTJ196630 RDF196630 RNB196630 RWX196630 SGT196630 SQP196630 TAL196630 TKH196630 TUD196630 UDZ196630 UNV196630 UXR196630 VHN196630 VRJ196630 WBF196630 WLB196630 WUX196630 C196636 IL196636 SH196636 ACD196636 ALZ196636 AVV196636 BFR196636 BPN196636 BZJ196636 CJF196636 CTB196636 DCX196636 DMT196636 DWP196636 EGL196636 EQH196636 FAD196636 FJZ196636 FTV196636 GDR196636 GNN196636 GXJ196636 HHF196636 HRB196636 IAX196636 IKT196636 IUP196636 JEL196636 JOH196636 JYD196636 KHZ196636 KRV196636 LBR196636 LLN196636 LVJ196636 MFF196636 MPB196636 MYX196636 NIT196636 NSP196636 OCL196636 OMH196636 OWD196636 PFZ196636 PPV196636 PZR196636 QJN196636 QTJ196636 RDF196636 RNB196636 RWX196636 SGT196636 SQP196636 TAL196636 TKH196636 TUD196636 UDZ196636 UNV196636 UXR196636 VHN196636 VRJ196636 WBF196636 WLB196636 WUX196636 C196655 IL196655 SH196655 ACD196655 ALZ196655 AVV196655 BFR196655 BPN196655 BZJ196655 CJF196655 CTB196655 DCX196655 DMT196655 DWP196655 EGL196655 EQH196655 FAD196655 FJZ196655 FTV196655 GDR196655 GNN196655 GXJ196655 HHF196655 HRB196655 IAX196655 IKT196655 IUP196655 JEL196655 JOH196655 JYD196655 KHZ196655 KRV196655 LBR196655 LLN196655 LVJ196655 MFF196655 MPB196655 MYX196655 NIT196655 NSP196655 OCL196655 OMH196655 OWD196655 PFZ196655 PPV196655 PZR196655 QJN196655 QTJ196655 RDF196655 RNB196655 RWX196655 SGT196655 SQP196655 TAL196655 TKH196655 TUD196655 UDZ196655 UNV196655 UXR196655 VHN196655 VRJ196655 WBF196655 WLB196655 WUX196655 C262110 IL262110 SH262110 ACD262110 ALZ262110 AVV262110 BFR262110 BPN262110 BZJ262110 CJF262110 CTB262110 DCX262110 DMT262110 DWP262110 EGL262110 EQH262110 FAD262110 FJZ262110 FTV262110 GDR262110 GNN262110 GXJ262110 HHF262110 HRB262110 IAX262110 IKT262110 IUP262110 JEL262110 JOH262110 JYD262110 KHZ262110 KRV262110 LBR262110 LLN262110 LVJ262110 MFF262110 MPB262110 MYX262110 NIT262110 NSP262110 OCL262110 OMH262110 OWD262110 PFZ262110 PPV262110 PZR262110 QJN262110 QTJ262110 RDF262110 RNB262110 RWX262110 SGT262110 SQP262110 TAL262110 TKH262110 TUD262110 UDZ262110 UNV262110 UXR262110 VHN262110 VRJ262110 WBF262110 WLB262110 WUX262110 C262114 IL262114 SH262114 ACD262114 ALZ262114 AVV262114 BFR262114 BPN262114 BZJ262114 CJF262114 CTB262114 DCX262114 DMT262114 DWP262114 EGL262114 EQH262114 FAD262114 FJZ262114 FTV262114 GDR262114 GNN262114 GXJ262114 HHF262114 HRB262114 IAX262114 IKT262114 IUP262114 JEL262114 JOH262114 JYD262114 KHZ262114 KRV262114 LBR262114 LLN262114 LVJ262114 MFF262114 MPB262114 MYX262114 NIT262114 NSP262114 OCL262114 OMH262114 OWD262114 PFZ262114 PPV262114 PZR262114 QJN262114 QTJ262114 RDF262114 RNB262114 RWX262114 SGT262114 SQP262114 TAL262114 TKH262114 TUD262114 UDZ262114 UNV262114 UXR262114 VHN262114 VRJ262114 WBF262114 WLB262114 WUX262114 C262117 IL262117 SH262117 ACD262117 ALZ262117 AVV262117 BFR262117 BPN262117 BZJ262117 CJF262117 CTB262117 DCX262117 DMT262117 DWP262117 EGL262117 EQH262117 FAD262117 FJZ262117 FTV262117 GDR262117 GNN262117 GXJ262117 HHF262117 HRB262117 IAX262117 IKT262117 IUP262117 JEL262117 JOH262117 JYD262117 KHZ262117 KRV262117 LBR262117 LLN262117 LVJ262117 MFF262117 MPB262117 MYX262117 NIT262117 NSP262117 OCL262117 OMH262117 OWD262117 PFZ262117 PPV262117 PZR262117 QJN262117 QTJ262117 RDF262117 RNB262117 RWX262117 SGT262117 SQP262117 TAL262117 TKH262117 TUD262117 UDZ262117 UNV262117 UXR262117 VHN262117 VRJ262117 WBF262117 WLB262117 WUX262117 C262123 IL262123 SH262123 ACD262123 ALZ262123 AVV262123 BFR262123 BPN262123 BZJ262123 CJF262123 CTB262123 DCX262123 DMT262123 DWP262123 EGL262123 EQH262123 FAD262123 FJZ262123 FTV262123 GDR262123 GNN262123 GXJ262123 HHF262123 HRB262123 IAX262123 IKT262123 IUP262123 JEL262123 JOH262123 JYD262123 KHZ262123 KRV262123 LBR262123 LLN262123 LVJ262123 MFF262123 MPB262123 MYX262123 NIT262123 NSP262123 OCL262123 OMH262123 OWD262123 PFZ262123 PPV262123 PZR262123 QJN262123 QTJ262123 RDF262123 RNB262123 RWX262123 SGT262123 SQP262123 TAL262123 TKH262123 TUD262123 UDZ262123 UNV262123 UXR262123 VHN262123 VRJ262123 WBF262123 WLB262123 WUX262123 C262136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C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C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C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C262162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C262166 IL262166 SH262166 ACD262166 ALZ262166 AVV262166 BFR262166 BPN262166 BZJ262166 CJF262166 CTB262166 DCX262166 DMT262166 DWP262166 EGL262166 EQH262166 FAD262166 FJZ262166 FTV262166 GDR262166 GNN262166 GXJ262166 HHF262166 HRB262166 IAX262166 IKT262166 IUP262166 JEL262166 JOH262166 JYD262166 KHZ262166 KRV262166 LBR262166 LLN262166 LVJ262166 MFF262166 MPB262166 MYX262166 NIT262166 NSP262166 OCL262166 OMH262166 OWD262166 PFZ262166 PPV262166 PZR262166 QJN262166 QTJ262166 RDF262166 RNB262166 RWX262166 SGT262166 SQP262166 TAL262166 TKH262166 TUD262166 UDZ262166 UNV262166 UXR262166 VHN262166 VRJ262166 WBF262166 WLB262166 WUX262166 C262172 IL262172 SH262172 ACD262172 ALZ262172 AVV262172 BFR262172 BPN262172 BZJ262172 CJF262172 CTB262172 DCX262172 DMT262172 DWP262172 EGL262172 EQH262172 FAD262172 FJZ262172 FTV262172 GDR262172 GNN262172 GXJ262172 HHF262172 HRB262172 IAX262172 IKT262172 IUP262172 JEL262172 JOH262172 JYD262172 KHZ262172 KRV262172 LBR262172 LLN262172 LVJ262172 MFF262172 MPB262172 MYX262172 NIT262172 NSP262172 OCL262172 OMH262172 OWD262172 PFZ262172 PPV262172 PZR262172 QJN262172 QTJ262172 RDF262172 RNB262172 RWX262172 SGT262172 SQP262172 TAL262172 TKH262172 TUD262172 UDZ262172 UNV262172 UXR262172 VHN262172 VRJ262172 WBF262172 WLB262172 WUX262172 C262191 IL262191 SH262191 ACD262191 ALZ262191 AVV262191 BFR262191 BPN262191 BZJ262191 CJF262191 CTB262191 DCX262191 DMT262191 DWP262191 EGL262191 EQH262191 FAD262191 FJZ262191 FTV262191 GDR262191 GNN262191 GXJ262191 HHF262191 HRB262191 IAX262191 IKT262191 IUP262191 JEL262191 JOH262191 JYD262191 KHZ262191 KRV262191 LBR262191 LLN262191 LVJ262191 MFF262191 MPB262191 MYX262191 NIT262191 NSP262191 OCL262191 OMH262191 OWD262191 PFZ262191 PPV262191 PZR262191 QJN262191 QTJ262191 RDF262191 RNB262191 RWX262191 SGT262191 SQP262191 TAL262191 TKH262191 TUD262191 UDZ262191 UNV262191 UXR262191 VHN262191 VRJ262191 WBF262191 WLB262191 WUX262191 C327646 IL327646 SH327646 ACD327646 ALZ327646 AVV327646 BFR327646 BPN327646 BZJ327646 CJF327646 CTB327646 DCX327646 DMT327646 DWP327646 EGL327646 EQH327646 FAD327646 FJZ327646 FTV327646 GDR327646 GNN327646 GXJ327646 HHF327646 HRB327646 IAX327646 IKT327646 IUP327646 JEL327646 JOH327646 JYD327646 KHZ327646 KRV327646 LBR327646 LLN327646 LVJ327646 MFF327646 MPB327646 MYX327646 NIT327646 NSP327646 OCL327646 OMH327646 OWD327646 PFZ327646 PPV327646 PZR327646 QJN327646 QTJ327646 RDF327646 RNB327646 RWX327646 SGT327646 SQP327646 TAL327646 TKH327646 TUD327646 UDZ327646 UNV327646 UXR327646 VHN327646 VRJ327646 WBF327646 WLB327646 WUX327646 C327650 IL327650 SH327650 ACD327650 ALZ327650 AVV327650 BFR327650 BPN327650 BZJ327650 CJF327650 CTB327650 DCX327650 DMT327650 DWP327650 EGL327650 EQH327650 FAD327650 FJZ327650 FTV327650 GDR327650 GNN327650 GXJ327650 HHF327650 HRB327650 IAX327650 IKT327650 IUP327650 JEL327650 JOH327650 JYD327650 KHZ327650 KRV327650 LBR327650 LLN327650 LVJ327650 MFF327650 MPB327650 MYX327650 NIT327650 NSP327650 OCL327650 OMH327650 OWD327650 PFZ327650 PPV327650 PZR327650 QJN327650 QTJ327650 RDF327650 RNB327650 RWX327650 SGT327650 SQP327650 TAL327650 TKH327650 TUD327650 UDZ327650 UNV327650 UXR327650 VHN327650 VRJ327650 WBF327650 WLB327650 WUX327650 C327653 IL327653 SH327653 ACD327653 ALZ327653 AVV327653 BFR327653 BPN327653 BZJ327653 CJF327653 CTB327653 DCX327653 DMT327653 DWP327653 EGL327653 EQH327653 FAD327653 FJZ327653 FTV327653 GDR327653 GNN327653 GXJ327653 HHF327653 HRB327653 IAX327653 IKT327653 IUP327653 JEL327653 JOH327653 JYD327653 KHZ327653 KRV327653 LBR327653 LLN327653 LVJ327653 MFF327653 MPB327653 MYX327653 NIT327653 NSP327653 OCL327653 OMH327653 OWD327653 PFZ327653 PPV327653 PZR327653 QJN327653 QTJ327653 RDF327653 RNB327653 RWX327653 SGT327653 SQP327653 TAL327653 TKH327653 TUD327653 UDZ327653 UNV327653 UXR327653 VHN327653 VRJ327653 WBF327653 WLB327653 WUX327653 C327659 IL327659 SH327659 ACD327659 ALZ327659 AVV327659 BFR327659 BPN327659 BZJ327659 CJF327659 CTB327659 DCX327659 DMT327659 DWP327659 EGL327659 EQH327659 FAD327659 FJZ327659 FTV327659 GDR327659 GNN327659 GXJ327659 HHF327659 HRB327659 IAX327659 IKT327659 IUP327659 JEL327659 JOH327659 JYD327659 KHZ327659 KRV327659 LBR327659 LLN327659 LVJ327659 MFF327659 MPB327659 MYX327659 NIT327659 NSP327659 OCL327659 OMH327659 OWD327659 PFZ327659 PPV327659 PZR327659 QJN327659 QTJ327659 RDF327659 RNB327659 RWX327659 SGT327659 SQP327659 TAL327659 TKH327659 TUD327659 UDZ327659 UNV327659 UXR327659 VHN327659 VRJ327659 WBF327659 WLB327659 WUX327659 C327672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C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C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C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C327698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C327702 IL327702 SH327702 ACD327702 ALZ327702 AVV327702 BFR327702 BPN327702 BZJ327702 CJF327702 CTB327702 DCX327702 DMT327702 DWP327702 EGL327702 EQH327702 FAD327702 FJZ327702 FTV327702 GDR327702 GNN327702 GXJ327702 HHF327702 HRB327702 IAX327702 IKT327702 IUP327702 JEL327702 JOH327702 JYD327702 KHZ327702 KRV327702 LBR327702 LLN327702 LVJ327702 MFF327702 MPB327702 MYX327702 NIT327702 NSP327702 OCL327702 OMH327702 OWD327702 PFZ327702 PPV327702 PZR327702 QJN327702 QTJ327702 RDF327702 RNB327702 RWX327702 SGT327702 SQP327702 TAL327702 TKH327702 TUD327702 UDZ327702 UNV327702 UXR327702 VHN327702 VRJ327702 WBF327702 WLB327702 WUX327702 C327708 IL327708 SH327708 ACD327708 ALZ327708 AVV327708 BFR327708 BPN327708 BZJ327708 CJF327708 CTB327708 DCX327708 DMT327708 DWP327708 EGL327708 EQH327708 FAD327708 FJZ327708 FTV327708 GDR327708 GNN327708 GXJ327708 HHF327708 HRB327708 IAX327708 IKT327708 IUP327708 JEL327708 JOH327708 JYD327708 KHZ327708 KRV327708 LBR327708 LLN327708 LVJ327708 MFF327708 MPB327708 MYX327708 NIT327708 NSP327708 OCL327708 OMH327708 OWD327708 PFZ327708 PPV327708 PZR327708 QJN327708 QTJ327708 RDF327708 RNB327708 RWX327708 SGT327708 SQP327708 TAL327708 TKH327708 TUD327708 UDZ327708 UNV327708 UXR327708 VHN327708 VRJ327708 WBF327708 WLB327708 WUX327708 C327727 IL327727 SH327727 ACD327727 ALZ327727 AVV327727 BFR327727 BPN327727 BZJ327727 CJF327727 CTB327727 DCX327727 DMT327727 DWP327727 EGL327727 EQH327727 FAD327727 FJZ327727 FTV327727 GDR327727 GNN327727 GXJ327727 HHF327727 HRB327727 IAX327727 IKT327727 IUP327727 JEL327727 JOH327727 JYD327727 KHZ327727 KRV327727 LBR327727 LLN327727 LVJ327727 MFF327727 MPB327727 MYX327727 NIT327727 NSP327727 OCL327727 OMH327727 OWD327727 PFZ327727 PPV327727 PZR327727 QJN327727 QTJ327727 RDF327727 RNB327727 RWX327727 SGT327727 SQP327727 TAL327727 TKH327727 TUD327727 UDZ327727 UNV327727 UXR327727 VHN327727 VRJ327727 WBF327727 WLB327727 WUX327727 C393182 IL393182 SH393182 ACD393182 ALZ393182 AVV393182 BFR393182 BPN393182 BZJ393182 CJF393182 CTB393182 DCX393182 DMT393182 DWP393182 EGL393182 EQH393182 FAD393182 FJZ393182 FTV393182 GDR393182 GNN393182 GXJ393182 HHF393182 HRB393182 IAX393182 IKT393182 IUP393182 JEL393182 JOH393182 JYD393182 KHZ393182 KRV393182 LBR393182 LLN393182 LVJ393182 MFF393182 MPB393182 MYX393182 NIT393182 NSP393182 OCL393182 OMH393182 OWD393182 PFZ393182 PPV393182 PZR393182 QJN393182 QTJ393182 RDF393182 RNB393182 RWX393182 SGT393182 SQP393182 TAL393182 TKH393182 TUD393182 UDZ393182 UNV393182 UXR393182 VHN393182 VRJ393182 WBF393182 WLB393182 WUX393182 C393186 IL393186 SH393186 ACD393186 ALZ393186 AVV393186 BFR393186 BPN393186 BZJ393186 CJF393186 CTB393186 DCX393186 DMT393186 DWP393186 EGL393186 EQH393186 FAD393186 FJZ393186 FTV393186 GDR393186 GNN393186 GXJ393186 HHF393186 HRB393186 IAX393186 IKT393186 IUP393186 JEL393186 JOH393186 JYD393186 KHZ393186 KRV393186 LBR393186 LLN393186 LVJ393186 MFF393186 MPB393186 MYX393186 NIT393186 NSP393186 OCL393186 OMH393186 OWD393186 PFZ393186 PPV393186 PZR393186 QJN393186 QTJ393186 RDF393186 RNB393186 RWX393186 SGT393186 SQP393186 TAL393186 TKH393186 TUD393186 UDZ393186 UNV393186 UXR393186 VHN393186 VRJ393186 WBF393186 WLB393186 WUX393186 C393189 IL393189 SH393189 ACD393189 ALZ393189 AVV393189 BFR393189 BPN393189 BZJ393189 CJF393189 CTB393189 DCX393189 DMT393189 DWP393189 EGL393189 EQH393189 FAD393189 FJZ393189 FTV393189 GDR393189 GNN393189 GXJ393189 HHF393189 HRB393189 IAX393189 IKT393189 IUP393189 JEL393189 JOH393189 JYD393189 KHZ393189 KRV393189 LBR393189 LLN393189 LVJ393189 MFF393189 MPB393189 MYX393189 NIT393189 NSP393189 OCL393189 OMH393189 OWD393189 PFZ393189 PPV393189 PZR393189 QJN393189 QTJ393189 RDF393189 RNB393189 RWX393189 SGT393189 SQP393189 TAL393189 TKH393189 TUD393189 UDZ393189 UNV393189 UXR393189 VHN393189 VRJ393189 WBF393189 WLB393189 WUX393189 C393195 IL393195 SH393195 ACD393195 ALZ393195 AVV393195 BFR393195 BPN393195 BZJ393195 CJF393195 CTB393195 DCX393195 DMT393195 DWP393195 EGL393195 EQH393195 FAD393195 FJZ393195 FTV393195 GDR393195 GNN393195 GXJ393195 HHF393195 HRB393195 IAX393195 IKT393195 IUP393195 JEL393195 JOH393195 JYD393195 KHZ393195 KRV393195 LBR393195 LLN393195 LVJ393195 MFF393195 MPB393195 MYX393195 NIT393195 NSP393195 OCL393195 OMH393195 OWD393195 PFZ393195 PPV393195 PZR393195 QJN393195 QTJ393195 RDF393195 RNB393195 RWX393195 SGT393195 SQP393195 TAL393195 TKH393195 TUD393195 UDZ393195 UNV393195 UXR393195 VHN393195 VRJ393195 WBF393195 WLB393195 WUX393195 C393208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C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C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C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C393234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C393238 IL393238 SH393238 ACD393238 ALZ393238 AVV393238 BFR393238 BPN393238 BZJ393238 CJF393238 CTB393238 DCX393238 DMT393238 DWP393238 EGL393238 EQH393238 FAD393238 FJZ393238 FTV393238 GDR393238 GNN393238 GXJ393238 HHF393238 HRB393238 IAX393238 IKT393238 IUP393238 JEL393238 JOH393238 JYD393238 KHZ393238 KRV393238 LBR393238 LLN393238 LVJ393238 MFF393238 MPB393238 MYX393238 NIT393238 NSP393238 OCL393238 OMH393238 OWD393238 PFZ393238 PPV393238 PZR393238 QJN393238 QTJ393238 RDF393238 RNB393238 RWX393238 SGT393238 SQP393238 TAL393238 TKH393238 TUD393238 UDZ393238 UNV393238 UXR393238 VHN393238 VRJ393238 WBF393238 WLB393238 WUX393238 C393244 IL393244 SH393244 ACD393244 ALZ393244 AVV393244 BFR393244 BPN393244 BZJ393244 CJF393244 CTB393244 DCX393244 DMT393244 DWP393244 EGL393244 EQH393244 FAD393244 FJZ393244 FTV393244 GDR393244 GNN393244 GXJ393244 HHF393244 HRB393244 IAX393244 IKT393244 IUP393244 JEL393244 JOH393244 JYD393244 KHZ393244 KRV393244 LBR393244 LLN393244 LVJ393244 MFF393244 MPB393244 MYX393244 NIT393244 NSP393244 OCL393244 OMH393244 OWD393244 PFZ393244 PPV393244 PZR393244 QJN393244 QTJ393244 RDF393244 RNB393244 RWX393244 SGT393244 SQP393244 TAL393244 TKH393244 TUD393244 UDZ393244 UNV393244 UXR393244 VHN393244 VRJ393244 WBF393244 WLB393244 WUX393244 C393263 IL393263 SH393263 ACD393263 ALZ393263 AVV393263 BFR393263 BPN393263 BZJ393263 CJF393263 CTB393263 DCX393263 DMT393263 DWP393263 EGL393263 EQH393263 FAD393263 FJZ393263 FTV393263 GDR393263 GNN393263 GXJ393263 HHF393263 HRB393263 IAX393263 IKT393263 IUP393263 JEL393263 JOH393263 JYD393263 KHZ393263 KRV393263 LBR393263 LLN393263 LVJ393263 MFF393263 MPB393263 MYX393263 NIT393263 NSP393263 OCL393263 OMH393263 OWD393263 PFZ393263 PPV393263 PZR393263 QJN393263 QTJ393263 RDF393263 RNB393263 RWX393263 SGT393263 SQP393263 TAL393263 TKH393263 TUD393263 UDZ393263 UNV393263 UXR393263 VHN393263 VRJ393263 WBF393263 WLB393263 WUX393263 C458718 IL458718 SH458718 ACD458718 ALZ458718 AVV458718 BFR458718 BPN458718 BZJ458718 CJF458718 CTB458718 DCX458718 DMT458718 DWP458718 EGL458718 EQH458718 FAD458718 FJZ458718 FTV458718 GDR458718 GNN458718 GXJ458718 HHF458718 HRB458718 IAX458718 IKT458718 IUP458718 JEL458718 JOH458718 JYD458718 KHZ458718 KRV458718 LBR458718 LLN458718 LVJ458718 MFF458718 MPB458718 MYX458718 NIT458718 NSP458718 OCL458718 OMH458718 OWD458718 PFZ458718 PPV458718 PZR458718 QJN458718 QTJ458718 RDF458718 RNB458718 RWX458718 SGT458718 SQP458718 TAL458718 TKH458718 TUD458718 UDZ458718 UNV458718 UXR458718 VHN458718 VRJ458718 WBF458718 WLB458718 WUX458718 C458722 IL458722 SH458722 ACD458722 ALZ458722 AVV458722 BFR458722 BPN458722 BZJ458722 CJF458722 CTB458722 DCX458722 DMT458722 DWP458722 EGL458722 EQH458722 FAD458722 FJZ458722 FTV458722 GDR458722 GNN458722 GXJ458722 HHF458722 HRB458722 IAX458722 IKT458722 IUP458722 JEL458722 JOH458722 JYD458722 KHZ458722 KRV458722 LBR458722 LLN458722 LVJ458722 MFF458722 MPB458722 MYX458722 NIT458722 NSP458722 OCL458722 OMH458722 OWD458722 PFZ458722 PPV458722 PZR458722 QJN458722 QTJ458722 RDF458722 RNB458722 RWX458722 SGT458722 SQP458722 TAL458722 TKH458722 TUD458722 UDZ458722 UNV458722 UXR458722 VHN458722 VRJ458722 WBF458722 WLB458722 WUX458722 C458725 IL458725 SH458725 ACD458725 ALZ458725 AVV458725 BFR458725 BPN458725 BZJ458725 CJF458725 CTB458725 DCX458725 DMT458725 DWP458725 EGL458725 EQH458725 FAD458725 FJZ458725 FTV458725 GDR458725 GNN458725 GXJ458725 HHF458725 HRB458725 IAX458725 IKT458725 IUP458725 JEL458725 JOH458725 JYD458725 KHZ458725 KRV458725 LBR458725 LLN458725 LVJ458725 MFF458725 MPB458725 MYX458725 NIT458725 NSP458725 OCL458725 OMH458725 OWD458725 PFZ458725 PPV458725 PZR458725 QJN458725 QTJ458725 RDF458725 RNB458725 RWX458725 SGT458725 SQP458725 TAL458725 TKH458725 TUD458725 UDZ458725 UNV458725 UXR458725 VHN458725 VRJ458725 WBF458725 WLB458725 WUX458725 C458731 IL458731 SH458731 ACD458731 ALZ458731 AVV458731 BFR458731 BPN458731 BZJ458731 CJF458731 CTB458731 DCX458731 DMT458731 DWP458731 EGL458731 EQH458731 FAD458731 FJZ458731 FTV458731 GDR458731 GNN458731 GXJ458731 HHF458731 HRB458731 IAX458731 IKT458731 IUP458731 JEL458731 JOH458731 JYD458731 KHZ458731 KRV458731 LBR458731 LLN458731 LVJ458731 MFF458731 MPB458731 MYX458731 NIT458731 NSP458731 OCL458731 OMH458731 OWD458731 PFZ458731 PPV458731 PZR458731 QJN458731 QTJ458731 RDF458731 RNB458731 RWX458731 SGT458731 SQP458731 TAL458731 TKH458731 TUD458731 UDZ458731 UNV458731 UXR458731 VHN458731 VRJ458731 WBF458731 WLB458731 WUX458731 C458744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C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C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C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C458770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C458774 IL458774 SH458774 ACD458774 ALZ458774 AVV458774 BFR458774 BPN458774 BZJ458774 CJF458774 CTB458774 DCX458774 DMT458774 DWP458774 EGL458774 EQH458774 FAD458774 FJZ458774 FTV458774 GDR458774 GNN458774 GXJ458774 HHF458774 HRB458774 IAX458774 IKT458774 IUP458774 JEL458774 JOH458774 JYD458774 KHZ458774 KRV458774 LBR458774 LLN458774 LVJ458774 MFF458774 MPB458774 MYX458774 NIT458774 NSP458774 OCL458774 OMH458774 OWD458774 PFZ458774 PPV458774 PZR458774 QJN458774 QTJ458774 RDF458774 RNB458774 RWX458774 SGT458774 SQP458774 TAL458774 TKH458774 TUD458774 UDZ458774 UNV458774 UXR458774 VHN458774 VRJ458774 WBF458774 WLB458774 WUX458774 C458780 IL458780 SH458780 ACD458780 ALZ458780 AVV458780 BFR458780 BPN458780 BZJ458780 CJF458780 CTB458780 DCX458780 DMT458780 DWP458780 EGL458780 EQH458780 FAD458780 FJZ458780 FTV458780 GDR458780 GNN458780 GXJ458780 HHF458780 HRB458780 IAX458780 IKT458780 IUP458780 JEL458780 JOH458780 JYD458780 KHZ458780 KRV458780 LBR458780 LLN458780 LVJ458780 MFF458780 MPB458780 MYX458780 NIT458780 NSP458780 OCL458780 OMH458780 OWD458780 PFZ458780 PPV458780 PZR458780 QJN458780 QTJ458780 RDF458780 RNB458780 RWX458780 SGT458780 SQP458780 TAL458780 TKH458780 TUD458780 UDZ458780 UNV458780 UXR458780 VHN458780 VRJ458780 WBF458780 WLB458780 WUX458780 C458799 IL458799 SH458799 ACD458799 ALZ458799 AVV458799 BFR458799 BPN458799 BZJ458799 CJF458799 CTB458799 DCX458799 DMT458799 DWP458799 EGL458799 EQH458799 FAD458799 FJZ458799 FTV458799 GDR458799 GNN458799 GXJ458799 HHF458799 HRB458799 IAX458799 IKT458799 IUP458799 JEL458799 JOH458799 JYD458799 KHZ458799 KRV458799 LBR458799 LLN458799 LVJ458799 MFF458799 MPB458799 MYX458799 NIT458799 NSP458799 OCL458799 OMH458799 OWD458799 PFZ458799 PPV458799 PZR458799 QJN458799 QTJ458799 RDF458799 RNB458799 RWX458799 SGT458799 SQP458799 TAL458799 TKH458799 TUD458799 UDZ458799 UNV458799 UXR458799 VHN458799 VRJ458799 WBF458799 WLB458799 WUX458799 C524254 IL524254 SH524254 ACD524254 ALZ524254 AVV524254 BFR524254 BPN524254 BZJ524254 CJF524254 CTB524254 DCX524254 DMT524254 DWP524254 EGL524254 EQH524254 FAD524254 FJZ524254 FTV524254 GDR524254 GNN524254 GXJ524254 HHF524254 HRB524254 IAX524254 IKT524254 IUP524254 JEL524254 JOH524254 JYD524254 KHZ524254 KRV524254 LBR524254 LLN524254 LVJ524254 MFF524254 MPB524254 MYX524254 NIT524254 NSP524254 OCL524254 OMH524254 OWD524254 PFZ524254 PPV524254 PZR524254 QJN524254 QTJ524254 RDF524254 RNB524254 RWX524254 SGT524254 SQP524254 TAL524254 TKH524254 TUD524254 UDZ524254 UNV524254 UXR524254 VHN524254 VRJ524254 WBF524254 WLB524254 WUX524254 C524258 IL524258 SH524258 ACD524258 ALZ524258 AVV524258 BFR524258 BPN524258 BZJ524258 CJF524258 CTB524258 DCX524258 DMT524258 DWP524258 EGL524258 EQH524258 FAD524258 FJZ524258 FTV524258 GDR524258 GNN524258 GXJ524258 HHF524258 HRB524258 IAX524258 IKT524258 IUP524258 JEL524258 JOH524258 JYD524258 KHZ524258 KRV524258 LBR524258 LLN524258 LVJ524258 MFF524258 MPB524258 MYX524258 NIT524258 NSP524258 OCL524258 OMH524258 OWD524258 PFZ524258 PPV524258 PZR524258 QJN524258 QTJ524258 RDF524258 RNB524258 RWX524258 SGT524258 SQP524258 TAL524258 TKH524258 TUD524258 UDZ524258 UNV524258 UXR524258 VHN524258 VRJ524258 WBF524258 WLB524258 WUX524258 C524261 IL524261 SH524261 ACD524261 ALZ524261 AVV524261 BFR524261 BPN524261 BZJ524261 CJF524261 CTB524261 DCX524261 DMT524261 DWP524261 EGL524261 EQH524261 FAD524261 FJZ524261 FTV524261 GDR524261 GNN524261 GXJ524261 HHF524261 HRB524261 IAX524261 IKT524261 IUP524261 JEL524261 JOH524261 JYD524261 KHZ524261 KRV524261 LBR524261 LLN524261 LVJ524261 MFF524261 MPB524261 MYX524261 NIT524261 NSP524261 OCL524261 OMH524261 OWD524261 PFZ524261 PPV524261 PZR524261 QJN524261 QTJ524261 RDF524261 RNB524261 RWX524261 SGT524261 SQP524261 TAL524261 TKH524261 TUD524261 UDZ524261 UNV524261 UXR524261 VHN524261 VRJ524261 WBF524261 WLB524261 WUX524261 C524267 IL524267 SH524267 ACD524267 ALZ524267 AVV524267 BFR524267 BPN524267 BZJ524267 CJF524267 CTB524267 DCX524267 DMT524267 DWP524267 EGL524267 EQH524267 FAD524267 FJZ524267 FTV524267 GDR524267 GNN524267 GXJ524267 HHF524267 HRB524267 IAX524267 IKT524267 IUP524267 JEL524267 JOH524267 JYD524267 KHZ524267 KRV524267 LBR524267 LLN524267 LVJ524267 MFF524267 MPB524267 MYX524267 NIT524267 NSP524267 OCL524267 OMH524267 OWD524267 PFZ524267 PPV524267 PZR524267 QJN524267 QTJ524267 RDF524267 RNB524267 RWX524267 SGT524267 SQP524267 TAL524267 TKH524267 TUD524267 UDZ524267 UNV524267 UXR524267 VHN524267 VRJ524267 WBF524267 WLB524267 WUX524267 C524280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C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C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C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C524306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C524310 IL524310 SH524310 ACD524310 ALZ524310 AVV524310 BFR524310 BPN524310 BZJ524310 CJF524310 CTB524310 DCX524310 DMT524310 DWP524310 EGL524310 EQH524310 FAD524310 FJZ524310 FTV524310 GDR524310 GNN524310 GXJ524310 HHF524310 HRB524310 IAX524310 IKT524310 IUP524310 JEL524310 JOH524310 JYD524310 KHZ524310 KRV524310 LBR524310 LLN524310 LVJ524310 MFF524310 MPB524310 MYX524310 NIT524310 NSP524310 OCL524310 OMH524310 OWD524310 PFZ524310 PPV524310 PZR524310 QJN524310 QTJ524310 RDF524310 RNB524310 RWX524310 SGT524310 SQP524310 TAL524310 TKH524310 TUD524310 UDZ524310 UNV524310 UXR524310 VHN524310 VRJ524310 WBF524310 WLB524310 WUX524310 C524316 IL524316 SH524316 ACD524316 ALZ524316 AVV524316 BFR524316 BPN524316 BZJ524316 CJF524316 CTB524316 DCX524316 DMT524316 DWP524316 EGL524316 EQH524316 FAD524316 FJZ524316 FTV524316 GDR524316 GNN524316 GXJ524316 HHF524316 HRB524316 IAX524316 IKT524316 IUP524316 JEL524316 JOH524316 JYD524316 KHZ524316 KRV524316 LBR524316 LLN524316 LVJ524316 MFF524316 MPB524316 MYX524316 NIT524316 NSP524316 OCL524316 OMH524316 OWD524316 PFZ524316 PPV524316 PZR524316 QJN524316 QTJ524316 RDF524316 RNB524316 RWX524316 SGT524316 SQP524316 TAL524316 TKH524316 TUD524316 UDZ524316 UNV524316 UXR524316 VHN524316 VRJ524316 WBF524316 WLB524316 WUX524316 C524335 IL524335 SH524335 ACD524335 ALZ524335 AVV524335 BFR524335 BPN524335 BZJ524335 CJF524335 CTB524335 DCX524335 DMT524335 DWP524335 EGL524335 EQH524335 FAD524335 FJZ524335 FTV524335 GDR524335 GNN524335 GXJ524335 HHF524335 HRB524335 IAX524335 IKT524335 IUP524335 JEL524335 JOH524335 JYD524335 KHZ524335 KRV524335 LBR524335 LLN524335 LVJ524335 MFF524335 MPB524335 MYX524335 NIT524335 NSP524335 OCL524335 OMH524335 OWD524335 PFZ524335 PPV524335 PZR524335 QJN524335 QTJ524335 RDF524335 RNB524335 RWX524335 SGT524335 SQP524335 TAL524335 TKH524335 TUD524335 UDZ524335 UNV524335 UXR524335 VHN524335 VRJ524335 WBF524335 WLB524335 WUX524335 C589790 IL589790 SH589790 ACD589790 ALZ589790 AVV589790 BFR589790 BPN589790 BZJ589790 CJF589790 CTB589790 DCX589790 DMT589790 DWP589790 EGL589790 EQH589790 FAD589790 FJZ589790 FTV589790 GDR589790 GNN589790 GXJ589790 HHF589790 HRB589790 IAX589790 IKT589790 IUP589790 JEL589790 JOH589790 JYD589790 KHZ589790 KRV589790 LBR589790 LLN589790 LVJ589790 MFF589790 MPB589790 MYX589790 NIT589790 NSP589790 OCL589790 OMH589790 OWD589790 PFZ589790 PPV589790 PZR589790 QJN589790 QTJ589790 RDF589790 RNB589790 RWX589790 SGT589790 SQP589790 TAL589790 TKH589790 TUD589790 UDZ589790 UNV589790 UXR589790 VHN589790 VRJ589790 WBF589790 WLB589790 WUX589790 C589794 IL589794 SH589794 ACD589794 ALZ589794 AVV589794 BFR589794 BPN589794 BZJ589794 CJF589794 CTB589794 DCX589794 DMT589794 DWP589794 EGL589794 EQH589794 FAD589794 FJZ589794 FTV589794 GDR589794 GNN589794 GXJ589794 HHF589794 HRB589794 IAX589794 IKT589794 IUP589794 JEL589794 JOH589794 JYD589794 KHZ589794 KRV589794 LBR589794 LLN589794 LVJ589794 MFF589794 MPB589794 MYX589794 NIT589794 NSP589794 OCL589794 OMH589794 OWD589794 PFZ589794 PPV589794 PZR589794 QJN589794 QTJ589794 RDF589794 RNB589794 RWX589794 SGT589794 SQP589794 TAL589794 TKH589794 TUD589794 UDZ589794 UNV589794 UXR589794 VHN589794 VRJ589794 WBF589794 WLB589794 WUX589794 C589797 IL589797 SH589797 ACD589797 ALZ589797 AVV589797 BFR589797 BPN589797 BZJ589797 CJF589797 CTB589797 DCX589797 DMT589797 DWP589797 EGL589797 EQH589797 FAD589797 FJZ589797 FTV589797 GDR589797 GNN589797 GXJ589797 HHF589797 HRB589797 IAX589797 IKT589797 IUP589797 JEL589797 JOH589797 JYD589797 KHZ589797 KRV589797 LBR589797 LLN589797 LVJ589797 MFF589797 MPB589797 MYX589797 NIT589797 NSP589797 OCL589797 OMH589797 OWD589797 PFZ589797 PPV589797 PZR589797 QJN589797 QTJ589797 RDF589797 RNB589797 RWX589797 SGT589797 SQP589797 TAL589797 TKH589797 TUD589797 UDZ589797 UNV589797 UXR589797 VHN589797 VRJ589797 WBF589797 WLB589797 WUX589797 C589803 IL589803 SH589803 ACD589803 ALZ589803 AVV589803 BFR589803 BPN589803 BZJ589803 CJF589803 CTB589803 DCX589803 DMT589803 DWP589803 EGL589803 EQH589803 FAD589803 FJZ589803 FTV589803 GDR589803 GNN589803 GXJ589803 HHF589803 HRB589803 IAX589803 IKT589803 IUP589803 JEL589803 JOH589803 JYD589803 KHZ589803 KRV589803 LBR589803 LLN589803 LVJ589803 MFF589803 MPB589803 MYX589803 NIT589803 NSP589803 OCL589803 OMH589803 OWD589803 PFZ589803 PPV589803 PZR589803 QJN589803 QTJ589803 RDF589803 RNB589803 RWX589803 SGT589803 SQP589803 TAL589803 TKH589803 TUD589803 UDZ589803 UNV589803 UXR589803 VHN589803 VRJ589803 WBF589803 WLB589803 WUX589803 C589816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C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C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C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C589842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C589846 IL589846 SH589846 ACD589846 ALZ589846 AVV589846 BFR589846 BPN589846 BZJ589846 CJF589846 CTB589846 DCX589846 DMT589846 DWP589846 EGL589846 EQH589846 FAD589846 FJZ589846 FTV589846 GDR589846 GNN589846 GXJ589846 HHF589846 HRB589846 IAX589846 IKT589846 IUP589846 JEL589846 JOH589846 JYD589846 KHZ589846 KRV589846 LBR589846 LLN589846 LVJ589846 MFF589846 MPB589846 MYX589846 NIT589846 NSP589846 OCL589846 OMH589846 OWD589846 PFZ589846 PPV589846 PZR589846 QJN589846 QTJ589846 RDF589846 RNB589846 RWX589846 SGT589846 SQP589846 TAL589846 TKH589846 TUD589846 UDZ589846 UNV589846 UXR589846 VHN589846 VRJ589846 WBF589846 WLB589846 WUX589846 C589852 IL589852 SH589852 ACD589852 ALZ589852 AVV589852 BFR589852 BPN589852 BZJ589852 CJF589852 CTB589852 DCX589852 DMT589852 DWP589852 EGL589852 EQH589852 FAD589852 FJZ589852 FTV589852 GDR589852 GNN589852 GXJ589852 HHF589852 HRB589852 IAX589852 IKT589852 IUP589852 JEL589852 JOH589852 JYD589852 KHZ589852 KRV589852 LBR589852 LLN589852 LVJ589852 MFF589852 MPB589852 MYX589852 NIT589852 NSP589852 OCL589852 OMH589852 OWD589852 PFZ589852 PPV589852 PZR589852 QJN589852 QTJ589852 RDF589852 RNB589852 RWX589852 SGT589852 SQP589852 TAL589852 TKH589852 TUD589852 UDZ589852 UNV589852 UXR589852 VHN589852 VRJ589852 WBF589852 WLB589852 WUX589852 C589871 IL589871 SH589871 ACD589871 ALZ589871 AVV589871 BFR589871 BPN589871 BZJ589871 CJF589871 CTB589871 DCX589871 DMT589871 DWP589871 EGL589871 EQH589871 FAD589871 FJZ589871 FTV589871 GDR589871 GNN589871 GXJ589871 HHF589871 HRB589871 IAX589871 IKT589871 IUP589871 JEL589871 JOH589871 JYD589871 KHZ589871 KRV589871 LBR589871 LLN589871 LVJ589871 MFF589871 MPB589871 MYX589871 NIT589871 NSP589871 OCL589871 OMH589871 OWD589871 PFZ589871 PPV589871 PZR589871 QJN589871 QTJ589871 RDF589871 RNB589871 RWX589871 SGT589871 SQP589871 TAL589871 TKH589871 TUD589871 UDZ589871 UNV589871 UXR589871 VHN589871 VRJ589871 WBF589871 WLB589871 WUX589871 C655326 IL655326 SH655326 ACD655326 ALZ655326 AVV655326 BFR655326 BPN655326 BZJ655326 CJF655326 CTB655326 DCX655326 DMT655326 DWP655326 EGL655326 EQH655326 FAD655326 FJZ655326 FTV655326 GDR655326 GNN655326 GXJ655326 HHF655326 HRB655326 IAX655326 IKT655326 IUP655326 JEL655326 JOH655326 JYD655326 KHZ655326 KRV655326 LBR655326 LLN655326 LVJ655326 MFF655326 MPB655326 MYX655326 NIT655326 NSP655326 OCL655326 OMH655326 OWD655326 PFZ655326 PPV655326 PZR655326 QJN655326 QTJ655326 RDF655326 RNB655326 RWX655326 SGT655326 SQP655326 TAL655326 TKH655326 TUD655326 UDZ655326 UNV655326 UXR655326 VHN655326 VRJ655326 WBF655326 WLB655326 WUX655326 C655330 IL655330 SH655330 ACD655330 ALZ655330 AVV655330 BFR655330 BPN655330 BZJ655330 CJF655330 CTB655330 DCX655330 DMT655330 DWP655330 EGL655330 EQH655330 FAD655330 FJZ655330 FTV655330 GDR655330 GNN655330 GXJ655330 HHF655330 HRB655330 IAX655330 IKT655330 IUP655330 JEL655330 JOH655330 JYD655330 KHZ655330 KRV655330 LBR655330 LLN655330 LVJ655330 MFF655330 MPB655330 MYX655330 NIT655330 NSP655330 OCL655330 OMH655330 OWD655330 PFZ655330 PPV655330 PZR655330 QJN655330 QTJ655330 RDF655330 RNB655330 RWX655330 SGT655330 SQP655330 TAL655330 TKH655330 TUD655330 UDZ655330 UNV655330 UXR655330 VHN655330 VRJ655330 WBF655330 WLB655330 WUX655330 C655333 IL655333 SH655333 ACD655333 ALZ655333 AVV655333 BFR655333 BPN655333 BZJ655333 CJF655333 CTB655333 DCX655333 DMT655333 DWP655333 EGL655333 EQH655333 FAD655333 FJZ655333 FTV655333 GDR655333 GNN655333 GXJ655333 HHF655333 HRB655333 IAX655333 IKT655333 IUP655333 JEL655333 JOH655333 JYD655333 KHZ655333 KRV655333 LBR655333 LLN655333 LVJ655333 MFF655333 MPB655333 MYX655333 NIT655333 NSP655333 OCL655333 OMH655333 OWD655333 PFZ655333 PPV655333 PZR655333 QJN655333 QTJ655333 RDF655333 RNB655333 RWX655333 SGT655333 SQP655333 TAL655333 TKH655333 TUD655333 UDZ655333 UNV655333 UXR655333 VHN655333 VRJ655333 WBF655333 WLB655333 WUX655333 C655339 IL655339 SH655339 ACD655339 ALZ655339 AVV655339 BFR655339 BPN655339 BZJ655339 CJF655339 CTB655339 DCX655339 DMT655339 DWP655339 EGL655339 EQH655339 FAD655339 FJZ655339 FTV655339 GDR655339 GNN655339 GXJ655339 HHF655339 HRB655339 IAX655339 IKT655339 IUP655339 JEL655339 JOH655339 JYD655339 KHZ655339 KRV655339 LBR655339 LLN655339 LVJ655339 MFF655339 MPB655339 MYX655339 NIT655339 NSP655339 OCL655339 OMH655339 OWD655339 PFZ655339 PPV655339 PZR655339 QJN655339 QTJ655339 RDF655339 RNB655339 RWX655339 SGT655339 SQP655339 TAL655339 TKH655339 TUD655339 UDZ655339 UNV655339 UXR655339 VHN655339 VRJ655339 WBF655339 WLB655339 WUX655339 C655352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C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C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C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C655378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C655382 IL655382 SH655382 ACD655382 ALZ655382 AVV655382 BFR655382 BPN655382 BZJ655382 CJF655382 CTB655382 DCX655382 DMT655382 DWP655382 EGL655382 EQH655382 FAD655382 FJZ655382 FTV655382 GDR655382 GNN655382 GXJ655382 HHF655382 HRB655382 IAX655382 IKT655382 IUP655382 JEL655382 JOH655382 JYD655382 KHZ655382 KRV655382 LBR655382 LLN655382 LVJ655382 MFF655382 MPB655382 MYX655382 NIT655382 NSP655382 OCL655382 OMH655382 OWD655382 PFZ655382 PPV655382 PZR655382 QJN655382 QTJ655382 RDF655382 RNB655382 RWX655382 SGT655382 SQP655382 TAL655382 TKH655382 TUD655382 UDZ655382 UNV655382 UXR655382 VHN655382 VRJ655382 WBF655382 WLB655382 WUX655382 C655388 IL655388 SH655388 ACD655388 ALZ655388 AVV655388 BFR655388 BPN655388 BZJ655388 CJF655388 CTB655388 DCX655388 DMT655388 DWP655388 EGL655388 EQH655388 FAD655388 FJZ655388 FTV655388 GDR655388 GNN655388 GXJ655388 HHF655388 HRB655388 IAX655388 IKT655388 IUP655388 JEL655388 JOH655388 JYD655388 KHZ655388 KRV655388 LBR655388 LLN655388 LVJ655388 MFF655388 MPB655388 MYX655388 NIT655388 NSP655388 OCL655388 OMH655388 OWD655388 PFZ655388 PPV655388 PZR655388 QJN655388 QTJ655388 RDF655388 RNB655388 RWX655388 SGT655388 SQP655388 TAL655388 TKH655388 TUD655388 UDZ655388 UNV655388 UXR655388 VHN655388 VRJ655388 WBF655388 WLB655388 WUX655388 C655407 IL655407 SH655407 ACD655407 ALZ655407 AVV655407 BFR655407 BPN655407 BZJ655407 CJF655407 CTB655407 DCX655407 DMT655407 DWP655407 EGL655407 EQH655407 FAD655407 FJZ655407 FTV655407 GDR655407 GNN655407 GXJ655407 HHF655407 HRB655407 IAX655407 IKT655407 IUP655407 JEL655407 JOH655407 JYD655407 KHZ655407 KRV655407 LBR655407 LLN655407 LVJ655407 MFF655407 MPB655407 MYX655407 NIT655407 NSP655407 OCL655407 OMH655407 OWD655407 PFZ655407 PPV655407 PZR655407 QJN655407 QTJ655407 RDF655407 RNB655407 RWX655407 SGT655407 SQP655407 TAL655407 TKH655407 TUD655407 UDZ655407 UNV655407 UXR655407 VHN655407 VRJ655407 WBF655407 WLB655407 WUX655407 C720862 IL720862 SH720862 ACD720862 ALZ720862 AVV720862 BFR720862 BPN720862 BZJ720862 CJF720862 CTB720862 DCX720862 DMT720862 DWP720862 EGL720862 EQH720862 FAD720862 FJZ720862 FTV720862 GDR720862 GNN720862 GXJ720862 HHF720862 HRB720862 IAX720862 IKT720862 IUP720862 JEL720862 JOH720862 JYD720862 KHZ720862 KRV720862 LBR720862 LLN720862 LVJ720862 MFF720862 MPB720862 MYX720862 NIT720862 NSP720862 OCL720862 OMH720862 OWD720862 PFZ720862 PPV720862 PZR720862 QJN720862 QTJ720862 RDF720862 RNB720862 RWX720862 SGT720862 SQP720862 TAL720862 TKH720862 TUD720862 UDZ720862 UNV720862 UXR720862 VHN720862 VRJ720862 WBF720862 WLB720862 WUX720862 C720866 IL720866 SH720866 ACD720866 ALZ720866 AVV720866 BFR720866 BPN720866 BZJ720866 CJF720866 CTB720866 DCX720866 DMT720866 DWP720866 EGL720866 EQH720866 FAD720866 FJZ720866 FTV720866 GDR720866 GNN720866 GXJ720866 HHF720866 HRB720866 IAX720866 IKT720866 IUP720866 JEL720866 JOH720866 JYD720866 KHZ720866 KRV720866 LBR720866 LLN720866 LVJ720866 MFF720866 MPB720866 MYX720866 NIT720866 NSP720866 OCL720866 OMH720866 OWD720866 PFZ720866 PPV720866 PZR720866 QJN720866 QTJ720866 RDF720866 RNB720866 RWX720866 SGT720866 SQP720866 TAL720866 TKH720866 TUD720866 UDZ720866 UNV720866 UXR720866 VHN720866 VRJ720866 WBF720866 WLB720866 WUX720866 C720869 IL720869 SH720869 ACD720869 ALZ720869 AVV720869 BFR720869 BPN720869 BZJ720869 CJF720869 CTB720869 DCX720869 DMT720869 DWP720869 EGL720869 EQH720869 FAD720869 FJZ720869 FTV720869 GDR720869 GNN720869 GXJ720869 HHF720869 HRB720869 IAX720869 IKT720869 IUP720869 JEL720869 JOH720869 JYD720869 KHZ720869 KRV720869 LBR720869 LLN720869 LVJ720869 MFF720869 MPB720869 MYX720869 NIT720869 NSP720869 OCL720869 OMH720869 OWD720869 PFZ720869 PPV720869 PZR720869 QJN720869 QTJ720869 RDF720869 RNB720869 RWX720869 SGT720869 SQP720869 TAL720869 TKH720869 TUD720869 UDZ720869 UNV720869 UXR720869 VHN720869 VRJ720869 WBF720869 WLB720869 WUX720869 C720875 IL720875 SH720875 ACD720875 ALZ720875 AVV720875 BFR720875 BPN720875 BZJ720875 CJF720875 CTB720875 DCX720875 DMT720875 DWP720875 EGL720875 EQH720875 FAD720875 FJZ720875 FTV720875 GDR720875 GNN720875 GXJ720875 HHF720875 HRB720875 IAX720875 IKT720875 IUP720875 JEL720875 JOH720875 JYD720875 KHZ720875 KRV720875 LBR720875 LLN720875 LVJ720875 MFF720875 MPB720875 MYX720875 NIT720875 NSP720875 OCL720875 OMH720875 OWD720875 PFZ720875 PPV720875 PZR720875 QJN720875 QTJ720875 RDF720875 RNB720875 RWX720875 SGT720875 SQP720875 TAL720875 TKH720875 TUD720875 UDZ720875 UNV720875 UXR720875 VHN720875 VRJ720875 WBF720875 WLB720875 WUX720875 C720888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C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C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C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C720914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C720918 IL720918 SH720918 ACD720918 ALZ720918 AVV720918 BFR720918 BPN720918 BZJ720918 CJF720918 CTB720918 DCX720918 DMT720918 DWP720918 EGL720918 EQH720918 FAD720918 FJZ720918 FTV720918 GDR720918 GNN720918 GXJ720918 HHF720918 HRB720918 IAX720918 IKT720918 IUP720918 JEL720918 JOH720918 JYD720918 KHZ720918 KRV720918 LBR720918 LLN720918 LVJ720918 MFF720918 MPB720918 MYX720918 NIT720918 NSP720918 OCL720918 OMH720918 OWD720918 PFZ720918 PPV720918 PZR720918 QJN720918 QTJ720918 RDF720918 RNB720918 RWX720918 SGT720918 SQP720918 TAL720918 TKH720918 TUD720918 UDZ720918 UNV720918 UXR720918 VHN720918 VRJ720918 WBF720918 WLB720918 WUX720918 C720924 IL720924 SH720924 ACD720924 ALZ720924 AVV720924 BFR720924 BPN720924 BZJ720924 CJF720924 CTB720924 DCX720924 DMT720924 DWP720924 EGL720924 EQH720924 FAD720924 FJZ720924 FTV720924 GDR720924 GNN720924 GXJ720924 HHF720924 HRB720924 IAX720924 IKT720924 IUP720924 JEL720924 JOH720924 JYD720924 KHZ720924 KRV720924 LBR720924 LLN720924 LVJ720924 MFF720924 MPB720924 MYX720924 NIT720924 NSP720924 OCL720924 OMH720924 OWD720924 PFZ720924 PPV720924 PZR720924 QJN720924 QTJ720924 RDF720924 RNB720924 RWX720924 SGT720924 SQP720924 TAL720924 TKH720924 TUD720924 UDZ720924 UNV720924 UXR720924 VHN720924 VRJ720924 WBF720924 WLB720924 WUX720924 C720943 IL720943 SH720943 ACD720943 ALZ720943 AVV720943 BFR720943 BPN720943 BZJ720943 CJF720943 CTB720943 DCX720943 DMT720943 DWP720943 EGL720943 EQH720943 FAD720943 FJZ720943 FTV720943 GDR720943 GNN720943 GXJ720943 HHF720943 HRB720943 IAX720943 IKT720943 IUP720943 JEL720943 JOH720943 JYD720943 KHZ720943 KRV720943 LBR720943 LLN720943 LVJ720943 MFF720943 MPB720943 MYX720943 NIT720943 NSP720943 OCL720943 OMH720943 OWD720943 PFZ720943 PPV720943 PZR720943 QJN720943 QTJ720943 RDF720943 RNB720943 RWX720943 SGT720943 SQP720943 TAL720943 TKH720943 TUD720943 UDZ720943 UNV720943 UXR720943 VHN720943 VRJ720943 WBF720943 WLB720943 WUX720943 C786398 IL786398 SH786398 ACD786398 ALZ786398 AVV786398 BFR786398 BPN786398 BZJ786398 CJF786398 CTB786398 DCX786398 DMT786398 DWP786398 EGL786398 EQH786398 FAD786398 FJZ786398 FTV786398 GDR786398 GNN786398 GXJ786398 HHF786398 HRB786398 IAX786398 IKT786398 IUP786398 JEL786398 JOH786398 JYD786398 KHZ786398 KRV786398 LBR786398 LLN786398 LVJ786398 MFF786398 MPB786398 MYX786398 NIT786398 NSP786398 OCL786398 OMH786398 OWD786398 PFZ786398 PPV786398 PZR786398 QJN786398 QTJ786398 RDF786398 RNB786398 RWX786398 SGT786398 SQP786398 TAL786398 TKH786398 TUD786398 UDZ786398 UNV786398 UXR786398 VHN786398 VRJ786398 WBF786398 WLB786398 WUX786398 C786402 IL786402 SH786402 ACD786402 ALZ786402 AVV786402 BFR786402 BPN786402 BZJ786402 CJF786402 CTB786402 DCX786402 DMT786402 DWP786402 EGL786402 EQH786402 FAD786402 FJZ786402 FTV786402 GDR786402 GNN786402 GXJ786402 HHF786402 HRB786402 IAX786402 IKT786402 IUP786402 JEL786402 JOH786402 JYD786402 KHZ786402 KRV786402 LBR786402 LLN786402 LVJ786402 MFF786402 MPB786402 MYX786402 NIT786402 NSP786402 OCL786402 OMH786402 OWD786402 PFZ786402 PPV786402 PZR786402 QJN786402 QTJ786402 RDF786402 RNB786402 RWX786402 SGT786402 SQP786402 TAL786402 TKH786402 TUD786402 UDZ786402 UNV786402 UXR786402 VHN786402 VRJ786402 WBF786402 WLB786402 WUX786402 C786405 IL786405 SH786405 ACD786405 ALZ786405 AVV786405 BFR786405 BPN786405 BZJ786405 CJF786405 CTB786405 DCX786405 DMT786405 DWP786405 EGL786405 EQH786405 FAD786405 FJZ786405 FTV786405 GDR786405 GNN786405 GXJ786405 HHF786405 HRB786405 IAX786405 IKT786405 IUP786405 JEL786405 JOH786405 JYD786405 KHZ786405 KRV786405 LBR786405 LLN786405 LVJ786405 MFF786405 MPB786405 MYX786405 NIT786405 NSP786405 OCL786405 OMH786405 OWD786405 PFZ786405 PPV786405 PZR786405 QJN786405 QTJ786405 RDF786405 RNB786405 RWX786405 SGT786405 SQP786405 TAL786405 TKH786405 TUD786405 UDZ786405 UNV786405 UXR786405 VHN786405 VRJ786405 WBF786405 WLB786405 WUX786405 C786411 IL786411 SH786411 ACD786411 ALZ786411 AVV786411 BFR786411 BPN786411 BZJ786411 CJF786411 CTB786411 DCX786411 DMT786411 DWP786411 EGL786411 EQH786411 FAD786411 FJZ786411 FTV786411 GDR786411 GNN786411 GXJ786411 HHF786411 HRB786411 IAX786411 IKT786411 IUP786411 JEL786411 JOH786411 JYD786411 KHZ786411 KRV786411 LBR786411 LLN786411 LVJ786411 MFF786411 MPB786411 MYX786411 NIT786411 NSP786411 OCL786411 OMH786411 OWD786411 PFZ786411 PPV786411 PZR786411 QJN786411 QTJ786411 RDF786411 RNB786411 RWX786411 SGT786411 SQP786411 TAL786411 TKH786411 TUD786411 UDZ786411 UNV786411 UXR786411 VHN786411 VRJ786411 WBF786411 WLB786411 WUX786411 C786424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C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C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C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C786450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C786454 IL786454 SH786454 ACD786454 ALZ786454 AVV786454 BFR786454 BPN786454 BZJ786454 CJF786454 CTB786454 DCX786454 DMT786454 DWP786454 EGL786454 EQH786454 FAD786454 FJZ786454 FTV786454 GDR786454 GNN786454 GXJ786454 HHF786454 HRB786454 IAX786454 IKT786454 IUP786454 JEL786454 JOH786454 JYD786454 KHZ786454 KRV786454 LBR786454 LLN786454 LVJ786454 MFF786454 MPB786454 MYX786454 NIT786454 NSP786454 OCL786454 OMH786454 OWD786454 PFZ786454 PPV786454 PZR786454 QJN786454 QTJ786454 RDF786454 RNB786454 RWX786454 SGT786454 SQP786454 TAL786454 TKH786454 TUD786454 UDZ786454 UNV786454 UXR786454 VHN786454 VRJ786454 WBF786454 WLB786454 WUX786454 C786460 IL786460 SH786460 ACD786460 ALZ786460 AVV786460 BFR786460 BPN786460 BZJ786460 CJF786460 CTB786460 DCX786460 DMT786460 DWP786460 EGL786460 EQH786460 FAD786460 FJZ786460 FTV786460 GDR786460 GNN786460 GXJ786460 HHF786460 HRB786460 IAX786460 IKT786460 IUP786460 JEL786460 JOH786460 JYD786460 KHZ786460 KRV786460 LBR786460 LLN786460 LVJ786460 MFF786460 MPB786460 MYX786460 NIT786460 NSP786460 OCL786460 OMH786460 OWD786460 PFZ786460 PPV786460 PZR786460 QJN786460 QTJ786460 RDF786460 RNB786460 RWX786460 SGT786460 SQP786460 TAL786460 TKH786460 TUD786460 UDZ786460 UNV786460 UXR786460 VHN786460 VRJ786460 WBF786460 WLB786460 WUX786460 C786479 IL786479 SH786479 ACD786479 ALZ786479 AVV786479 BFR786479 BPN786479 BZJ786479 CJF786479 CTB786479 DCX786479 DMT786479 DWP786479 EGL786479 EQH786479 FAD786479 FJZ786479 FTV786479 GDR786479 GNN786479 GXJ786479 HHF786479 HRB786479 IAX786479 IKT786479 IUP786479 JEL786479 JOH786479 JYD786479 KHZ786479 KRV786479 LBR786479 LLN786479 LVJ786479 MFF786479 MPB786479 MYX786479 NIT786479 NSP786479 OCL786479 OMH786479 OWD786479 PFZ786479 PPV786479 PZR786479 QJN786479 QTJ786479 RDF786479 RNB786479 RWX786479 SGT786479 SQP786479 TAL786479 TKH786479 TUD786479 UDZ786479 UNV786479 UXR786479 VHN786479 VRJ786479 WBF786479 WLB786479 WUX786479 C851934 IL851934 SH851934 ACD851934 ALZ851934 AVV851934 BFR851934 BPN851934 BZJ851934 CJF851934 CTB851934 DCX851934 DMT851934 DWP851934 EGL851934 EQH851934 FAD851934 FJZ851934 FTV851934 GDR851934 GNN851934 GXJ851934 HHF851934 HRB851934 IAX851934 IKT851934 IUP851934 JEL851934 JOH851934 JYD851934 KHZ851934 KRV851934 LBR851934 LLN851934 LVJ851934 MFF851934 MPB851934 MYX851934 NIT851934 NSP851934 OCL851934 OMH851934 OWD851934 PFZ851934 PPV851934 PZR851934 QJN851934 QTJ851934 RDF851934 RNB851934 RWX851934 SGT851934 SQP851934 TAL851934 TKH851934 TUD851934 UDZ851934 UNV851934 UXR851934 VHN851934 VRJ851934 WBF851934 WLB851934 WUX851934 C851938 IL851938 SH851938 ACD851938 ALZ851938 AVV851938 BFR851938 BPN851938 BZJ851938 CJF851938 CTB851938 DCX851938 DMT851938 DWP851938 EGL851938 EQH851938 FAD851938 FJZ851938 FTV851938 GDR851938 GNN851938 GXJ851938 HHF851938 HRB851938 IAX851938 IKT851938 IUP851938 JEL851938 JOH851938 JYD851938 KHZ851938 KRV851938 LBR851938 LLN851938 LVJ851938 MFF851938 MPB851938 MYX851938 NIT851938 NSP851938 OCL851938 OMH851938 OWD851938 PFZ851938 PPV851938 PZR851938 QJN851938 QTJ851938 RDF851938 RNB851938 RWX851938 SGT851938 SQP851938 TAL851938 TKH851938 TUD851938 UDZ851938 UNV851938 UXR851938 VHN851938 VRJ851938 WBF851938 WLB851938 WUX851938 C851941 IL851941 SH851941 ACD851941 ALZ851941 AVV851941 BFR851941 BPN851941 BZJ851941 CJF851941 CTB851941 DCX851941 DMT851941 DWP851941 EGL851941 EQH851941 FAD851941 FJZ851941 FTV851941 GDR851941 GNN851941 GXJ851941 HHF851941 HRB851941 IAX851941 IKT851941 IUP851941 JEL851941 JOH851941 JYD851941 KHZ851941 KRV851941 LBR851941 LLN851941 LVJ851941 MFF851941 MPB851941 MYX851941 NIT851941 NSP851941 OCL851941 OMH851941 OWD851941 PFZ851941 PPV851941 PZR851941 QJN851941 QTJ851941 RDF851941 RNB851941 RWX851941 SGT851941 SQP851941 TAL851941 TKH851941 TUD851941 UDZ851941 UNV851941 UXR851941 VHN851941 VRJ851941 WBF851941 WLB851941 WUX851941 C851947 IL851947 SH851947 ACD851947 ALZ851947 AVV851947 BFR851947 BPN851947 BZJ851947 CJF851947 CTB851947 DCX851947 DMT851947 DWP851947 EGL851947 EQH851947 FAD851947 FJZ851947 FTV851947 GDR851947 GNN851947 GXJ851947 HHF851947 HRB851947 IAX851947 IKT851947 IUP851947 JEL851947 JOH851947 JYD851947 KHZ851947 KRV851947 LBR851947 LLN851947 LVJ851947 MFF851947 MPB851947 MYX851947 NIT851947 NSP851947 OCL851947 OMH851947 OWD851947 PFZ851947 PPV851947 PZR851947 QJN851947 QTJ851947 RDF851947 RNB851947 RWX851947 SGT851947 SQP851947 TAL851947 TKH851947 TUD851947 UDZ851947 UNV851947 UXR851947 VHN851947 VRJ851947 WBF851947 WLB851947 WUX851947 C851960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C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C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C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C851986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C851990 IL851990 SH851990 ACD851990 ALZ851990 AVV851990 BFR851990 BPN851990 BZJ851990 CJF851990 CTB851990 DCX851990 DMT851990 DWP851990 EGL851990 EQH851990 FAD851990 FJZ851990 FTV851990 GDR851990 GNN851990 GXJ851990 HHF851990 HRB851990 IAX851990 IKT851990 IUP851990 JEL851990 JOH851990 JYD851990 KHZ851990 KRV851990 LBR851990 LLN851990 LVJ851990 MFF851990 MPB851990 MYX851990 NIT851990 NSP851990 OCL851990 OMH851990 OWD851990 PFZ851990 PPV851990 PZR851990 QJN851990 QTJ851990 RDF851990 RNB851990 RWX851990 SGT851990 SQP851990 TAL851990 TKH851990 TUD851990 UDZ851990 UNV851990 UXR851990 VHN851990 VRJ851990 WBF851990 WLB851990 WUX851990 C851996 IL851996 SH851996 ACD851996 ALZ851996 AVV851996 BFR851996 BPN851996 BZJ851996 CJF851996 CTB851996 DCX851996 DMT851996 DWP851996 EGL851996 EQH851996 FAD851996 FJZ851996 FTV851996 GDR851996 GNN851996 GXJ851996 HHF851996 HRB851996 IAX851996 IKT851996 IUP851996 JEL851996 JOH851996 JYD851996 KHZ851996 KRV851996 LBR851996 LLN851996 LVJ851996 MFF851996 MPB851996 MYX851996 NIT851996 NSP851996 OCL851996 OMH851996 OWD851996 PFZ851996 PPV851996 PZR851996 QJN851996 QTJ851996 RDF851996 RNB851996 RWX851996 SGT851996 SQP851996 TAL851996 TKH851996 TUD851996 UDZ851996 UNV851996 UXR851996 VHN851996 VRJ851996 WBF851996 WLB851996 WUX851996 C852015 IL852015 SH852015 ACD852015 ALZ852015 AVV852015 BFR852015 BPN852015 BZJ852015 CJF852015 CTB852015 DCX852015 DMT852015 DWP852015 EGL852015 EQH852015 FAD852015 FJZ852015 FTV852015 GDR852015 GNN852015 GXJ852015 HHF852015 HRB852015 IAX852015 IKT852015 IUP852015 JEL852015 JOH852015 JYD852015 KHZ852015 KRV852015 LBR852015 LLN852015 LVJ852015 MFF852015 MPB852015 MYX852015 NIT852015 NSP852015 OCL852015 OMH852015 OWD852015 PFZ852015 PPV852015 PZR852015 QJN852015 QTJ852015 RDF852015 RNB852015 RWX852015 SGT852015 SQP852015 TAL852015 TKH852015 TUD852015 UDZ852015 UNV852015 UXR852015 VHN852015 VRJ852015 WBF852015 WLB852015 WUX852015 C917470 IL917470 SH917470 ACD917470 ALZ917470 AVV917470 BFR917470 BPN917470 BZJ917470 CJF917470 CTB917470 DCX917470 DMT917470 DWP917470 EGL917470 EQH917470 FAD917470 FJZ917470 FTV917470 GDR917470 GNN917470 GXJ917470 HHF917470 HRB917470 IAX917470 IKT917470 IUP917470 JEL917470 JOH917470 JYD917470 KHZ917470 KRV917470 LBR917470 LLN917470 LVJ917470 MFF917470 MPB917470 MYX917470 NIT917470 NSP917470 OCL917470 OMH917470 OWD917470 PFZ917470 PPV917470 PZR917470 QJN917470 QTJ917470 RDF917470 RNB917470 RWX917470 SGT917470 SQP917470 TAL917470 TKH917470 TUD917470 UDZ917470 UNV917470 UXR917470 VHN917470 VRJ917470 WBF917470 WLB917470 WUX917470 C917474 IL917474 SH917474 ACD917474 ALZ917474 AVV917474 BFR917474 BPN917474 BZJ917474 CJF917474 CTB917474 DCX917474 DMT917474 DWP917474 EGL917474 EQH917474 FAD917474 FJZ917474 FTV917474 GDR917474 GNN917474 GXJ917474 HHF917474 HRB917474 IAX917474 IKT917474 IUP917474 JEL917474 JOH917474 JYD917474 KHZ917474 KRV917474 LBR917474 LLN917474 LVJ917474 MFF917474 MPB917474 MYX917474 NIT917474 NSP917474 OCL917474 OMH917474 OWD917474 PFZ917474 PPV917474 PZR917474 QJN917474 QTJ917474 RDF917474 RNB917474 RWX917474 SGT917474 SQP917474 TAL917474 TKH917474 TUD917474 UDZ917474 UNV917474 UXR917474 VHN917474 VRJ917474 WBF917474 WLB917474 WUX917474 C917477 IL917477 SH917477 ACD917477 ALZ917477 AVV917477 BFR917477 BPN917477 BZJ917477 CJF917477 CTB917477 DCX917477 DMT917477 DWP917477 EGL917477 EQH917477 FAD917477 FJZ917477 FTV917477 GDR917477 GNN917477 GXJ917477 HHF917477 HRB917477 IAX917477 IKT917477 IUP917477 JEL917477 JOH917477 JYD917477 KHZ917477 KRV917477 LBR917477 LLN917477 LVJ917477 MFF917477 MPB917477 MYX917477 NIT917477 NSP917477 OCL917477 OMH917477 OWD917477 PFZ917477 PPV917477 PZR917477 QJN917477 QTJ917477 RDF917477 RNB917477 RWX917477 SGT917477 SQP917477 TAL917477 TKH917477 TUD917477 UDZ917477 UNV917477 UXR917477 VHN917477 VRJ917477 WBF917477 WLB917477 WUX917477 C917483 IL917483 SH917483 ACD917483 ALZ917483 AVV917483 BFR917483 BPN917483 BZJ917483 CJF917483 CTB917483 DCX917483 DMT917483 DWP917483 EGL917483 EQH917483 FAD917483 FJZ917483 FTV917483 GDR917483 GNN917483 GXJ917483 HHF917483 HRB917483 IAX917483 IKT917483 IUP917483 JEL917483 JOH917483 JYD917483 KHZ917483 KRV917483 LBR917483 LLN917483 LVJ917483 MFF917483 MPB917483 MYX917483 NIT917483 NSP917483 OCL917483 OMH917483 OWD917483 PFZ917483 PPV917483 PZR917483 QJN917483 QTJ917483 RDF917483 RNB917483 RWX917483 SGT917483 SQP917483 TAL917483 TKH917483 TUD917483 UDZ917483 UNV917483 UXR917483 VHN917483 VRJ917483 WBF917483 WLB917483 WUX917483 C917496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C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C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C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C917522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C917526 IL917526 SH917526 ACD917526 ALZ917526 AVV917526 BFR917526 BPN917526 BZJ917526 CJF917526 CTB917526 DCX917526 DMT917526 DWP917526 EGL917526 EQH917526 FAD917526 FJZ917526 FTV917526 GDR917526 GNN917526 GXJ917526 HHF917526 HRB917526 IAX917526 IKT917526 IUP917526 JEL917526 JOH917526 JYD917526 KHZ917526 KRV917526 LBR917526 LLN917526 LVJ917526 MFF917526 MPB917526 MYX917526 NIT917526 NSP917526 OCL917526 OMH917526 OWD917526 PFZ917526 PPV917526 PZR917526 QJN917526 QTJ917526 RDF917526 RNB917526 RWX917526 SGT917526 SQP917526 TAL917526 TKH917526 TUD917526 UDZ917526 UNV917526 UXR917526 VHN917526 VRJ917526 WBF917526 WLB917526 WUX917526 C917532 IL917532 SH917532 ACD917532 ALZ917532 AVV917532 BFR917532 BPN917532 BZJ917532 CJF917532 CTB917532 DCX917532 DMT917532 DWP917532 EGL917532 EQH917532 FAD917532 FJZ917532 FTV917532 GDR917532 GNN917532 GXJ917532 HHF917532 HRB917532 IAX917532 IKT917532 IUP917532 JEL917532 JOH917532 JYD917532 KHZ917532 KRV917532 LBR917532 LLN917532 LVJ917532 MFF917532 MPB917532 MYX917532 NIT917532 NSP917532 OCL917532 OMH917532 OWD917532 PFZ917532 PPV917532 PZR917532 QJN917532 QTJ917532 RDF917532 RNB917532 RWX917532 SGT917532 SQP917532 TAL917532 TKH917532 TUD917532 UDZ917532 UNV917532 UXR917532 VHN917532 VRJ917532 WBF917532 WLB917532 WUX917532 C917551 IL917551 SH917551 ACD917551 ALZ917551 AVV917551 BFR917551 BPN917551 BZJ917551 CJF917551 CTB917551 DCX917551 DMT917551 DWP917551 EGL917551 EQH917551 FAD917551 FJZ917551 FTV917551 GDR917551 GNN917551 GXJ917551 HHF917551 HRB917551 IAX917551 IKT917551 IUP917551 JEL917551 JOH917551 JYD917551 KHZ917551 KRV917551 LBR917551 LLN917551 LVJ917551 MFF917551 MPB917551 MYX917551 NIT917551 NSP917551 OCL917551 OMH917551 OWD917551 PFZ917551 PPV917551 PZR917551 QJN917551 QTJ917551 RDF917551 RNB917551 RWX917551 SGT917551 SQP917551 TAL917551 TKH917551 TUD917551 UDZ917551 UNV917551 UXR917551 VHN917551 VRJ917551 WBF917551 WLB917551 WUX917551 C983006 IL983006 SH983006 ACD983006 ALZ983006 AVV983006 BFR983006 BPN983006 BZJ983006 CJF983006 CTB983006 DCX983006 DMT983006 DWP983006 EGL983006 EQH983006 FAD983006 FJZ983006 FTV983006 GDR983006 GNN983006 GXJ983006 HHF983006 HRB983006 IAX983006 IKT983006 IUP983006 JEL983006 JOH983006 JYD983006 KHZ983006 KRV983006 LBR983006 LLN983006 LVJ983006 MFF983006 MPB983006 MYX983006 NIT983006 NSP983006 OCL983006 OMH983006 OWD983006 PFZ983006 PPV983006 PZR983006 QJN983006 QTJ983006 RDF983006 RNB983006 RWX983006 SGT983006 SQP983006 TAL983006 TKH983006 TUD983006 UDZ983006 UNV983006 UXR983006 VHN983006 VRJ983006 WBF983006 WLB983006 WUX983006 C983010 IL983010 SH983010 ACD983010 ALZ983010 AVV983010 BFR983010 BPN983010 BZJ983010 CJF983010 CTB983010 DCX983010 DMT983010 DWP983010 EGL983010 EQH983010 FAD983010 FJZ983010 FTV983010 GDR983010 GNN983010 GXJ983010 HHF983010 HRB983010 IAX983010 IKT983010 IUP983010 JEL983010 JOH983010 JYD983010 KHZ983010 KRV983010 LBR983010 LLN983010 LVJ983010 MFF983010 MPB983010 MYX983010 NIT983010 NSP983010 OCL983010 OMH983010 OWD983010 PFZ983010 PPV983010 PZR983010 QJN983010 QTJ983010 RDF983010 RNB983010 RWX983010 SGT983010 SQP983010 TAL983010 TKH983010 TUD983010 UDZ983010 UNV983010 UXR983010 VHN983010 VRJ983010 WBF983010 WLB983010 WUX983010 C983013 IL983013 SH983013 ACD983013 ALZ983013 AVV983013 BFR983013 BPN983013 BZJ983013 CJF983013 CTB983013 DCX983013 DMT983013 DWP983013 EGL983013 EQH983013 FAD983013 FJZ983013 FTV983013 GDR983013 GNN983013 GXJ983013 HHF983013 HRB983013 IAX983013 IKT983013 IUP983013 JEL983013 JOH983013 JYD983013 KHZ983013 KRV983013 LBR983013 LLN983013 LVJ983013 MFF983013 MPB983013 MYX983013 NIT983013 NSP983013 OCL983013 OMH983013 OWD983013 PFZ983013 PPV983013 PZR983013 QJN983013 QTJ983013 RDF983013 RNB983013 RWX983013 SGT983013 SQP983013 TAL983013 TKH983013 TUD983013 UDZ983013 UNV983013 UXR983013 VHN983013 VRJ983013 WBF983013 WLB983013 WUX983013 C983019 IL983019 SH983019 ACD983019 ALZ983019 AVV983019 BFR983019 BPN983019 BZJ983019 CJF983019 CTB983019 DCX983019 DMT983019 DWP983019 EGL983019 EQH983019 FAD983019 FJZ983019 FTV983019 GDR983019 GNN983019 GXJ983019 HHF983019 HRB983019 IAX983019 IKT983019 IUP983019 JEL983019 JOH983019 JYD983019 KHZ983019 KRV983019 LBR983019 LLN983019 LVJ983019 MFF983019 MPB983019 MYX983019 NIT983019 NSP983019 OCL983019 OMH983019 OWD983019 PFZ983019 PPV983019 PZR983019 QJN983019 QTJ983019 RDF983019 RNB983019 RWX983019 SGT983019 SQP983019 TAL983019 TKH983019 TUD983019 UDZ983019 UNV983019 UXR983019 VHN983019 VRJ983019 WBF983019 WLB983019 WUX983019 C983032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UXR983032 VHN983032 VRJ983032 WBF983032 WLB983032 WUX983032 C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C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WUX983048 C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C983058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C983062 IL983062 SH983062 ACD983062 ALZ983062 AVV983062 BFR983062 BPN983062 BZJ983062 CJF983062 CTB983062 DCX983062 DMT983062 DWP983062 EGL983062 EQH983062 FAD983062 FJZ983062 FTV983062 GDR983062 GNN983062 GXJ983062 HHF983062 HRB983062 IAX983062 IKT983062 IUP983062 JEL983062 JOH983062 JYD983062 KHZ983062 KRV983062 LBR983062 LLN983062 LVJ983062 MFF983062 MPB983062 MYX983062 NIT983062 NSP983062 OCL983062 OMH983062 OWD983062 PFZ983062 PPV983062 PZR983062 QJN983062 QTJ983062 RDF983062 RNB983062 RWX983062 SGT983062 SQP983062 TAL983062 TKH983062 TUD983062 UDZ983062 UNV983062 UXR983062 VHN983062 VRJ983062 WBF983062 WLB983062 WUX983062 C983068 IL983068 SH983068 ACD983068 ALZ983068 AVV983068 BFR983068 BPN983068 BZJ983068 CJF983068 CTB983068 DCX983068 DMT983068 DWP983068 EGL983068 EQH983068 FAD983068 FJZ983068 FTV983068 GDR983068 GNN983068 GXJ983068 HHF983068 HRB983068 IAX983068 IKT983068 IUP983068 JEL983068 JOH983068 JYD983068 KHZ983068 KRV983068 LBR983068 LLN983068 LVJ983068 MFF983068 MPB983068 MYX983068 NIT983068 NSP983068 OCL983068 OMH983068 OWD983068 PFZ983068 PPV983068 PZR983068 QJN983068 QTJ983068 RDF983068 RNB983068 RWX983068 SGT983068 SQP983068 TAL983068 TKH983068 TUD983068 UDZ983068 UNV983068 UXR983068 VHN983068 VRJ983068 WBF983068 WLB983068 WUX983068 C983087 IL983087 SH983087 ACD983087 ALZ983087 AVV983087 BFR983087 BPN983087 BZJ983087 CJF983087 CTB983087 DCX983087 DMT983087 DWP983087 EGL983087 EQH983087 FAD983087 FJZ983087 FTV983087 GDR983087 GNN983087 GXJ983087 HHF983087 HRB983087 IAX983087 IKT983087 IUP983087 JEL983087 JOH983087 JYD983087 KHZ983087 KRV983087 LBR983087 LLN983087 LVJ983087 MFF983087 MPB983087 MYX983087 NIT983087 NSP983087 OCL983087 OMH983087 OWD983087 PFZ983087 PPV983087 PZR983087 QJN983087 QTJ983087 RDF983087 RNB983087 RWX983087 SGT983087 SQP983087 TAL983087 TKH983087 TUD983087 UDZ983087 UNV983087 UXR983087 VHN983087 VRJ983087 WBF983087 WLB983087 WUX983087 C1:C2 C5:C6 C8:C11 C21:C23 C40:C41 C50:C53 C65494:C65499 C65511:C65513 C65520:C65521 C65523:C65524 C65531:C65533 C65546:C65548 C65561:C65562 C65570:C65574 C65576:C65577 C65585:C65588 C65591:C65592 C131030:C131035 C131047:C131049 C131056:C131057 C131059:C131060 C131067:C131069 C131082:C131084 C131097:C131098 C131106:C131110 C131112:C131113 C131121:C131124 C131127:C131128 C196566:C196571 C196583:C196585 C196592:C196593 C196595:C196596 C196603:C196605 C196618:C196620 C196633:C196634 C196642:C196646 C196648:C196649 C196657:C196660 C196663:C196664 C262102:C262107 C262119:C262121 C262128:C262129 C262131:C262132 C262139:C262141 C262154:C262156 C262169:C262170 C262178:C262182 C262184:C262185 C262193:C262196 C262199:C262200 C327638:C327643 C327655:C327657 C327664:C327665 C327667:C327668 C327675:C327677 C327690:C327692 C327705:C327706 C327714:C327718 C327720:C327721 C327729:C327732 C327735:C327736 C393174:C393179 C393191:C393193 C393200:C393201 C393203:C393204 C393211:C393213 C393226:C393228 C393241:C393242 C393250:C393254 C393256:C393257 C393265:C393268 C393271:C393272 C458710:C458715 C458727:C458729 C458736:C458737 C458739:C458740 C458747:C458749 C458762:C458764 C458777:C458778 C458786:C458790 C458792:C458793 C458801:C458804 C458807:C458808 C524246:C524251 C524263:C524265 C524272:C524273 C524275:C524276 C524283:C524285 C524298:C524300 C524313:C524314 C524322:C524326 C524328:C524329 C524337:C524340 C524343:C524344 C589782:C589787 C589799:C589801 C589808:C589809 C589811:C589812 C589819:C589821 C589834:C589836 C589849:C589850 C589858:C589862 C589864:C589865 C589873:C589876 C589879:C589880 C655318:C655323 C655335:C655337 C655344:C655345 C655347:C655348 C655355:C655357 C655370:C655372 C655385:C655386 C655394:C655398 C655400:C655401 C655409:C655412 C655415:C655416 C720854:C720859 C720871:C720873 C720880:C720881 C720883:C720884 C720891:C720893 C720906:C720908 C720921:C720922 C720930:C720934 C720936:C720937 C720945:C720948 C720951:C720952 C786390:C786395 C786407:C786409 C786416:C786417 C786419:C786420 C786427:C786429 C786442:C786444 C786457:C786458 C786466:C786470 C786472:C786473 C786481:C786484 C786487:C786488 C851926:C851931 C851943:C851945 C851952:C851953 C851955:C851956 C851963:C851965 C851978:C851980 C851993:C851994 C852002:C852006 C852008:C852009 C852017:C852020 C852023:C852024 C917462:C917467 C917479:C917481 C917488:C917489 C917491:C917492 C917499:C917501 C917514:C917516 C917529:C917530 C917538:C917542 C917544:C917545 C917553:C917556 C917559:C917560 C982998:C983003 C983015:C983017 C983024:C983025 C983027:C983028 C983035:C983037 C983050:C983052 C983065:C983066 C983074:C983078 C983080:C983081 C983089:C983092 C983095:C983096 IL1:IL2 IL5:IL6 IL8:IL11 IL40:IL44 IL65494:IL65499 IL65511:IL65513 IL65520:IL65521 IL65523:IL65524 IL65531:IL65533 IL65546:IL65548 IL65561:IL65562 IL65570:IL65574 IL65576:IL65577 IL65585:IL65588 IL65591:IL65592 IL131030:IL131035 IL131047:IL131049 IL131056:IL131057 IL131059:IL131060 IL131067:IL131069 IL131082:IL131084 IL131097:IL131098 IL131106:IL131110 IL131112:IL131113 IL131121:IL131124 IL131127:IL131128 IL196566:IL196571 IL196583:IL196585 IL196592:IL196593 IL196595:IL196596 IL196603:IL196605 IL196618:IL196620 IL196633:IL196634 IL196642:IL196646 IL196648:IL196649 IL196657:IL196660 IL196663:IL196664 IL262102:IL262107 IL262119:IL262121 IL262128:IL262129 IL262131:IL262132 IL262139:IL262141 IL262154:IL262156 IL262169:IL262170 IL262178:IL262182 IL262184:IL262185 IL262193:IL262196 IL262199:IL262200 IL327638:IL327643 IL327655:IL327657 IL327664:IL327665 IL327667:IL327668 IL327675:IL327677 IL327690:IL327692 IL327705:IL327706 IL327714:IL327718 IL327720:IL327721 IL327729:IL327732 IL327735:IL327736 IL393174:IL393179 IL393191:IL393193 IL393200:IL393201 IL393203:IL393204 IL393211:IL393213 IL393226:IL393228 IL393241:IL393242 IL393250:IL393254 IL393256:IL393257 IL393265:IL393268 IL393271:IL393272 IL458710:IL458715 IL458727:IL458729 IL458736:IL458737 IL458739:IL458740 IL458747:IL458749 IL458762:IL458764 IL458777:IL458778 IL458786:IL458790 IL458792:IL458793 IL458801:IL458804 IL458807:IL458808 IL524246:IL524251 IL524263:IL524265 IL524272:IL524273 IL524275:IL524276 IL524283:IL524285 IL524298:IL524300 IL524313:IL524314 IL524322:IL524326 IL524328:IL524329 IL524337:IL524340 IL524343:IL524344 IL589782:IL589787 IL589799:IL589801 IL589808:IL589809 IL589811:IL589812 IL589819:IL589821 IL589834:IL589836 IL589849:IL589850 IL589858:IL589862 IL589864:IL589865 IL589873:IL589876 IL589879:IL589880 IL655318:IL655323 IL655335:IL655337 IL655344:IL655345 IL655347:IL655348 IL655355:IL655357 IL655370:IL655372 IL655385:IL655386 IL655394:IL655398 IL655400:IL655401 IL655409:IL655412 IL655415:IL655416 IL720854:IL720859 IL720871:IL720873 IL720880:IL720881 IL720883:IL720884 IL720891:IL720893 IL720906:IL720908 IL720921:IL720922 IL720930:IL720934 IL720936:IL720937 IL720945:IL720948 IL720951:IL720952 IL786390:IL786395 IL786407:IL786409 IL786416:IL786417 IL786419:IL786420 IL786427:IL786429 IL786442:IL786444 IL786457:IL786458 IL786466:IL786470 IL786472:IL786473 IL786481:IL786484 IL786487:IL786488 IL851926:IL851931 IL851943:IL851945 IL851952:IL851953 IL851955:IL851956 IL851963:IL851965 IL851978:IL851980 IL851993:IL851994 IL852002:IL852006 IL852008:IL852009 IL852017:IL852020 IL852023:IL852024 IL917462:IL917467 IL917479:IL917481 IL917488:IL917489 IL917491:IL917492 IL917499:IL917501 IL917514:IL917516 IL917529:IL917530 IL917538:IL917542 IL917544:IL917545 IL917553:IL917556 IL917559:IL917560 IL982998:IL983003 IL983015:IL983017 IL983024:IL983025 IL983027:IL983028 IL983035:IL983037 IL983050:IL983052 IL983065:IL983066 IL983074:IL983078 IL983080:IL983081 IL983089:IL983092 IL983095:IL983096 SH1:SH2 SH5:SH6 SH8:SH11 SH40:SH44 SH65494:SH65499 SH65511:SH65513 SH65520:SH65521 SH65523:SH65524 SH65531:SH65533 SH65546:SH65548 SH65561:SH65562 SH65570:SH65574 SH65576:SH65577 SH65585:SH65588 SH65591:SH65592 SH131030:SH131035 SH131047:SH131049 SH131056:SH131057 SH131059:SH131060 SH131067:SH131069 SH131082:SH131084 SH131097:SH131098 SH131106:SH131110 SH131112:SH131113 SH131121:SH131124 SH131127:SH131128 SH196566:SH196571 SH196583:SH196585 SH196592:SH196593 SH196595:SH196596 SH196603:SH196605 SH196618:SH196620 SH196633:SH196634 SH196642:SH196646 SH196648:SH196649 SH196657:SH196660 SH196663:SH196664 SH262102:SH262107 SH262119:SH262121 SH262128:SH262129 SH262131:SH262132 SH262139:SH262141 SH262154:SH262156 SH262169:SH262170 SH262178:SH262182 SH262184:SH262185 SH262193:SH262196 SH262199:SH262200 SH327638:SH327643 SH327655:SH327657 SH327664:SH327665 SH327667:SH327668 SH327675:SH327677 SH327690:SH327692 SH327705:SH327706 SH327714:SH327718 SH327720:SH327721 SH327729:SH327732 SH327735:SH327736 SH393174:SH393179 SH393191:SH393193 SH393200:SH393201 SH393203:SH393204 SH393211:SH393213 SH393226:SH393228 SH393241:SH393242 SH393250:SH393254 SH393256:SH393257 SH393265:SH393268 SH393271:SH393272 SH458710:SH458715 SH458727:SH458729 SH458736:SH458737 SH458739:SH458740 SH458747:SH458749 SH458762:SH458764 SH458777:SH458778 SH458786:SH458790 SH458792:SH458793 SH458801:SH458804 SH458807:SH458808 SH524246:SH524251 SH524263:SH524265 SH524272:SH524273 SH524275:SH524276 SH524283:SH524285 SH524298:SH524300 SH524313:SH524314 SH524322:SH524326 SH524328:SH524329 SH524337:SH524340 SH524343:SH524344 SH589782:SH589787 SH589799:SH589801 SH589808:SH589809 SH589811:SH589812 SH589819:SH589821 SH589834:SH589836 SH589849:SH589850 SH589858:SH589862 SH589864:SH589865 SH589873:SH589876 SH589879:SH589880 SH655318:SH655323 SH655335:SH655337 SH655344:SH655345 SH655347:SH655348 SH655355:SH655357 SH655370:SH655372 SH655385:SH655386 SH655394:SH655398 SH655400:SH655401 SH655409:SH655412 SH655415:SH655416 SH720854:SH720859 SH720871:SH720873 SH720880:SH720881 SH720883:SH720884 SH720891:SH720893 SH720906:SH720908 SH720921:SH720922 SH720930:SH720934 SH720936:SH720937 SH720945:SH720948 SH720951:SH720952 SH786390:SH786395 SH786407:SH786409 SH786416:SH786417 SH786419:SH786420 SH786427:SH786429 SH786442:SH786444 SH786457:SH786458 SH786466:SH786470 SH786472:SH786473 SH786481:SH786484 SH786487:SH786488 SH851926:SH851931 SH851943:SH851945 SH851952:SH851953 SH851955:SH851956 SH851963:SH851965 SH851978:SH851980 SH851993:SH851994 SH852002:SH852006 SH852008:SH852009 SH852017:SH852020 SH852023:SH852024 SH917462:SH917467 SH917479:SH917481 SH917488:SH917489 SH917491:SH917492 SH917499:SH917501 SH917514:SH917516 SH917529:SH917530 SH917538:SH917542 SH917544:SH917545 SH917553:SH917556 SH917559:SH917560 SH982998:SH983003 SH983015:SH983017 SH983024:SH983025 SH983027:SH983028 SH983035:SH983037 SH983050:SH983052 SH983065:SH983066 SH983074:SH983078 SH983080:SH983081 SH983089:SH983092 SH983095:SH983096 ACD1:ACD2 ACD5:ACD6 ACD8:ACD11 ACD40:ACD44 ACD65494:ACD65499 ACD65511:ACD65513 ACD65520:ACD65521 ACD65523:ACD65524 ACD65531:ACD65533 ACD65546:ACD65548 ACD65561:ACD65562 ACD65570:ACD65574 ACD65576:ACD65577 ACD65585:ACD65588 ACD65591:ACD65592 ACD131030:ACD131035 ACD131047:ACD131049 ACD131056:ACD131057 ACD131059:ACD131060 ACD131067:ACD131069 ACD131082:ACD131084 ACD131097:ACD131098 ACD131106:ACD131110 ACD131112:ACD131113 ACD131121:ACD131124 ACD131127:ACD131128 ACD196566:ACD196571 ACD196583:ACD196585 ACD196592:ACD196593 ACD196595:ACD196596 ACD196603:ACD196605 ACD196618:ACD196620 ACD196633:ACD196634 ACD196642:ACD196646 ACD196648:ACD196649 ACD196657:ACD196660 ACD196663:ACD196664 ACD262102:ACD262107 ACD262119:ACD262121 ACD262128:ACD262129 ACD262131:ACD262132 ACD262139:ACD262141 ACD262154:ACD262156 ACD262169:ACD262170 ACD262178:ACD262182 ACD262184:ACD262185 ACD262193:ACD262196 ACD262199:ACD262200 ACD327638:ACD327643 ACD327655:ACD327657 ACD327664:ACD327665 ACD327667:ACD327668 ACD327675:ACD327677 ACD327690:ACD327692 ACD327705:ACD327706 ACD327714:ACD327718 ACD327720:ACD327721 ACD327729:ACD327732 ACD327735:ACD327736 ACD393174:ACD393179 ACD393191:ACD393193 ACD393200:ACD393201 ACD393203:ACD393204 ACD393211:ACD393213 ACD393226:ACD393228 ACD393241:ACD393242 ACD393250:ACD393254 ACD393256:ACD393257 ACD393265:ACD393268 ACD393271:ACD393272 ACD458710:ACD458715 ACD458727:ACD458729 ACD458736:ACD458737 ACD458739:ACD458740 ACD458747:ACD458749 ACD458762:ACD458764 ACD458777:ACD458778 ACD458786:ACD458790 ACD458792:ACD458793 ACD458801:ACD458804 ACD458807:ACD458808 ACD524246:ACD524251 ACD524263:ACD524265 ACD524272:ACD524273 ACD524275:ACD524276 ACD524283:ACD524285 ACD524298:ACD524300 ACD524313:ACD524314 ACD524322:ACD524326 ACD524328:ACD524329 ACD524337:ACD524340 ACD524343:ACD524344 ACD589782:ACD589787 ACD589799:ACD589801 ACD589808:ACD589809 ACD589811:ACD589812 ACD589819:ACD589821 ACD589834:ACD589836 ACD589849:ACD589850 ACD589858:ACD589862 ACD589864:ACD589865 ACD589873:ACD589876 ACD589879:ACD589880 ACD655318:ACD655323 ACD655335:ACD655337 ACD655344:ACD655345 ACD655347:ACD655348 ACD655355:ACD655357 ACD655370:ACD655372 ACD655385:ACD655386 ACD655394:ACD655398 ACD655400:ACD655401 ACD655409:ACD655412 ACD655415:ACD655416 ACD720854:ACD720859 ACD720871:ACD720873 ACD720880:ACD720881 ACD720883:ACD720884 ACD720891:ACD720893 ACD720906:ACD720908 ACD720921:ACD720922 ACD720930:ACD720934 ACD720936:ACD720937 ACD720945:ACD720948 ACD720951:ACD720952 ACD786390:ACD786395 ACD786407:ACD786409 ACD786416:ACD786417 ACD786419:ACD786420 ACD786427:ACD786429 ACD786442:ACD786444 ACD786457:ACD786458 ACD786466:ACD786470 ACD786472:ACD786473 ACD786481:ACD786484 ACD786487:ACD786488 ACD851926:ACD851931 ACD851943:ACD851945 ACD851952:ACD851953 ACD851955:ACD851956 ACD851963:ACD851965 ACD851978:ACD851980 ACD851993:ACD851994 ACD852002:ACD852006 ACD852008:ACD852009 ACD852017:ACD852020 ACD852023:ACD852024 ACD917462:ACD917467 ACD917479:ACD917481 ACD917488:ACD917489 ACD917491:ACD917492 ACD917499:ACD917501 ACD917514:ACD917516 ACD917529:ACD917530 ACD917538:ACD917542 ACD917544:ACD917545 ACD917553:ACD917556 ACD917559:ACD917560 ACD982998:ACD983003 ACD983015:ACD983017 ACD983024:ACD983025 ACD983027:ACD983028 ACD983035:ACD983037 ACD983050:ACD983052 ACD983065:ACD983066 ACD983074:ACD983078 ACD983080:ACD983081 ACD983089:ACD983092 ACD983095:ACD983096 ALZ1:ALZ2 ALZ5:ALZ6 ALZ8:ALZ11 ALZ40:ALZ44 ALZ65494:ALZ65499 ALZ65511:ALZ65513 ALZ65520:ALZ65521 ALZ65523:ALZ65524 ALZ65531:ALZ65533 ALZ65546:ALZ65548 ALZ65561:ALZ65562 ALZ65570:ALZ65574 ALZ65576:ALZ65577 ALZ65585:ALZ65588 ALZ65591:ALZ65592 ALZ131030:ALZ131035 ALZ131047:ALZ131049 ALZ131056:ALZ131057 ALZ131059:ALZ131060 ALZ131067:ALZ131069 ALZ131082:ALZ131084 ALZ131097:ALZ131098 ALZ131106:ALZ131110 ALZ131112:ALZ131113 ALZ131121:ALZ131124 ALZ131127:ALZ131128 ALZ196566:ALZ196571 ALZ196583:ALZ196585 ALZ196592:ALZ196593 ALZ196595:ALZ196596 ALZ196603:ALZ196605 ALZ196618:ALZ196620 ALZ196633:ALZ196634 ALZ196642:ALZ196646 ALZ196648:ALZ196649 ALZ196657:ALZ196660 ALZ196663:ALZ196664 ALZ262102:ALZ262107 ALZ262119:ALZ262121 ALZ262128:ALZ262129 ALZ262131:ALZ262132 ALZ262139:ALZ262141 ALZ262154:ALZ262156 ALZ262169:ALZ262170 ALZ262178:ALZ262182 ALZ262184:ALZ262185 ALZ262193:ALZ262196 ALZ262199:ALZ262200 ALZ327638:ALZ327643 ALZ327655:ALZ327657 ALZ327664:ALZ327665 ALZ327667:ALZ327668 ALZ327675:ALZ327677 ALZ327690:ALZ327692 ALZ327705:ALZ327706 ALZ327714:ALZ327718 ALZ327720:ALZ327721 ALZ327729:ALZ327732 ALZ327735:ALZ327736 ALZ393174:ALZ393179 ALZ393191:ALZ393193 ALZ393200:ALZ393201 ALZ393203:ALZ393204 ALZ393211:ALZ393213 ALZ393226:ALZ393228 ALZ393241:ALZ393242 ALZ393250:ALZ393254 ALZ393256:ALZ393257 ALZ393265:ALZ393268 ALZ393271:ALZ393272 ALZ458710:ALZ458715 ALZ458727:ALZ458729 ALZ458736:ALZ458737 ALZ458739:ALZ458740 ALZ458747:ALZ458749 ALZ458762:ALZ458764 ALZ458777:ALZ458778 ALZ458786:ALZ458790 ALZ458792:ALZ458793 ALZ458801:ALZ458804 ALZ458807:ALZ458808 ALZ524246:ALZ524251 ALZ524263:ALZ524265 ALZ524272:ALZ524273 ALZ524275:ALZ524276 ALZ524283:ALZ524285 ALZ524298:ALZ524300 ALZ524313:ALZ524314 ALZ524322:ALZ524326 ALZ524328:ALZ524329 ALZ524337:ALZ524340 ALZ524343:ALZ524344 ALZ589782:ALZ589787 ALZ589799:ALZ589801 ALZ589808:ALZ589809 ALZ589811:ALZ589812 ALZ589819:ALZ589821 ALZ589834:ALZ589836 ALZ589849:ALZ589850 ALZ589858:ALZ589862 ALZ589864:ALZ589865 ALZ589873:ALZ589876 ALZ589879:ALZ589880 ALZ655318:ALZ655323 ALZ655335:ALZ655337 ALZ655344:ALZ655345 ALZ655347:ALZ655348 ALZ655355:ALZ655357 ALZ655370:ALZ655372 ALZ655385:ALZ655386 ALZ655394:ALZ655398 ALZ655400:ALZ655401 ALZ655409:ALZ655412 ALZ655415:ALZ655416 ALZ720854:ALZ720859 ALZ720871:ALZ720873 ALZ720880:ALZ720881 ALZ720883:ALZ720884 ALZ720891:ALZ720893 ALZ720906:ALZ720908 ALZ720921:ALZ720922 ALZ720930:ALZ720934 ALZ720936:ALZ720937 ALZ720945:ALZ720948 ALZ720951:ALZ720952 ALZ786390:ALZ786395 ALZ786407:ALZ786409 ALZ786416:ALZ786417 ALZ786419:ALZ786420 ALZ786427:ALZ786429 ALZ786442:ALZ786444 ALZ786457:ALZ786458 ALZ786466:ALZ786470 ALZ786472:ALZ786473 ALZ786481:ALZ786484 ALZ786487:ALZ786488 ALZ851926:ALZ851931 ALZ851943:ALZ851945 ALZ851952:ALZ851953 ALZ851955:ALZ851956 ALZ851963:ALZ851965 ALZ851978:ALZ851980 ALZ851993:ALZ851994 ALZ852002:ALZ852006 ALZ852008:ALZ852009 ALZ852017:ALZ852020 ALZ852023:ALZ852024 ALZ917462:ALZ917467 ALZ917479:ALZ917481 ALZ917488:ALZ917489 ALZ917491:ALZ917492 ALZ917499:ALZ917501 ALZ917514:ALZ917516 ALZ917529:ALZ917530 ALZ917538:ALZ917542 ALZ917544:ALZ917545 ALZ917553:ALZ917556 ALZ917559:ALZ917560 ALZ982998:ALZ983003 ALZ983015:ALZ983017 ALZ983024:ALZ983025 ALZ983027:ALZ983028 ALZ983035:ALZ983037 ALZ983050:ALZ983052 ALZ983065:ALZ983066 ALZ983074:ALZ983078 ALZ983080:ALZ983081 ALZ983089:ALZ983092 ALZ983095:ALZ983096 AVV1:AVV2 AVV5:AVV6 AVV8:AVV11 AVV40:AVV44 AVV65494:AVV65499 AVV65511:AVV65513 AVV65520:AVV65521 AVV65523:AVV65524 AVV65531:AVV65533 AVV65546:AVV65548 AVV65561:AVV65562 AVV65570:AVV65574 AVV65576:AVV65577 AVV65585:AVV65588 AVV65591:AVV65592 AVV131030:AVV131035 AVV131047:AVV131049 AVV131056:AVV131057 AVV131059:AVV131060 AVV131067:AVV131069 AVV131082:AVV131084 AVV131097:AVV131098 AVV131106:AVV131110 AVV131112:AVV131113 AVV131121:AVV131124 AVV131127:AVV131128 AVV196566:AVV196571 AVV196583:AVV196585 AVV196592:AVV196593 AVV196595:AVV196596 AVV196603:AVV196605 AVV196618:AVV196620 AVV196633:AVV196634 AVV196642:AVV196646 AVV196648:AVV196649 AVV196657:AVV196660 AVV196663:AVV196664 AVV262102:AVV262107 AVV262119:AVV262121 AVV262128:AVV262129 AVV262131:AVV262132 AVV262139:AVV262141 AVV262154:AVV262156 AVV262169:AVV262170 AVV262178:AVV262182 AVV262184:AVV262185 AVV262193:AVV262196 AVV262199:AVV262200 AVV327638:AVV327643 AVV327655:AVV327657 AVV327664:AVV327665 AVV327667:AVV327668 AVV327675:AVV327677 AVV327690:AVV327692 AVV327705:AVV327706 AVV327714:AVV327718 AVV327720:AVV327721 AVV327729:AVV327732 AVV327735:AVV327736 AVV393174:AVV393179 AVV393191:AVV393193 AVV393200:AVV393201 AVV393203:AVV393204 AVV393211:AVV393213 AVV393226:AVV393228 AVV393241:AVV393242 AVV393250:AVV393254 AVV393256:AVV393257 AVV393265:AVV393268 AVV393271:AVV393272 AVV458710:AVV458715 AVV458727:AVV458729 AVV458736:AVV458737 AVV458739:AVV458740 AVV458747:AVV458749 AVV458762:AVV458764 AVV458777:AVV458778 AVV458786:AVV458790 AVV458792:AVV458793 AVV458801:AVV458804 AVV458807:AVV458808 AVV524246:AVV524251 AVV524263:AVV524265 AVV524272:AVV524273 AVV524275:AVV524276 AVV524283:AVV524285 AVV524298:AVV524300 AVV524313:AVV524314 AVV524322:AVV524326 AVV524328:AVV524329 AVV524337:AVV524340 AVV524343:AVV524344 AVV589782:AVV589787 AVV589799:AVV589801 AVV589808:AVV589809 AVV589811:AVV589812 AVV589819:AVV589821 AVV589834:AVV589836 AVV589849:AVV589850 AVV589858:AVV589862 AVV589864:AVV589865 AVV589873:AVV589876 AVV589879:AVV589880 AVV655318:AVV655323 AVV655335:AVV655337 AVV655344:AVV655345 AVV655347:AVV655348 AVV655355:AVV655357 AVV655370:AVV655372 AVV655385:AVV655386 AVV655394:AVV655398 AVV655400:AVV655401 AVV655409:AVV655412 AVV655415:AVV655416 AVV720854:AVV720859 AVV720871:AVV720873 AVV720880:AVV720881 AVV720883:AVV720884 AVV720891:AVV720893 AVV720906:AVV720908 AVV720921:AVV720922 AVV720930:AVV720934 AVV720936:AVV720937 AVV720945:AVV720948 AVV720951:AVV720952 AVV786390:AVV786395 AVV786407:AVV786409 AVV786416:AVV786417 AVV786419:AVV786420 AVV786427:AVV786429 AVV786442:AVV786444 AVV786457:AVV786458 AVV786466:AVV786470 AVV786472:AVV786473 AVV786481:AVV786484 AVV786487:AVV786488 AVV851926:AVV851931 AVV851943:AVV851945 AVV851952:AVV851953 AVV851955:AVV851956 AVV851963:AVV851965 AVV851978:AVV851980 AVV851993:AVV851994 AVV852002:AVV852006 AVV852008:AVV852009 AVV852017:AVV852020 AVV852023:AVV852024 AVV917462:AVV917467 AVV917479:AVV917481 AVV917488:AVV917489 AVV917491:AVV917492 AVV917499:AVV917501 AVV917514:AVV917516 AVV917529:AVV917530 AVV917538:AVV917542 AVV917544:AVV917545 AVV917553:AVV917556 AVV917559:AVV917560 AVV982998:AVV983003 AVV983015:AVV983017 AVV983024:AVV983025 AVV983027:AVV983028 AVV983035:AVV983037 AVV983050:AVV983052 AVV983065:AVV983066 AVV983074:AVV983078 AVV983080:AVV983081 AVV983089:AVV983092 AVV983095:AVV983096 BFR1:BFR2 BFR5:BFR6 BFR8:BFR11 BFR40:BFR44 BFR65494:BFR65499 BFR65511:BFR65513 BFR65520:BFR65521 BFR65523:BFR65524 BFR65531:BFR65533 BFR65546:BFR65548 BFR65561:BFR65562 BFR65570:BFR65574 BFR65576:BFR65577 BFR65585:BFR65588 BFR65591:BFR65592 BFR131030:BFR131035 BFR131047:BFR131049 BFR131056:BFR131057 BFR131059:BFR131060 BFR131067:BFR131069 BFR131082:BFR131084 BFR131097:BFR131098 BFR131106:BFR131110 BFR131112:BFR131113 BFR131121:BFR131124 BFR131127:BFR131128 BFR196566:BFR196571 BFR196583:BFR196585 BFR196592:BFR196593 BFR196595:BFR196596 BFR196603:BFR196605 BFR196618:BFR196620 BFR196633:BFR196634 BFR196642:BFR196646 BFR196648:BFR196649 BFR196657:BFR196660 BFR196663:BFR196664 BFR262102:BFR262107 BFR262119:BFR262121 BFR262128:BFR262129 BFR262131:BFR262132 BFR262139:BFR262141 BFR262154:BFR262156 BFR262169:BFR262170 BFR262178:BFR262182 BFR262184:BFR262185 BFR262193:BFR262196 BFR262199:BFR262200 BFR327638:BFR327643 BFR327655:BFR327657 BFR327664:BFR327665 BFR327667:BFR327668 BFR327675:BFR327677 BFR327690:BFR327692 BFR327705:BFR327706 BFR327714:BFR327718 BFR327720:BFR327721 BFR327729:BFR327732 BFR327735:BFR327736 BFR393174:BFR393179 BFR393191:BFR393193 BFR393200:BFR393201 BFR393203:BFR393204 BFR393211:BFR393213 BFR393226:BFR393228 BFR393241:BFR393242 BFR393250:BFR393254 BFR393256:BFR393257 BFR393265:BFR393268 BFR393271:BFR393272 BFR458710:BFR458715 BFR458727:BFR458729 BFR458736:BFR458737 BFR458739:BFR458740 BFR458747:BFR458749 BFR458762:BFR458764 BFR458777:BFR458778 BFR458786:BFR458790 BFR458792:BFR458793 BFR458801:BFR458804 BFR458807:BFR458808 BFR524246:BFR524251 BFR524263:BFR524265 BFR524272:BFR524273 BFR524275:BFR524276 BFR524283:BFR524285 BFR524298:BFR524300 BFR524313:BFR524314 BFR524322:BFR524326 BFR524328:BFR524329 BFR524337:BFR524340 BFR524343:BFR524344 BFR589782:BFR589787 BFR589799:BFR589801 BFR589808:BFR589809 BFR589811:BFR589812 BFR589819:BFR589821 BFR589834:BFR589836 BFR589849:BFR589850 BFR589858:BFR589862 BFR589864:BFR589865 BFR589873:BFR589876 BFR589879:BFR589880 BFR655318:BFR655323 BFR655335:BFR655337 BFR655344:BFR655345 BFR655347:BFR655348 BFR655355:BFR655357 BFR655370:BFR655372 BFR655385:BFR655386 BFR655394:BFR655398 BFR655400:BFR655401 BFR655409:BFR655412 BFR655415:BFR655416 BFR720854:BFR720859 BFR720871:BFR720873 BFR720880:BFR720881 BFR720883:BFR720884 BFR720891:BFR720893 BFR720906:BFR720908 BFR720921:BFR720922 BFR720930:BFR720934 BFR720936:BFR720937 BFR720945:BFR720948 BFR720951:BFR720952 BFR786390:BFR786395 BFR786407:BFR786409 BFR786416:BFR786417 BFR786419:BFR786420 BFR786427:BFR786429 BFR786442:BFR786444 BFR786457:BFR786458 BFR786466:BFR786470 BFR786472:BFR786473 BFR786481:BFR786484 BFR786487:BFR786488 BFR851926:BFR851931 BFR851943:BFR851945 BFR851952:BFR851953 BFR851955:BFR851956 BFR851963:BFR851965 BFR851978:BFR851980 BFR851993:BFR851994 BFR852002:BFR852006 BFR852008:BFR852009 BFR852017:BFR852020 BFR852023:BFR852024 BFR917462:BFR917467 BFR917479:BFR917481 BFR917488:BFR917489 BFR917491:BFR917492 BFR917499:BFR917501 BFR917514:BFR917516 BFR917529:BFR917530 BFR917538:BFR917542 BFR917544:BFR917545 BFR917553:BFR917556 BFR917559:BFR917560 BFR982998:BFR983003 BFR983015:BFR983017 BFR983024:BFR983025 BFR983027:BFR983028 BFR983035:BFR983037 BFR983050:BFR983052 BFR983065:BFR983066 BFR983074:BFR983078 BFR983080:BFR983081 BFR983089:BFR983092 BFR983095:BFR983096 BPN1:BPN2 BPN5:BPN6 BPN8:BPN11 BPN40:BPN44 BPN65494:BPN65499 BPN65511:BPN65513 BPN65520:BPN65521 BPN65523:BPN65524 BPN65531:BPN65533 BPN65546:BPN65548 BPN65561:BPN65562 BPN65570:BPN65574 BPN65576:BPN65577 BPN65585:BPN65588 BPN65591:BPN65592 BPN131030:BPN131035 BPN131047:BPN131049 BPN131056:BPN131057 BPN131059:BPN131060 BPN131067:BPN131069 BPN131082:BPN131084 BPN131097:BPN131098 BPN131106:BPN131110 BPN131112:BPN131113 BPN131121:BPN131124 BPN131127:BPN131128 BPN196566:BPN196571 BPN196583:BPN196585 BPN196592:BPN196593 BPN196595:BPN196596 BPN196603:BPN196605 BPN196618:BPN196620 BPN196633:BPN196634 BPN196642:BPN196646 BPN196648:BPN196649 BPN196657:BPN196660 BPN196663:BPN196664 BPN262102:BPN262107 BPN262119:BPN262121 BPN262128:BPN262129 BPN262131:BPN262132 BPN262139:BPN262141 BPN262154:BPN262156 BPN262169:BPN262170 BPN262178:BPN262182 BPN262184:BPN262185 BPN262193:BPN262196 BPN262199:BPN262200 BPN327638:BPN327643 BPN327655:BPN327657 BPN327664:BPN327665 BPN327667:BPN327668 BPN327675:BPN327677 BPN327690:BPN327692 BPN327705:BPN327706 BPN327714:BPN327718 BPN327720:BPN327721 BPN327729:BPN327732 BPN327735:BPN327736 BPN393174:BPN393179 BPN393191:BPN393193 BPN393200:BPN393201 BPN393203:BPN393204 BPN393211:BPN393213 BPN393226:BPN393228 BPN393241:BPN393242 BPN393250:BPN393254 BPN393256:BPN393257 BPN393265:BPN393268 BPN393271:BPN393272 BPN458710:BPN458715 BPN458727:BPN458729 BPN458736:BPN458737 BPN458739:BPN458740 BPN458747:BPN458749 BPN458762:BPN458764 BPN458777:BPN458778 BPN458786:BPN458790 BPN458792:BPN458793 BPN458801:BPN458804 BPN458807:BPN458808 BPN524246:BPN524251 BPN524263:BPN524265 BPN524272:BPN524273 BPN524275:BPN524276 BPN524283:BPN524285 BPN524298:BPN524300 BPN524313:BPN524314 BPN524322:BPN524326 BPN524328:BPN524329 BPN524337:BPN524340 BPN524343:BPN524344 BPN589782:BPN589787 BPN589799:BPN589801 BPN589808:BPN589809 BPN589811:BPN589812 BPN589819:BPN589821 BPN589834:BPN589836 BPN589849:BPN589850 BPN589858:BPN589862 BPN589864:BPN589865 BPN589873:BPN589876 BPN589879:BPN589880 BPN655318:BPN655323 BPN655335:BPN655337 BPN655344:BPN655345 BPN655347:BPN655348 BPN655355:BPN655357 BPN655370:BPN655372 BPN655385:BPN655386 BPN655394:BPN655398 BPN655400:BPN655401 BPN655409:BPN655412 BPN655415:BPN655416 BPN720854:BPN720859 BPN720871:BPN720873 BPN720880:BPN720881 BPN720883:BPN720884 BPN720891:BPN720893 BPN720906:BPN720908 BPN720921:BPN720922 BPN720930:BPN720934 BPN720936:BPN720937 BPN720945:BPN720948 BPN720951:BPN720952 BPN786390:BPN786395 BPN786407:BPN786409 BPN786416:BPN786417 BPN786419:BPN786420 BPN786427:BPN786429 BPN786442:BPN786444 BPN786457:BPN786458 BPN786466:BPN786470 BPN786472:BPN786473 BPN786481:BPN786484 BPN786487:BPN786488 BPN851926:BPN851931 BPN851943:BPN851945 BPN851952:BPN851953 BPN851955:BPN851956 BPN851963:BPN851965 BPN851978:BPN851980 BPN851993:BPN851994 BPN852002:BPN852006 BPN852008:BPN852009 BPN852017:BPN852020 BPN852023:BPN852024 BPN917462:BPN917467 BPN917479:BPN917481 BPN917488:BPN917489 BPN917491:BPN917492 BPN917499:BPN917501 BPN917514:BPN917516 BPN917529:BPN917530 BPN917538:BPN917542 BPN917544:BPN917545 BPN917553:BPN917556 BPN917559:BPN917560 BPN982998:BPN983003 BPN983015:BPN983017 BPN983024:BPN983025 BPN983027:BPN983028 BPN983035:BPN983037 BPN983050:BPN983052 BPN983065:BPN983066 BPN983074:BPN983078 BPN983080:BPN983081 BPN983089:BPN983092 BPN983095:BPN983096 BZJ1:BZJ2 BZJ5:BZJ6 BZJ8:BZJ11 BZJ40:BZJ44 BZJ65494:BZJ65499 BZJ65511:BZJ65513 BZJ65520:BZJ65521 BZJ65523:BZJ65524 BZJ65531:BZJ65533 BZJ65546:BZJ65548 BZJ65561:BZJ65562 BZJ65570:BZJ65574 BZJ65576:BZJ65577 BZJ65585:BZJ65588 BZJ65591:BZJ65592 BZJ131030:BZJ131035 BZJ131047:BZJ131049 BZJ131056:BZJ131057 BZJ131059:BZJ131060 BZJ131067:BZJ131069 BZJ131082:BZJ131084 BZJ131097:BZJ131098 BZJ131106:BZJ131110 BZJ131112:BZJ131113 BZJ131121:BZJ131124 BZJ131127:BZJ131128 BZJ196566:BZJ196571 BZJ196583:BZJ196585 BZJ196592:BZJ196593 BZJ196595:BZJ196596 BZJ196603:BZJ196605 BZJ196618:BZJ196620 BZJ196633:BZJ196634 BZJ196642:BZJ196646 BZJ196648:BZJ196649 BZJ196657:BZJ196660 BZJ196663:BZJ196664 BZJ262102:BZJ262107 BZJ262119:BZJ262121 BZJ262128:BZJ262129 BZJ262131:BZJ262132 BZJ262139:BZJ262141 BZJ262154:BZJ262156 BZJ262169:BZJ262170 BZJ262178:BZJ262182 BZJ262184:BZJ262185 BZJ262193:BZJ262196 BZJ262199:BZJ262200 BZJ327638:BZJ327643 BZJ327655:BZJ327657 BZJ327664:BZJ327665 BZJ327667:BZJ327668 BZJ327675:BZJ327677 BZJ327690:BZJ327692 BZJ327705:BZJ327706 BZJ327714:BZJ327718 BZJ327720:BZJ327721 BZJ327729:BZJ327732 BZJ327735:BZJ327736 BZJ393174:BZJ393179 BZJ393191:BZJ393193 BZJ393200:BZJ393201 BZJ393203:BZJ393204 BZJ393211:BZJ393213 BZJ393226:BZJ393228 BZJ393241:BZJ393242 BZJ393250:BZJ393254 BZJ393256:BZJ393257 BZJ393265:BZJ393268 BZJ393271:BZJ393272 BZJ458710:BZJ458715 BZJ458727:BZJ458729 BZJ458736:BZJ458737 BZJ458739:BZJ458740 BZJ458747:BZJ458749 BZJ458762:BZJ458764 BZJ458777:BZJ458778 BZJ458786:BZJ458790 BZJ458792:BZJ458793 BZJ458801:BZJ458804 BZJ458807:BZJ458808 BZJ524246:BZJ524251 BZJ524263:BZJ524265 BZJ524272:BZJ524273 BZJ524275:BZJ524276 BZJ524283:BZJ524285 BZJ524298:BZJ524300 BZJ524313:BZJ524314 BZJ524322:BZJ524326 BZJ524328:BZJ524329 BZJ524337:BZJ524340 BZJ524343:BZJ524344 BZJ589782:BZJ589787 BZJ589799:BZJ589801 BZJ589808:BZJ589809 BZJ589811:BZJ589812 BZJ589819:BZJ589821 BZJ589834:BZJ589836 BZJ589849:BZJ589850 BZJ589858:BZJ589862 BZJ589864:BZJ589865 BZJ589873:BZJ589876 BZJ589879:BZJ589880 BZJ655318:BZJ655323 BZJ655335:BZJ655337 BZJ655344:BZJ655345 BZJ655347:BZJ655348 BZJ655355:BZJ655357 BZJ655370:BZJ655372 BZJ655385:BZJ655386 BZJ655394:BZJ655398 BZJ655400:BZJ655401 BZJ655409:BZJ655412 BZJ655415:BZJ655416 BZJ720854:BZJ720859 BZJ720871:BZJ720873 BZJ720880:BZJ720881 BZJ720883:BZJ720884 BZJ720891:BZJ720893 BZJ720906:BZJ720908 BZJ720921:BZJ720922 BZJ720930:BZJ720934 BZJ720936:BZJ720937 BZJ720945:BZJ720948 BZJ720951:BZJ720952 BZJ786390:BZJ786395 BZJ786407:BZJ786409 BZJ786416:BZJ786417 BZJ786419:BZJ786420 BZJ786427:BZJ786429 BZJ786442:BZJ786444 BZJ786457:BZJ786458 BZJ786466:BZJ786470 BZJ786472:BZJ786473 BZJ786481:BZJ786484 BZJ786487:BZJ786488 BZJ851926:BZJ851931 BZJ851943:BZJ851945 BZJ851952:BZJ851953 BZJ851955:BZJ851956 BZJ851963:BZJ851965 BZJ851978:BZJ851980 BZJ851993:BZJ851994 BZJ852002:BZJ852006 BZJ852008:BZJ852009 BZJ852017:BZJ852020 BZJ852023:BZJ852024 BZJ917462:BZJ917467 BZJ917479:BZJ917481 BZJ917488:BZJ917489 BZJ917491:BZJ917492 BZJ917499:BZJ917501 BZJ917514:BZJ917516 BZJ917529:BZJ917530 BZJ917538:BZJ917542 BZJ917544:BZJ917545 BZJ917553:BZJ917556 BZJ917559:BZJ917560 BZJ982998:BZJ983003 BZJ983015:BZJ983017 BZJ983024:BZJ983025 BZJ983027:BZJ983028 BZJ983035:BZJ983037 BZJ983050:BZJ983052 BZJ983065:BZJ983066 BZJ983074:BZJ983078 BZJ983080:BZJ983081 BZJ983089:BZJ983092 BZJ983095:BZJ983096 CJF1:CJF2 CJF5:CJF6 CJF8:CJF11 CJF40:CJF44 CJF65494:CJF65499 CJF65511:CJF65513 CJF65520:CJF65521 CJF65523:CJF65524 CJF65531:CJF65533 CJF65546:CJF65548 CJF65561:CJF65562 CJF65570:CJF65574 CJF65576:CJF65577 CJF65585:CJF65588 CJF65591:CJF65592 CJF131030:CJF131035 CJF131047:CJF131049 CJF131056:CJF131057 CJF131059:CJF131060 CJF131067:CJF131069 CJF131082:CJF131084 CJF131097:CJF131098 CJF131106:CJF131110 CJF131112:CJF131113 CJF131121:CJF131124 CJF131127:CJF131128 CJF196566:CJF196571 CJF196583:CJF196585 CJF196592:CJF196593 CJF196595:CJF196596 CJF196603:CJF196605 CJF196618:CJF196620 CJF196633:CJF196634 CJF196642:CJF196646 CJF196648:CJF196649 CJF196657:CJF196660 CJF196663:CJF196664 CJF262102:CJF262107 CJF262119:CJF262121 CJF262128:CJF262129 CJF262131:CJF262132 CJF262139:CJF262141 CJF262154:CJF262156 CJF262169:CJF262170 CJF262178:CJF262182 CJF262184:CJF262185 CJF262193:CJF262196 CJF262199:CJF262200 CJF327638:CJF327643 CJF327655:CJF327657 CJF327664:CJF327665 CJF327667:CJF327668 CJF327675:CJF327677 CJF327690:CJF327692 CJF327705:CJF327706 CJF327714:CJF327718 CJF327720:CJF327721 CJF327729:CJF327732 CJF327735:CJF327736 CJF393174:CJF393179 CJF393191:CJF393193 CJF393200:CJF393201 CJF393203:CJF393204 CJF393211:CJF393213 CJF393226:CJF393228 CJF393241:CJF393242 CJF393250:CJF393254 CJF393256:CJF393257 CJF393265:CJF393268 CJF393271:CJF393272 CJF458710:CJF458715 CJF458727:CJF458729 CJF458736:CJF458737 CJF458739:CJF458740 CJF458747:CJF458749 CJF458762:CJF458764 CJF458777:CJF458778 CJF458786:CJF458790 CJF458792:CJF458793 CJF458801:CJF458804 CJF458807:CJF458808 CJF524246:CJF524251 CJF524263:CJF524265 CJF524272:CJF524273 CJF524275:CJF524276 CJF524283:CJF524285 CJF524298:CJF524300 CJF524313:CJF524314 CJF524322:CJF524326 CJF524328:CJF524329 CJF524337:CJF524340 CJF524343:CJF524344 CJF589782:CJF589787 CJF589799:CJF589801 CJF589808:CJF589809 CJF589811:CJF589812 CJF589819:CJF589821 CJF589834:CJF589836 CJF589849:CJF589850 CJF589858:CJF589862 CJF589864:CJF589865 CJF589873:CJF589876 CJF589879:CJF589880 CJF655318:CJF655323 CJF655335:CJF655337 CJF655344:CJF655345 CJF655347:CJF655348 CJF655355:CJF655357 CJF655370:CJF655372 CJF655385:CJF655386 CJF655394:CJF655398 CJF655400:CJF655401 CJF655409:CJF655412 CJF655415:CJF655416 CJF720854:CJF720859 CJF720871:CJF720873 CJF720880:CJF720881 CJF720883:CJF720884 CJF720891:CJF720893 CJF720906:CJF720908 CJF720921:CJF720922 CJF720930:CJF720934 CJF720936:CJF720937 CJF720945:CJF720948 CJF720951:CJF720952 CJF786390:CJF786395 CJF786407:CJF786409 CJF786416:CJF786417 CJF786419:CJF786420 CJF786427:CJF786429 CJF786442:CJF786444 CJF786457:CJF786458 CJF786466:CJF786470 CJF786472:CJF786473 CJF786481:CJF786484 CJF786487:CJF786488 CJF851926:CJF851931 CJF851943:CJF851945 CJF851952:CJF851953 CJF851955:CJF851956 CJF851963:CJF851965 CJF851978:CJF851980 CJF851993:CJF851994 CJF852002:CJF852006 CJF852008:CJF852009 CJF852017:CJF852020 CJF852023:CJF852024 CJF917462:CJF917467 CJF917479:CJF917481 CJF917488:CJF917489 CJF917491:CJF917492 CJF917499:CJF917501 CJF917514:CJF917516 CJF917529:CJF917530 CJF917538:CJF917542 CJF917544:CJF917545 CJF917553:CJF917556 CJF917559:CJF917560 CJF982998:CJF983003 CJF983015:CJF983017 CJF983024:CJF983025 CJF983027:CJF983028 CJF983035:CJF983037 CJF983050:CJF983052 CJF983065:CJF983066 CJF983074:CJF983078 CJF983080:CJF983081 CJF983089:CJF983092 CJF983095:CJF983096 CTB1:CTB2 CTB5:CTB6 CTB8:CTB11 CTB40:CTB44 CTB65494:CTB65499 CTB65511:CTB65513 CTB65520:CTB65521 CTB65523:CTB65524 CTB65531:CTB65533 CTB65546:CTB65548 CTB65561:CTB65562 CTB65570:CTB65574 CTB65576:CTB65577 CTB65585:CTB65588 CTB65591:CTB65592 CTB131030:CTB131035 CTB131047:CTB131049 CTB131056:CTB131057 CTB131059:CTB131060 CTB131067:CTB131069 CTB131082:CTB131084 CTB131097:CTB131098 CTB131106:CTB131110 CTB131112:CTB131113 CTB131121:CTB131124 CTB131127:CTB131128 CTB196566:CTB196571 CTB196583:CTB196585 CTB196592:CTB196593 CTB196595:CTB196596 CTB196603:CTB196605 CTB196618:CTB196620 CTB196633:CTB196634 CTB196642:CTB196646 CTB196648:CTB196649 CTB196657:CTB196660 CTB196663:CTB196664 CTB262102:CTB262107 CTB262119:CTB262121 CTB262128:CTB262129 CTB262131:CTB262132 CTB262139:CTB262141 CTB262154:CTB262156 CTB262169:CTB262170 CTB262178:CTB262182 CTB262184:CTB262185 CTB262193:CTB262196 CTB262199:CTB262200 CTB327638:CTB327643 CTB327655:CTB327657 CTB327664:CTB327665 CTB327667:CTB327668 CTB327675:CTB327677 CTB327690:CTB327692 CTB327705:CTB327706 CTB327714:CTB327718 CTB327720:CTB327721 CTB327729:CTB327732 CTB327735:CTB327736 CTB393174:CTB393179 CTB393191:CTB393193 CTB393200:CTB393201 CTB393203:CTB393204 CTB393211:CTB393213 CTB393226:CTB393228 CTB393241:CTB393242 CTB393250:CTB393254 CTB393256:CTB393257 CTB393265:CTB393268 CTB393271:CTB393272 CTB458710:CTB458715 CTB458727:CTB458729 CTB458736:CTB458737 CTB458739:CTB458740 CTB458747:CTB458749 CTB458762:CTB458764 CTB458777:CTB458778 CTB458786:CTB458790 CTB458792:CTB458793 CTB458801:CTB458804 CTB458807:CTB458808 CTB524246:CTB524251 CTB524263:CTB524265 CTB524272:CTB524273 CTB524275:CTB524276 CTB524283:CTB524285 CTB524298:CTB524300 CTB524313:CTB524314 CTB524322:CTB524326 CTB524328:CTB524329 CTB524337:CTB524340 CTB524343:CTB524344 CTB589782:CTB589787 CTB589799:CTB589801 CTB589808:CTB589809 CTB589811:CTB589812 CTB589819:CTB589821 CTB589834:CTB589836 CTB589849:CTB589850 CTB589858:CTB589862 CTB589864:CTB589865 CTB589873:CTB589876 CTB589879:CTB589880 CTB655318:CTB655323 CTB655335:CTB655337 CTB655344:CTB655345 CTB655347:CTB655348 CTB655355:CTB655357 CTB655370:CTB655372 CTB655385:CTB655386 CTB655394:CTB655398 CTB655400:CTB655401 CTB655409:CTB655412 CTB655415:CTB655416 CTB720854:CTB720859 CTB720871:CTB720873 CTB720880:CTB720881 CTB720883:CTB720884 CTB720891:CTB720893 CTB720906:CTB720908 CTB720921:CTB720922 CTB720930:CTB720934 CTB720936:CTB720937 CTB720945:CTB720948 CTB720951:CTB720952 CTB786390:CTB786395 CTB786407:CTB786409 CTB786416:CTB786417 CTB786419:CTB786420 CTB786427:CTB786429 CTB786442:CTB786444 CTB786457:CTB786458 CTB786466:CTB786470 CTB786472:CTB786473 CTB786481:CTB786484 CTB786487:CTB786488 CTB851926:CTB851931 CTB851943:CTB851945 CTB851952:CTB851953 CTB851955:CTB851956 CTB851963:CTB851965 CTB851978:CTB851980 CTB851993:CTB851994 CTB852002:CTB852006 CTB852008:CTB852009 CTB852017:CTB852020 CTB852023:CTB852024 CTB917462:CTB917467 CTB917479:CTB917481 CTB917488:CTB917489 CTB917491:CTB917492 CTB917499:CTB917501 CTB917514:CTB917516 CTB917529:CTB917530 CTB917538:CTB917542 CTB917544:CTB917545 CTB917553:CTB917556 CTB917559:CTB917560 CTB982998:CTB983003 CTB983015:CTB983017 CTB983024:CTB983025 CTB983027:CTB983028 CTB983035:CTB983037 CTB983050:CTB983052 CTB983065:CTB983066 CTB983074:CTB983078 CTB983080:CTB983081 CTB983089:CTB983092 CTB983095:CTB983096 DCX1:DCX2 DCX5:DCX6 DCX8:DCX11 DCX40:DCX44 DCX65494:DCX65499 DCX65511:DCX65513 DCX65520:DCX65521 DCX65523:DCX65524 DCX65531:DCX65533 DCX65546:DCX65548 DCX65561:DCX65562 DCX65570:DCX65574 DCX65576:DCX65577 DCX65585:DCX65588 DCX65591:DCX65592 DCX131030:DCX131035 DCX131047:DCX131049 DCX131056:DCX131057 DCX131059:DCX131060 DCX131067:DCX131069 DCX131082:DCX131084 DCX131097:DCX131098 DCX131106:DCX131110 DCX131112:DCX131113 DCX131121:DCX131124 DCX131127:DCX131128 DCX196566:DCX196571 DCX196583:DCX196585 DCX196592:DCX196593 DCX196595:DCX196596 DCX196603:DCX196605 DCX196618:DCX196620 DCX196633:DCX196634 DCX196642:DCX196646 DCX196648:DCX196649 DCX196657:DCX196660 DCX196663:DCX196664 DCX262102:DCX262107 DCX262119:DCX262121 DCX262128:DCX262129 DCX262131:DCX262132 DCX262139:DCX262141 DCX262154:DCX262156 DCX262169:DCX262170 DCX262178:DCX262182 DCX262184:DCX262185 DCX262193:DCX262196 DCX262199:DCX262200 DCX327638:DCX327643 DCX327655:DCX327657 DCX327664:DCX327665 DCX327667:DCX327668 DCX327675:DCX327677 DCX327690:DCX327692 DCX327705:DCX327706 DCX327714:DCX327718 DCX327720:DCX327721 DCX327729:DCX327732 DCX327735:DCX327736 DCX393174:DCX393179 DCX393191:DCX393193 DCX393200:DCX393201 DCX393203:DCX393204 DCX393211:DCX393213 DCX393226:DCX393228 DCX393241:DCX393242 DCX393250:DCX393254 DCX393256:DCX393257 DCX393265:DCX393268 DCX393271:DCX393272 DCX458710:DCX458715 DCX458727:DCX458729 DCX458736:DCX458737 DCX458739:DCX458740 DCX458747:DCX458749 DCX458762:DCX458764 DCX458777:DCX458778 DCX458786:DCX458790 DCX458792:DCX458793 DCX458801:DCX458804 DCX458807:DCX458808 DCX524246:DCX524251 DCX524263:DCX524265 DCX524272:DCX524273 DCX524275:DCX524276 DCX524283:DCX524285 DCX524298:DCX524300 DCX524313:DCX524314 DCX524322:DCX524326 DCX524328:DCX524329 DCX524337:DCX524340 DCX524343:DCX524344 DCX589782:DCX589787 DCX589799:DCX589801 DCX589808:DCX589809 DCX589811:DCX589812 DCX589819:DCX589821 DCX589834:DCX589836 DCX589849:DCX589850 DCX589858:DCX589862 DCX589864:DCX589865 DCX589873:DCX589876 DCX589879:DCX589880 DCX655318:DCX655323 DCX655335:DCX655337 DCX655344:DCX655345 DCX655347:DCX655348 DCX655355:DCX655357 DCX655370:DCX655372 DCX655385:DCX655386 DCX655394:DCX655398 DCX655400:DCX655401 DCX655409:DCX655412 DCX655415:DCX655416 DCX720854:DCX720859 DCX720871:DCX720873 DCX720880:DCX720881 DCX720883:DCX720884 DCX720891:DCX720893 DCX720906:DCX720908 DCX720921:DCX720922 DCX720930:DCX720934 DCX720936:DCX720937 DCX720945:DCX720948 DCX720951:DCX720952 DCX786390:DCX786395 DCX786407:DCX786409 DCX786416:DCX786417 DCX786419:DCX786420 DCX786427:DCX786429 DCX786442:DCX786444 DCX786457:DCX786458 DCX786466:DCX786470 DCX786472:DCX786473 DCX786481:DCX786484 DCX786487:DCX786488 DCX851926:DCX851931 DCX851943:DCX851945 DCX851952:DCX851953 DCX851955:DCX851956 DCX851963:DCX851965 DCX851978:DCX851980 DCX851993:DCX851994 DCX852002:DCX852006 DCX852008:DCX852009 DCX852017:DCX852020 DCX852023:DCX852024 DCX917462:DCX917467 DCX917479:DCX917481 DCX917488:DCX917489 DCX917491:DCX917492 DCX917499:DCX917501 DCX917514:DCX917516 DCX917529:DCX917530 DCX917538:DCX917542 DCX917544:DCX917545 DCX917553:DCX917556 DCX917559:DCX917560 DCX982998:DCX983003 DCX983015:DCX983017 DCX983024:DCX983025 DCX983027:DCX983028 DCX983035:DCX983037 DCX983050:DCX983052 DCX983065:DCX983066 DCX983074:DCX983078 DCX983080:DCX983081 DCX983089:DCX983092 DCX983095:DCX983096 DMT1:DMT2 DMT5:DMT6 DMT8:DMT11 DMT40:DMT44 DMT65494:DMT65499 DMT65511:DMT65513 DMT65520:DMT65521 DMT65523:DMT65524 DMT65531:DMT65533 DMT65546:DMT65548 DMT65561:DMT65562 DMT65570:DMT65574 DMT65576:DMT65577 DMT65585:DMT65588 DMT65591:DMT65592 DMT131030:DMT131035 DMT131047:DMT131049 DMT131056:DMT131057 DMT131059:DMT131060 DMT131067:DMT131069 DMT131082:DMT131084 DMT131097:DMT131098 DMT131106:DMT131110 DMT131112:DMT131113 DMT131121:DMT131124 DMT131127:DMT131128 DMT196566:DMT196571 DMT196583:DMT196585 DMT196592:DMT196593 DMT196595:DMT196596 DMT196603:DMT196605 DMT196618:DMT196620 DMT196633:DMT196634 DMT196642:DMT196646 DMT196648:DMT196649 DMT196657:DMT196660 DMT196663:DMT196664 DMT262102:DMT262107 DMT262119:DMT262121 DMT262128:DMT262129 DMT262131:DMT262132 DMT262139:DMT262141 DMT262154:DMT262156 DMT262169:DMT262170 DMT262178:DMT262182 DMT262184:DMT262185 DMT262193:DMT262196 DMT262199:DMT262200 DMT327638:DMT327643 DMT327655:DMT327657 DMT327664:DMT327665 DMT327667:DMT327668 DMT327675:DMT327677 DMT327690:DMT327692 DMT327705:DMT327706 DMT327714:DMT327718 DMT327720:DMT327721 DMT327729:DMT327732 DMT327735:DMT327736 DMT393174:DMT393179 DMT393191:DMT393193 DMT393200:DMT393201 DMT393203:DMT393204 DMT393211:DMT393213 DMT393226:DMT393228 DMT393241:DMT393242 DMT393250:DMT393254 DMT393256:DMT393257 DMT393265:DMT393268 DMT393271:DMT393272 DMT458710:DMT458715 DMT458727:DMT458729 DMT458736:DMT458737 DMT458739:DMT458740 DMT458747:DMT458749 DMT458762:DMT458764 DMT458777:DMT458778 DMT458786:DMT458790 DMT458792:DMT458793 DMT458801:DMT458804 DMT458807:DMT458808 DMT524246:DMT524251 DMT524263:DMT524265 DMT524272:DMT524273 DMT524275:DMT524276 DMT524283:DMT524285 DMT524298:DMT524300 DMT524313:DMT524314 DMT524322:DMT524326 DMT524328:DMT524329 DMT524337:DMT524340 DMT524343:DMT524344 DMT589782:DMT589787 DMT589799:DMT589801 DMT589808:DMT589809 DMT589811:DMT589812 DMT589819:DMT589821 DMT589834:DMT589836 DMT589849:DMT589850 DMT589858:DMT589862 DMT589864:DMT589865 DMT589873:DMT589876 DMT589879:DMT589880 DMT655318:DMT655323 DMT655335:DMT655337 DMT655344:DMT655345 DMT655347:DMT655348 DMT655355:DMT655357 DMT655370:DMT655372 DMT655385:DMT655386 DMT655394:DMT655398 DMT655400:DMT655401 DMT655409:DMT655412 DMT655415:DMT655416 DMT720854:DMT720859 DMT720871:DMT720873 DMT720880:DMT720881 DMT720883:DMT720884 DMT720891:DMT720893 DMT720906:DMT720908 DMT720921:DMT720922 DMT720930:DMT720934 DMT720936:DMT720937 DMT720945:DMT720948 DMT720951:DMT720952 DMT786390:DMT786395 DMT786407:DMT786409 DMT786416:DMT786417 DMT786419:DMT786420 DMT786427:DMT786429 DMT786442:DMT786444 DMT786457:DMT786458 DMT786466:DMT786470 DMT786472:DMT786473 DMT786481:DMT786484 DMT786487:DMT786488 DMT851926:DMT851931 DMT851943:DMT851945 DMT851952:DMT851953 DMT851955:DMT851956 DMT851963:DMT851965 DMT851978:DMT851980 DMT851993:DMT851994 DMT852002:DMT852006 DMT852008:DMT852009 DMT852017:DMT852020 DMT852023:DMT852024 DMT917462:DMT917467 DMT917479:DMT917481 DMT917488:DMT917489 DMT917491:DMT917492 DMT917499:DMT917501 DMT917514:DMT917516 DMT917529:DMT917530 DMT917538:DMT917542 DMT917544:DMT917545 DMT917553:DMT917556 DMT917559:DMT917560 DMT982998:DMT983003 DMT983015:DMT983017 DMT983024:DMT983025 DMT983027:DMT983028 DMT983035:DMT983037 DMT983050:DMT983052 DMT983065:DMT983066 DMT983074:DMT983078 DMT983080:DMT983081 DMT983089:DMT983092 DMT983095:DMT983096 DWP1:DWP2 DWP5:DWP6 DWP8:DWP11 DWP40:DWP44 DWP65494:DWP65499 DWP65511:DWP65513 DWP65520:DWP65521 DWP65523:DWP65524 DWP65531:DWP65533 DWP65546:DWP65548 DWP65561:DWP65562 DWP65570:DWP65574 DWP65576:DWP65577 DWP65585:DWP65588 DWP65591:DWP65592 DWP131030:DWP131035 DWP131047:DWP131049 DWP131056:DWP131057 DWP131059:DWP131060 DWP131067:DWP131069 DWP131082:DWP131084 DWP131097:DWP131098 DWP131106:DWP131110 DWP131112:DWP131113 DWP131121:DWP131124 DWP131127:DWP131128 DWP196566:DWP196571 DWP196583:DWP196585 DWP196592:DWP196593 DWP196595:DWP196596 DWP196603:DWP196605 DWP196618:DWP196620 DWP196633:DWP196634 DWP196642:DWP196646 DWP196648:DWP196649 DWP196657:DWP196660 DWP196663:DWP196664 DWP262102:DWP262107 DWP262119:DWP262121 DWP262128:DWP262129 DWP262131:DWP262132 DWP262139:DWP262141 DWP262154:DWP262156 DWP262169:DWP262170 DWP262178:DWP262182 DWP262184:DWP262185 DWP262193:DWP262196 DWP262199:DWP262200 DWP327638:DWP327643 DWP327655:DWP327657 DWP327664:DWP327665 DWP327667:DWP327668 DWP327675:DWP327677 DWP327690:DWP327692 DWP327705:DWP327706 DWP327714:DWP327718 DWP327720:DWP327721 DWP327729:DWP327732 DWP327735:DWP327736 DWP393174:DWP393179 DWP393191:DWP393193 DWP393200:DWP393201 DWP393203:DWP393204 DWP393211:DWP393213 DWP393226:DWP393228 DWP393241:DWP393242 DWP393250:DWP393254 DWP393256:DWP393257 DWP393265:DWP393268 DWP393271:DWP393272 DWP458710:DWP458715 DWP458727:DWP458729 DWP458736:DWP458737 DWP458739:DWP458740 DWP458747:DWP458749 DWP458762:DWP458764 DWP458777:DWP458778 DWP458786:DWP458790 DWP458792:DWP458793 DWP458801:DWP458804 DWP458807:DWP458808 DWP524246:DWP524251 DWP524263:DWP524265 DWP524272:DWP524273 DWP524275:DWP524276 DWP524283:DWP524285 DWP524298:DWP524300 DWP524313:DWP524314 DWP524322:DWP524326 DWP524328:DWP524329 DWP524337:DWP524340 DWP524343:DWP524344 DWP589782:DWP589787 DWP589799:DWP589801 DWP589808:DWP589809 DWP589811:DWP589812 DWP589819:DWP589821 DWP589834:DWP589836 DWP589849:DWP589850 DWP589858:DWP589862 DWP589864:DWP589865 DWP589873:DWP589876 DWP589879:DWP589880 DWP655318:DWP655323 DWP655335:DWP655337 DWP655344:DWP655345 DWP655347:DWP655348 DWP655355:DWP655357 DWP655370:DWP655372 DWP655385:DWP655386 DWP655394:DWP655398 DWP655400:DWP655401 DWP655409:DWP655412 DWP655415:DWP655416 DWP720854:DWP720859 DWP720871:DWP720873 DWP720880:DWP720881 DWP720883:DWP720884 DWP720891:DWP720893 DWP720906:DWP720908 DWP720921:DWP720922 DWP720930:DWP720934 DWP720936:DWP720937 DWP720945:DWP720948 DWP720951:DWP720952 DWP786390:DWP786395 DWP786407:DWP786409 DWP786416:DWP786417 DWP786419:DWP786420 DWP786427:DWP786429 DWP786442:DWP786444 DWP786457:DWP786458 DWP786466:DWP786470 DWP786472:DWP786473 DWP786481:DWP786484 DWP786487:DWP786488 DWP851926:DWP851931 DWP851943:DWP851945 DWP851952:DWP851953 DWP851955:DWP851956 DWP851963:DWP851965 DWP851978:DWP851980 DWP851993:DWP851994 DWP852002:DWP852006 DWP852008:DWP852009 DWP852017:DWP852020 DWP852023:DWP852024 DWP917462:DWP917467 DWP917479:DWP917481 DWP917488:DWP917489 DWP917491:DWP917492 DWP917499:DWP917501 DWP917514:DWP917516 DWP917529:DWP917530 DWP917538:DWP917542 DWP917544:DWP917545 DWP917553:DWP917556 DWP917559:DWP917560 DWP982998:DWP983003 DWP983015:DWP983017 DWP983024:DWP983025 DWP983027:DWP983028 DWP983035:DWP983037 DWP983050:DWP983052 DWP983065:DWP983066 DWP983074:DWP983078 DWP983080:DWP983081 DWP983089:DWP983092 DWP983095:DWP983096 EGL1:EGL2 EGL5:EGL6 EGL8:EGL11 EGL40:EGL44 EGL65494:EGL65499 EGL65511:EGL65513 EGL65520:EGL65521 EGL65523:EGL65524 EGL65531:EGL65533 EGL65546:EGL65548 EGL65561:EGL65562 EGL65570:EGL65574 EGL65576:EGL65577 EGL65585:EGL65588 EGL65591:EGL65592 EGL131030:EGL131035 EGL131047:EGL131049 EGL131056:EGL131057 EGL131059:EGL131060 EGL131067:EGL131069 EGL131082:EGL131084 EGL131097:EGL131098 EGL131106:EGL131110 EGL131112:EGL131113 EGL131121:EGL131124 EGL131127:EGL131128 EGL196566:EGL196571 EGL196583:EGL196585 EGL196592:EGL196593 EGL196595:EGL196596 EGL196603:EGL196605 EGL196618:EGL196620 EGL196633:EGL196634 EGL196642:EGL196646 EGL196648:EGL196649 EGL196657:EGL196660 EGL196663:EGL196664 EGL262102:EGL262107 EGL262119:EGL262121 EGL262128:EGL262129 EGL262131:EGL262132 EGL262139:EGL262141 EGL262154:EGL262156 EGL262169:EGL262170 EGL262178:EGL262182 EGL262184:EGL262185 EGL262193:EGL262196 EGL262199:EGL262200 EGL327638:EGL327643 EGL327655:EGL327657 EGL327664:EGL327665 EGL327667:EGL327668 EGL327675:EGL327677 EGL327690:EGL327692 EGL327705:EGL327706 EGL327714:EGL327718 EGL327720:EGL327721 EGL327729:EGL327732 EGL327735:EGL327736 EGL393174:EGL393179 EGL393191:EGL393193 EGL393200:EGL393201 EGL393203:EGL393204 EGL393211:EGL393213 EGL393226:EGL393228 EGL393241:EGL393242 EGL393250:EGL393254 EGL393256:EGL393257 EGL393265:EGL393268 EGL393271:EGL393272 EGL458710:EGL458715 EGL458727:EGL458729 EGL458736:EGL458737 EGL458739:EGL458740 EGL458747:EGL458749 EGL458762:EGL458764 EGL458777:EGL458778 EGL458786:EGL458790 EGL458792:EGL458793 EGL458801:EGL458804 EGL458807:EGL458808 EGL524246:EGL524251 EGL524263:EGL524265 EGL524272:EGL524273 EGL524275:EGL524276 EGL524283:EGL524285 EGL524298:EGL524300 EGL524313:EGL524314 EGL524322:EGL524326 EGL524328:EGL524329 EGL524337:EGL524340 EGL524343:EGL524344 EGL589782:EGL589787 EGL589799:EGL589801 EGL589808:EGL589809 EGL589811:EGL589812 EGL589819:EGL589821 EGL589834:EGL589836 EGL589849:EGL589850 EGL589858:EGL589862 EGL589864:EGL589865 EGL589873:EGL589876 EGL589879:EGL589880 EGL655318:EGL655323 EGL655335:EGL655337 EGL655344:EGL655345 EGL655347:EGL655348 EGL655355:EGL655357 EGL655370:EGL655372 EGL655385:EGL655386 EGL655394:EGL655398 EGL655400:EGL655401 EGL655409:EGL655412 EGL655415:EGL655416 EGL720854:EGL720859 EGL720871:EGL720873 EGL720880:EGL720881 EGL720883:EGL720884 EGL720891:EGL720893 EGL720906:EGL720908 EGL720921:EGL720922 EGL720930:EGL720934 EGL720936:EGL720937 EGL720945:EGL720948 EGL720951:EGL720952 EGL786390:EGL786395 EGL786407:EGL786409 EGL786416:EGL786417 EGL786419:EGL786420 EGL786427:EGL786429 EGL786442:EGL786444 EGL786457:EGL786458 EGL786466:EGL786470 EGL786472:EGL786473 EGL786481:EGL786484 EGL786487:EGL786488 EGL851926:EGL851931 EGL851943:EGL851945 EGL851952:EGL851953 EGL851955:EGL851956 EGL851963:EGL851965 EGL851978:EGL851980 EGL851993:EGL851994 EGL852002:EGL852006 EGL852008:EGL852009 EGL852017:EGL852020 EGL852023:EGL852024 EGL917462:EGL917467 EGL917479:EGL917481 EGL917488:EGL917489 EGL917491:EGL917492 EGL917499:EGL917501 EGL917514:EGL917516 EGL917529:EGL917530 EGL917538:EGL917542 EGL917544:EGL917545 EGL917553:EGL917556 EGL917559:EGL917560 EGL982998:EGL983003 EGL983015:EGL983017 EGL983024:EGL983025 EGL983027:EGL983028 EGL983035:EGL983037 EGL983050:EGL983052 EGL983065:EGL983066 EGL983074:EGL983078 EGL983080:EGL983081 EGL983089:EGL983092 EGL983095:EGL983096 EQH1:EQH2 EQH5:EQH6 EQH8:EQH11 EQH40:EQH44 EQH65494:EQH65499 EQH65511:EQH65513 EQH65520:EQH65521 EQH65523:EQH65524 EQH65531:EQH65533 EQH65546:EQH65548 EQH65561:EQH65562 EQH65570:EQH65574 EQH65576:EQH65577 EQH65585:EQH65588 EQH65591:EQH65592 EQH131030:EQH131035 EQH131047:EQH131049 EQH131056:EQH131057 EQH131059:EQH131060 EQH131067:EQH131069 EQH131082:EQH131084 EQH131097:EQH131098 EQH131106:EQH131110 EQH131112:EQH131113 EQH131121:EQH131124 EQH131127:EQH131128 EQH196566:EQH196571 EQH196583:EQH196585 EQH196592:EQH196593 EQH196595:EQH196596 EQH196603:EQH196605 EQH196618:EQH196620 EQH196633:EQH196634 EQH196642:EQH196646 EQH196648:EQH196649 EQH196657:EQH196660 EQH196663:EQH196664 EQH262102:EQH262107 EQH262119:EQH262121 EQH262128:EQH262129 EQH262131:EQH262132 EQH262139:EQH262141 EQH262154:EQH262156 EQH262169:EQH262170 EQH262178:EQH262182 EQH262184:EQH262185 EQH262193:EQH262196 EQH262199:EQH262200 EQH327638:EQH327643 EQH327655:EQH327657 EQH327664:EQH327665 EQH327667:EQH327668 EQH327675:EQH327677 EQH327690:EQH327692 EQH327705:EQH327706 EQH327714:EQH327718 EQH327720:EQH327721 EQH327729:EQH327732 EQH327735:EQH327736 EQH393174:EQH393179 EQH393191:EQH393193 EQH393200:EQH393201 EQH393203:EQH393204 EQH393211:EQH393213 EQH393226:EQH393228 EQH393241:EQH393242 EQH393250:EQH393254 EQH393256:EQH393257 EQH393265:EQH393268 EQH393271:EQH393272 EQH458710:EQH458715 EQH458727:EQH458729 EQH458736:EQH458737 EQH458739:EQH458740 EQH458747:EQH458749 EQH458762:EQH458764 EQH458777:EQH458778 EQH458786:EQH458790 EQH458792:EQH458793 EQH458801:EQH458804 EQH458807:EQH458808 EQH524246:EQH524251 EQH524263:EQH524265 EQH524272:EQH524273 EQH524275:EQH524276 EQH524283:EQH524285 EQH524298:EQH524300 EQH524313:EQH524314 EQH524322:EQH524326 EQH524328:EQH524329 EQH524337:EQH524340 EQH524343:EQH524344 EQH589782:EQH589787 EQH589799:EQH589801 EQH589808:EQH589809 EQH589811:EQH589812 EQH589819:EQH589821 EQH589834:EQH589836 EQH589849:EQH589850 EQH589858:EQH589862 EQH589864:EQH589865 EQH589873:EQH589876 EQH589879:EQH589880 EQH655318:EQH655323 EQH655335:EQH655337 EQH655344:EQH655345 EQH655347:EQH655348 EQH655355:EQH655357 EQH655370:EQH655372 EQH655385:EQH655386 EQH655394:EQH655398 EQH655400:EQH655401 EQH655409:EQH655412 EQH655415:EQH655416 EQH720854:EQH720859 EQH720871:EQH720873 EQH720880:EQH720881 EQH720883:EQH720884 EQH720891:EQH720893 EQH720906:EQH720908 EQH720921:EQH720922 EQH720930:EQH720934 EQH720936:EQH720937 EQH720945:EQH720948 EQH720951:EQH720952 EQH786390:EQH786395 EQH786407:EQH786409 EQH786416:EQH786417 EQH786419:EQH786420 EQH786427:EQH786429 EQH786442:EQH786444 EQH786457:EQH786458 EQH786466:EQH786470 EQH786472:EQH786473 EQH786481:EQH786484 EQH786487:EQH786488 EQH851926:EQH851931 EQH851943:EQH851945 EQH851952:EQH851953 EQH851955:EQH851956 EQH851963:EQH851965 EQH851978:EQH851980 EQH851993:EQH851994 EQH852002:EQH852006 EQH852008:EQH852009 EQH852017:EQH852020 EQH852023:EQH852024 EQH917462:EQH917467 EQH917479:EQH917481 EQH917488:EQH917489 EQH917491:EQH917492 EQH917499:EQH917501 EQH917514:EQH917516 EQH917529:EQH917530 EQH917538:EQH917542 EQH917544:EQH917545 EQH917553:EQH917556 EQH917559:EQH917560 EQH982998:EQH983003 EQH983015:EQH983017 EQH983024:EQH983025 EQH983027:EQH983028 EQH983035:EQH983037 EQH983050:EQH983052 EQH983065:EQH983066 EQH983074:EQH983078 EQH983080:EQH983081 EQH983089:EQH983092 EQH983095:EQH983096 FAD1:FAD2 FAD5:FAD6 FAD8:FAD11 FAD40:FAD44 FAD65494:FAD65499 FAD65511:FAD65513 FAD65520:FAD65521 FAD65523:FAD65524 FAD65531:FAD65533 FAD65546:FAD65548 FAD65561:FAD65562 FAD65570:FAD65574 FAD65576:FAD65577 FAD65585:FAD65588 FAD65591:FAD65592 FAD131030:FAD131035 FAD131047:FAD131049 FAD131056:FAD131057 FAD131059:FAD131060 FAD131067:FAD131069 FAD131082:FAD131084 FAD131097:FAD131098 FAD131106:FAD131110 FAD131112:FAD131113 FAD131121:FAD131124 FAD131127:FAD131128 FAD196566:FAD196571 FAD196583:FAD196585 FAD196592:FAD196593 FAD196595:FAD196596 FAD196603:FAD196605 FAD196618:FAD196620 FAD196633:FAD196634 FAD196642:FAD196646 FAD196648:FAD196649 FAD196657:FAD196660 FAD196663:FAD196664 FAD262102:FAD262107 FAD262119:FAD262121 FAD262128:FAD262129 FAD262131:FAD262132 FAD262139:FAD262141 FAD262154:FAD262156 FAD262169:FAD262170 FAD262178:FAD262182 FAD262184:FAD262185 FAD262193:FAD262196 FAD262199:FAD262200 FAD327638:FAD327643 FAD327655:FAD327657 FAD327664:FAD327665 FAD327667:FAD327668 FAD327675:FAD327677 FAD327690:FAD327692 FAD327705:FAD327706 FAD327714:FAD327718 FAD327720:FAD327721 FAD327729:FAD327732 FAD327735:FAD327736 FAD393174:FAD393179 FAD393191:FAD393193 FAD393200:FAD393201 FAD393203:FAD393204 FAD393211:FAD393213 FAD393226:FAD393228 FAD393241:FAD393242 FAD393250:FAD393254 FAD393256:FAD393257 FAD393265:FAD393268 FAD393271:FAD393272 FAD458710:FAD458715 FAD458727:FAD458729 FAD458736:FAD458737 FAD458739:FAD458740 FAD458747:FAD458749 FAD458762:FAD458764 FAD458777:FAD458778 FAD458786:FAD458790 FAD458792:FAD458793 FAD458801:FAD458804 FAD458807:FAD458808 FAD524246:FAD524251 FAD524263:FAD524265 FAD524272:FAD524273 FAD524275:FAD524276 FAD524283:FAD524285 FAD524298:FAD524300 FAD524313:FAD524314 FAD524322:FAD524326 FAD524328:FAD524329 FAD524337:FAD524340 FAD524343:FAD524344 FAD589782:FAD589787 FAD589799:FAD589801 FAD589808:FAD589809 FAD589811:FAD589812 FAD589819:FAD589821 FAD589834:FAD589836 FAD589849:FAD589850 FAD589858:FAD589862 FAD589864:FAD589865 FAD589873:FAD589876 FAD589879:FAD589880 FAD655318:FAD655323 FAD655335:FAD655337 FAD655344:FAD655345 FAD655347:FAD655348 FAD655355:FAD655357 FAD655370:FAD655372 FAD655385:FAD655386 FAD655394:FAD655398 FAD655400:FAD655401 FAD655409:FAD655412 FAD655415:FAD655416 FAD720854:FAD720859 FAD720871:FAD720873 FAD720880:FAD720881 FAD720883:FAD720884 FAD720891:FAD720893 FAD720906:FAD720908 FAD720921:FAD720922 FAD720930:FAD720934 FAD720936:FAD720937 FAD720945:FAD720948 FAD720951:FAD720952 FAD786390:FAD786395 FAD786407:FAD786409 FAD786416:FAD786417 FAD786419:FAD786420 FAD786427:FAD786429 FAD786442:FAD786444 FAD786457:FAD786458 FAD786466:FAD786470 FAD786472:FAD786473 FAD786481:FAD786484 FAD786487:FAD786488 FAD851926:FAD851931 FAD851943:FAD851945 FAD851952:FAD851953 FAD851955:FAD851956 FAD851963:FAD851965 FAD851978:FAD851980 FAD851993:FAD851994 FAD852002:FAD852006 FAD852008:FAD852009 FAD852017:FAD852020 FAD852023:FAD852024 FAD917462:FAD917467 FAD917479:FAD917481 FAD917488:FAD917489 FAD917491:FAD917492 FAD917499:FAD917501 FAD917514:FAD917516 FAD917529:FAD917530 FAD917538:FAD917542 FAD917544:FAD917545 FAD917553:FAD917556 FAD917559:FAD917560 FAD982998:FAD983003 FAD983015:FAD983017 FAD983024:FAD983025 FAD983027:FAD983028 FAD983035:FAD983037 FAD983050:FAD983052 FAD983065:FAD983066 FAD983074:FAD983078 FAD983080:FAD983081 FAD983089:FAD983092 FAD983095:FAD983096 FJZ1:FJZ2 FJZ5:FJZ6 FJZ8:FJZ11 FJZ40:FJZ44 FJZ65494:FJZ65499 FJZ65511:FJZ65513 FJZ65520:FJZ65521 FJZ65523:FJZ65524 FJZ65531:FJZ65533 FJZ65546:FJZ65548 FJZ65561:FJZ65562 FJZ65570:FJZ65574 FJZ65576:FJZ65577 FJZ65585:FJZ65588 FJZ65591:FJZ65592 FJZ131030:FJZ131035 FJZ131047:FJZ131049 FJZ131056:FJZ131057 FJZ131059:FJZ131060 FJZ131067:FJZ131069 FJZ131082:FJZ131084 FJZ131097:FJZ131098 FJZ131106:FJZ131110 FJZ131112:FJZ131113 FJZ131121:FJZ131124 FJZ131127:FJZ131128 FJZ196566:FJZ196571 FJZ196583:FJZ196585 FJZ196592:FJZ196593 FJZ196595:FJZ196596 FJZ196603:FJZ196605 FJZ196618:FJZ196620 FJZ196633:FJZ196634 FJZ196642:FJZ196646 FJZ196648:FJZ196649 FJZ196657:FJZ196660 FJZ196663:FJZ196664 FJZ262102:FJZ262107 FJZ262119:FJZ262121 FJZ262128:FJZ262129 FJZ262131:FJZ262132 FJZ262139:FJZ262141 FJZ262154:FJZ262156 FJZ262169:FJZ262170 FJZ262178:FJZ262182 FJZ262184:FJZ262185 FJZ262193:FJZ262196 FJZ262199:FJZ262200 FJZ327638:FJZ327643 FJZ327655:FJZ327657 FJZ327664:FJZ327665 FJZ327667:FJZ327668 FJZ327675:FJZ327677 FJZ327690:FJZ327692 FJZ327705:FJZ327706 FJZ327714:FJZ327718 FJZ327720:FJZ327721 FJZ327729:FJZ327732 FJZ327735:FJZ327736 FJZ393174:FJZ393179 FJZ393191:FJZ393193 FJZ393200:FJZ393201 FJZ393203:FJZ393204 FJZ393211:FJZ393213 FJZ393226:FJZ393228 FJZ393241:FJZ393242 FJZ393250:FJZ393254 FJZ393256:FJZ393257 FJZ393265:FJZ393268 FJZ393271:FJZ393272 FJZ458710:FJZ458715 FJZ458727:FJZ458729 FJZ458736:FJZ458737 FJZ458739:FJZ458740 FJZ458747:FJZ458749 FJZ458762:FJZ458764 FJZ458777:FJZ458778 FJZ458786:FJZ458790 FJZ458792:FJZ458793 FJZ458801:FJZ458804 FJZ458807:FJZ458808 FJZ524246:FJZ524251 FJZ524263:FJZ524265 FJZ524272:FJZ524273 FJZ524275:FJZ524276 FJZ524283:FJZ524285 FJZ524298:FJZ524300 FJZ524313:FJZ524314 FJZ524322:FJZ524326 FJZ524328:FJZ524329 FJZ524337:FJZ524340 FJZ524343:FJZ524344 FJZ589782:FJZ589787 FJZ589799:FJZ589801 FJZ589808:FJZ589809 FJZ589811:FJZ589812 FJZ589819:FJZ589821 FJZ589834:FJZ589836 FJZ589849:FJZ589850 FJZ589858:FJZ589862 FJZ589864:FJZ589865 FJZ589873:FJZ589876 FJZ589879:FJZ589880 FJZ655318:FJZ655323 FJZ655335:FJZ655337 FJZ655344:FJZ655345 FJZ655347:FJZ655348 FJZ655355:FJZ655357 FJZ655370:FJZ655372 FJZ655385:FJZ655386 FJZ655394:FJZ655398 FJZ655400:FJZ655401 FJZ655409:FJZ655412 FJZ655415:FJZ655416 FJZ720854:FJZ720859 FJZ720871:FJZ720873 FJZ720880:FJZ720881 FJZ720883:FJZ720884 FJZ720891:FJZ720893 FJZ720906:FJZ720908 FJZ720921:FJZ720922 FJZ720930:FJZ720934 FJZ720936:FJZ720937 FJZ720945:FJZ720948 FJZ720951:FJZ720952 FJZ786390:FJZ786395 FJZ786407:FJZ786409 FJZ786416:FJZ786417 FJZ786419:FJZ786420 FJZ786427:FJZ786429 FJZ786442:FJZ786444 FJZ786457:FJZ786458 FJZ786466:FJZ786470 FJZ786472:FJZ786473 FJZ786481:FJZ786484 FJZ786487:FJZ786488 FJZ851926:FJZ851931 FJZ851943:FJZ851945 FJZ851952:FJZ851953 FJZ851955:FJZ851956 FJZ851963:FJZ851965 FJZ851978:FJZ851980 FJZ851993:FJZ851994 FJZ852002:FJZ852006 FJZ852008:FJZ852009 FJZ852017:FJZ852020 FJZ852023:FJZ852024 FJZ917462:FJZ917467 FJZ917479:FJZ917481 FJZ917488:FJZ917489 FJZ917491:FJZ917492 FJZ917499:FJZ917501 FJZ917514:FJZ917516 FJZ917529:FJZ917530 FJZ917538:FJZ917542 FJZ917544:FJZ917545 FJZ917553:FJZ917556 FJZ917559:FJZ917560 FJZ982998:FJZ983003 FJZ983015:FJZ983017 FJZ983024:FJZ983025 FJZ983027:FJZ983028 FJZ983035:FJZ983037 FJZ983050:FJZ983052 FJZ983065:FJZ983066 FJZ983074:FJZ983078 FJZ983080:FJZ983081 FJZ983089:FJZ983092 FJZ983095:FJZ983096 FTV1:FTV2 FTV5:FTV6 FTV8:FTV11 FTV40:FTV44 FTV65494:FTV65499 FTV65511:FTV65513 FTV65520:FTV65521 FTV65523:FTV65524 FTV65531:FTV65533 FTV65546:FTV65548 FTV65561:FTV65562 FTV65570:FTV65574 FTV65576:FTV65577 FTV65585:FTV65588 FTV65591:FTV65592 FTV131030:FTV131035 FTV131047:FTV131049 FTV131056:FTV131057 FTV131059:FTV131060 FTV131067:FTV131069 FTV131082:FTV131084 FTV131097:FTV131098 FTV131106:FTV131110 FTV131112:FTV131113 FTV131121:FTV131124 FTV131127:FTV131128 FTV196566:FTV196571 FTV196583:FTV196585 FTV196592:FTV196593 FTV196595:FTV196596 FTV196603:FTV196605 FTV196618:FTV196620 FTV196633:FTV196634 FTV196642:FTV196646 FTV196648:FTV196649 FTV196657:FTV196660 FTV196663:FTV196664 FTV262102:FTV262107 FTV262119:FTV262121 FTV262128:FTV262129 FTV262131:FTV262132 FTV262139:FTV262141 FTV262154:FTV262156 FTV262169:FTV262170 FTV262178:FTV262182 FTV262184:FTV262185 FTV262193:FTV262196 FTV262199:FTV262200 FTV327638:FTV327643 FTV327655:FTV327657 FTV327664:FTV327665 FTV327667:FTV327668 FTV327675:FTV327677 FTV327690:FTV327692 FTV327705:FTV327706 FTV327714:FTV327718 FTV327720:FTV327721 FTV327729:FTV327732 FTV327735:FTV327736 FTV393174:FTV393179 FTV393191:FTV393193 FTV393200:FTV393201 FTV393203:FTV393204 FTV393211:FTV393213 FTV393226:FTV393228 FTV393241:FTV393242 FTV393250:FTV393254 FTV393256:FTV393257 FTV393265:FTV393268 FTV393271:FTV393272 FTV458710:FTV458715 FTV458727:FTV458729 FTV458736:FTV458737 FTV458739:FTV458740 FTV458747:FTV458749 FTV458762:FTV458764 FTV458777:FTV458778 FTV458786:FTV458790 FTV458792:FTV458793 FTV458801:FTV458804 FTV458807:FTV458808 FTV524246:FTV524251 FTV524263:FTV524265 FTV524272:FTV524273 FTV524275:FTV524276 FTV524283:FTV524285 FTV524298:FTV524300 FTV524313:FTV524314 FTV524322:FTV524326 FTV524328:FTV524329 FTV524337:FTV524340 FTV524343:FTV524344 FTV589782:FTV589787 FTV589799:FTV589801 FTV589808:FTV589809 FTV589811:FTV589812 FTV589819:FTV589821 FTV589834:FTV589836 FTV589849:FTV589850 FTV589858:FTV589862 FTV589864:FTV589865 FTV589873:FTV589876 FTV589879:FTV589880 FTV655318:FTV655323 FTV655335:FTV655337 FTV655344:FTV655345 FTV655347:FTV655348 FTV655355:FTV655357 FTV655370:FTV655372 FTV655385:FTV655386 FTV655394:FTV655398 FTV655400:FTV655401 FTV655409:FTV655412 FTV655415:FTV655416 FTV720854:FTV720859 FTV720871:FTV720873 FTV720880:FTV720881 FTV720883:FTV720884 FTV720891:FTV720893 FTV720906:FTV720908 FTV720921:FTV720922 FTV720930:FTV720934 FTV720936:FTV720937 FTV720945:FTV720948 FTV720951:FTV720952 FTV786390:FTV786395 FTV786407:FTV786409 FTV786416:FTV786417 FTV786419:FTV786420 FTV786427:FTV786429 FTV786442:FTV786444 FTV786457:FTV786458 FTV786466:FTV786470 FTV786472:FTV786473 FTV786481:FTV786484 FTV786487:FTV786488 FTV851926:FTV851931 FTV851943:FTV851945 FTV851952:FTV851953 FTV851955:FTV851956 FTV851963:FTV851965 FTV851978:FTV851980 FTV851993:FTV851994 FTV852002:FTV852006 FTV852008:FTV852009 FTV852017:FTV852020 FTV852023:FTV852024 FTV917462:FTV917467 FTV917479:FTV917481 FTV917488:FTV917489 FTV917491:FTV917492 FTV917499:FTV917501 FTV917514:FTV917516 FTV917529:FTV917530 FTV917538:FTV917542 FTV917544:FTV917545 FTV917553:FTV917556 FTV917559:FTV917560 FTV982998:FTV983003 FTV983015:FTV983017 FTV983024:FTV983025 FTV983027:FTV983028 FTV983035:FTV983037 FTV983050:FTV983052 FTV983065:FTV983066 FTV983074:FTV983078 FTV983080:FTV983081 FTV983089:FTV983092 FTV983095:FTV983096 GDR1:GDR2 GDR5:GDR6 GDR8:GDR11 GDR40:GDR44 GDR65494:GDR65499 GDR65511:GDR65513 GDR65520:GDR65521 GDR65523:GDR65524 GDR65531:GDR65533 GDR65546:GDR65548 GDR65561:GDR65562 GDR65570:GDR65574 GDR65576:GDR65577 GDR65585:GDR65588 GDR65591:GDR65592 GDR131030:GDR131035 GDR131047:GDR131049 GDR131056:GDR131057 GDR131059:GDR131060 GDR131067:GDR131069 GDR131082:GDR131084 GDR131097:GDR131098 GDR131106:GDR131110 GDR131112:GDR131113 GDR131121:GDR131124 GDR131127:GDR131128 GDR196566:GDR196571 GDR196583:GDR196585 GDR196592:GDR196593 GDR196595:GDR196596 GDR196603:GDR196605 GDR196618:GDR196620 GDR196633:GDR196634 GDR196642:GDR196646 GDR196648:GDR196649 GDR196657:GDR196660 GDR196663:GDR196664 GDR262102:GDR262107 GDR262119:GDR262121 GDR262128:GDR262129 GDR262131:GDR262132 GDR262139:GDR262141 GDR262154:GDR262156 GDR262169:GDR262170 GDR262178:GDR262182 GDR262184:GDR262185 GDR262193:GDR262196 GDR262199:GDR262200 GDR327638:GDR327643 GDR327655:GDR327657 GDR327664:GDR327665 GDR327667:GDR327668 GDR327675:GDR327677 GDR327690:GDR327692 GDR327705:GDR327706 GDR327714:GDR327718 GDR327720:GDR327721 GDR327729:GDR327732 GDR327735:GDR327736 GDR393174:GDR393179 GDR393191:GDR393193 GDR393200:GDR393201 GDR393203:GDR393204 GDR393211:GDR393213 GDR393226:GDR393228 GDR393241:GDR393242 GDR393250:GDR393254 GDR393256:GDR393257 GDR393265:GDR393268 GDR393271:GDR393272 GDR458710:GDR458715 GDR458727:GDR458729 GDR458736:GDR458737 GDR458739:GDR458740 GDR458747:GDR458749 GDR458762:GDR458764 GDR458777:GDR458778 GDR458786:GDR458790 GDR458792:GDR458793 GDR458801:GDR458804 GDR458807:GDR458808 GDR524246:GDR524251 GDR524263:GDR524265 GDR524272:GDR524273 GDR524275:GDR524276 GDR524283:GDR524285 GDR524298:GDR524300 GDR524313:GDR524314 GDR524322:GDR524326 GDR524328:GDR524329 GDR524337:GDR524340 GDR524343:GDR524344 GDR589782:GDR589787 GDR589799:GDR589801 GDR589808:GDR589809 GDR589811:GDR589812 GDR589819:GDR589821 GDR589834:GDR589836 GDR589849:GDR589850 GDR589858:GDR589862 GDR589864:GDR589865 GDR589873:GDR589876 GDR589879:GDR589880 GDR655318:GDR655323 GDR655335:GDR655337 GDR655344:GDR655345 GDR655347:GDR655348 GDR655355:GDR655357 GDR655370:GDR655372 GDR655385:GDR655386 GDR655394:GDR655398 GDR655400:GDR655401 GDR655409:GDR655412 GDR655415:GDR655416 GDR720854:GDR720859 GDR720871:GDR720873 GDR720880:GDR720881 GDR720883:GDR720884 GDR720891:GDR720893 GDR720906:GDR720908 GDR720921:GDR720922 GDR720930:GDR720934 GDR720936:GDR720937 GDR720945:GDR720948 GDR720951:GDR720952 GDR786390:GDR786395 GDR786407:GDR786409 GDR786416:GDR786417 GDR786419:GDR786420 GDR786427:GDR786429 GDR786442:GDR786444 GDR786457:GDR786458 GDR786466:GDR786470 GDR786472:GDR786473 GDR786481:GDR786484 GDR786487:GDR786488 GDR851926:GDR851931 GDR851943:GDR851945 GDR851952:GDR851953 GDR851955:GDR851956 GDR851963:GDR851965 GDR851978:GDR851980 GDR851993:GDR851994 GDR852002:GDR852006 GDR852008:GDR852009 GDR852017:GDR852020 GDR852023:GDR852024 GDR917462:GDR917467 GDR917479:GDR917481 GDR917488:GDR917489 GDR917491:GDR917492 GDR917499:GDR917501 GDR917514:GDR917516 GDR917529:GDR917530 GDR917538:GDR917542 GDR917544:GDR917545 GDR917553:GDR917556 GDR917559:GDR917560 GDR982998:GDR983003 GDR983015:GDR983017 GDR983024:GDR983025 GDR983027:GDR983028 GDR983035:GDR983037 GDR983050:GDR983052 GDR983065:GDR983066 GDR983074:GDR983078 GDR983080:GDR983081 GDR983089:GDR983092 GDR983095:GDR983096 GNN1:GNN2 GNN5:GNN6 GNN8:GNN11 GNN40:GNN44 GNN65494:GNN65499 GNN65511:GNN65513 GNN65520:GNN65521 GNN65523:GNN65524 GNN65531:GNN65533 GNN65546:GNN65548 GNN65561:GNN65562 GNN65570:GNN65574 GNN65576:GNN65577 GNN65585:GNN65588 GNN65591:GNN65592 GNN131030:GNN131035 GNN131047:GNN131049 GNN131056:GNN131057 GNN131059:GNN131060 GNN131067:GNN131069 GNN131082:GNN131084 GNN131097:GNN131098 GNN131106:GNN131110 GNN131112:GNN131113 GNN131121:GNN131124 GNN131127:GNN131128 GNN196566:GNN196571 GNN196583:GNN196585 GNN196592:GNN196593 GNN196595:GNN196596 GNN196603:GNN196605 GNN196618:GNN196620 GNN196633:GNN196634 GNN196642:GNN196646 GNN196648:GNN196649 GNN196657:GNN196660 GNN196663:GNN196664 GNN262102:GNN262107 GNN262119:GNN262121 GNN262128:GNN262129 GNN262131:GNN262132 GNN262139:GNN262141 GNN262154:GNN262156 GNN262169:GNN262170 GNN262178:GNN262182 GNN262184:GNN262185 GNN262193:GNN262196 GNN262199:GNN262200 GNN327638:GNN327643 GNN327655:GNN327657 GNN327664:GNN327665 GNN327667:GNN327668 GNN327675:GNN327677 GNN327690:GNN327692 GNN327705:GNN327706 GNN327714:GNN327718 GNN327720:GNN327721 GNN327729:GNN327732 GNN327735:GNN327736 GNN393174:GNN393179 GNN393191:GNN393193 GNN393200:GNN393201 GNN393203:GNN393204 GNN393211:GNN393213 GNN393226:GNN393228 GNN393241:GNN393242 GNN393250:GNN393254 GNN393256:GNN393257 GNN393265:GNN393268 GNN393271:GNN393272 GNN458710:GNN458715 GNN458727:GNN458729 GNN458736:GNN458737 GNN458739:GNN458740 GNN458747:GNN458749 GNN458762:GNN458764 GNN458777:GNN458778 GNN458786:GNN458790 GNN458792:GNN458793 GNN458801:GNN458804 GNN458807:GNN458808 GNN524246:GNN524251 GNN524263:GNN524265 GNN524272:GNN524273 GNN524275:GNN524276 GNN524283:GNN524285 GNN524298:GNN524300 GNN524313:GNN524314 GNN524322:GNN524326 GNN524328:GNN524329 GNN524337:GNN524340 GNN524343:GNN524344 GNN589782:GNN589787 GNN589799:GNN589801 GNN589808:GNN589809 GNN589811:GNN589812 GNN589819:GNN589821 GNN589834:GNN589836 GNN589849:GNN589850 GNN589858:GNN589862 GNN589864:GNN589865 GNN589873:GNN589876 GNN589879:GNN589880 GNN655318:GNN655323 GNN655335:GNN655337 GNN655344:GNN655345 GNN655347:GNN655348 GNN655355:GNN655357 GNN655370:GNN655372 GNN655385:GNN655386 GNN655394:GNN655398 GNN655400:GNN655401 GNN655409:GNN655412 GNN655415:GNN655416 GNN720854:GNN720859 GNN720871:GNN720873 GNN720880:GNN720881 GNN720883:GNN720884 GNN720891:GNN720893 GNN720906:GNN720908 GNN720921:GNN720922 GNN720930:GNN720934 GNN720936:GNN720937 GNN720945:GNN720948 GNN720951:GNN720952 GNN786390:GNN786395 GNN786407:GNN786409 GNN786416:GNN786417 GNN786419:GNN786420 GNN786427:GNN786429 GNN786442:GNN786444 GNN786457:GNN786458 GNN786466:GNN786470 GNN786472:GNN786473 GNN786481:GNN786484 GNN786487:GNN786488 GNN851926:GNN851931 GNN851943:GNN851945 GNN851952:GNN851953 GNN851955:GNN851956 GNN851963:GNN851965 GNN851978:GNN851980 GNN851993:GNN851994 GNN852002:GNN852006 GNN852008:GNN852009 GNN852017:GNN852020 GNN852023:GNN852024 GNN917462:GNN917467 GNN917479:GNN917481 GNN917488:GNN917489 GNN917491:GNN917492 GNN917499:GNN917501 GNN917514:GNN917516 GNN917529:GNN917530 GNN917538:GNN917542 GNN917544:GNN917545 GNN917553:GNN917556 GNN917559:GNN917560 GNN982998:GNN983003 GNN983015:GNN983017 GNN983024:GNN983025 GNN983027:GNN983028 GNN983035:GNN983037 GNN983050:GNN983052 GNN983065:GNN983066 GNN983074:GNN983078 GNN983080:GNN983081 GNN983089:GNN983092 GNN983095:GNN983096 GXJ1:GXJ2 GXJ5:GXJ6 GXJ8:GXJ11 GXJ40:GXJ44 GXJ65494:GXJ65499 GXJ65511:GXJ65513 GXJ65520:GXJ65521 GXJ65523:GXJ65524 GXJ65531:GXJ65533 GXJ65546:GXJ65548 GXJ65561:GXJ65562 GXJ65570:GXJ65574 GXJ65576:GXJ65577 GXJ65585:GXJ65588 GXJ65591:GXJ65592 GXJ131030:GXJ131035 GXJ131047:GXJ131049 GXJ131056:GXJ131057 GXJ131059:GXJ131060 GXJ131067:GXJ131069 GXJ131082:GXJ131084 GXJ131097:GXJ131098 GXJ131106:GXJ131110 GXJ131112:GXJ131113 GXJ131121:GXJ131124 GXJ131127:GXJ131128 GXJ196566:GXJ196571 GXJ196583:GXJ196585 GXJ196592:GXJ196593 GXJ196595:GXJ196596 GXJ196603:GXJ196605 GXJ196618:GXJ196620 GXJ196633:GXJ196634 GXJ196642:GXJ196646 GXJ196648:GXJ196649 GXJ196657:GXJ196660 GXJ196663:GXJ196664 GXJ262102:GXJ262107 GXJ262119:GXJ262121 GXJ262128:GXJ262129 GXJ262131:GXJ262132 GXJ262139:GXJ262141 GXJ262154:GXJ262156 GXJ262169:GXJ262170 GXJ262178:GXJ262182 GXJ262184:GXJ262185 GXJ262193:GXJ262196 GXJ262199:GXJ262200 GXJ327638:GXJ327643 GXJ327655:GXJ327657 GXJ327664:GXJ327665 GXJ327667:GXJ327668 GXJ327675:GXJ327677 GXJ327690:GXJ327692 GXJ327705:GXJ327706 GXJ327714:GXJ327718 GXJ327720:GXJ327721 GXJ327729:GXJ327732 GXJ327735:GXJ327736 GXJ393174:GXJ393179 GXJ393191:GXJ393193 GXJ393200:GXJ393201 GXJ393203:GXJ393204 GXJ393211:GXJ393213 GXJ393226:GXJ393228 GXJ393241:GXJ393242 GXJ393250:GXJ393254 GXJ393256:GXJ393257 GXJ393265:GXJ393268 GXJ393271:GXJ393272 GXJ458710:GXJ458715 GXJ458727:GXJ458729 GXJ458736:GXJ458737 GXJ458739:GXJ458740 GXJ458747:GXJ458749 GXJ458762:GXJ458764 GXJ458777:GXJ458778 GXJ458786:GXJ458790 GXJ458792:GXJ458793 GXJ458801:GXJ458804 GXJ458807:GXJ458808 GXJ524246:GXJ524251 GXJ524263:GXJ524265 GXJ524272:GXJ524273 GXJ524275:GXJ524276 GXJ524283:GXJ524285 GXJ524298:GXJ524300 GXJ524313:GXJ524314 GXJ524322:GXJ524326 GXJ524328:GXJ524329 GXJ524337:GXJ524340 GXJ524343:GXJ524344 GXJ589782:GXJ589787 GXJ589799:GXJ589801 GXJ589808:GXJ589809 GXJ589811:GXJ589812 GXJ589819:GXJ589821 GXJ589834:GXJ589836 GXJ589849:GXJ589850 GXJ589858:GXJ589862 GXJ589864:GXJ589865 GXJ589873:GXJ589876 GXJ589879:GXJ589880 GXJ655318:GXJ655323 GXJ655335:GXJ655337 GXJ655344:GXJ655345 GXJ655347:GXJ655348 GXJ655355:GXJ655357 GXJ655370:GXJ655372 GXJ655385:GXJ655386 GXJ655394:GXJ655398 GXJ655400:GXJ655401 GXJ655409:GXJ655412 GXJ655415:GXJ655416 GXJ720854:GXJ720859 GXJ720871:GXJ720873 GXJ720880:GXJ720881 GXJ720883:GXJ720884 GXJ720891:GXJ720893 GXJ720906:GXJ720908 GXJ720921:GXJ720922 GXJ720930:GXJ720934 GXJ720936:GXJ720937 GXJ720945:GXJ720948 GXJ720951:GXJ720952 GXJ786390:GXJ786395 GXJ786407:GXJ786409 GXJ786416:GXJ786417 GXJ786419:GXJ786420 GXJ786427:GXJ786429 GXJ786442:GXJ786444 GXJ786457:GXJ786458 GXJ786466:GXJ786470 GXJ786472:GXJ786473 GXJ786481:GXJ786484 GXJ786487:GXJ786488 GXJ851926:GXJ851931 GXJ851943:GXJ851945 GXJ851952:GXJ851953 GXJ851955:GXJ851956 GXJ851963:GXJ851965 GXJ851978:GXJ851980 GXJ851993:GXJ851994 GXJ852002:GXJ852006 GXJ852008:GXJ852009 GXJ852017:GXJ852020 GXJ852023:GXJ852024 GXJ917462:GXJ917467 GXJ917479:GXJ917481 GXJ917488:GXJ917489 GXJ917491:GXJ917492 GXJ917499:GXJ917501 GXJ917514:GXJ917516 GXJ917529:GXJ917530 GXJ917538:GXJ917542 GXJ917544:GXJ917545 GXJ917553:GXJ917556 GXJ917559:GXJ917560 GXJ982998:GXJ983003 GXJ983015:GXJ983017 GXJ983024:GXJ983025 GXJ983027:GXJ983028 GXJ983035:GXJ983037 GXJ983050:GXJ983052 GXJ983065:GXJ983066 GXJ983074:GXJ983078 GXJ983080:GXJ983081 GXJ983089:GXJ983092 GXJ983095:GXJ983096 HHF1:HHF2 HHF5:HHF6 HHF8:HHF11 HHF40:HHF44 HHF65494:HHF65499 HHF65511:HHF65513 HHF65520:HHF65521 HHF65523:HHF65524 HHF65531:HHF65533 HHF65546:HHF65548 HHF65561:HHF65562 HHF65570:HHF65574 HHF65576:HHF65577 HHF65585:HHF65588 HHF65591:HHF65592 HHF131030:HHF131035 HHF131047:HHF131049 HHF131056:HHF131057 HHF131059:HHF131060 HHF131067:HHF131069 HHF131082:HHF131084 HHF131097:HHF131098 HHF131106:HHF131110 HHF131112:HHF131113 HHF131121:HHF131124 HHF131127:HHF131128 HHF196566:HHF196571 HHF196583:HHF196585 HHF196592:HHF196593 HHF196595:HHF196596 HHF196603:HHF196605 HHF196618:HHF196620 HHF196633:HHF196634 HHF196642:HHF196646 HHF196648:HHF196649 HHF196657:HHF196660 HHF196663:HHF196664 HHF262102:HHF262107 HHF262119:HHF262121 HHF262128:HHF262129 HHF262131:HHF262132 HHF262139:HHF262141 HHF262154:HHF262156 HHF262169:HHF262170 HHF262178:HHF262182 HHF262184:HHF262185 HHF262193:HHF262196 HHF262199:HHF262200 HHF327638:HHF327643 HHF327655:HHF327657 HHF327664:HHF327665 HHF327667:HHF327668 HHF327675:HHF327677 HHF327690:HHF327692 HHF327705:HHF327706 HHF327714:HHF327718 HHF327720:HHF327721 HHF327729:HHF327732 HHF327735:HHF327736 HHF393174:HHF393179 HHF393191:HHF393193 HHF393200:HHF393201 HHF393203:HHF393204 HHF393211:HHF393213 HHF393226:HHF393228 HHF393241:HHF393242 HHF393250:HHF393254 HHF393256:HHF393257 HHF393265:HHF393268 HHF393271:HHF393272 HHF458710:HHF458715 HHF458727:HHF458729 HHF458736:HHF458737 HHF458739:HHF458740 HHF458747:HHF458749 HHF458762:HHF458764 HHF458777:HHF458778 HHF458786:HHF458790 HHF458792:HHF458793 HHF458801:HHF458804 HHF458807:HHF458808 HHF524246:HHF524251 HHF524263:HHF524265 HHF524272:HHF524273 HHF524275:HHF524276 HHF524283:HHF524285 HHF524298:HHF524300 HHF524313:HHF524314 HHF524322:HHF524326 HHF524328:HHF524329 HHF524337:HHF524340 HHF524343:HHF524344 HHF589782:HHF589787 HHF589799:HHF589801 HHF589808:HHF589809 HHF589811:HHF589812 HHF589819:HHF589821 HHF589834:HHF589836 HHF589849:HHF589850 HHF589858:HHF589862 HHF589864:HHF589865 HHF589873:HHF589876 HHF589879:HHF589880 HHF655318:HHF655323 HHF655335:HHF655337 HHF655344:HHF655345 HHF655347:HHF655348 HHF655355:HHF655357 HHF655370:HHF655372 HHF655385:HHF655386 HHF655394:HHF655398 HHF655400:HHF655401 HHF655409:HHF655412 HHF655415:HHF655416 HHF720854:HHF720859 HHF720871:HHF720873 HHF720880:HHF720881 HHF720883:HHF720884 HHF720891:HHF720893 HHF720906:HHF720908 HHF720921:HHF720922 HHF720930:HHF720934 HHF720936:HHF720937 HHF720945:HHF720948 HHF720951:HHF720952 HHF786390:HHF786395 HHF786407:HHF786409 HHF786416:HHF786417 HHF786419:HHF786420 HHF786427:HHF786429 HHF786442:HHF786444 HHF786457:HHF786458 HHF786466:HHF786470 HHF786472:HHF786473 HHF786481:HHF786484 HHF786487:HHF786488 HHF851926:HHF851931 HHF851943:HHF851945 HHF851952:HHF851953 HHF851955:HHF851956 HHF851963:HHF851965 HHF851978:HHF851980 HHF851993:HHF851994 HHF852002:HHF852006 HHF852008:HHF852009 HHF852017:HHF852020 HHF852023:HHF852024 HHF917462:HHF917467 HHF917479:HHF917481 HHF917488:HHF917489 HHF917491:HHF917492 HHF917499:HHF917501 HHF917514:HHF917516 HHF917529:HHF917530 HHF917538:HHF917542 HHF917544:HHF917545 HHF917553:HHF917556 HHF917559:HHF917560 HHF982998:HHF983003 HHF983015:HHF983017 HHF983024:HHF983025 HHF983027:HHF983028 HHF983035:HHF983037 HHF983050:HHF983052 HHF983065:HHF983066 HHF983074:HHF983078 HHF983080:HHF983081 HHF983089:HHF983092 HHF983095:HHF983096 HRB1:HRB2 HRB5:HRB6 HRB8:HRB11 HRB40:HRB44 HRB65494:HRB65499 HRB65511:HRB65513 HRB65520:HRB65521 HRB65523:HRB65524 HRB65531:HRB65533 HRB65546:HRB65548 HRB65561:HRB65562 HRB65570:HRB65574 HRB65576:HRB65577 HRB65585:HRB65588 HRB65591:HRB65592 HRB131030:HRB131035 HRB131047:HRB131049 HRB131056:HRB131057 HRB131059:HRB131060 HRB131067:HRB131069 HRB131082:HRB131084 HRB131097:HRB131098 HRB131106:HRB131110 HRB131112:HRB131113 HRB131121:HRB131124 HRB131127:HRB131128 HRB196566:HRB196571 HRB196583:HRB196585 HRB196592:HRB196593 HRB196595:HRB196596 HRB196603:HRB196605 HRB196618:HRB196620 HRB196633:HRB196634 HRB196642:HRB196646 HRB196648:HRB196649 HRB196657:HRB196660 HRB196663:HRB196664 HRB262102:HRB262107 HRB262119:HRB262121 HRB262128:HRB262129 HRB262131:HRB262132 HRB262139:HRB262141 HRB262154:HRB262156 HRB262169:HRB262170 HRB262178:HRB262182 HRB262184:HRB262185 HRB262193:HRB262196 HRB262199:HRB262200 HRB327638:HRB327643 HRB327655:HRB327657 HRB327664:HRB327665 HRB327667:HRB327668 HRB327675:HRB327677 HRB327690:HRB327692 HRB327705:HRB327706 HRB327714:HRB327718 HRB327720:HRB327721 HRB327729:HRB327732 HRB327735:HRB327736 HRB393174:HRB393179 HRB393191:HRB393193 HRB393200:HRB393201 HRB393203:HRB393204 HRB393211:HRB393213 HRB393226:HRB393228 HRB393241:HRB393242 HRB393250:HRB393254 HRB393256:HRB393257 HRB393265:HRB393268 HRB393271:HRB393272 HRB458710:HRB458715 HRB458727:HRB458729 HRB458736:HRB458737 HRB458739:HRB458740 HRB458747:HRB458749 HRB458762:HRB458764 HRB458777:HRB458778 HRB458786:HRB458790 HRB458792:HRB458793 HRB458801:HRB458804 HRB458807:HRB458808 HRB524246:HRB524251 HRB524263:HRB524265 HRB524272:HRB524273 HRB524275:HRB524276 HRB524283:HRB524285 HRB524298:HRB524300 HRB524313:HRB524314 HRB524322:HRB524326 HRB524328:HRB524329 HRB524337:HRB524340 HRB524343:HRB524344 HRB589782:HRB589787 HRB589799:HRB589801 HRB589808:HRB589809 HRB589811:HRB589812 HRB589819:HRB589821 HRB589834:HRB589836 HRB589849:HRB589850 HRB589858:HRB589862 HRB589864:HRB589865 HRB589873:HRB589876 HRB589879:HRB589880 HRB655318:HRB655323 HRB655335:HRB655337 HRB655344:HRB655345 HRB655347:HRB655348 HRB655355:HRB655357 HRB655370:HRB655372 HRB655385:HRB655386 HRB655394:HRB655398 HRB655400:HRB655401 HRB655409:HRB655412 HRB655415:HRB655416 HRB720854:HRB720859 HRB720871:HRB720873 HRB720880:HRB720881 HRB720883:HRB720884 HRB720891:HRB720893 HRB720906:HRB720908 HRB720921:HRB720922 HRB720930:HRB720934 HRB720936:HRB720937 HRB720945:HRB720948 HRB720951:HRB720952 HRB786390:HRB786395 HRB786407:HRB786409 HRB786416:HRB786417 HRB786419:HRB786420 HRB786427:HRB786429 HRB786442:HRB786444 HRB786457:HRB786458 HRB786466:HRB786470 HRB786472:HRB786473 HRB786481:HRB786484 HRB786487:HRB786488 HRB851926:HRB851931 HRB851943:HRB851945 HRB851952:HRB851953 HRB851955:HRB851956 HRB851963:HRB851965 HRB851978:HRB851980 HRB851993:HRB851994 HRB852002:HRB852006 HRB852008:HRB852009 HRB852017:HRB852020 HRB852023:HRB852024 HRB917462:HRB917467 HRB917479:HRB917481 HRB917488:HRB917489 HRB917491:HRB917492 HRB917499:HRB917501 HRB917514:HRB917516 HRB917529:HRB917530 HRB917538:HRB917542 HRB917544:HRB917545 HRB917553:HRB917556 HRB917559:HRB917560 HRB982998:HRB983003 HRB983015:HRB983017 HRB983024:HRB983025 HRB983027:HRB983028 HRB983035:HRB983037 HRB983050:HRB983052 HRB983065:HRB983066 HRB983074:HRB983078 HRB983080:HRB983081 HRB983089:HRB983092 HRB983095:HRB983096 IAX1:IAX2 IAX5:IAX6 IAX8:IAX11 IAX40:IAX44 IAX65494:IAX65499 IAX65511:IAX65513 IAX65520:IAX65521 IAX65523:IAX65524 IAX65531:IAX65533 IAX65546:IAX65548 IAX65561:IAX65562 IAX65570:IAX65574 IAX65576:IAX65577 IAX65585:IAX65588 IAX65591:IAX65592 IAX131030:IAX131035 IAX131047:IAX131049 IAX131056:IAX131057 IAX131059:IAX131060 IAX131067:IAX131069 IAX131082:IAX131084 IAX131097:IAX131098 IAX131106:IAX131110 IAX131112:IAX131113 IAX131121:IAX131124 IAX131127:IAX131128 IAX196566:IAX196571 IAX196583:IAX196585 IAX196592:IAX196593 IAX196595:IAX196596 IAX196603:IAX196605 IAX196618:IAX196620 IAX196633:IAX196634 IAX196642:IAX196646 IAX196648:IAX196649 IAX196657:IAX196660 IAX196663:IAX196664 IAX262102:IAX262107 IAX262119:IAX262121 IAX262128:IAX262129 IAX262131:IAX262132 IAX262139:IAX262141 IAX262154:IAX262156 IAX262169:IAX262170 IAX262178:IAX262182 IAX262184:IAX262185 IAX262193:IAX262196 IAX262199:IAX262200 IAX327638:IAX327643 IAX327655:IAX327657 IAX327664:IAX327665 IAX327667:IAX327668 IAX327675:IAX327677 IAX327690:IAX327692 IAX327705:IAX327706 IAX327714:IAX327718 IAX327720:IAX327721 IAX327729:IAX327732 IAX327735:IAX327736 IAX393174:IAX393179 IAX393191:IAX393193 IAX393200:IAX393201 IAX393203:IAX393204 IAX393211:IAX393213 IAX393226:IAX393228 IAX393241:IAX393242 IAX393250:IAX393254 IAX393256:IAX393257 IAX393265:IAX393268 IAX393271:IAX393272 IAX458710:IAX458715 IAX458727:IAX458729 IAX458736:IAX458737 IAX458739:IAX458740 IAX458747:IAX458749 IAX458762:IAX458764 IAX458777:IAX458778 IAX458786:IAX458790 IAX458792:IAX458793 IAX458801:IAX458804 IAX458807:IAX458808 IAX524246:IAX524251 IAX524263:IAX524265 IAX524272:IAX524273 IAX524275:IAX524276 IAX524283:IAX524285 IAX524298:IAX524300 IAX524313:IAX524314 IAX524322:IAX524326 IAX524328:IAX524329 IAX524337:IAX524340 IAX524343:IAX524344 IAX589782:IAX589787 IAX589799:IAX589801 IAX589808:IAX589809 IAX589811:IAX589812 IAX589819:IAX589821 IAX589834:IAX589836 IAX589849:IAX589850 IAX589858:IAX589862 IAX589864:IAX589865 IAX589873:IAX589876 IAX589879:IAX589880 IAX655318:IAX655323 IAX655335:IAX655337 IAX655344:IAX655345 IAX655347:IAX655348 IAX655355:IAX655357 IAX655370:IAX655372 IAX655385:IAX655386 IAX655394:IAX655398 IAX655400:IAX655401 IAX655409:IAX655412 IAX655415:IAX655416 IAX720854:IAX720859 IAX720871:IAX720873 IAX720880:IAX720881 IAX720883:IAX720884 IAX720891:IAX720893 IAX720906:IAX720908 IAX720921:IAX720922 IAX720930:IAX720934 IAX720936:IAX720937 IAX720945:IAX720948 IAX720951:IAX720952 IAX786390:IAX786395 IAX786407:IAX786409 IAX786416:IAX786417 IAX786419:IAX786420 IAX786427:IAX786429 IAX786442:IAX786444 IAX786457:IAX786458 IAX786466:IAX786470 IAX786472:IAX786473 IAX786481:IAX786484 IAX786487:IAX786488 IAX851926:IAX851931 IAX851943:IAX851945 IAX851952:IAX851953 IAX851955:IAX851956 IAX851963:IAX851965 IAX851978:IAX851980 IAX851993:IAX851994 IAX852002:IAX852006 IAX852008:IAX852009 IAX852017:IAX852020 IAX852023:IAX852024 IAX917462:IAX917467 IAX917479:IAX917481 IAX917488:IAX917489 IAX917491:IAX917492 IAX917499:IAX917501 IAX917514:IAX917516 IAX917529:IAX917530 IAX917538:IAX917542 IAX917544:IAX917545 IAX917553:IAX917556 IAX917559:IAX917560 IAX982998:IAX983003 IAX983015:IAX983017 IAX983024:IAX983025 IAX983027:IAX983028 IAX983035:IAX983037 IAX983050:IAX983052 IAX983065:IAX983066 IAX983074:IAX983078 IAX983080:IAX983081 IAX983089:IAX983092 IAX983095:IAX983096 IKT1:IKT2 IKT5:IKT6 IKT8:IKT11 IKT40:IKT44 IKT65494:IKT65499 IKT65511:IKT65513 IKT65520:IKT65521 IKT65523:IKT65524 IKT65531:IKT65533 IKT65546:IKT65548 IKT65561:IKT65562 IKT65570:IKT65574 IKT65576:IKT65577 IKT65585:IKT65588 IKT65591:IKT65592 IKT131030:IKT131035 IKT131047:IKT131049 IKT131056:IKT131057 IKT131059:IKT131060 IKT131067:IKT131069 IKT131082:IKT131084 IKT131097:IKT131098 IKT131106:IKT131110 IKT131112:IKT131113 IKT131121:IKT131124 IKT131127:IKT131128 IKT196566:IKT196571 IKT196583:IKT196585 IKT196592:IKT196593 IKT196595:IKT196596 IKT196603:IKT196605 IKT196618:IKT196620 IKT196633:IKT196634 IKT196642:IKT196646 IKT196648:IKT196649 IKT196657:IKT196660 IKT196663:IKT196664 IKT262102:IKT262107 IKT262119:IKT262121 IKT262128:IKT262129 IKT262131:IKT262132 IKT262139:IKT262141 IKT262154:IKT262156 IKT262169:IKT262170 IKT262178:IKT262182 IKT262184:IKT262185 IKT262193:IKT262196 IKT262199:IKT262200 IKT327638:IKT327643 IKT327655:IKT327657 IKT327664:IKT327665 IKT327667:IKT327668 IKT327675:IKT327677 IKT327690:IKT327692 IKT327705:IKT327706 IKT327714:IKT327718 IKT327720:IKT327721 IKT327729:IKT327732 IKT327735:IKT327736 IKT393174:IKT393179 IKT393191:IKT393193 IKT393200:IKT393201 IKT393203:IKT393204 IKT393211:IKT393213 IKT393226:IKT393228 IKT393241:IKT393242 IKT393250:IKT393254 IKT393256:IKT393257 IKT393265:IKT393268 IKT393271:IKT393272 IKT458710:IKT458715 IKT458727:IKT458729 IKT458736:IKT458737 IKT458739:IKT458740 IKT458747:IKT458749 IKT458762:IKT458764 IKT458777:IKT458778 IKT458786:IKT458790 IKT458792:IKT458793 IKT458801:IKT458804 IKT458807:IKT458808 IKT524246:IKT524251 IKT524263:IKT524265 IKT524272:IKT524273 IKT524275:IKT524276 IKT524283:IKT524285 IKT524298:IKT524300 IKT524313:IKT524314 IKT524322:IKT524326 IKT524328:IKT524329 IKT524337:IKT524340 IKT524343:IKT524344 IKT589782:IKT589787 IKT589799:IKT589801 IKT589808:IKT589809 IKT589811:IKT589812 IKT589819:IKT589821 IKT589834:IKT589836 IKT589849:IKT589850 IKT589858:IKT589862 IKT589864:IKT589865 IKT589873:IKT589876 IKT589879:IKT589880 IKT655318:IKT655323 IKT655335:IKT655337 IKT655344:IKT655345 IKT655347:IKT655348 IKT655355:IKT655357 IKT655370:IKT655372 IKT655385:IKT655386 IKT655394:IKT655398 IKT655400:IKT655401 IKT655409:IKT655412 IKT655415:IKT655416 IKT720854:IKT720859 IKT720871:IKT720873 IKT720880:IKT720881 IKT720883:IKT720884 IKT720891:IKT720893 IKT720906:IKT720908 IKT720921:IKT720922 IKT720930:IKT720934 IKT720936:IKT720937 IKT720945:IKT720948 IKT720951:IKT720952 IKT786390:IKT786395 IKT786407:IKT786409 IKT786416:IKT786417 IKT786419:IKT786420 IKT786427:IKT786429 IKT786442:IKT786444 IKT786457:IKT786458 IKT786466:IKT786470 IKT786472:IKT786473 IKT786481:IKT786484 IKT786487:IKT786488 IKT851926:IKT851931 IKT851943:IKT851945 IKT851952:IKT851953 IKT851955:IKT851956 IKT851963:IKT851965 IKT851978:IKT851980 IKT851993:IKT851994 IKT852002:IKT852006 IKT852008:IKT852009 IKT852017:IKT852020 IKT852023:IKT852024 IKT917462:IKT917467 IKT917479:IKT917481 IKT917488:IKT917489 IKT917491:IKT917492 IKT917499:IKT917501 IKT917514:IKT917516 IKT917529:IKT917530 IKT917538:IKT917542 IKT917544:IKT917545 IKT917553:IKT917556 IKT917559:IKT917560 IKT982998:IKT983003 IKT983015:IKT983017 IKT983024:IKT983025 IKT983027:IKT983028 IKT983035:IKT983037 IKT983050:IKT983052 IKT983065:IKT983066 IKT983074:IKT983078 IKT983080:IKT983081 IKT983089:IKT983092 IKT983095:IKT983096 IUP1:IUP2 IUP5:IUP6 IUP8:IUP11 IUP40:IUP44 IUP65494:IUP65499 IUP65511:IUP65513 IUP65520:IUP65521 IUP65523:IUP65524 IUP65531:IUP65533 IUP65546:IUP65548 IUP65561:IUP65562 IUP65570:IUP65574 IUP65576:IUP65577 IUP65585:IUP65588 IUP65591:IUP65592 IUP131030:IUP131035 IUP131047:IUP131049 IUP131056:IUP131057 IUP131059:IUP131060 IUP131067:IUP131069 IUP131082:IUP131084 IUP131097:IUP131098 IUP131106:IUP131110 IUP131112:IUP131113 IUP131121:IUP131124 IUP131127:IUP131128 IUP196566:IUP196571 IUP196583:IUP196585 IUP196592:IUP196593 IUP196595:IUP196596 IUP196603:IUP196605 IUP196618:IUP196620 IUP196633:IUP196634 IUP196642:IUP196646 IUP196648:IUP196649 IUP196657:IUP196660 IUP196663:IUP196664 IUP262102:IUP262107 IUP262119:IUP262121 IUP262128:IUP262129 IUP262131:IUP262132 IUP262139:IUP262141 IUP262154:IUP262156 IUP262169:IUP262170 IUP262178:IUP262182 IUP262184:IUP262185 IUP262193:IUP262196 IUP262199:IUP262200 IUP327638:IUP327643 IUP327655:IUP327657 IUP327664:IUP327665 IUP327667:IUP327668 IUP327675:IUP327677 IUP327690:IUP327692 IUP327705:IUP327706 IUP327714:IUP327718 IUP327720:IUP327721 IUP327729:IUP327732 IUP327735:IUP327736 IUP393174:IUP393179 IUP393191:IUP393193 IUP393200:IUP393201 IUP393203:IUP393204 IUP393211:IUP393213 IUP393226:IUP393228 IUP393241:IUP393242 IUP393250:IUP393254 IUP393256:IUP393257 IUP393265:IUP393268 IUP393271:IUP393272 IUP458710:IUP458715 IUP458727:IUP458729 IUP458736:IUP458737 IUP458739:IUP458740 IUP458747:IUP458749 IUP458762:IUP458764 IUP458777:IUP458778 IUP458786:IUP458790 IUP458792:IUP458793 IUP458801:IUP458804 IUP458807:IUP458808 IUP524246:IUP524251 IUP524263:IUP524265 IUP524272:IUP524273 IUP524275:IUP524276 IUP524283:IUP524285 IUP524298:IUP524300 IUP524313:IUP524314 IUP524322:IUP524326 IUP524328:IUP524329 IUP524337:IUP524340 IUP524343:IUP524344 IUP589782:IUP589787 IUP589799:IUP589801 IUP589808:IUP589809 IUP589811:IUP589812 IUP589819:IUP589821 IUP589834:IUP589836 IUP589849:IUP589850 IUP589858:IUP589862 IUP589864:IUP589865 IUP589873:IUP589876 IUP589879:IUP589880 IUP655318:IUP655323 IUP655335:IUP655337 IUP655344:IUP655345 IUP655347:IUP655348 IUP655355:IUP655357 IUP655370:IUP655372 IUP655385:IUP655386 IUP655394:IUP655398 IUP655400:IUP655401 IUP655409:IUP655412 IUP655415:IUP655416 IUP720854:IUP720859 IUP720871:IUP720873 IUP720880:IUP720881 IUP720883:IUP720884 IUP720891:IUP720893 IUP720906:IUP720908 IUP720921:IUP720922 IUP720930:IUP720934 IUP720936:IUP720937 IUP720945:IUP720948 IUP720951:IUP720952 IUP786390:IUP786395 IUP786407:IUP786409 IUP786416:IUP786417 IUP786419:IUP786420 IUP786427:IUP786429 IUP786442:IUP786444 IUP786457:IUP786458 IUP786466:IUP786470 IUP786472:IUP786473 IUP786481:IUP786484 IUP786487:IUP786488 IUP851926:IUP851931 IUP851943:IUP851945 IUP851952:IUP851953 IUP851955:IUP851956 IUP851963:IUP851965 IUP851978:IUP851980 IUP851993:IUP851994 IUP852002:IUP852006 IUP852008:IUP852009 IUP852017:IUP852020 IUP852023:IUP852024 IUP917462:IUP917467 IUP917479:IUP917481 IUP917488:IUP917489 IUP917491:IUP917492 IUP917499:IUP917501 IUP917514:IUP917516 IUP917529:IUP917530 IUP917538:IUP917542 IUP917544:IUP917545 IUP917553:IUP917556 IUP917559:IUP917560 IUP982998:IUP983003 IUP983015:IUP983017 IUP983024:IUP983025 IUP983027:IUP983028 IUP983035:IUP983037 IUP983050:IUP983052 IUP983065:IUP983066 IUP983074:IUP983078 IUP983080:IUP983081 IUP983089:IUP983092 IUP983095:IUP983096 JEL1:JEL2 JEL5:JEL6 JEL8:JEL11 JEL40:JEL44 JEL65494:JEL65499 JEL65511:JEL65513 JEL65520:JEL65521 JEL65523:JEL65524 JEL65531:JEL65533 JEL65546:JEL65548 JEL65561:JEL65562 JEL65570:JEL65574 JEL65576:JEL65577 JEL65585:JEL65588 JEL65591:JEL65592 JEL131030:JEL131035 JEL131047:JEL131049 JEL131056:JEL131057 JEL131059:JEL131060 JEL131067:JEL131069 JEL131082:JEL131084 JEL131097:JEL131098 JEL131106:JEL131110 JEL131112:JEL131113 JEL131121:JEL131124 JEL131127:JEL131128 JEL196566:JEL196571 JEL196583:JEL196585 JEL196592:JEL196593 JEL196595:JEL196596 JEL196603:JEL196605 JEL196618:JEL196620 JEL196633:JEL196634 JEL196642:JEL196646 JEL196648:JEL196649 JEL196657:JEL196660 JEL196663:JEL196664 JEL262102:JEL262107 JEL262119:JEL262121 JEL262128:JEL262129 JEL262131:JEL262132 JEL262139:JEL262141 JEL262154:JEL262156 JEL262169:JEL262170 JEL262178:JEL262182 JEL262184:JEL262185 JEL262193:JEL262196 JEL262199:JEL262200 JEL327638:JEL327643 JEL327655:JEL327657 JEL327664:JEL327665 JEL327667:JEL327668 JEL327675:JEL327677 JEL327690:JEL327692 JEL327705:JEL327706 JEL327714:JEL327718 JEL327720:JEL327721 JEL327729:JEL327732 JEL327735:JEL327736 JEL393174:JEL393179 JEL393191:JEL393193 JEL393200:JEL393201 JEL393203:JEL393204 JEL393211:JEL393213 JEL393226:JEL393228 JEL393241:JEL393242 JEL393250:JEL393254 JEL393256:JEL393257 JEL393265:JEL393268 JEL393271:JEL393272 JEL458710:JEL458715 JEL458727:JEL458729 JEL458736:JEL458737 JEL458739:JEL458740 JEL458747:JEL458749 JEL458762:JEL458764 JEL458777:JEL458778 JEL458786:JEL458790 JEL458792:JEL458793 JEL458801:JEL458804 JEL458807:JEL458808 JEL524246:JEL524251 JEL524263:JEL524265 JEL524272:JEL524273 JEL524275:JEL524276 JEL524283:JEL524285 JEL524298:JEL524300 JEL524313:JEL524314 JEL524322:JEL524326 JEL524328:JEL524329 JEL524337:JEL524340 JEL524343:JEL524344 JEL589782:JEL589787 JEL589799:JEL589801 JEL589808:JEL589809 JEL589811:JEL589812 JEL589819:JEL589821 JEL589834:JEL589836 JEL589849:JEL589850 JEL589858:JEL589862 JEL589864:JEL589865 JEL589873:JEL589876 JEL589879:JEL589880 JEL655318:JEL655323 JEL655335:JEL655337 JEL655344:JEL655345 JEL655347:JEL655348 JEL655355:JEL655357 JEL655370:JEL655372 JEL655385:JEL655386 JEL655394:JEL655398 JEL655400:JEL655401 JEL655409:JEL655412 JEL655415:JEL655416 JEL720854:JEL720859 JEL720871:JEL720873 JEL720880:JEL720881 JEL720883:JEL720884 JEL720891:JEL720893 JEL720906:JEL720908 JEL720921:JEL720922 JEL720930:JEL720934 JEL720936:JEL720937 JEL720945:JEL720948 JEL720951:JEL720952 JEL786390:JEL786395 JEL786407:JEL786409 JEL786416:JEL786417 JEL786419:JEL786420 JEL786427:JEL786429 JEL786442:JEL786444 JEL786457:JEL786458 JEL786466:JEL786470 JEL786472:JEL786473 JEL786481:JEL786484 JEL786487:JEL786488 JEL851926:JEL851931 JEL851943:JEL851945 JEL851952:JEL851953 JEL851955:JEL851956 JEL851963:JEL851965 JEL851978:JEL851980 JEL851993:JEL851994 JEL852002:JEL852006 JEL852008:JEL852009 JEL852017:JEL852020 JEL852023:JEL852024 JEL917462:JEL917467 JEL917479:JEL917481 JEL917488:JEL917489 JEL917491:JEL917492 JEL917499:JEL917501 JEL917514:JEL917516 JEL917529:JEL917530 JEL917538:JEL917542 JEL917544:JEL917545 JEL917553:JEL917556 JEL917559:JEL917560 JEL982998:JEL983003 JEL983015:JEL983017 JEL983024:JEL983025 JEL983027:JEL983028 JEL983035:JEL983037 JEL983050:JEL983052 JEL983065:JEL983066 JEL983074:JEL983078 JEL983080:JEL983081 JEL983089:JEL983092 JEL983095:JEL983096 JOH1:JOH2 JOH5:JOH6 JOH8:JOH11 JOH40:JOH44 JOH65494:JOH65499 JOH65511:JOH65513 JOH65520:JOH65521 JOH65523:JOH65524 JOH65531:JOH65533 JOH65546:JOH65548 JOH65561:JOH65562 JOH65570:JOH65574 JOH65576:JOH65577 JOH65585:JOH65588 JOH65591:JOH65592 JOH131030:JOH131035 JOH131047:JOH131049 JOH131056:JOH131057 JOH131059:JOH131060 JOH131067:JOH131069 JOH131082:JOH131084 JOH131097:JOH131098 JOH131106:JOH131110 JOH131112:JOH131113 JOH131121:JOH131124 JOH131127:JOH131128 JOH196566:JOH196571 JOH196583:JOH196585 JOH196592:JOH196593 JOH196595:JOH196596 JOH196603:JOH196605 JOH196618:JOH196620 JOH196633:JOH196634 JOH196642:JOH196646 JOH196648:JOH196649 JOH196657:JOH196660 JOH196663:JOH196664 JOH262102:JOH262107 JOH262119:JOH262121 JOH262128:JOH262129 JOH262131:JOH262132 JOH262139:JOH262141 JOH262154:JOH262156 JOH262169:JOH262170 JOH262178:JOH262182 JOH262184:JOH262185 JOH262193:JOH262196 JOH262199:JOH262200 JOH327638:JOH327643 JOH327655:JOH327657 JOH327664:JOH327665 JOH327667:JOH327668 JOH327675:JOH327677 JOH327690:JOH327692 JOH327705:JOH327706 JOH327714:JOH327718 JOH327720:JOH327721 JOH327729:JOH327732 JOH327735:JOH327736 JOH393174:JOH393179 JOH393191:JOH393193 JOH393200:JOH393201 JOH393203:JOH393204 JOH393211:JOH393213 JOH393226:JOH393228 JOH393241:JOH393242 JOH393250:JOH393254 JOH393256:JOH393257 JOH393265:JOH393268 JOH393271:JOH393272 JOH458710:JOH458715 JOH458727:JOH458729 JOH458736:JOH458737 JOH458739:JOH458740 JOH458747:JOH458749 JOH458762:JOH458764 JOH458777:JOH458778 JOH458786:JOH458790 JOH458792:JOH458793 JOH458801:JOH458804 JOH458807:JOH458808 JOH524246:JOH524251 JOH524263:JOH524265 JOH524272:JOH524273 JOH524275:JOH524276 JOH524283:JOH524285 JOH524298:JOH524300 JOH524313:JOH524314 JOH524322:JOH524326 JOH524328:JOH524329 JOH524337:JOH524340 JOH524343:JOH524344 JOH589782:JOH589787 JOH589799:JOH589801 JOH589808:JOH589809 JOH589811:JOH589812 JOH589819:JOH589821 JOH589834:JOH589836 JOH589849:JOH589850 JOH589858:JOH589862 JOH589864:JOH589865 JOH589873:JOH589876 JOH589879:JOH589880 JOH655318:JOH655323 JOH655335:JOH655337 JOH655344:JOH655345 JOH655347:JOH655348 JOH655355:JOH655357 JOH655370:JOH655372 JOH655385:JOH655386 JOH655394:JOH655398 JOH655400:JOH655401 JOH655409:JOH655412 JOH655415:JOH655416 JOH720854:JOH720859 JOH720871:JOH720873 JOH720880:JOH720881 JOH720883:JOH720884 JOH720891:JOH720893 JOH720906:JOH720908 JOH720921:JOH720922 JOH720930:JOH720934 JOH720936:JOH720937 JOH720945:JOH720948 JOH720951:JOH720952 JOH786390:JOH786395 JOH786407:JOH786409 JOH786416:JOH786417 JOH786419:JOH786420 JOH786427:JOH786429 JOH786442:JOH786444 JOH786457:JOH786458 JOH786466:JOH786470 JOH786472:JOH786473 JOH786481:JOH786484 JOH786487:JOH786488 JOH851926:JOH851931 JOH851943:JOH851945 JOH851952:JOH851953 JOH851955:JOH851956 JOH851963:JOH851965 JOH851978:JOH851980 JOH851993:JOH851994 JOH852002:JOH852006 JOH852008:JOH852009 JOH852017:JOH852020 JOH852023:JOH852024 JOH917462:JOH917467 JOH917479:JOH917481 JOH917488:JOH917489 JOH917491:JOH917492 JOH917499:JOH917501 JOH917514:JOH917516 JOH917529:JOH917530 JOH917538:JOH917542 JOH917544:JOH917545 JOH917553:JOH917556 JOH917559:JOH917560 JOH982998:JOH983003 JOH983015:JOH983017 JOH983024:JOH983025 JOH983027:JOH983028 JOH983035:JOH983037 JOH983050:JOH983052 JOH983065:JOH983066 JOH983074:JOH983078 JOH983080:JOH983081 JOH983089:JOH983092 JOH983095:JOH983096 JYD1:JYD2 JYD5:JYD6 JYD8:JYD11 JYD40:JYD44 JYD65494:JYD65499 JYD65511:JYD65513 JYD65520:JYD65521 JYD65523:JYD65524 JYD65531:JYD65533 JYD65546:JYD65548 JYD65561:JYD65562 JYD65570:JYD65574 JYD65576:JYD65577 JYD65585:JYD65588 JYD65591:JYD65592 JYD131030:JYD131035 JYD131047:JYD131049 JYD131056:JYD131057 JYD131059:JYD131060 JYD131067:JYD131069 JYD131082:JYD131084 JYD131097:JYD131098 JYD131106:JYD131110 JYD131112:JYD131113 JYD131121:JYD131124 JYD131127:JYD131128 JYD196566:JYD196571 JYD196583:JYD196585 JYD196592:JYD196593 JYD196595:JYD196596 JYD196603:JYD196605 JYD196618:JYD196620 JYD196633:JYD196634 JYD196642:JYD196646 JYD196648:JYD196649 JYD196657:JYD196660 JYD196663:JYD196664 JYD262102:JYD262107 JYD262119:JYD262121 JYD262128:JYD262129 JYD262131:JYD262132 JYD262139:JYD262141 JYD262154:JYD262156 JYD262169:JYD262170 JYD262178:JYD262182 JYD262184:JYD262185 JYD262193:JYD262196 JYD262199:JYD262200 JYD327638:JYD327643 JYD327655:JYD327657 JYD327664:JYD327665 JYD327667:JYD327668 JYD327675:JYD327677 JYD327690:JYD327692 JYD327705:JYD327706 JYD327714:JYD327718 JYD327720:JYD327721 JYD327729:JYD327732 JYD327735:JYD327736 JYD393174:JYD393179 JYD393191:JYD393193 JYD393200:JYD393201 JYD393203:JYD393204 JYD393211:JYD393213 JYD393226:JYD393228 JYD393241:JYD393242 JYD393250:JYD393254 JYD393256:JYD393257 JYD393265:JYD393268 JYD393271:JYD393272 JYD458710:JYD458715 JYD458727:JYD458729 JYD458736:JYD458737 JYD458739:JYD458740 JYD458747:JYD458749 JYD458762:JYD458764 JYD458777:JYD458778 JYD458786:JYD458790 JYD458792:JYD458793 JYD458801:JYD458804 JYD458807:JYD458808 JYD524246:JYD524251 JYD524263:JYD524265 JYD524272:JYD524273 JYD524275:JYD524276 JYD524283:JYD524285 JYD524298:JYD524300 JYD524313:JYD524314 JYD524322:JYD524326 JYD524328:JYD524329 JYD524337:JYD524340 JYD524343:JYD524344 JYD589782:JYD589787 JYD589799:JYD589801 JYD589808:JYD589809 JYD589811:JYD589812 JYD589819:JYD589821 JYD589834:JYD589836 JYD589849:JYD589850 JYD589858:JYD589862 JYD589864:JYD589865 JYD589873:JYD589876 JYD589879:JYD589880 JYD655318:JYD655323 JYD655335:JYD655337 JYD655344:JYD655345 JYD655347:JYD655348 JYD655355:JYD655357 JYD655370:JYD655372 JYD655385:JYD655386 JYD655394:JYD655398 JYD655400:JYD655401 JYD655409:JYD655412 JYD655415:JYD655416 JYD720854:JYD720859 JYD720871:JYD720873 JYD720880:JYD720881 JYD720883:JYD720884 JYD720891:JYD720893 JYD720906:JYD720908 JYD720921:JYD720922 JYD720930:JYD720934 JYD720936:JYD720937 JYD720945:JYD720948 JYD720951:JYD720952 JYD786390:JYD786395 JYD786407:JYD786409 JYD786416:JYD786417 JYD786419:JYD786420 JYD786427:JYD786429 JYD786442:JYD786444 JYD786457:JYD786458 JYD786466:JYD786470 JYD786472:JYD786473 JYD786481:JYD786484 JYD786487:JYD786488 JYD851926:JYD851931 JYD851943:JYD851945 JYD851952:JYD851953 JYD851955:JYD851956 JYD851963:JYD851965 JYD851978:JYD851980 JYD851993:JYD851994 JYD852002:JYD852006 JYD852008:JYD852009 JYD852017:JYD852020 JYD852023:JYD852024 JYD917462:JYD917467 JYD917479:JYD917481 JYD917488:JYD917489 JYD917491:JYD917492 JYD917499:JYD917501 JYD917514:JYD917516 JYD917529:JYD917530 JYD917538:JYD917542 JYD917544:JYD917545 JYD917553:JYD917556 JYD917559:JYD917560 JYD982998:JYD983003 JYD983015:JYD983017 JYD983024:JYD983025 JYD983027:JYD983028 JYD983035:JYD983037 JYD983050:JYD983052 JYD983065:JYD983066 JYD983074:JYD983078 JYD983080:JYD983081 JYD983089:JYD983092 JYD983095:JYD983096 KHZ1:KHZ2 KHZ5:KHZ6 KHZ8:KHZ11 KHZ40:KHZ44 KHZ65494:KHZ65499 KHZ65511:KHZ65513 KHZ65520:KHZ65521 KHZ65523:KHZ65524 KHZ65531:KHZ65533 KHZ65546:KHZ65548 KHZ65561:KHZ65562 KHZ65570:KHZ65574 KHZ65576:KHZ65577 KHZ65585:KHZ65588 KHZ65591:KHZ65592 KHZ131030:KHZ131035 KHZ131047:KHZ131049 KHZ131056:KHZ131057 KHZ131059:KHZ131060 KHZ131067:KHZ131069 KHZ131082:KHZ131084 KHZ131097:KHZ131098 KHZ131106:KHZ131110 KHZ131112:KHZ131113 KHZ131121:KHZ131124 KHZ131127:KHZ131128 KHZ196566:KHZ196571 KHZ196583:KHZ196585 KHZ196592:KHZ196593 KHZ196595:KHZ196596 KHZ196603:KHZ196605 KHZ196618:KHZ196620 KHZ196633:KHZ196634 KHZ196642:KHZ196646 KHZ196648:KHZ196649 KHZ196657:KHZ196660 KHZ196663:KHZ196664 KHZ262102:KHZ262107 KHZ262119:KHZ262121 KHZ262128:KHZ262129 KHZ262131:KHZ262132 KHZ262139:KHZ262141 KHZ262154:KHZ262156 KHZ262169:KHZ262170 KHZ262178:KHZ262182 KHZ262184:KHZ262185 KHZ262193:KHZ262196 KHZ262199:KHZ262200 KHZ327638:KHZ327643 KHZ327655:KHZ327657 KHZ327664:KHZ327665 KHZ327667:KHZ327668 KHZ327675:KHZ327677 KHZ327690:KHZ327692 KHZ327705:KHZ327706 KHZ327714:KHZ327718 KHZ327720:KHZ327721 KHZ327729:KHZ327732 KHZ327735:KHZ327736 KHZ393174:KHZ393179 KHZ393191:KHZ393193 KHZ393200:KHZ393201 KHZ393203:KHZ393204 KHZ393211:KHZ393213 KHZ393226:KHZ393228 KHZ393241:KHZ393242 KHZ393250:KHZ393254 KHZ393256:KHZ393257 KHZ393265:KHZ393268 KHZ393271:KHZ393272 KHZ458710:KHZ458715 KHZ458727:KHZ458729 KHZ458736:KHZ458737 KHZ458739:KHZ458740 KHZ458747:KHZ458749 KHZ458762:KHZ458764 KHZ458777:KHZ458778 KHZ458786:KHZ458790 KHZ458792:KHZ458793 KHZ458801:KHZ458804 KHZ458807:KHZ458808 KHZ524246:KHZ524251 KHZ524263:KHZ524265 KHZ524272:KHZ524273 KHZ524275:KHZ524276 KHZ524283:KHZ524285 KHZ524298:KHZ524300 KHZ524313:KHZ524314 KHZ524322:KHZ524326 KHZ524328:KHZ524329 KHZ524337:KHZ524340 KHZ524343:KHZ524344 KHZ589782:KHZ589787 KHZ589799:KHZ589801 KHZ589808:KHZ589809 KHZ589811:KHZ589812 KHZ589819:KHZ589821 KHZ589834:KHZ589836 KHZ589849:KHZ589850 KHZ589858:KHZ589862 KHZ589864:KHZ589865 KHZ589873:KHZ589876 KHZ589879:KHZ589880 KHZ655318:KHZ655323 KHZ655335:KHZ655337 KHZ655344:KHZ655345 KHZ655347:KHZ655348 KHZ655355:KHZ655357 KHZ655370:KHZ655372 KHZ655385:KHZ655386 KHZ655394:KHZ655398 KHZ655400:KHZ655401 KHZ655409:KHZ655412 KHZ655415:KHZ655416 KHZ720854:KHZ720859 KHZ720871:KHZ720873 KHZ720880:KHZ720881 KHZ720883:KHZ720884 KHZ720891:KHZ720893 KHZ720906:KHZ720908 KHZ720921:KHZ720922 KHZ720930:KHZ720934 KHZ720936:KHZ720937 KHZ720945:KHZ720948 KHZ720951:KHZ720952 KHZ786390:KHZ786395 KHZ786407:KHZ786409 KHZ786416:KHZ786417 KHZ786419:KHZ786420 KHZ786427:KHZ786429 KHZ786442:KHZ786444 KHZ786457:KHZ786458 KHZ786466:KHZ786470 KHZ786472:KHZ786473 KHZ786481:KHZ786484 KHZ786487:KHZ786488 KHZ851926:KHZ851931 KHZ851943:KHZ851945 KHZ851952:KHZ851953 KHZ851955:KHZ851956 KHZ851963:KHZ851965 KHZ851978:KHZ851980 KHZ851993:KHZ851994 KHZ852002:KHZ852006 KHZ852008:KHZ852009 KHZ852017:KHZ852020 KHZ852023:KHZ852024 KHZ917462:KHZ917467 KHZ917479:KHZ917481 KHZ917488:KHZ917489 KHZ917491:KHZ917492 KHZ917499:KHZ917501 KHZ917514:KHZ917516 KHZ917529:KHZ917530 KHZ917538:KHZ917542 KHZ917544:KHZ917545 KHZ917553:KHZ917556 KHZ917559:KHZ917560 KHZ982998:KHZ983003 KHZ983015:KHZ983017 KHZ983024:KHZ983025 KHZ983027:KHZ983028 KHZ983035:KHZ983037 KHZ983050:KHZ983052 KHZ983065:KHZ983066 KHZ983074:KHZ983078 KHZ983080:KHZ983081 KHZ983089:KHZ983092 KHZ983095:KHZ983096 KRV1:KRV2 KRV5:KRV6 KRV8:KRV11 KRV40:KRV44 KRV65494:KRV65499 KRV65511:KRV65513 KRV65520:KRV65521 KRV65523:KRV65524 KRV65531:KRV65533 KRV65546:KRV65548 KRV65561:KRV65562 KRV65570:KRV65574 KRV65576:KRV65577 KRV65585:KRV65588 KRV65591:KRV65592 KRV131030:KRV131035 KRV131047:KRV131049 KRV131056:KRV131057 KRV131059:KRV131060 KRV131067:KRV131069 KRV131082:KRV131084 KRV131097:KRV131098 KRV131106:KRV131110 KRV131112:KRV131113 KRV131121:KRV131124 KRV131127:KRV131128 KRV196566:KRV196571 KRV196583:KRV196585 KRV196592:KRV196593 KRV196595:KRV196596 KRV196603:KRV196605 KRV196618:KRV196620 KRV196633:KRV196634 KRV196642:KRV196646 KRV196648:KRV196649 KRV196657:KRV196660 KRV196663:KRV196664 KRV262102:KRV262107 KRV262119:KRV262121 KRV262128:KRV262129 KRV262131:KRV262132 KRV262139:KRV262141 KRV262154:KRV262156 KRV262169:KRV262170 KRV262178:KRV262182 KRV262184:KRV262185 KRV262193:KRV262196 KRV262199:KRV262200 KRV327638:KRV327643 KRV327655:KRV327657 KRV327664:KRV327665 KRV327667:KRV327668 KRV327675:KRV327677 KRV327690:KRV327692 KRV327705:KRV327706 KRV327714:KRV327718 KRV327720:KRV327721 KRV327729:KRV327732 KRV327735:KRV327736 KRV393174:KRV393179 KRV393191:KRV393193 KRV393200:KRV393201 KRV393203:KRV393204 KRV393211:KRV393213 KRV393226:KRV393228 KRV393241:KRV393242 KRV393250:KRV393254 KRV393256:KRV393257 KRV393265:KRV393268 KRV393271:KRV393272 KRV458710:KRV458715 KRV458727:KRV458729 KRV458736:KRV458737 KRV458739:KRV458740 KRV458747:KRV458749 KRV458762:KRV458764 KRV458777:KRV458778 KRV458786:KRV458790 KRV458792:KRV458793 KRV458801:KRV458804 KRV458807:KRV458808 KRV524246:KRV524251 KRV524263:KRV524265 KRV524272:KRV524273 KRV524275:KRV524276 KRV524283:KRV524285 KRV524298:KRV524300 KRV524313:KRV524314 KRV524322:KRV524326 KRV524328:KRV524329 KRV524337:KRV524340 KRV524343:KRV524344 KRV589782:KRV589787 KRV589799:KRV589801 KRV589808:KRV589809 KRV589811:KRV589812 KRV589819:KRV589821 KRV589834:KRV589836 KRV589849:KRV589850 KRV589858:KRV589862 KRV589864:KRV589865 KRV589873:KRV589876 KRV589879:KRV589880 KRV655318:KRV655323 KRV655335:KRV655337 KRV655344:KRV655345 KRV655347:KRV655348 KRV655355:KRV655357 KRV655370:KRV655372 KRV655385:KRV655386 KRV655394:KRV655398 KRV655400:KRV655401 KRV655409:KRV655412 KRV655415:KRV655416 KRV720854:KRV720859 KRV720871:KRV720873 KRV720880:KRV720881 KRV720883:KRV720884 KRV720891:KRV720893 KRV720906:KRV720908 KRV720921:KRV720922 KRV720930:KRV720934 KRV720936:KRV720937 KRV720945:KRV720948 KRV720951:KRV720952 KRV786390:KRV786395 KRV786407:KRV786409 KRV786416:KRV786417 KRV786419:KRV786420 KRV786427:KRV786429 KRV786442:KRV786444 KRV786457:KRV786458 KRV786466:KRV786470 KRV786472:KRV786473 KRV786481:KRV786484 KRV786487:KRV786488 KRV851926:KRV851931 KRV851943:KRV851945 KRV851952:KRV851953 KRV851955:KRV851956 KRV851963:KRV851965 KRV851978:KRV851980 KRV851993:KRV851994 KRV852002:KRV852006 KRV852008:KRV852009 KRV852017:KRV852020 KRV852023:KRV852024 KRV917462:KRV917467 KRV917479:KRV917481 KRV917488:KRV917489 KRV917491:KRV917492 KRV917499:KRV917501 KRV917514:KRV917516 KRV917529:KRV917530 KRV917538:KRV917542 KRV917544:KRV917545 KRV917553:KRV917556 KRV917559:KRV917560 KRV982998:KRV983003 KRV983015:KRV983017 KRV983024:KRV983025 KRV983027:KRV983028 KRV983035:KRV983037 KRV983050:KRV983052 KRV983065:KRV983066 KRV983074:KRV983078 KRV983080:KRV983081 KRV983089:KRV983092 KRV983095:KRV983096 LBR1:LBR2 LBR5:LBR6 LBR8:LBR11 LBR40:LBR44 LBR65494:LBR65499 LBR65511:LBR65513 LBR65520:LBR65521 LBR65523:LBR65524 LBR65531:LBR65533 LBR65546:LBR65548 LBR65561:LBR65562 LBR65570:LBR65574 LBR65576:LBR65577 LBR65585:LBR65588 LBR65591:LBR65592 LBR131030:LBR131035 LBR131047:LBR131049 LBR131056:LBR131057 LBR131059:LBR131060 LBR131067:LBR131069 LBR131082:LBR131084 LBR131097:LBR131098 LBR131106:LBR131110 LBR131112:LBR131113 LBR131121:LBR131124 LBR131127:LBR131128 LBR196566:LBR196571 LBR196583:LBR196585 LBR196592:LBR196593 LBR196595:LBR196596 LBR196603:LBR196605 LBR196618:LBR196620 LBR196633:LBR196634 LBR196642:LBR196646 LBR196648:LBR196649 LBR196657:LBR196660 LBR196663:LBR196664 LBR262102:LBR262107 LBR262119:LBR262121 LBR262128:LBR262129 LBR262131:LBR262132 LBR262139:LBR262141 LBR262154:LBR262156 LBR262169:LBR262170 LBR262178:LBR262182 LBR262184:LBR262185 LBR262193:LBR262196 LBR262199:LBR262200 LBR327638:LBR327643 LBR327655:LBR327657 LBR327664:LBR327665 LBR327667:LBR327668 LBR327675:LBR327677 LBR327690:LBR327692 LBR327705:LBR327706 LBR327714:LBR327718 LBR327720:LBR327721 LBR327729:LBR327732 LBR327735:LBR327736 LBR393174:LBR393179 LBR393191:LBR393193 LBR393200:LBR393201 LBR393203:LBR393204 LBR393211:LBR393213 LBR393226:LBR393228 LBR393241:LBR393242 LBR393250:LBR393254 LBR393256:LBR393257 LBR393265:LBR393268 LBR393271:LBR393272 LBR458710:LBR458715 LBR458727:LBR458729 LBR458736:LBR458737 LBR458739:LBR458740 LBR458747:LBR458749 LBR458762:LBR458764 LBR458777:LBR458778 LBR458786:LBR458790 LBR458792:LBR458793 LBR458801:LBR458804 LBR458807:LBR458808 LBR524246:LBR524251 LBR524263:LBR524265 LBR524272:LBR524273 LBR524275:LBR524276 LBR524283:LBR524285 LBR524298:LBR524300 LBR524313:LBR524314 LBR524322:LBR524326 LBR524328:LBR524329 LBR524337:LBR524340 LBR524343:LBR524344 LBR589782:LBR589787 LBR589799:LBR589801 LBR589808:LBR589809 LBR589811:LBR589812 LBR589819:LBR589821 LBR589834:LBR589836 LBR589849:LBR589850 LBR589858:LBR589862 LBR589864:LBR589865 LBR589873:LBR589876 LBR589879:LBR589880 LBR655318:LBR655323 LBR655335:LBR655337 LBR655344:LBR655345 LBR655347:LBR655348 LBR655355:LBR655357 LBR655370:LBR655372 LBR655385:LBR655386 LBR655394:LBR655398 LBR655400:LBR655401 LBR655409:LBR655412 LBR655415:LBR655416 LBR720854:LBR720859 LBR720871:LBR720873 LBR720880:LBR720881 LBR720883:LBR720884 LBR720891:LBR720893 LBR720906:LBR720908 LBR720921:LBR720922 LBR720930:LBR720934 LBR720936:LBR720937 LBR720945:LBR720948 LBR720951:LBR720952 LBR786390:LBR786395 LBR786407:LBR786409 LBR786416:LBR786417 LBR786419:LBR786420 LBR786427:LBR786429 LBR786442:LBR786444 LBR786457:LBR786458 LBR786466:LBR786470 LBR786472:LBR786473 LBR786481:LBR786484 LBR786487:LBR786488 LBR851926:LBR851931 LBR851943:LBR851945 LBR851952:LBR851953 LBR851955:LBR851956 LBR851963:LBR851965 LBR851978:LBR851980 LBR851993:LBR851994 LBR852002:LBR852006 LBR852008:LBR852009 LBR852017:LBR852020 LBR852023:LBR852024 LBR917462:LBR917467 LBR917479:LBR917481 LBR917488:LBR917489 LBR917491:LBR917492 LBR917499:LBR917501 LBR917514:LBR917516 LBR917529:LBR917530 LBR917538:LBR917542 LBR917544:LBR917545 LBR917553:LBR917556 LBR917559:LBR917560 LBR982998:LBR983003 LBR983015:LBR983017 LBR983024:LBR983025 LBR983027:LBR983028 LBR983035:LBR983037 LBR983050:LBR983052 LBR983065:LBR983066 LBR983074:LBR983078 LBR983080:LBR983081 LBR983089:LBR983092 LBR983095:LBR983096 LLN1:LLN2 LLN5:LLN6 LLN8:LLN11 LLN40:LLN44 LLN65494:LLN65499 LLN65511:LLN65513 LLN65520:LLN65521 LLN65523:LLN65524 LLN65531:LLN65533 LLN65546:LLN65548 LLN65561:LLN65562 LLN65570:LLN65574 LLN65576:LLN65577 LLN65585:LLN65588 LLN65591:LLN65592 LLN131030:LLN131035 LLN131047:LLN131049 LLN131056:LLN131057 LLN131059:LLN131060 LLN131067:LLN131069 LLN131082:LLN131084 LLN131097:LLN131098 LLN131106:LLN131110 LLN131112:LLN131113 LLN131121:LLN131124 LLN131127:LLN131128 LLN196566:LLN196571 LLN196583:LLN196585 LLN196592:LLN196593 LLN196595:LLN196596 LLN196603:LLN196605 LLN196618:LLN196620 LLN196633:LLN196634 LLN196642:LLN196646 LLN196648:LLN196649 LLN196657:LLN196660 LLN196663:LLN196664 LLN262102:LLN262107 LLN262119:LLN262121 LLN262128:LLN262129 LLN262131:LLN262132 LLN262139:LLN262141 LLN262154:LLN262156 LLN262169:LLN262170 LLN262178:LLN262182 LLN262184:LLN262185 LLN262193:LLN262196 LLN262199:LLN262200 LLN327638:LLN327643 LLN327655:LLN327657 LLN327664:LLN327665 LLN327667:LLN327668 LLN327675:LLN327677 LLN327690:LLN327692 LLN327705:LLN327706 LLN327714:LLN327718 LLN327720:LLN327721 LLN327729:LLN327732 LLN327735:LLN327736 LLN393174:LLN393179 LLN393191:LLN393193 LLN393200:LLN393201 LLN393203:LLN393204 LLN393211:LLN393213 LLN393226:LLN393228 LLN393241:LLN393242 LLN393250:LLN393254 LLN393256:LLN393257 LLN393265:LLN393268 LLN393271:LLN393272 LLN458710:LLN458715 LLN458727:LLN458729 LLN458736:LLN458737 LLN458739:LLN458740 LLN458747:LLN458749 LLN458762:LLN458764 LLN458777:LLN458778 LLN458786:LLN458790 LLN458792:LLN458793 LLN458801:LLN458804 LLN458807:LLN458808 LLN524246:LLN524251 LLN524263:LLN524265 LLN524272:LLN524273 LLN524275:LLN524276 LLN524283:LLN524285 LLN524298:LLN524300 LLN524313:LLN524314 LLN524322:LLN524326 LLN524328:LLN524329 LLN524337:LLN524340 LLN524343:LLN524344 LLN589782:LLN589787 LLN589799:LLN589801 LLN589808:LLN589809 LLN589811:LLN589812 LLN589819:LLN589821 LLN589834:LLN589836 LLN589849:LLN589850 LLN589858:LLN589862 LLN589864:LLN589865 LLN589873:LLN589876 LLN589879:LLN589880 LLN655318:LLN655323 LLN655335:LLN655337 LLN655344:LLN655345 LLN655347:LLN655348 LLN655355:LLN655357 LLN655370:LLN655372 LLN655385:LLN655386 LLN655394:LLN655398 LLN655400:LLN655401 LLN655409:LLN655412 LLN655415:LLN655416 LLN720854:LLN720859 LLN720871:LLN720873 LLN720880:LLN720881 LLN720883:LLN720884 LLN720891:LLN720893 LLN720906:LLN720908 LLN720921:LLN720922 LLN720930:LLN720934 LLN720936:LLN720937 LLN720945:LLN720948 LLN720951:LLN720952 LLN786390:LLN786395 LLN786407:LLN786409 LLN786416:LLN786417 LLN786419:LLN786420 LLN786427:LLN786429 LLN786442:LLN786444 LLN786457:LLN786458 LLN786466:LLN786470 LLN786472:LLN786473 LLN786481:LLN786484 LLN786487:LLN786488 LLN851926:LLN851931 LLN851943:LLN851945 LLN851952:LLN851953 LLN851955:LLN851956 LLN851963:LLN851965 LLN851978:LLN851980 LLN851993:LLN851994 LLN852002:LLN852006 LLN852008:LLN852009 LLN852017:LLN852020 LLN852023:LLN852024 LLN917462:LLN917467 LLN917479:LLN917481 LLN917488:LLN917489 LLN917491:LLN917492 LLN917499:LLN917501 LLN917514:LLN917516 LLN917529:LLN917530 LLN917538:LLN917542 LLN917544:LLN917545 LLN917553:LLN917556 LLN917559:LLN917560 LLN982998:LLN983003 LLN983015:LLN983017 LLN983024:LLN983025 LLN983027:LLN983028 LLN983035:LLN983037 LLN983050:LLN983052 LLN983065:LLN983066 LLN983074:LLN983078 LLN983080:LLN983081 LLN983089:LLN983092 LLN983095:LLN983096 LVJ1:LVJ2 LVJ5:LVJ6 LVJ8:LVJ11 LVJ40:LVJ44 LVJ65494:LVJ65499 LVJ65511:LVJ65513 LVJ65520:LVJ65521 LVJ65523:LVJ65524 LVJ65531:LVJ65533 LVJ65546:LVJ65548 LVJ65561:LVJ65562 LVJ65570:LVJ65574 LVJ65576:LVJ65577 LVJ65585:LVJ65588 LVJ65591:LVJ65592 LVJ131030:LVJ131035 LVJ131047:LVJ131049 LVJ131056:LVJ131057 LVJ131059:LVJ131060 LVJ131067:LVJ131069 LVJ131082:LVJ131084 LVJ131097:LVJ131098 LVJ131106:LVJ131110 LVJ131112:LVJ131113 LVJ131121:LVJ131124 LVJ131127:LVJ131128 LVJ196566:LVJ196571 LVJ196583:LVJ196585 LVJ196592:LVJ196593 LVJ196595:LVJ196596 LVJ196603:LVJ196605 LVJ196618:LVJ196620 LVJ196633:LVJ196634 LVJ196642:LVJ196646 LVJ196648:LVJ196649 LVJ196657:LVJ196660 LVJ196663:LVJ196664 LVJ262102:LVJ262107 LVJ262119:LVJ262121 LVJ262128:LVJ262129 LVJ262131:LVJ262132 LVJ262139:LVJ262141 LVJ262154:LVJ262156 LVJ262169:LVJ262170 LVJ262178:LVJ262182 LVJ262184:LVJ262185 LVJ262193:LVJ262196 LVJ262199:LVJ262200 LVJ327638:LVJ327643 LVJ327655:LVJ327657 LVJ327664:LVJ327665 LVJ327667:LVJ327668 LVJ327675:LVJ327677 LVJ327690:LVJ327692 LVJ327705:LVJ327706 LVJ327714:LVJ327718 LVJ327720:LVJ327721 LVJ327729:LVJ327732 LVJ327735:LVJ327736 LVJ393174:LVJ393179 LVJ393191:LVJ393193 LVJ393200:LVJ393201 LVJ393203:LVJ393204 LVJ393211:LVJ393213 LVJ393226:LVJ393228 LVJ393241:LVJ393242 LVJ393250:LVJ393254 LVJ393256:LVJ393257 LVJ393265:LVJ393268 LVJ393271:LVJ393272 LVJ458710:LVJ458715 LVJ458727:LVJ458729 LVJ458736:LVJ458737 LVJ458739:LVJ458740 LVJ458747:LVJ458749 LVJ458762:LVJ458764 LVJ458777:LVJ458778 LVJ458786:LVJ458790 LVJ458792:LVJ458793 LVJ458801:LVJ458804 LVJ458807:LVJ458808 LVJ524246:LVJ524251 LVJ524263:LVJ524265 LVJ524272:LVJ524273 LVJ524275:LVJ524276 LVJ524283:LVJ524285 LVJ524298:LVJ524300 LVJ524313:LVJ524314 LVJ524322:LVJ524326 LVJ524328:LVJ524329 LVJ524337:LVJ524340 LVJ524343:LVJ524344 LVJ589782:LVJ589787 LVJ589799:LVJ589801 LVJ589808:LVJ589809 LVJ589811:LVJ589812 LVJ589819:LVJ589821 LVJ589834:LVJ589836 LVJ589849:LVJ589850 LVJ589858:LVJ589862 LVJ589864:LVJ589865 LVJ589873:LVJ589876 LVJ589879:LVJ589880 LVJ655318:LVJ655323 LVJ655335:LVJ655337 LVJ655344:LVJ655345 LVJ655347:LVJ655348 LVJ655355:LVJ655357 LVJ655370:LVJ655372 LVJ655385:LVJ655386 LVJ655394:LVJ655398 LVJ655400:LVJ655401 LVJ655409:LVJ655412 LVJ655415:LVJ655416 LVJ720854:LVJ720859 LVJ720871:LVJ720873 LVJ720880:LVJ720881 LVJ720883:LVJ720884 LVJ720891:LVJ720893 LVJ720906:LVJ720908 LVJ720921:LVJ720922 LVJ720930:LVJ720934 LVJ720936:LVJ720937 LVJ720945:LVJ720948 LVJ720951:LVJ720952 LVJ786390:LVJ786395 LVJ786407:LVJ786409 LVJ786416:LVJ786417 LVJ786419:LVJ786420 LVJ786427:LVJ786429 LVJ786442:LVJ786444 LVJ786457:LVJ786458 LVJ786466:LVJ786470 LVJ786472:LVJ786473 LVJ786481:LVJ786484 LVJ786487:LVJ786488 LVJ851926:LVJ851931 LVJ851943:LVJ851945 LVJ851952:LVJ851953 LVJ851955:LVJ851956 LVJ851963:LVJ851965 LVJ851978:LVJ851980 LVJ851993:LVJ851994 LVJ852002:LVJ852006 LVJ852008:LVJ852009 LVJ852017:LVJ852020 LVJ852023:LVJ852024 LVJ917462:LVJ917467 LVJ917479:LVJ917481 LVJ917488:LVJ917489 LVJ917491:LVJ917492 LVJ917499:LVJ917501 LVJ917514:LVJ917516 LVJ917529:LVJ917530 LVJ917538:LVJ917542 LVJ917544:LVJ917545 LVJ917553:LVJ917556 LVJ917559:LVJ917560 LVJ982998:LVJ983003 LVJ983015:LVJ983017 LVJ983024:LVJ983025 LVJ983027:LVJ983028 LVJ983035:LVJ983037 LVJ983050:LVJ983052 LVJ983065:LVJ983066 LVJ983074:LVJ983078 LVJ983080:LVJ983081 LVJ983089:LVJ983092 LVJ983095:LVJ983096 MFF1:MFF2 MFF5:MFF6 MFF8:MFF11 MFF40:MFF44 MFF65494:MFF65499 MFF65511:MFF65513 MFF65520:MFF65521 MFF65523:MFF65524 MFF65531:MFF65533 MFF65546:MFF65548 MFF65561:MFF65562 MFF65570:MFF65574 MFF65576:MFF65577 MFF65585:MFF65588 MFF65591:MFF65592 MFF131030:MFF131035 MFF131047:MFF131049 MFF131056:MFF131057 MFF131059:MFF131060 MFF131067:MFF131069 MFF131082:MFF131084 MFF131097:MFF131098 MFF131106:MFF131110 MFF131112:MFF131113 MFF131121:MFF131124 MFF131127:MFF131128 MFF196566:MFF196571 MFF196583:MFF196585 MFF196592:MFF196593 MFF196595:MFF196596 MFF196603:MFF196605 MFF196618:MFF196620 MFF196633:MFF196634 MFF196642:MFF196646 MFF196648:MFF196649 MFF196657:MFF196660 MFF196663:MFF196664 MFF262102:MFF262107 MFF262119:MFF262121 MFF262128:MFF262129 MFF262131:MFF262132 MFF262139:MFF262141 MFF262154:MFF262156 MFF262169:MFF262170 MFF262178:MFF262182 MFF262184:MFF262185 MFF262193:MFF262196 MFF262199:MFF262200 MFF327638:MFF327643 MFF327655:MFF327657 MFF327664:MFF327665 MFF327667:MFF327668 MFF327675:MFF327677 MFF327690:MFF327692 MFF327705:MFF327706 MFF327714:MFF327718 MFF327720:MFF327721 MFF327729:MFF327732 MFF327735:MFF327736 MFF393174:MFF393179 MFF393191:MFF393193 MFF393200:MFF393201 MFF393203:MFF393204 MFF393211:MFF393213 MFF393226:MFF393228 MFF393241:MFF393242 MFF393250:MFF393254 MFF393256:MFF393257 MFF393265:MFF393268 MFF393271:MFF393272 MFF458710:MFF458715 MFF458727:MFF458729 MFF458736:MFF458737 MFF458739:MFF458740 MFF458747:MFF458749 MFF458762:MFF458764 MFF458777:MFF458778 MFF458786:MFF458790 MFF458792:MFF458793 MFF458801:MFF458804 MFF458807:MFF458808 MFF524246:MFF524251 MFF524263:MFF524265 MFF524272:MFF524273 MFF524275:MFF524276 MFF524283:MFF524285 MFF524298:MFF524300 MFF524313:MFF524314 MFF524322:MFF524326 MFF524328:MFF524329 MFF524337:MFF524340 MFF524343:MFF524344 MFF589782:MFF589787 MFF589799:MFF589801 MFF589808:MFF589809 MFF589811:MFF589812 MFF589819:MFF589821 MFF589834:MFF589836 MFF589849:MFF589850 MFF589858:MFF589862 MFF589864:MFF589865 MFF589873:MFF589876 MFF589879:MFF589880 MFF655318:MFF655323 MFF655335:MFF655337 MFF655344:MFF655345 MFF655347:MFF655348 MFF655355:MFF655357 MFF655370:MFF655372 MFF655385:MFF655386 MFF655394:MFF655398 MFF655400:MFF655401 MFF655409:MFF655412 MFF655415:MFF655416 MFF720854:MFF720859 MFF720871:MFF720873 MFF720880:MFF720881 MFF720883:MFF720884 MFF720891:MFF720893 MFF720906:MFF720908 MFF720921:MFF720922 MFF720930:MFF720934 MFF720936:MFF720937 MFF720945:MFF720948 MFF720951:MFF720952 MFF786390:MFF786395 MFF786407:MFF786409 MFF786416:MFF786417 MFF786419:MFF786420 MFF786427:MFF786429 MFF786442:MFF786444 MFF786457:MFF786458 MFF786466:MFF786470 MFF786472:MFF786473 MFF786481:MFF786484 MFF786487:MFF786488 MFF851926:MFF851931 MFF851943:MFF851945 MFF851952:MFF851953 MFF851955:MFF851956 MFF851963:MFF851965 MFF851978:MFF851980 MFF851993:MFF851994 MFF852002:MFF852006 MFF852008:MFF852009 MFF852017:MFF852020 MFF852023:MFF852024 MFF917462:MFF917467 MFF917479:MFF917481 MFF917488:MFF917489 MFF917491:MFF917492 MFF917499:MFF917501 MFF917514:MFF917516 MFF917529:MFF917530 MFF917538:MFF917542 MFF917544:MFF917545 MFF917553:MFF917556 MFF917559:MFF917560 MFF982998:MFF983003 MFF983015:MFF983017 MFF983024:MFF983025 MFF983027:MFF983028 MFF983035:MFF983037 MFF983050:MFF983052 MFF983065:MFF983066 MFF983074:MFF983078 MFF983080:MFF983081 MFF983089:MFF983092 MFF983095:MFF983096 MPB1:MPB2 MPB5:MPB6 MPB8:MPB11 MPB40:MPB44 MPB65494:MPB65499 MPB65511:MPB65513 MPB65520:MPB65521 MPB65523:MPB65524 MPB65531:MPB65533 MPB65546:MPB65548 MPB65561:MPB65562 MPB65570:MPB65574 MPB65576:MPB65577 MPB65585:MPB65588 MPB65591:MPB65592 MPB131030:MPB131035 MPB131047:MPB131049 MPB131056:MPB131057 MPB131059:MPB131060 MPB131067:MPB131069 MPB131082:MPB131084 MPB131097:MPB131098 MPB131106:MPB131110 MPB131112:MPB131113 MPB131121:MPB131124 MPB131127:MPB131128 MPB196566:MPB196571 MPB196583:MPB196585 MPB196592:MPB196593 MPB196595:MPB196596 MPB196603:MPB196605 MPB196618:MPB196620 MPB196633:MPB196634 MPB196642:MPB196646 MPB196648:MPB196649 MPB196657:MPB196660 MPB196663:MPB196664 MPB262102:MPB262107 MPB262119:MPB262121 MPB262128:MPB262129 MPB262131:MPB262132 MPB262139:MPB262141 MPB262154:MPB262156 MPB262169:MPB262170 MPB262178:MPB262182 MPB262184:MPB262185 MPB262193:MPB262196 MPB262199:MPB262200 MPB327638:MPB327643 MPB327655:MPB327657 MPB327664:MPB327665 MPB327667:MPB327668 MPB327675:MPB327677 MPB327690:MPB327692 MPB327705:MPB327706 MPB327714:MPB327718 MPB327720:MPB327721 MPB327729:MPB327732 MPB327735:MPB327736 MPB393174:MPB393179 MPB393191:MPB393193 MPB393200:MPB393201 MPB393203:MPB393204 MPB393211:MPB393213 MPB393226:MPB393228 MPB393241:MPB393242 MPB393250:MPB393254 MPB393256:MPB393257 MPB393265:MPB393268 MPB393271:MPB393272 MPB458710:MPB458715 MPB458727:MPB458729 MPB458736:MPB458737 MPB458739:MPB458740 MPB458747:MPB458749 MPB458762:MPB458764 MPB458777:MPB458778 MPB458786:MPB458790 MPB458792:MPB458793 MPB458801:MPB458804 MPB458807:MPB458808 MPB524246:MPB524251 MPB524263:MPB524265 MPB524272:MPB524273 MPB524275:MPB524276 MPB524283:MPB524285 MPB524298:MPB524300 MPB524313:MPB524314 MPB524322:MPB524326 MPB524328:MPB524329 MPB524337:MPB524340 MPB524343:MPB524344 MPB589782:MPB589787 MPB589799:MPB589801 MPB589808:MPB589809 MPB589811:MPB589812 MPB589819:MPB589821 MPB589834:MPB589836 MPB589849:MPB589850 MPB589858:MPB589862 MPB589864:MPB589865 MPB589873:MPB589876 MPB589879:MPB589880 MPB655318:MPB655323 MPB655335:MPB655337 MPB655344:MPB655345 MPB655347:MPB655348 MPB655355:MPB655357 MPB655370:MPB655372 MPB655385:MPB655386 MPB655394:MPB655398 MPB655400:MPB655401 MPB655409:MPB655412 MPB655415:MPB655416 MPB720854:MPB720859 MPB720871:MPB720873 MPB720880:MPB720881 MPB720883:MPB720884 MPB720891:MPB720893 MPB720906:MPB720908 MPB720921:MPB720922 MPB720930:MPB720934 MPB720936:MPB720937 MPB720945:MPB720948 MPB720951:MPB720952 MPB786390:MPB786395 MPB786407:MPB786409 MPB786416:MPB786417 MPB786419:MPB786420 MPB786427:MPB786429 MPB786442:MPB786444 MPB786457:MPB786458 MPB786466:MPB786470 MPB786472:MPB786473 MPB786481:MPB786484 MPB786487:MPB786488 MPB851926:MPB851931 MPB851943:MPB851945 MPB851952:MPB851953 MPB851955:MPB851956 MPB851963:MPB851965 MPB851978:MPB851980 MPB851993:MPB851994 MPB852002:MPB852006 MPB852008:MPB852009 MPB852017:MPB852020 MPB852023:MPB852024 MPB917462:MPB917467 MPB917479:MPB917481 MPB917488:MPB917489 MPB917491:MPB917492 MPB917499:MPB917501 MPB917514:MPB917516 MPB917529:MPB917530 MPB917538:MPB917542 MPB917544:MPB917545 MPB917553:MPB917556 MPB917559:MPB917560 MPB982998:MPB983003 MPB983015:MPB983017 MPB983024:MPB983025 MPB983027:MPB983028 MPB983035:MPB983037 MPB983050:MPB983052 MPB983065:MPB983066 MPB983074:MPB983078 MPB983080:MPB983081 MPB983089:MPB983092 MPB983095:MPB983096 MYX1:MYX2 MYX5:MYX6 MYX8:MYX11 MYX40:MYX44 MYX65494:MYX65499 MYX65511:MYX65513 MYX65520:MYX65521 MYX65523:MYX65524 MYX65531:MYX65533 MYX65546:MYX65548 MYX65561:MYX65562 MYX65570:MYX65574 MYX65576:MYX65577 MYX65585:MYX65588 MYX65591:MYX65592 MYX131030:MYX131035 MYX131047:MYX131049 MYX131056:MYX131057 MYX131059:MYX131060 MYX131067:MYX131069 MYX131082:MYX131084 MYX131097:MYX131098 MYX131106:MYX131110 MYX131112:MYX131113 MYX131121:MYX131124 MYX131127:MYX131128 MYX196566:MYX196571 MYX196583:MYX196585 MYX196592:MYX196593 MYX196595:MYX196596 MYX196603:MYX196605 MYX196618:MYX196620 MYX196633:MYX196634 MYX196642:MYX196646 MYX196648:MYX196649 MYX196657:MYX196660 MYX196663:MYX196664 MYX262102:MYX262107 MYX262119:MYX262121 MYX262128:MYX262129 MYX262131:MYX262132 MYX262139:MYX262141 MYX262154:MYX262156 MYX262169:MYX262170 MYX262178:MYX262182 MYX262184:MYX262185 MYX262193:MYX262196 MYX262199:MYX262200 MYX327638:MYX327643 MYX327655:MYX327657 MYX327664:MYX327665 MYX327667:MYX327668 MYX327675:MYX327677 MYX327690:MYX327692 MYX327705:MYX327706 MYX327714:MYX327718 MYX327720:MYX327721 MYX327729:MYX327732 MYX327735:MYX327736 MYX393174:MYX393179 MYX393191:MYX393193 MYX393200:MYX393201 MYX393203:MYX393204 MYX393211:MYX393213 MYX393226:MYX393228 MYX393241:MYX393242 MYX393250:MYX393254 MYX393256:MYX393257 MYX393265:MYX393268 MYX393271:MYX393272 MYX458710:MYX458715 MYX458727:MYX458729 MYX458736:MYX458737 MYX458739:MYX458740 MYX458747:MYX458749 MYX458762:MYX458764 MYX458777:MYX458778 MYX458786:MYX458790 MYX458792:MYX458793 MYX458801:MYX458804 MYX458807:MYX458808 MYX524246:MYX524251 MYX524263:MYX524265 MYX524272:MYX524273 MYX524275:MYX524276 MYX524283:MYX524285 MYX524298:MYX524300 MYX524313:MYX524314 MYX524322:MYX524326 MYX524328:MYX524329 MYX524337:MYX524340 MYX524343:MYX524344 MYX589782:MYX589787 MYX589799:MYX589801 MYX589808:MYX589809 MYX589811:MYX589812 MYX589819:MYX589821 MYX589834:MYX589836 MYX589849:MYX589850 MYX589858:MYX589862 MYX589864:MYX589865 MYX589873:MYX589876 MYX589879:MYX589880 MYX655318:MYX655323 MYX655335:MYX655337 MYX655344:MYX655345 MYX655347:MYX655348 MYX655355:MYX655357 MYX655370:MYX655372 MYX655385:MYX655386 MYX655394:MYX655398 MYX655400:MYX655401 MYX655409:MYX655412 MYX655415:MYX655416 MYX720854:MYX720859 MYX720871:MYX720873 MYX720880:MYX720881 MYX720883:MYX720884 MYX720891:MYX720893 MYX720906:MYX720908 MYX720921:MYX720922 MYX720930:MYX720934 MYX720936:MYX720937 MYX720945:MYX720948 MYX720951:MYX720952 MYX786390:MYX786395 MYX786407:MYX786409 MYX786416:MYX786417 MYX786419:MYX786420 MYX786427:MYX786429 MYX786442:MYX786444 MYX786457:MYX786458 MYX786466:MYX786470 MYX786472:MYX786473 MYX786481:MYX786484 MYX786487:MYX786488 MYX851926:MYX851931 MYX851943:MYX851945 MYX851952:MYX851953 MYX851955:MYX851956 MYX851963:MYX851965 MYX851978:MYX851980 MYX851993:MYX851994 MYX852002:MYX852006 MYX852008:MYX852009 MYX852017:MYX852020 MYX852023:MYX852024 MYX917462:MYX917467 MYX917479:MYX917481 MYX917488:MYX917489 MYX917491:MYX917492 MYX917499:MYX917501 MYX917514:MYX917516 MYX917529:MYX917530 MYX917538:MYX917542 MYX917544:MYX917545 MYX917553:MYX917556 MYX917559:MYX917560 MYX982998:MYX983003 MYX983015:MYX983017 MYX983024:MYX983025 MYX983027:MYX983028 MYX983035:MYX983037 MYX983050:MYX983052 MYX983065:MYX983066 MYX983074:MYX983078 MYX983080:MYX983081 MYX983089:MYX983092 MYX983095:MYX983096 NIT1:NIT2 NIT5:NIT6 NIT8:NIT11 NIT40:NIT44 NIT65494:NIT65499 NIT65511:NIT65513 NIT65520:NIT65521 NIT65523:NIT65524 NIT65531:NIT65533 NIT65546:NIT65548 NIT65561:NIT65562 NIT65570:NIT65574 NIT65576:NIT65577 NIT65585:NIT65588 NIT65591:NIT65592 NIT131030:NIT131035 NIT131047:NIT131049 NIT131056:NIT131057 NIT131059:NIT131060 NIT131067:NIT131069 NIT131082:NIT131084 NIT131097:NIT131098 NIT131106:NIT131110 NIT131112:NIT131113 NIT131121:NIT131124 NIT131127:NIT131128 NIT196566:NIT196571 NIT196583:NIT196585 NIT196592:NIT196593 NIT196595:NIT196596 NIT196603:NIT196605 NIT196618:NIT196620 NIT196633:NIT196634 NIT196642:NIT196646 NIT196648:NIT196649 NIT196657:NIT196660 NIT196663:NIT196664 NIT262102:NIT262107 NIT262119:NIT262121 NIT262128:NIT262129 NIT262131:NIT262132 NIT262139:NIT262141 NIT262154:NIT262156 NIT262169:NIT262170 NIT262178:NIT262182 NIT262184:NIT262185 NIT262193:NIT262196 NIT262199:NIT262200 NIT327638:NIT327643 NIT327655:NIT327657 NIT327664:NIT327665 NIT327667:NIT327668 NIT327675:NIT327677 NIT327690:NIT327692 NIT327705:NIT327706 NIT327714:NIT327718 NIT327720:NIT327721 NIT327729:NIT327732 NIT327735:NIT327736 NIT393174:NIT393179 NIT393191:NIT393193 NIT393200:NIT393201 NIT393203:NIT393204 NIT393211:NIT393213 NIT393226:NIT393228 NIT393241:NIT393242 NIT393250:NIT393254 NIT393256:NIT393257 NIT393265:NIT393268 NIT393271:NIT393272 NIT458710:NIT458715 NIT458727:NIT458729 NIT458736:NIT458737 NIT458739:NIT458740 NIT458747:NIT458749 NIT458762:NIT458764 NIT458777:NIT458778 NIT458786:NIT458790 NIT458792:NIT458793 NIT458801:NIT458804 NIT458807:NIT458808 NIT524246:NIT524251 NIT524263:NIT524265 NIT524272:NIT524273 NIT524275:NIT524276 NIT524283:NIT524285 NIT524298:NIT524300 NIT524313:NIT524314 NIT524322:NIT524326 NIT524328:NIT524329 NIT524337:NIT524340 NIT524343:NIT524344 NIT589782:NIT589787 NIT589799:NIT589801 NIT589808:NIT589809 NIT589811:NIT589812 NIT589819:NIT589821 NIT589834:NIT589836 NIT589849:NIT589850 NIT589858:NIT589862 NIT589864:NIT589865 NIT589873:NIT589876 NIT589879:NIT589880 NIT655318:NIT655323 NIT655335:NIT655337 NIT655344:NIT655345 NIT655347:NIT655348 NIT655355:NIT655357 NIT655370:NIT655372 NIT655385:NIT655386 NIT655394:NIT655398 NIT655400:NIT655401 NIT655409:NIT655412 NIT655415:NIT655416 NIT720854:NIT720859 NIT720871:NIT720873 NIT720880:NIT720881 NIT720883:NIT720884 NIT720891:NIT720893 NIT720906:NIT720908 NIT720921:NIT720922 NIT720930:NIT720934 NIT720936:NIT720937 NIT720945:NIT720948 NIT720951:NIT720952 NIT786390:NIT786395 NIT786407:NIT786409 NIT786416:NIT786417 NIT786419:NIT786420 NIT786427:NIT786429 NIT786442:NIT786444 NIT786457:NIT786458 NIT786466:NIT786470 NIT786472:NIT786473 NIT786481:NIT786484 NIT786487:NIT786488 NIT851926:NIT851931 NIT851943:NIT851945 NIT851952:NIT851953 NIT851955:NIT851956 NIT851963:NIT851965 NIT851978:NIT851980 NIT851993:NIT851994 NIT852002:NIT852006 NIT852008:NIT852009 NIT852017:NIT852020 NIT852023:NIT852024 NIT917462:NIT917467 NIT917479:NIT917481 NIT917488:NIT917489 NIT917491:NIT917492 NIT917499:NIT917501 NIT917514:NIT917516 NIT917529:NIT917530 NIT917538:NIT917542 NIT917544:NIT917545 NIT917553:NIT917556 NIT917559:NIT917560 NIT982998:NIT983003 NIT983015:NIT983017 NIT983024:NIT983025 NIT983027:NIT983028 NIT983035:NIT983037 NIT983050:NIT983052 NIT983065:NIT983066 NIT983074:NIT983078 NIT983080:NIT983081 NIT983089:NIT983092 NIT983095:NIT983096 NSP1:NSP2 NSP5:NSP6 NSP8:NSP11 NSP40:NSP44 NSP65494:NSP65499 NSP65511:NSP65513 NSP65520:NSP65521 NSP65523:NSP65524 NSP65531:NSP65533 NSP65546:NSP65548 NSP65561:NSP65562 NSP65570:NSP65574 NSP65576:NSP65577 NSP65585:NSP65588 NSP65591:NSP65592 NSP131030:NSP131035 NSP131047:NSP131049 NSP131056:NSP131057 NSP131059:NSP131060 NSP131067:NSP131069 NSP131082:NSP131084 NSP131097:NSP131098 NSP131106:NSP131110 NSP131112:NSP131113 NSP131121:NSP131124 NSP131127:NSP131128 NSP196566:NSP196571 NSP196583:NSP196585 NSP196592:NSP196593 NSP196595:NSP196596 NSP196603:NSP196605 NSP196618:NSP196620 NSP196633:NSP196634 NSP196642:NSP196646 NSP196648:NSP196649 NSP196657:NSP196660 NSP196663:NSP196664 NSP262102:NSP262107 NSP262119:NSP262121 NSP262128:NSP262129 NSP262131:NSP262132 NSP262139:NSP262141 NSP262154:NSP262156 NSP262169:NSP262170 NSP262178:NSP262182 NSP262184:NSP262185 NSP262193:NSP262196 NSP262199:NSP262200 NSP327638:NSP327643 NSP327655:NSP327657 NSP327664:NSP327665 NSP327667:NSP327668 NSP327675:NSP327677 NSP327690:NSP327692 NSP327705:NSP327706 NSP327714:NSP327718 NSP327720:NSP327721 NSP327729:NSP327732 NSP327735:NSP327736 NSP393174:NSP393179 NSP393191:NSP393193 NSP393200:NSP393201 NSP393203:NSP393204 NSP393211:NSP393213 NSP393226:NSP393228 NSP393241:NSP393242 NSP393250:NSP393254 NSP393256:NSP393257 NSP393265:NSP393268 NSP393271:NSP393272 NSP458710:NSP458715 NSP458727:NSP458729 NSP458736:NSP458737 NSP458739:NSP458740 NSP458747:NSP458749 NSP458762:NSP458764 NSP458777:NSP458778 NSP458786:NSP458790 NSP458792:NSP458793 NSP458801:NSP458804 NSP458807:NSP458808 NSP524246:NSP524251 NSP524263:NSP524265 NSP524272:NSP524273 NSP524275:NSP524276 NSP524283:NSP524285 NSP524298:NSP524300 NSP524313:NSP524314 NSP524322:NSP524326 NSP524328:NSP524329 NSP524337:NSP524340 NSP524343:NSP524344 NSP589782:NSP589787 NSP589799:NSP589801 NSP589808:NSP589809 NSP589811:NSP589812 NSP589819:NSP589821 NSP589834:NSP589836 NSP589849:NSP589850 NSP589858:NSP589862 NSP589864:NSP589865 NSP589873:NSP589876 NSP589879:NSP589880 NSP655318:NSP655323 NSP655335:NSP655337 NSP655344:NSP655345 NSP655347:NSP655348 NSP655355:NSP655357 NSP655370:NSP655372 NSP655385:NSP655386 NSP655394:NSP655398 NSP655400:NSP655401 NSP655409:NSP655412 NSP655415:NSP655416 NSP720854:NSP720859 NSP720871:NSP720873 NSP720880:NSP720881 NSP720883:NSP720884 NSP720891:NSP720893 NSP720906:NSP720908 NSP720921:NSP720922 NSP720930:NSP720934 NSP720936:NSP720937 NSP720945:NSP720948 NSP720951:NSP720952 NSP786390:NSP786395 NSP786407:NSP786409 NSP786416:NSP786417 NSP786419:NSP786420 NSP786427:NSP786429 NSP786442:NSP786444 NSP786457:NSP786458 NSP786466:NSP786470 NSP786472:NSP786473 NSP786481:NSP786484 NSP786487:NSP786488 NSP851926:NSP851931 NSP851943:NSP851945 NSP851952:NSP851953 NSP851955:NSP851956 NSP851963:NSP851965 NSP851978:NSP851980 NSP851993:NSP851994 NSP852002:NSP852006 NSP852008:NSP852009 NSP852017:NSP852020 NSP852023:NSP852024 NSP917462:NSP917467 NSP917479:NSP917481 NSP917488:NSP917489 NSP917491:NSP917492 NSP917499:NSP917501 NSP917514:NSP917516 NSP917529:NSP917530 NSP917538:NSP917542 NSP917544:NSP917545 NSP917553:NSP917556 NSP917559:NSP917560 NSP982998:NSP983003 NSP983015:NSP983017 NSP983024:NSP983025 NSP983027:NSP983028 NSP983035:NSP983037 NSP983050:NSP983052 NSP983065:NSP983066 NSP983074:NSP983078 NSP983080:NSP983081 NSP983089:NSP983092 NSP983095:NSP983096 OCL1:OCL2 OCL5:OCL6 OCL8:OCL11 OCL40:OCL44 OCL65494:OCL65499 OCL65511:OCL65513 OCL65520:OCL65521 OCL65523:OCL65524 OCL65531:OCL65533 OCL65546:OCL65548 OCL65561:OCL65562 OCL65570:OCL65574 OCL65576:OCL65577 OCL65585:OCL65588 OCL65591:OCL65592 OCL131030:OCL131035 OCL131047:OCL131049 OCL131056:OCL131057 OCL131059:OCL131060 OCL131067:OCL131069 OCL131082:OCL131084 OCL131097:OCL131098 OCL131106:OCL131110 OCL131112:OCL131113 OCL131121:OCL131124 OCL131127:OCL131128 OCL196566:OCL196571 OCL196583:OCL196585 OCL196592:OCL196593 OCL196595:OCL196596 OCL196603:OCL196605 OCL196618:OCL196620 OCL196633:OCL196634 OCL196642:OCL196646 OCL196648:OCL196649 OCL196657:OCL196660 OCL196663:OCL196664 OCL262102:OCL262107 OCL262119:OCL262121 OCL262128:OCL262129 OCL262131:OCL262132 OCL262139:OCL262141 OCL262154:OCL262156 OCL262169:OCL262170 OCL262178:OCL262182 OCL262184:OCL262185 OCL262193:OCL262196 OCL262199:OCL262200 OCL327638:OCL327643 OCL327655:OCL327657 OCL327664:OCL327665 OCL327667:OCL327668 OCL327675:OCL327677 OCL327690:OCL327692 OCL327705:OCL327706 OCL327714:OCL327718 OCL327720:OCL327721 OCL327729:OCL327732 OCL327735:OCL327736 OCL393174:OCL393179 OCL393191:OCL393193 OCL393200:OCL393201 OCL393203:OCL393204 OCL393211:OCL393213 OCL393226:OCL393228 OCL393241:OCL393242 OCL393250:OCL393254 OCL393256:OCL393257 OCL393265:OCL393268 OCL393271:OCL393272 OCL458710:OCL458715 OCL458727:OCL458729 OCL458736:OCL458737 OCL458739:OCL458740 OCL458747:OCL458749 OCL458762:OCL458764 OCL458777:OCL458778 OCL458786:OCL458790 OCL458792:OCL458793 OCL458801:OCL458804 OCL458807:OCL458808 OCL524246:OCL524251 OCL524263:OCL524265 OCL524272:OCL524273 OCL524275:OCL524276 OCL524283:OCL524285 OCL524298:OCL524300 OCL524313:OCL524314 OCL524322:OCL524326 OCL524328:OCL524329 OCL524337:OCL524340 OCL524343:OCL524344 OCL589782:OCL589787 OCL589799:OCL589801 OCL589808:OCL589809 OCL589811:OCL589812 OCL589819:OCL589821 OCL589834:OCL589836 OCL589849:OCL589850 OCL589858:OCL589862 OCL589864:OCL589865 OCL589873:OCL589876 OCL589879:OCL589880 OCL655318:OCL655323 OCL655335:OCL655337 OCL655344:OCL655345 OCL655347:OCL655348 OCL655355:OCL655357 OCL655370:OCL655372 OCL655385:OCL655386 OCL655394:OCL655398 OCL655400:OCL655401 OCL655409:OCL655412 OCL655415:OCL655416 OCL720854:OCL720859 OCL720871:OCL720873 OCL720880:OCL720881 OCL720883:OCL720884 OCL720891:OCL720893 OCL720906:OCL720908 OCL720921:OCL720922 OCL720930:OCL720934 OCL720936:OCL720937 OCL720945:OCL720948 OCL720951:OCL720952 OCL786390:OCL786395 OCL786407:OCL786409 OCL786416:OCL786417 OCL786419:OCL786420 OCL786427:OCL786429 OCL786442:OCL786444 OCL786457:OCL786458 OCL786466:OCL786470 OCL786472:OCL786473 OCL786481:OCL786484 OCL786487:OCL786488 OCL851926:OCL851931 OCL851943:OCL851945 OCL851952:OCL851953 OCL851955:OCL851956 OCL851963:OCL851965 OCL851978:OCL851980 OCL851993:OCL851994 OCL852002:OCL852006 OCL852008:OCL852009 OCL852017:OCL852020 OCL852023:OCL852024 OCL917462:OCL917467 OCL917479:OCL917481 OCL917488:OCL917489 OCL917491:OCL917492 OCL917499:OCL917501 OCL917514:OCL917516 OCL917529:OCL917530 OCL917538:OCL917542 OCL917544:OCL917545 OCL917553:OCL917556 OCL917559:OCL917560 OCL982998:OCL983003 OCL983015:OCL983017 OCL983024:OCL983025 OCL983027:OCL983028 OCL983035:OCL983037 OCL983050:OCL983052 OCL983065:OCL983066 OCL983074:OCL983078 OCL983080:OCL983081 OCL983089:OCL983092 OCL983095:OCL983096 OMH1:OMH2 OMH5:OMH6 OMH8:OMH11 OMH40:OMH44 OMH65494:OMH65499 OMH65511:OMH65513 OMH65520:OMH65521 OMH65523:OMH65524 OMH65531:OMH65533 OMH65546:OMH65548 OMH65561:OMH65562 OMH65570:OMH65574 OMH65576:OMH65577 OMH65585:OMH65588 OMH65591:OMH65592 OMH131030:OMH131035 OMH131047:OMH131049 OMH131056:OMH131057 OMH131059:OMH131060 OMH131067:OMH131069 OMH131082:OMH131084 OMH131097:OMH131098 OMH131106:OMH131110 OMH131112:OMH131113 OMH131121:OMH131124 OMH131127:OMH131128 OMH196566:OMH196571 OMH196583:OMH196585 OMH196592:OMH196593 OMH196595:OMH196596 OMH196603:OMH196605 OMH196618:OMH196620 OMH196633:OMH196634 OMH196642:OMH196646 OMH196648:OMH196649 OMH196657:OMH196660 OMH196663:OMH196664 OMH262102:OMH262107 OMH262119:OMH262121 OMH262128:OMH262129 OMH262131:OMH262132 OMH262139:OMH262141 OMH262154:OMH262156 OMH262169:OMH262170 OMH262178:OMH262182 OMH262184:OMH262185 OMH262193:OMH262196 OMH262199:OMH262200 OMH327638:OMH327643 OMH327655:OMH327657 OMH327664:OMH327665 OMH327667:OMH327668 OMH327675:OMH327677 OMH327690:OMH327692 OMH327705:OMH327706 OMH327714:OMH327718 OMH327720:OMH327721 OMH327729:OMH327732 OMH327735:OMH327736 OMH393174:OMH393179 OMH393191:OMH393193 OMH393200:OMH393201 OMH393203:OMH393204 OMH393211:OMH393213 OMH393226:OMH393228 OMH393241:OMH393242 OMH393250:OMH393254 OMH393256:OMH393257 OMH393265:OMH393268 OMH393271:OMH393272 OMH458710:OMH458715 OMH458727:OMH458729 OMH458736:OMH458737 OMH458739:OMH458740 OMH458747:OMH458749 OMH458762:OMH458764 OMH458777:OMH458778 OMH458786:OMH458790 OMH458792:OMH458793 OMH458801:OMH458804 OMH458807:OMH458808 OMH524246:OMH524251 OMH524263:OMH524265 OMH524272:OMH524273 OMH524275:OMH524276 OMH524283:OMH524285 OMH524298:OMH524300 OMH524313:OMH524314 OMH524322:OMH524326 OMH524328:OMH524329 OMH524337:OMH524340 OMH524343:OMH524344 OMH589782:OMH589787 OMH589799:OMH589801 OMH589808:OMH589809 OMH589811:OMH589812 OMH589819:OMH589821 OMH589834:OMH589836 OMH589849:OMH589850 OMH589858:OMH589862 OMH589864:OMH589865 OMH589873:OMH589876 OMH589879:OMH589880 OMH655318:OMH655323 OMH655335:OMH655337 OMH655344:OMH655345 OMH655347:OMH655348 OMH655355:OMH655357 OMH655370:OMH655372 OMH655385:OMH655386 OMH655394:OMH655398 OMH655400:OMH655401 OMH655409:OMH655412 OMH655415:OMH655416 OMH720854:OMH720859 OMH720871:OMH720873 OMH720880:OMH720881 OMH720883:OMH720884 OMH720891:OMH720893 OMH720906:OMH720908 OMH720921:OMH720922 OMH720930:OMH720934 OMH720936:OMH720937 OMH720945:OMH720948 OMH720951:OMH720952 OMH786390:OMH786395 OMH786407:OMH786409 OMH786416:OMH786417 OMH786419:OMH786420 OMH786427:OMH786429 OMH786442:OMH786444 OMH786457:OMH786458 OMH786466:OMH786470 OMH786472:OMH786473 OMH786481:OMH786484 OMH786487:OMH786488 OMH851926:OMH851931 OMH851943:OMH851945 OMH851952:OMH851953 OMH851955:OMH851956 OMH851963:OMH851965 OMH851978:OMH851980 OMH851993:OMH851994 OMH852002:OMH852006 OMH852008:OMH852009 OMH852017:OMH852020 OMH852023:OMH852024 OMH917462:OMH917467 OMH917479:OMH917481 OMH917488:OMH917489 OMH917491:OMH917492 OMH917499:OMH917501 OMH917514:OMH917516 OMH917529:OMH917530 OMH917538:OMH917542 OMH917544:OMH917545 OMH917553:OMH917556 OMH917559:OMH917560 OMH982998:OMH983003 OMH983015:OMH983017 OMH983024:OMH983025 OMH983027:OMH983028 OMH983035:OMH983037 OMH983050:OMH983052 OMH983065:OMH983066 OMH983074:OMH983078 OMH983080:OMH983081 OMH983089:OMH983092 OMH983095:OMH983096 OWD1:OWD2 OWD5:OWD6 OWD8:OWD11 OWD40:OWD44 OWD65494:OWD65499 OWD65511:OWD65513 OWD65520:OWD65521 OWD65523:OWD65524 OWD65531:OWD65533 OWD65546:OWD65548 OWD65561:OWD65562 OWD65570:OWD65574 OWD65576:OWD65577 OWD65585:OWD65588 OWD65591:OWD65592 OWD131030:OWD131035 OWD131047:OWD131049 OWD131056:OWD131057 OWD131059:OWD131060 OWD131067:OWD131069 OWD131082:OWD131084 OWD131097:OWD131098 OWD131106:OWD131110 OWD131112:OWD131113 OWD131121:OWD131124 OWD131127:OWD131128 OWD196566:OWD196571 OWD196583:OWD196585 OWD196592:OWD196593 OWD196595:OWD196596 OWD196603:OWD196605 OWD196618:OWD196620 OWD196633:OWD196634 OWD196642:OWD196646 OWD196648:OWD196649 OWD196657:OWD196660 OWD196663:OWD196664 OWD262102:OWD262107 OWD262119:OWD262121 OWD262128:OWD262129 OWD262131:OWD262132 OWD262139:OWD262141 OWD262154:OWD262156 OWD262169:OWD262170 OWD262178:OWD262182 OWD262184:OWD262185 OWD262193:OWD262196 OWD262199:OWD262200 OWD327638:OWD327643 OWD327655:OWD327657 OWD327664:OWD327665 OWD327667:OWD327668 OWD327675:OWD327677 OWD327690:OWD327692 OWD327705:OWD327706 OWD327714:OWD327718 OWD327720:OWD327721 OWD327729:OWD327732 OWD327735:OWD327736 OWD393174:OWD393179 OWD393191:OWD393193 OWD393200:OWD393201 OWD393203:OWD393204 OWD393211:OWD393213 OWD393226:OWD393228 OWD393241:OWD393242 OWD393250:OWD393254 OWD393256:OWD393257 OWD393265:OWD393268 OWD393271:OWD393272 OWD458710:OWD458715 OWD458727:OWD458729 OWD458736:OWD458737 OWD458739:OWD458740 OWD458747:OWD458749 OWD458762:OWD458764 OWD458777:OWD458778 OWD458786:OWD458790 OWD458792:OWD458793 OWD458801:OWD458804 OWD458807:OWD458808 OWD524246:OWD524251 OWD524263:OWD524265 OWD524272:OWD524273 OWD524275:OWD524276 OWD524283:OWD524285 OWD524298:OWD524300 OWD524313:OWD524314 OWD524322:OWD524326 OWD524328:OWD524329 OWD524337:OWD524340 OWD524343:OWD524344 OWD589782:OWD589787 OWD589799:OWD589801 OWD589808:OWD589809 OWD589811:OWD589812 OWD589819:OWD589821 OWD589834:OWD589836 OWD589849:OWD589850 OWD589858:OWD589862 OWD589864:OWD589865 OWD589873:OWD589876 OWD589879:OWD589880 OWD655318:OWD655323 OWD655335:OWD655337 OWD655344:OWD655345 OWD655347:OWD655348 OWD655355:OWD655357 OWD655370:OWD655372 OWD655385:OWD655386 OWD655394:OWD655398 OWD655400:OWD655401 OWD655409:OWD655412 OWD655415:OWD655416 OWD720854:OWD720859 OWD720871:OWD720873 OWD720880:OWD720881 OWD720883:OWD720884 OWD720891:OWD720893 OWD720906:OWD720908 OWD720921:OWD720922 OWD720930:OWD720934 OWD720936:OWD720937 OWD720945:OWD720948 OWD720951:OWD720952 OWD786390:OWD786395 OWD786407:OWD786409 OWD786416:OWD786417 OWD786419:OWD786420 OWD786427:OWD786429 OWD786442:OWD786444 OWD786457:OWD786458 OWD786466:OWD786470 OWD786472:OWD786473 OWD786481:OWD786484 OWD786487:OWD786488 OWD851926:OWD851931 OWD851943:OWD851945 OWD851952:OWD851953 OWD851955:OWD851956 OWD851963:OWD851965 OWD851978:OWD851980 OWD851993:OWD851994 OWD852002:OWD852006 OWD852008:OWD852009 OWD852017:OWD852020 OWD852023:OWD852024 OWD917462:OWD917467 OWD917479:OWD917481 OWD917488:OWD917489 OWD917491:OWD917492 OWD917499:OWD917501 OWD917514:OWD917516 OWD917529:OWD917530 OWD917538:OWD917542 OWD917544:OWD917545 OWD917553:OWD917556 OWD917559:OWD917560 OWD982998:OWD983003 OWD983015:OWD983017 OWD983024:OWD983025 OWD983027:OWD983028 OWD983035:OWD983037 OWD983050:OWD983052 OWD983065:OWD983066 OWD983074:OWD983078 OWD983080:OWD983081 OWD983089:OWD983092 OWD983095:OWD983096 PFZ1:PFZ2 PFZ5:PFZ6 PFZ8:PFZ11 PFZ40:PFZ44 PFZ65494:PFZ65499 PFZ65511:PFZ65513 PFZ65520:PFZ65521 PFZ65523:PFZ65524 PFZ65531:PFZ65533 PFZ65546:PFZ65548 PFZ65561:PFZ65562 PFZ65570:PFZ65574 PFZ65576:PFZ65577 PFZ65585:PFZ65588 PFZ65591:PFZ65592 PFZ131030:PFZ131035 PFZ131047:PFZ131049 PFZ131056:PFZ131057 PFZ131059:PFZ131060 PFZ131067:PFZ131069 PFZ131082:PFZ131084 PFZ131097:PFZ131098 PFZ131106:PFZ131110 PFZ131112:PFZ131113 PFZ131121:PFZ131124 PFZ131127:PFZ131128 PFZ196566:PFZ196571 PFZ196583:PFZ196585 PFZ196592:PFZ196593 PFZ196595:PFZ196596 PFZ196603:PFZ196605 PFZ196618:PFZ196620 PFZ196633:PFZ196634 PFZ196642:PFZ196646 PFZ196648:PFZ196649 PFZ196657:PFZ196660 PFZ196663:PFZ196664 PFZ262102:PFZ262107 PFZ262119:PFZ262121 PFZ262128:PFZ262129 PFZ262131:PFZ262132 PFZ262139:PFZ262141 PFZ262154:PFZ262156 PFZ262169:PFZ262170 PFZ262178:PFZ262182 PFZ262184:PFZ262185 PFZ262193:PFZ262196 PFZ262199:PFZ262200 PFZ327638:PFZ327643 PFZ327655:PFZ327657 PFZ327664:PFZ327665 PFZ327667:PFZ327668 PFZ327675:PFZ327677 PFZ327690:PFZ327692 PFZ327705:PFZ327706 PFZ327714:PFZ327718 PFZ327720:PFZ327721 PFZ327729:PFZ327732 PFZ327735:PFZ327736 PFZ393174:PFZ393179 PFZ393191:PFZ393193 PFZ393200:PFZ393201 PFZ393203:PFZ393204 PFZ393211:PFZ393213 PFZ393226:PFZ393228 PFZ393241:PFZ393242 PFZ393250:PFZ393254 PFZ393256:PFZ393257 PFZ393265:PFZ393268 PFZ393271:PFZ393272 PFZ458710:PFZ458715 PFZ458727:PFZ458729 PFZ458736:PFZ458737 PFZ458739:PFZ458740 PFZ458747:PFZ458749 PFZ458762:PFZ458764 PFZ458777:PFZ458778 PFZ458786:PFZ458790 PFZ458792:PFZ458793 PFZ458801:PFZ458804 PFZ458807:PFZ458808 PFZ524246:PFZ524251 PFZ524263:PFZ524265 PFZ524272:PFZ524273 PFZ524275:PFZ524276 PFZ524283:PFZ524285 PFZ524298:PFZ524300 PFZ524313:PFZ524314 PFZ524322:PFZ524326 PFZ524328:PFZ524329 PFZ524337:PFZ524340 PFZ524343:PFZ524344 PFZ589782:PFZ589787 PFZ589799:PFZ589801 PFZ589808:PFZ589809 PFZ589811:PFZ589812 PFZ589819:PFZ589821 PFZ589834:PFZ589836 PFZ589849:PFZ589850 PFZ589858:PFZ589862 PFZ589864:PFZ589865 PFZ589873:PFZ589876 PFZ589879:PFZ589880 PFZ655318:PFZ655323 PFZ655335:PFZ655337 PFZ655344:PFZ655345 PFZ655347:PFZ655348 PFZ655355:PFZ655357 PFZ655370:PFZ655372 PFZ655385:PFZ655386 PFZ655394:PFZ655398 PFZ655400:PFZ655401 PFZ655409:PFZ655412 PFZ655415:PFZ655416 PFZ720854:PFZ720859 PFZ720871:PFZ720873 PFZ720880:PFZ720881 PFZ720883:PFZ720884 PFZ720891:PFZ720893 PFZ720906:PFZ720908 PFZ720921:PFZ720922 PFZ720930:PFZ720934 PFZ720936:PFZ720937 PFZ720945:PFZ720948 PFZ720951:PFZ720952 PFZ786390:PFZ786395 PFZ786407:PFZ786409 PFZ786416:PFZ786417 PFZ786419:PFZ786420 PFZ786427:PFZ786429 PFZ786442:PFZ786444 PFZ786457:PFZ786458 PFZ786466:PFZ786470 PFZ786472:PFZ786473 PFZ786481:PFZ786484 PFZ786487:PFZ786488 PFZ851926:PFZ851931 PFZ851943:PFZ851945 PFZ851952:PFZ851953 PFZ851955:PFZ851956 PFZ851963:PFZ851965 PFZ851978:PFZ851980 PFZ851993:PFZ851994 PFZ852002:PFZ852006 PFZ852008:PFZ852009 PFZ852017:PFZ852020 PFZ852023:PFZ852024 PFZ917462:PFZ917467 PFZ917479:PFZ917481 PFZ917488:PFZ917489 PFZ917491:PFZ917492 PFZ917499:PFZ917501 PFZ917514:PFZ917516 PFZ917529:PFZ917530 PFZ917538:PFZ917542 PFZ917544:PFZ917545 PFZ917553:PFZ917556 PFZ917559:PFZ917560 PFZ982998:PFZ983003 PFZ983015:PFZ983017 PFZ983024:PFZ983025 PFZ983027:PFZ983028 PFZ983035:PFZ983037 PFZ983050:PFZ983052 PFZ983065:PFZ983066 PFZ983074:PFZ983078 PFZ983080:PFZ983081 PFZ983089:PFZ983092 PFZ983095:PFZ983096 PPV1:PPV2 PPV5:PPV6 PPV8:PPV11 PPV40:PPV44 PPV65494:PPV65499 PPV65511:PPV65513 PPV65520:PPV65521 PPV65523:PPV65524 PPV65531:PPV65533 PPV65546:PPV65548 PPV65561:PPV65562 PPV65570:PPV65574 PPV65576:PPV65577 PPV65585:PPV65588 PPV65591:PPV65592 PPV131030:PPV131035 PPV131047:PPV131049 PPV131056:PPV131057 PPV131059:PPV131060 PPV131067:PPV131069 PPV131082:PPV131084 PPV131097:PPV131098 PPV131106:PPV131110 PPV131112:PPV131113 PPV131121:PPV131124 PPV131127:PPV131128 PPV196566:PPV196571 PPV196583:PPV196585 PPV196592:PPV196593 PPV196595:PPV196596 PPV196603:PPV196605 PPV196618:PPV196620 PPV196633:PPV196634 PPV196642:PPV196646 PPV196648:PPV196649 PPV196657:PPV196660 PPV196663:PPV196664 PPV262102:PPV262107 PPV262119:PPV262121 PPV262128:PPV262129 PPV262131:PPV262132 PPV262139:PPV262141 PPV262154:PPV262156 PPV262169:PPV262170 PPV262178:PPV262182 PPV262184:PPV262185 PPV262193:PPV262196 PPV262199:PPV262200 PPV327638:PPV327643 PPV327655:PPV327657 PPV327664:PPV327665 PPV327667:PPV327668 PPV327675:PPV327677 PPV327690:PPV327692 PPV327705:PPV327706 PPV327714:PPV327718 PPV327720:PPV327721 PPV327729:PPV327732 PPV327735:PPV327736 PPV393174:PPV393179 PPV393191:PPV393193 PPV393200:PPV393201 PPV393203:PPV393204 PPV393211:PPV393213 PPV393226:PPV393228 PPV393241:PPV393242 PPV393250:PPV393254 PPV393256:PPV393257 PPV393265:PPV393268 PPV393271:PPV393272 PPV458710:PPV458715 PPV458727:PPV458729 PPV458736:PPV458737 PPV458739:PPV458740 PPV458747:PPV458749 PPV458762:PPV458764 PPV458777:PPV458778 PPV458786:PPV458790 PPV458792:PPV458793 PPV458801:PPV458804 PPV458807:PPV458808 PPV524246:PPV524251 PPV524263:PPV524265 PPV524272:PPV524273 PPV524275:PPV524276 PPV524283:PPV524285 PPV524298:PPV524300 PPV524313:PPV524314 PPV524322:PPV524326 PPV524328:PPV524329 PPV524337:PPV524340 PPV524343:PPV524344 PPV589782:PPV589787 PPV589799:PPV589801 PPV589808:PPV589809 PPV589811:PPV589812 PPV589819:PPV589821 PPV589834:PPV589836 PPV589849:PPV589850 PPV589858:PPV589862 PPV589864:PPV589865 PPV589873:PPV589876 PPV589879:PPV589880 PPV655318:PPV655323 PPV655335:PPV655337 PPV655344:PPV655345 PPV655347:PPV655348 PPV655355:PPV655357 PPV655370:PPV655372 PPV655385:PPV655386 PPV655394:PPV655398 PPV655400:PPV655401 PPV655409:PPV655412 PPV655415:PPV655416 PPV720854:PPV720859 PPV720871:PPV720873 PPV720880:PPV720881 PPV720883:PPV720884 PPV720891:PPV720893 PPV720906:PPV720908 PPV720921:PPV720922 PPV720930:PPV720934 PPV720936:PPV720937 PPV720945:PPV720948 PPV720951:PPV720952 PPV786390:PPV786395 PPV786407:PPV786409 PPV786416:PPV786417 PPV786419:PPV786420 PPV786427:PPV786429 PPV786442:PPV786444 PPV786457:PPV786458 PPV786466:PPV786470 PPV786472:PPV786473 PPV786481:PPV786484 PPV786487:PPV786488 PPV851926:PPV851931 PPV851943:PPV851945 PPV851952:PPV851953 PPV851955:PPV851956 PPV851963:PPV851965 PPV851978:PPV851980 PPV851993:PPV851994 PPV852002:PPV852006 PPV852008:PPV852009 PPV852017:PPV852020 PPV852023:PPV852024 PPV917462:PPV917467 PPV917479:PPV917481 PPV917488:PPV917489 PPV917491:PPV917492 PPV917499:PPV917501 PPV917514:PPV917516 PPV917529:PPV917530 PPV917538:PPV917542 PPV917544:PPV917545 PPV917553:PPV917556 PPV917559:PPV917560 PPV982998:PPV983003 PPV983015:PPV983017 PPV983024:PPV983025 PPV983027:PPV983028 PPV983035:PPV983037 PPV983050:PPV983052 PPV983065:PPV983066 PPV983074:PPV983078 PPV983080:PPV983081 PPV983089:PPV983092 PPV983095:PPV983096 PZR1:PZR2 PZR5:PZR6 PZR8:PZR11 PZR40:PZR44 PZR65494:PZR65499 PZR65511:PZR65513 PZR65520:PZR65521 PZR65523:PZR65524 PZR65531:PZR65533 PZR65546:PZR65548 PZR65561:PZR65562 PZR65570:PZR65574 PZR65576:PZR65577 PZR65585:PZR65588 PZR65591:PZR65592 PZR131030:PZR131035 PZR131047:PZR131049 PZR131056:PZR131057 PZR131059:PZR131060 PZR131067:PZR131069 PZR131082:PZR131084 PZR131097:PZR131098 PZR131106:PZR131110 PZR131112:PZR131113 PZR131121:PZR131124 PZR131127:PZR131128 PZR196566:PZR196571 PZR196583:PZR196585 PZR196592:PZR196593 PZR196595:PZR196596 PZR196603:PZR196605 PZR196618:PZR196620 PZR196633:PZR196634 PZR196642:PZR196646 PZR196648:PZR196649 PZR196657:PZR196660 PZR196663:PZR196664 PZR262102:PZR262107 PZR262119:PZR262121 PZR262128:PZR262129 PZR262131:PZR262132 PZR262139:PZR262141 PZR262154:PZR262156 PZR262169:PZR262170 PZR262178:PZR262182 PZR262184:PZR262185 PZR262193:PZR262196 PZR262199:PZR262200 PZR327638:PZR327643 PZR327655:PZR327657 PZR327664:PZR327665 PZR327667:PZR327668 PZR327675:PZR327677 PZR327690:PZR327692 PZR327705:PZR327706 PZR327714:PZR327718 PZR327720:PZR327721 PZR327729:PZR327732 PZR327735:PZR327736 PZR393174:PZR393179 PZR393191:PZR393193 PZR393200:PZR393201 PZR393203:PZR393204 PZR393211:PZR393213 PZR393226:PZR393228 PZR393241:PZR393242 PZR393250:PZR393254 PZR393256:PZR393257 PZR393265:PZR393268 PZR393271:PZR393272 PZR458710:PZR458715 PZR458727:PZR458729 PZR458736:PZR458737 PZR458739:PZR458740 PZR458747:PZR458749 PZR458762:PZR458764 PZR458777:PZR458778 PZR458786:PZR458790 PZR458792:PZR458793 PZR458801:PZR458804 PZR458807:PZR458808 PZR524246:PZR524251 PZR524263:PZR524265 PZR524272:PZR524273 PZR524275:PZR524276 PZR524283:PZR524285 PZR524298:PZR524300 PZR524313:PZR524314 PZR524322:PZR524326 PZR524328:PZR524329 PZR524337:PZR524340 PZR524343:PZR524344 PZR589782:PZR589787 PZR589799:PZR589801 PZR589808:PZR589809 PZR589811:PZR589812 PZR589819:PZR589821 PZR589834:PZR589836 PZR589849:PZR589850 PZR589858:PZR589862 PZR589864:PZR589865 PZR589873:PZR589876 PZR589879:PZR589880 PZR655318:PZR655323 PZR655335:PZR655337 PZR655344:PZR655345 PZR655347:PZR655348 PZR655355:PZR655357 PZR655370:PZR655372 PZR655385:PZR655386 PZR655394:PZR655398 PZR655400:PZR655401 PZR655409:PZR655412 PZR655415:PZR655416 PZR720854:PZR720859 PZR720871:PZR720873 PZR720880:PZR720881 PZR720883:PZR720884 PZR720891:PZR720893 PZR720906:PZR720908 PZR720921:PZR720922 PZR720930:PZR720934 PZR720936:PZR720937 PZR720945:PZR720948 PZR720951:PZR720952 PZR786390:PZR786395 PZR786407:PZR786409 PZR786416:PZR786417 PZR786419:PZR786420 PZR786427:PZR786429 PZR786442:PZR786444 PZR786457:PZR786458 PZR786466:PZR786470 PZR786472:PZR786473 PZR786481:PZR786484 PZR786487:PZR786488 PZR851926:PZR851931 PZR851943:PZR851945 PZR851952:PZR851953 PZR851955:PZR851956 PZR851963:PZR851965 PZR851978:PZR851980 PZR851993:PZR851994 PZR852002:PZR852006 PZR852008:PZR852009 PZR852017:PZR852020 PZR852023:PZR852024 PZR917462:PZR917467 PZR917479:PZR917481 PZR917488:PZR917489 PZR917491:PZR917492 PZR917499:PZR917501 PZR917514:PZR917516 PZR917529:PZR917530 PZR917538:PZR917542 PZR917544:PZR917545 PZR917553:PZR917556 PZR917559:PZR917560 PZR982998:PZR983003 PZR983015:PZR983017 PZR983024:PZR983025 PZR983027:PZR983028 PZR983035:PZR983037 PZR983050:PZR983052 PZR983065:PZR983066 PZR983074:PZR983078 PZR983080:PZR983081 PZR983089:PZR983092 PZR983095:PZR983096 QJN1:QJN2 QJN5:QJN6 QJN8:QJN11 QJN40:QJN44 QJN65494:QJN65499 QJN65511:QJN65513 QJN65520:QJN65521 QJN65523:QJN65524 QJN65531:QJN65533 QJN65546:QJN65548 QJN65561:QJN65562 QJN65570:QJN65574 QJN65576:QJN65577 QJN65585:QJN65588 QJN65591:QJN65592 QJN131030:QJN131035 QJN131047:QJN131049 QJN131056:QJN131057 QJN131059:QJN131060 QJN131067:QJN131069 QJN131082:QJN131084 QJN131097:QJN131098 QJN131106:QJN131110 QJN131112:QJN131113 QJN131121:QJN131124 QJN131127:QJN131128 QJN196566:QJN196571 QJN196583:QJN196585 QJN196592:QJN196593 QJN196595:QJN196596 QJN196603:QJN196605 QJN196618:QJN196620 QJN196633:QJN196634 QJN196642:QJN196646 QJN196648:QJN196649 QJN196657:QJN196660 QJN196663:QJN196664 QJN262102:QJN262107 QJN262119:QJN262121 QJN262128:QJN262129 QJN262131:QJN262132 QJN262139:QJN262141 QJN262154:QJN262156 QJN262169:QJN262170 QJN262178:QJN262182 QJN262184:QJN262185 QJN262193:QJN262196 QJN262199:QJN262200 QJN327638:QJN327643 QJN327655:QJN327657 QJN327664:QJN327665 QJN327667:QJN327668 QJN327675:QJN327677 QJN327690:QJN327692 QJN327705:QJN327706 QJN327714:QJN327718 QJN327720:QJN327721 QJN327729:QJN327732 QJN327735:QJN327736 QJN393174:QJN393179 QJN393191:QJN393193 QJN393200:QJN393201 QJN393203:QJN393204 QJN393211:QJN393213 QJN393226:QJN393228 QJN393241:QJN393242 QJN393250:QJN393254 QJN393256:QJN393257 QJN393265:QJN393268 QJN393271:QJN393272 QJN458710:QJN458715 QJN458727:QJN458729 QJN458736:QJN458737 QJN458739:QJN458740 QJN458747:QJN458749 QJN458762:QJN458764 QJN458777:QJN458778 QJN458786:QJN458790 QJN458792:QJN458793 QJN458801:QJN458804 QJN458807:QJN458808 QJN524246:QJN524251 QJN524263:QJN524265 QJN524272:QJN524273 QJN524275:QJN524276 QJN524283:QJN524285 QJN524298:QJN524300 QJN524313:QJN524314 QJN524322:QJN524326 QJN524328:QJN524329 QJN524337:QJN524340 QJN524343:QJN524344 QJN589782:QJN589787 QJN589799:QJN589801 QJN589808:QJN589809 QJN589811:QJN589812 QJN589819:QJN589821 QJN589834:QJN589836 QJN589849:QJN589850 QJN589858:QJN589862 QJN589864:QJN589865 QJN589873:QJN589876 QJN589879:QJN589880 QJN655318:QJN655323 QJN655335:QJN655337 QJN655344:QJN655345 QJN655347:QJN655348 QJN655355:QJN655357 QJN655370:QJN655372 QJN655385:QJN655386 QJN655394:QJN655398 QJN655400:QJN655401 QJN655409:QJN655412 QJN655415:QJN655416 QJN720854:QJN720859 QJN720871:QJN720873 QJN720880:QJN720881 QJN720883:QJN720884 QJN720891:QJN720893 QJN720906:QJN720908 QJN720921:QJN720922 QJN720930:QJN720934 QJN720936:QJN720937 QJN720945:QJN720948 QJN720951:QJN720952 QJN786390:QJN786395 QJN786407:QJN786409 QJN786416:QJN786417 QJN786419:QJN786420 QJN786427:QJN786429 QJN786442:QJN786444 QJN786457:QJN786458 QJN786466:QJN786470 QJN786472:QJN786473 QJN786481:QJN786484 QJN786487:QJN786488 QJN851926:QJN851931 QJN851943:QJN851945 QJN851952:QJN851953 QJN851955:QJN851956 QJN851963:QJN851965 QJN851978:QJN851980 QJN851993:QJN851994 QJN852002:QJN852006 QJN852008:QJN852009 QJN852017:QJN852020 QJN852023:QJN852024 QJN917462:QJN917467 QJN917479:QJN917481 QJN917488:QJN917489 QJN917491:QJN917492 QJN917499:QJN917501 QJN917514:QJN917516 QJN917529:QJN917530 QJN917538:QJN917542 QJN917544:QJN917545 QJN917553:QJN917556 QJN917559:QJN917560 QJN982998:QJN983003 QJN983015:QJN983017 QJN983024:QJN983025 QJN983027:QJN983028 QJN983035:QJN983037 QJN983050:QJN983052 QJN983065:QJN983066 QJN983074:QJN983078 QJN983080:QJN983081 QJN983089:QJN983092 QJN983095:QJN983096 QTJ1:QTJ2 QTJ5:QTJ6 QTJ8:QTJ11 QTJ40:QTJ44 QTJ65494:QTJ65499 QTJ65511:QTJ65513 QTJ65520:QTJ65521 QTJ65523:QTJ65524 QTJ65531:QTJ65533 QTJ65546:QTJ65548 QTJ65561:QTJ65562 QTJ65570:QTJ65574 QTJ65576:QTJ65577 QTJ65585:QTJ65588 QTJ65591:QTJ65592 QTJ131030:QTJ131035 QTJ131047:QTJ131049 QTJ131056:QTJ131057 QTJ131059:QTJ131060 QTJ131067:QTJ131069 QTJ131082:QTJ131084 QTJ131097:QTJ131098 QTJ131106:QTJ131110 QTJ131112:QTJ131113 QTJ131121:QTJ131124 QTJ131127:QTJ131128 QTJ196566:QTJ196571 QTJ196583:QTJ196585 QTJ196592:QTJ196593 QTJ196595:QTJ196596 QTJ196603:QTJ196605 QTJ196618:QTJ196620 QTJ196633:QTJ196634 QTJ196642:QTJ196646 QTJ196648:QTJ196649 QTJ196657:QTJ196660 QTJ196663:QTJ196664 QTJ262102:QTJ262107 QTJ262119:QTJ262121 QTJ262128:QTJ262129 QTJ262131:QTJ262132 QTJ262139:QTJ262141 QTJ262154:QTJ262156 QTJ262169:QTJ262170 QTJ262178:QTJ262182 QTJ262184:QTJ262185 QTJ262193:QTJ262196 QTJ262199:QTJ262200 QTJ327638:QTJ327643 QTJ327655:QTJ327657 QTJ327664:QTJ327665 QTJ327667:QTJ327668 QTJ327675:QTJ327677 QTJ327690:QTJ327692 QTJ327705:QTJ327706 QTJ327714:QTJ327718 QTJ327720:QTJ327721 QTJ327729:QTJ327732 QTJ327735:QTJ327736 QTJ393174:QTJ393179 QTJ393191:QTJ393193 QTJ393200:QTJ393201 QTJ393203:QTJ393204 QTJ393211:QTJ393213 QTJ393226:QTJ393228 QTJ393241:QTJ393242 QTJ393250:QTJ393254 QTJ393256:QTJ393257 QTJ393265:QTJ393268 QTJ393271:QTJ393272 QTJ458710:QTJ458715 QTJ458727:QTJ458729 QTJ458736:QTJ458737 QTJ458739:QTJ458740 QTJ458747:QTJ458749 QTJ458762:QTJ458764 QTJ458777:QTJ458778 QTJ458786:QTJ458790 QTJ458792:QTJ458793 QTJ458801:QTJ458804 QTJ458807:QTJ458808 QTJ524246:QTJ524251 QTJ524263:QTJ524265 QTJ524272:QTJ524273 QTJ524275:QTJ524276 QTJ524283:QTJ524285 QTJ524298:QTJ524300 QTJ524313:QTJ524314 QTJ524322:QTJ524326 QTJ524328:QTJ524329 QTJ524337:QTJ524340 QTJ524343:QTJ524344 QTJ589782:QTJ589787 QTJ589799:QTJ589801 QTJ589808:QTJ589809 QTJ589811:QTJ589812 QTJ589819:QTJ589821 QTJ589834:QTJ589836 QTJ589849:QTJ589850 QTJ589858:QTJ589862 QTJ589864:QTJ589865 QTJ589873:QTJ589876 QTJ589879:QTJ589880 QTJ655318:QTJ655323 QTJ655335:QTJ655337 QTJ655344:QTJ655345 QTJ655347:QTJ655348 QTJ655355:QTJ655357 QTJ655370:QTJ655372 QTJ655385:QTJ655386 QTJ655394:QTJ655398 QTJ655400:QTJ655401 QTJ655409:QTJ655412 QTJ655415:QTJ655416 QTJ720854:QTJ720859 QTJ720871:QTJ720873 QTJ720880:QTJ720881 QTJ720883:QTJ720884 QTJ720891:QTJ720893 QTJ720906:QTJ720908 QTJ720921:QTJ720922 QTJ720930:QTJ720934 QTJ720936:QTJ720937 QTJ720945:QTJ720948 QTJ720951:QTJ720952 QTJ786390:QTJ786395 QTJ786407:QTJ786409 QTJ786416:QTJ786417 QTJ786419:QTJ786420 QTJ786427:QTJ786429 QTJ786442:QTJ786444 QTJ786457:QTJ786458 QTJ786466:QTJ786470 QTJ786472:QTJ786473 QTJ786481:QTJ786484 QTJ786487:QTJ786488 QTJ851926:QTJ851931 QTJ851943:QTJ851945 QTJ851952:QTJ851953 QTJ851955:QTJ851956 QTJ851963:QTJ851965 QTJ851978:QTJ851980 QTJ851993:QTJ851994 QTJ852002:QTJ852006 QTJ852008:QTJ852009 QTJ852017:QTJ852020 QTJ852023:QTJ852024 QTJ917462:QTJ917467 QTJ917479:QTJ917481 QTJ917488:QTJ917489 QTJ917491:QTJ917492 QTJ917499:QTJ917501 QTJ917514:QTJ917516 QTJ917529:QTJ917530 QTJ917538:QTJ917542 QTJ917544:QTJ917545 QTJ917553:QTJ917556 QTJ917559:QTJ917560 QTJ982998:QTJ983003 QTJ983015:QTJ983017 QTJ983024:QTJ983025 QTJ983027:QTJ983028 QTJ983035:QTJ983037 QTJ983050:QTJ983052 QTJ983065:QTJ983066 QTJ983074:QTJ983078 QTJ983080:QTJ983081 QTJ983089:QTJ983092 QTJ983095:QTJ983096 RDF1:RDF2 RDF5:RDF6 RDF8:RDF11 RDF40:RDF44 RDF65494:RDF65499 RDF65511:RDF65513 RDF65520:RDF65521 RDF65523:RDF65524 RDF65531:RDF65533 RDF65546:RDF65548 RDF65561:RDF65562 RDF65570:RDF65574 RDF65576:RDF65577 RDF65585:RDF65588 RDF65591:RDF65592 RDF131030:RDF131035 RDF131047:RDF131049 RDF131056:RDF131057 RDF131059:RDF131060 RDF131067:RDF131069 RDF131082:RDF131084 RDF131097:RDF131098 RDF131106:RDF131110 RDF131112:RDF131113 RDF131121:RDF131124 RDF131127:RDF131128 RDF196566:RDF196571 RDF196583:RDF196585 RDF196592:RDF196593 RDF196595:RDF196596 RDF196603:RDF196605 RDF196618:RDF196620 RDF196633:RDF196634 RDF196642:RDF196646 RDF196648:RDF196649 RDF196657:RDF196660 RDF196663:RDF196664 RDF262102:RDF262107 RDF262119:RDF262121 RDF262128:RDF262129 RDF262131:RDF262132 RDF262139:RDF262141 RDF262154:RDF262156 RDF262169:RDF262170 RDF262178:RDF262182 RDF262184:RDF262185 RDF262193:RDF262196 RDF262199:RDF262200 RDF327638:RDF327643 RDF327655:RDF327657 RDF327664:RDF327665 RDF327667:RDF327668 RDF327675:RDF327677 RDF327690:RDF327692 RDF327705:RDF327706 RDF327714:RDF327718 RDF327720:RDF327721 RDF327729:RDF327732 RDF327735:RDF327736 RDF393174:RDF393179 RDF393191:RDF393193 RDF393200:RDF393201 RDF393203:RDF393204 RDF393211:RDF393213 RDF393226:RDF393228 RDF393241:RDF393242 RDF393250:RDF393254 RDF393256:RDF393257 RDF393265:RDF393268 RDF393271:RDF393272 RDF458710:RDF458715 RDF458727:RDF458729 RDF458736:RDF458737 RDF458739:RDF458740 RDF458747:RDF458749 RDF458762:RDF458764 RDF458777:RDF458778 RDF458786:RDF458790 RDF458792:RDF458793 RDF458801:RDF458804 RDF458807:RDF458808 RDF524246:RDF524251 RDF524263:RDF524265 RDF524272:RDF524273 RDF524275:RDF524276 RDF524283:RDF524285 RDF524298:RDF524300 RDF524313:RDF524314 RDF524322:RDF524326 RDF524328:RDF524329 RDF524337:RDF524340 RDF524343:RDF524344 RDF589782:RDF589787 RDF589799:RDF589801 RDF589808:RDF589809 RDF589811:RDF589812 RDF589819:RDF589821 RDF589834:RDF589836 RDF589849:RDF589850 RDF589858:RDF589862 RDF589864:RDF589865 RDF589873:RDF589876 RDF589879:RDF589880 RDF655318:RDF655323 RDF655335:RDF655337 RDF655344:RDF655345 RDF655347:RDF655348 RDF655355:RDF655357 RDF655370:RDF655372 RDF655385:RDF655386 RDF655394:RDF655398 RDF655400:RDF655401 RDF655409:RDF655412 RDF655415:RDF655416 RDF720854:RDF720859 RDF720871:RDF720873 RDF720880:RDF720881 RDF720883:RDF720884 RDF720891:RDF720893 RDF720906:RDF720908 RDF720921:RDF720922 RDF720930:RDF720934 RDF720936:RDF720937 RDF720945:RDF720948 RDF720951:RDF720952 RDF786390:RDF786395 RDF786407:RDF786409 RDF786416:RDF786417 RDF786419:RDF786420 RDF786427:RDF786429 RDF786442:RDF786444 RDF786457:RDF786458 RDF786466:RDF786470 RDF786472:RDF786473 RDF786481:RDF786484 RDF786487:RDF786488 RDF851926:RDF851931 RDF851943:RDF851945 RDF851952:RDF851953 RDF851955:RDF851956 RDF851963:RDF851965 RDF851978:RDF851980 RDF851993:RDF851994 RDF852002:RDF852006 RDF852008:RDF852009 RDF852017:RDF852020 RDF852023:RDF852024 RDF917462:RDF917467 RDF917479:RDF917481 RDF917488:RDF917489 RDF917491:RDF917492 RDF917499:RDF917501 RDF917514:RDF917516 RDF917529:RDF917530 RDF917538:RDF917542 RDF917544:RDF917545 RDF917553:RDF917556 RDF917559:RDF917560 RDF982998:RDF983003 RDF983015:RDF983017 RDF983024:RDF983025 RDF983027:RDF983028 RDF983035:RDF983037 RDF983050:RDF983052 RDF983065:RDF983066 RDF983074:RDF983078 RDF983080:RDF983081 RDF983089:RDF983092 RDF983095:RDF983096 RNB1:RNB2 RNB5:RNB6 RNB8:RNB11 RNB40:RNB44 RNB65494:RNB65499 RNB65511:RNB65513 RNB65520:RNB65521 RNB65523:RNB65524 RNB65531:RNB65533 RNB65546:RNB65548 RNB65561:RNB65562 RNB65570:RNB65574 RNB65576:RNB65577 RNB65585:RNB65588 RNB65591:RNB65592 RNB131030:RNB131035 RNB131047:RNB131049 RNB131056:RNB131057 RNB131059:RNB131060 RNB131067:RNB131069 RNB131082:RNB131084 RNB131097:RNB131098 RNB131106:RNB131110 RNB131112:RNB131113 RNB131121:RNB131124 RNB131127:RNB131128 RNB196566:RNB196571 RNB196583:RNB196585 RNB196592:RNB196593 RNB196595:RNB196596 RNB196603:RNB196605 RNB196618:RNB196620 RNB196633:RNB196634 RNB196642:RNB196646 RNB196648:RNB196649 RNB196657:RNB196660 RNB196663:RNB196664 RNB262102:RNB262107 RNB262119:RNB262121 RNB262128:RNB262129 RNB262131:RNB262132 RNB262139:RNB262141 RNB262154:RNB262156 RNB262169:RNB262170 RNB262178:RNB262182 RNB262184:RNB262185 RNB262193:RNB262196 RNB262199:RNB262200 RNB327638:RNB327643 RNB327655:RNB327657 RNB327664:RNB327665 RNB327667:RNB327668 RNB327675:RNB327677 RNB327690:RNB327692 RNB327705:RNB327706 RNB327714:RNB327718 RNB327720:RNB327721 RNB327729:RNB327732 RNB327735:RNB327736 RNB393174:RNB393179 RNB393191:RNB393193 RNB393200:RNB393201 RNB393203:RNB393204 RNB393211:RNB393213 RNB393226:RNB393228 RNB393241:RNB393242 RNB393250:RNB393254 RNB393256:RNB393257 RNB393265:RNB393268 RNB393271:RNB393272 RNB458710:RNB458715 RNB458727:RNB458729 RNB458736:RNB458737 RNB458739:RNB458740 RNB458747:RNB458749 RNB458762:RNB458764 RNB458777:RNB458778 RNB458786:RNB458790 RNB458792:RNB458793 RNB458801:RNB458804 RNB458807:RNB458808 RNB524246:RNB524251 RNB524263:RNB524265 RNB524272:RNB524273 RNB524275:RNB524276 RNB524283:RNB524285 RNB524298:RNB524300 RNB524313:RNB524314 RNB524322:RNB524326 RNB524328:RNB524329 RNB524337:RNB524340 RNB524343:RNB524344 RNB589782:RNB589787 RNB589799:RNB589801 RNB589808:RNB589809 RNB589811:RNB589812 RNB589819:RNB589821 RNB589834:RNB589836 RNB589849:RNB589850 RNB589858:RNB589862 RNB589864:RNB589865 RNB589873:RNB589876 RNB589879:RNB589880 RNB655318:RNB655323 RNB655335:RNB655337 RNB655344:RNB655345 RNB655347:RNB655348 RNB655355:RNB655357 RNB655370:RNB655372 RNB655385:RNB655386 RNB655394:RNB655398 RNB655400:RNB655401 RNB655409:RNB655412 RNB655415:RNB655416 RNB720854:RNB720859 RNB720871:RNB720873 RNB720880:RNB720881 RNB720883:RNB720884 RNB720891:RNB720893 RNB720906:RNB720908 RNB720921:RNB720922 RNB720930:RNB720934 RNB720936:RNB720937 RNB720945:RNB720948 RNB720951:RNB720952 RNB786390:RNB786395 RNB786407:RNB786409 RNB786416:RNB786417 RNB786419:RNB786420 RNB786427:RNB786429 RNB786442:RNB786444 RNB786457:RNB786458 RNB786466:RNB786470 RNB786472:RNB786473 RNB786481:RNB786484 RNB786487:RNB786488 RNB851926:RNB851931 RNB851943:RNB851945 RNB851952:RNB851953 RNB851955:RNB851956 RNB851963:RNB851965 RNB851978:RNB851980 RNB851993:RNB851994 RNB852002:RNB852006 RNB852008:RNB852009 RNB852017:RNB852020 RNB852023:RNB852024 RNB917462:RNB917467 RNB917479:RNB917481 RNB917488:RNB917489 RNB917491:RNB917492 RNB917499:RNB917501 RNB917514:RNB917516 RNB917529:RNB917530 RNB917538:RNB917542 RNB917544:RNB917545 RNB917553:RNB917556 RNB917559:RNB917560 RNB982998:RNB983003 RNB983015:RNB983017 RNB983024:RNB983025 RNB983027:RNB983028 RNB983035:RNB983037 RNB983050:RNB983052 RNB983065:RNB983066 RNB983074:RNB983078 RNB983080:RNB983081 RNB983089:RNB983092 RNB983095:RNB983096 RWX1:RWX2 RWX5:RWX6 RWX8:RWX11 RWX40:RWX44 RWX65494:RWX65499 RWX65511:RWX65513 RWX65520:RWX65521 RWX65523:RWX65524 RWX65531:RWX65533 RWX65546:RWX65548 RWX65561:RWX65562 RWX65570:RWX65574 RWX65576:RWX65577 RWX65585:RWX65588 RWX65591:RWX65592 RWX131030:RWX131035 RWX131047:RWX131049 RWX131056:RWX131057 RWX131059:RWX131060 RWX131067:RWX131069 RWX131082:RWX131084 RWX131097:RWX131098 RWX131106:RWX131110 RWX131112:RWX131113 RWX131121:RWX131124 RWX131127:RWX131128 RWX196566:RWX196571 RWX196583:RWX196585 RWX196592:RWX196593 RWX196595:RWX196596 RWX196603:RWX196605 RWX196618:RWX196620 RWX196633:RWX196634 RWX196642:RWX196646 RWX196648:RWX196649 RWX196657:RWX196660 RWX196663:RWX196664 RWX262102:RWX262107 RWX262119:RWX262121 RWX262128:RWX262129 RWX262131:RWX262132 RWX262139:RWX262141 RWX262154:RWX262156 RWX262169:RWX262170 RWX262178:RWX262182 RWX262184:RWX262185 RWX262193:RWX262196 RWX262199:RWX262200 RWX327638:RWX327643 RWX327655:RWX327657 RWX327664:RWX327665 RWX327667:RWX327668 RWX327675:RWX327677 RWX327690:RWX327692 RWX327705:RWX327706 RWX327714:RWX327718 RWX327720:RWX327721 RWX327729:RWX327732 RWX327735:RWX327736 RWX393174:RWX393179 RWX393191:RWX393193 RWX393200:RWX393201 RWX393203:RWX393204 RWX393211:RWX393213 RWX393226:RWX393228 RWX393241:RWX393242 RWX393250:RWX393254 RWX393256:RWX393257 RWX393265:RWX393268 RWX393271:RWX393272 RWX458710:RWX458715 RWX458727:RWX458729 RWX458736:RWX458737 RWX458739:RWX458740 RWX458747:RWX458749 RWX458762:RWX458764 RWX458777:RWX458778 RWX458786:RWX458790 RWX458792:RWX458793 RWX458801:RWX458804 RWX458807:RWX458808 RWX524246:RWX524251 RWX524263:RWX524265 RWX524272:RWX524273 RWX524275:RWX524276 RWX524283:RWX524285 RWX524298:RWX524300 RWX524313:RWX524314 RWX524322:RWX524326 RWX524328:RWX524329 RWX524337:RWX524340 RWX524343:RWX524344 RWX589782:RWX589787 RWX589799:RWX589801 RWX589808:RWX589809 RWX589811:RWX589812 RWX589819:RWX589821 RWX589834:RWX589836 RWX589849:RWX589850 RWX589858:RWX589862 RWX589864:RWX589865 RWX589873:RWX589876 RWX589879:RWX589880 RWX655318:RWX655323 RWX655335:RWX655337 RWX655344:RWX655345 RWX655347:RWX655348 RWX655355:RWX655357 RWX655370:RWX655372 RWX655385:RWX655386 RWX655394:RWX655398 RWX655400:RWX655401 RWX655409:RWX655412 RWX655415:RWX655416 RWX720854:RWX720859 RWX720871:RWX720873 RWX720880:RWX720881 RWX720883:RWX720884 RWX720891:RWX720893 RWX720906:RWX720908 RWX720921:RWX720922 RWX720930:RWX720934 RWX720936:RWX720937 RWX720945:RWX720948 RWX720951:RWX720952 RWX786390:RWX786395 RWX786407:RWX786409 RWX786416:RWX786417 RWX786419:RWX786420 RWX786427:RWX786429 RWX786442:RWX786444 RWX786457:RWX786458 RWX786466:RWX786470 RWX786472:RWX786473 RWX786481:RWX786484 RWX786487:RWX786488 RWX851926:RWX851931 RWX851943:RWX851945 RWX851952:RWX851953 RWX851955:RWX851956 RWX851963:RWX851965 RWX851978:RWX851980 RWX851993:RWX851994 RWX852002:RWX852006 RWX852008:RWX852009 RWX852017:RWX852020 RWX852023:RWX852024 RWX917462:RWX917467 RWX917479:RWX917481 RWX917488:RWX917489 RWX917491:RWX917492 RWX917499:RWX917501 RWX917514:RWX917516 RWX917529:RWX917530 RWX917538:RWX917542 RWX917544:RWX917545 RWX917553:RWX917556 RWX917559:RWX917560 RWX982998:RWX983003 RWX983015:RWX983017 RWX983024:RWX983025 RWX983027:RWX983028 RWX983035:RWX983037 RWX983050:RWX983052 RWX983065:RWX983066 RWX983074:RWX983078 RWX983080:RWX983081 RWX983089:RWX983092 RWX983095:RWX983096 SGT1:SGT2 SGT5:SGT6 SGT8:SGT11 SGT40:SGT44 SGT65494:SGT65499 SGT65511:SGT65513 SGT65520:SGT65521 SGT65523:SGT65524 SGT65531:SGT65533 SGT65546:SGT65548 SGT65561:SGT65562 SGT65570:SGT65574 SGT65576:SGT65577 SGT65585:SGT65588 SGT65591:SGT65592 SGT131030:SGT131035 SGT131047:SGT131049 SGT131056:SGT131057 SGT131059:SGT131060 SGT131067:SGT131069 SGT131082:SGT131084 SGT131097:SGT131098 SGT131106:SGT131110 SGT131112:SGT131113 SGT131121:SGT131124 SGT131127:SGT131128 SGT196566:SGT196571 SGT196583:SGT196585 SGT196592:SGT196593 SGT196595:SGT196596 SGT196603:SGT196605 SGT196618:SGT196620 SGT196633:SGT196634 SGT196642:SGT196646 SGT196648:SGT196649 SGT196657:SGT196660 SGT196663:SGT196664 SGT262102:SGT262107 SGT262119:SGT262121 SGT262128:SGT262129 SGT262131:SGT262132 SGT262139:SGT262141 SGT262154:SGT262156 SGT262169:SGT262170 SGT262178:SGT262182 SGT262184:SGT262185 SGT262193:SGT262196 SGT262199:SGT262200 SGT327638:SGT327643 SGT327655:SGT327657 SGT327664:SGT327665 SGT327667:SGT327668 SGT327675:SGT327677 SGT327690:SGT327692 SGT327705:SGT327706 SGT327714:SGT327718 SGT327720:SGT327721 SGT327729:SGT327732 SGT327735:SGT327736 SGT393174:SGT393179 SGT393191:SGT393193 SGT393200:SGT393201 SGT393203:SGT393204 SGT393211:SGT393213 SGT393226:SGT393228 SGT393241:SGT393242 SGT393250:SGT393254 SGT393256:SGT393257 SGT393265:SGT393268 SGT393271:SGT393272 SGT458710:SGT458715 SGT458727:SGT458729 SGT458736:SGT458737 SGT458739:SGT458740 SGT458747:SGT458749 SGT458762:SGT458764 SGT458777:SGT458778 SGT458786:SGT458790 SGT458792:SGT458793 SGT458801:SGT458804 SGT458807:SGT458808 SGT524246:SGT524251 SGT524263:SGT524265 SGT524272:SGT524273 SGT524275:SGT524276 SGT524283:SGT524285 SGT524298:SGT524300 SGT524313:SGT524314 SGT524322:SGT524326 SGT524328:SGT524329 SGT524337:SGT524340 SGT524343:SGT524344 SGT589782:SGT589787 SGT589799:SGT589801 SGT589808:SGT589809 SGT589811:SGT589812 SGT589819:SGT589821 SGT589834:SGT589836 SGT589849:SGT589850 SGT589858:SGT589862 SGT589864:SGT589865 SGT589873:SGT589876 SGT589879:SGT589880 SGT655318:SGT655323 SGT655335:SGT655337 SGT655344:SGT655345 SGT655347:SGT655348 SGT655355:SGT655357 SGT655370:SGT655372 SGT655385:SGT655386 SGT655394:SGT655398 SGT655400:SGT655401 SGT655409:SGT655412 SGT655415:SGT655416 SGT720854:SGT720859 SGT720871:SGT720873 SGT720880:SGT720881 SGT720883:SGT720884 SGT720891:SGT720893 SGT720906:SGT720908 SGT720921:SGT720922 SGT720930:SGT720934 SGT720936:SGT720937 SGT720945:SGT720948 SGT720951:SGT720952 SGT786390:SGT786395 SGT786407:SGT786409 SGT786416:SGT786417 SGT786419:SGT786420 SGT786427:SGT786429 SGT786442:SGT786444 SGT786457:SGT786458 SGT786466:SGT786470 SGT786472:SGT786473 SGT786481:SGT786484 SGT786487:SGT786488 SGT851926:SGT851931 SGT851943:SGT851945 SGT851952:SGT851953 SGT851955:SGT851956 SGT851963:SGT851965 SGT851978:SGT851980 SGT851993:SGT851994 SGT852002:SGT852006 SGT852008:SGT852009 SGT852017:SGT852020 SGT852023:SGT852024 SGT917462:SGT917467 SGT917479:SGT917481 SGT917488:SGT917489 SGT917491:SGT917492 SGT917499:SGT917501 SGT917514:SGT917516 SGT917529:SGT917530 SGT917538:SGT917542 SGT917544:SGT917545 SGT917553:SGT917556 SGT917559:SGT917560 SGT982998:SGT983003 SGT983015:SGT983017 SGT983024:SGT983025 SGT983027:SGT983028 SGT983035:SGT983037 SGT983050:SGT983052 SGT983065:SGT983066 SGT983074:SGT983078 SGT983080:SGT983081 SGT983089:SGT983092 SGT983095:SGT983096 SQP1:SQP2 SQP5:SQP6 SQP8:SQP11 SQP40:SQP44 SQP65494:SQP65499 SQP65511:SQP65513 SQP65520:SQP65521 SQP65523:SQP65524 SQP65531:SQP65533 SQP65546:SQP65548 SQP65561:SQP65562 SQP65570:SQP65574 SQP65576:SQP65577 SQP65585:SQP65588 SQP65591:SQP65592 SQP131030:SQP131035 SQP131047:SQP131049 SQP131056:SQP131057 SQP131059:SQP131060 SQP131067:SQP131069 SQP131082:SQP131084 SQP131097:SQP131098 SQP131106:SQP131110 SQP131112:SQP131113 SQP131121:SQP131124 SQP131127:SQP131128 SQP196566:SQP196571 SQP196583:SQP196585 SQP196592:SQP196593 SQP196595:SQP196596 SQP196603:SQP196605 SQP196618:SQP196620 SQP196633:SQP196634 SQP196642:SQP196646 SQP196648:SQP196649 SQP196657:SQP196660 SQP196663:SQP196664 SQP262102:SQP262107 SQP262119:SQP262121 SQP262128:SQP262129 SQP262131:SQP262132 SQP262139:SQP262141 SQP262154:SQP262156 SQP262169:SQP262170 SQP262178:SQP262182 SQP262184:SQP262185 SQP262193:SQP262196 SQP262199:SQP262200 SQP327638:SQP327643 SQP327655:SQP327657 SQP327664:SQP327665 SQP327667:SQP327668 SQP327675:SQP327677 SQP327690:SQP327692 SQP327705:SQP327706 SQP327714:SQP327718 SQP327720:SQP327721 SQP327729:SQP327732 SQP327735:SQP327736 SQP393174:SQP393179 SQP393191:SQP393193 SQP393200:SQP393201 SQP393203:SQP393204 SQP393211:SQP393213 SQP393226:SQP393228 SQP393241:SQP393242 SQP393250:SQP393254 SQP393256:SQP393257 SQP393265:SQP393268 SQP393271:SQP393272 SQP458710:SQP458715 SQP458727:SQP458729 SQP458736:SQP458737 SQP458739:SQP458740 SQP458747:SQP458749 SQP458762:SQP458764 SQP458777:SQP458778 SQP458786:SQP458790 SQP458792:SQP458793 SQP458801:SQP458804 SQP458807:SQP458808 SQP524246:SQP524251 SQP524263:SQP524265 SQP524272:SQP524273 SQP524275:SQP524276 SQP524283:SQP524285 SQP524298:SQP524300 SQP524313:SQP524314 SQP524322:SQP524326 SQP524328:SQP524329 SQP524337:SQP524340 SQP524343:SQP524344 SQP589782:SQP589787 SQP589799:SQP589801 SQP589808:SQP589809 SQP589811:SQP589812 SQP589819:SQP589821 SQP589834:SQP589836 SQP589849:SQP589850 SQP589858:SQP589862 SQP589864:SQP589865 SQP589873:SQP589876 SQP589879:SQP589880 SQP655318:SQP655323 SQP655335:SQP655337 SQP655344:SQP655345 SQP655347:SQP655348 SQP655355:SQP655357 SQP655370:SQP655372 SQP655385:SQP655386 SQP655394:SQP655398 SQP655400:SQP655401 SQP655409:SQP655412 SQP655415:SQP655416 SQP720854:SQP720859 SQP720871:SQP720873 SQP720880:SQP720881 SQP720883:SQP720884 SQP720891:SQP720893 SQP720906:SQP720908 SQP720921:SQP720922 SQP720930:SQP720934 SQP720936:SQP720937 SQP720945:SQP720948 SQP720951:SQP720952 SQP786390:SQP786395 SQP786407:SQP786409 SQP786416:SQP786417 SQP786419:SQP786420 SQP786427:SQP786429 SQP786442:SQP786444 SQP786457:SQP786458 SQP786466:SQP786470 SQP786472:SQP786473 SQP786481:SQP786484 SQP786487:SQP786488 SQP851926:SQP851931 SQP851943:SQP851945 SQP851952:SQP851953 SQP851955:SQP851956 SQP851963:SQP851965 SQP851978:SQP851980 SQP851993:SQP851994 SQP852002:SQP852006 SQP852008:SQP852009 SQP852017:SQP852020 SQP852023:SQP852024 SQP917462:SQP917467 SQP917479:SQP917481 SQP917488:SQP917489 SQP917491:SQP917492 SQP917499:SQP917501 SQP917514:SQP917516 SQP917529:SQP917530 SQP917538:SQP917542 SQP917544:SQP917545 SQP917553:SQP917556 SQP917559:SQP917560 SQP982998:SQP983003 SQP983015:SQP983017 SQP983024:SQP983025 SQP983027:SQP983028 SQP983035:SQP983037 SQP983050:SQP983052 SQP983065:SQP983066 SQP983074:SQP983078 SQP983080:SQP983081 SQP983089:SQP983092 SQP983095:SQP983096 TAL1:TAL2 TAL5:TAL6 TAL8:TAL11 TAL40:TAL44 TAL65494:TAL65499 TAL65511:TAL65513 TAL65520:TAL65521 TAL65523:TAL65524 TAL65531:TAL65533 TAL65546:TAL65548 TAL65561:TAL65562 TAL65570:TAL65574 TAL65576:TAL65577 TAL65585:TAL65588 TAL65591:TAL65592 TAL131030:TAL131035 TAL131047:TAL131049 TAL131056:TAL131057 TAL131059:TAL131060 TAL131067:TAL131069 TAL131082:TAL131084 TAL131097:TAL131098 TAL131106:TAL131110 TAL131112:TAL131113 TAL131121:TAL131124 TAL131127:TAL131128 TAL196566:TAL196571 TAL196583:TAL196585 TAL196592:TAL196593 TAL196595:TAL196596 TAL196603:TAL196605 TAL196618:TAL196620 TAL196633:TAL196634 TAL196642:TAL196646 TAL196648:TAL196649 TAL196657:TAL196660 TAL196663:TAL196664 TAL262102:TAL262107 TAL262119:TAL262121 TAL262128:TAL262129 TAL262131:TAL262132 TAL262139:TAL262141 TAL262154:TAL262156 TAL262169:TAL262170 TAL262178:TAL262182 TAL262184:TAL262185 TAL262193:TAL262196 TAL262199:TAL262200 TAL327638:TAL327643 TAL327655:TAL327657 TAL327664:TAL327665 TAL327667:TAL327668 TAL327675:TAL327677 TAL327690:TAL327692 TAL327705:TAL327706 TAL327714:TAL327718 TAL327720:TAL327721 TAL327729:TAL327732 TAL327735:TAL327736 TAL393174:TAL393179 TAL393191:TAL393193 TAL393200:TAL393201 TAL393203:TAL393204 TAL393211:TAL393213 TAL393226:TAL393228 TAL393241:TAL393242 TAL393250:TAL393254 TAL393256:TAL393257 TAL393265:TAL393268 TAL393271:TAL393272 TAL458710:TAL458715 TAL458727:TAL458729 TAL458736:TAL458737 TAL458739:TAL458740 TAL458747:TAL458749 TAL458762:TAL458764 TAL458777:TAL458778 TAL458786:TAL458790 TAL458792:TAL458793 TAL458801:TAL458804 TAL458807:TAL458808 TAL524246:TAL524251 TAL524263:TAL524265 TAL524272:TAL524273 TAL524275:TAL524276 TAL524283:TAL524285 TAL524298:TAL524300 TAL524313:TAL524314 TAL524322:TAL524326 TAL524328:TAL524329 TAL524337:TAL524340 TAL524343:TAL524344 TAL589782:TAL589787 TAL589799:TAL589801 TAL589808:TAL589809 TAL589811:TAL589812 TAL589819:TAL589821 TAL589834:TAL589836 TAL589849:TAL589850 TAL589858:TAL589862 TAL589864:TAL589865 TAL589873:TAL589876 TAL589879:TAL589880 TAL655318:TAL655323 TAL655335:TAL655337 TAL655344:TAL655345 TAL655347:TAL655348 TAL655355:TAL655357 TAL655370:TAL655372 TAL655385:TAL655386 TAL655394:TAL655398 TAL655400:TAL655401 TAL655409:TAL655412 TAL655415:TAL655416 TAL720854:TAL720859 TAL720871:TAL720873 TAL720880:TAL720881 TAL720883:TAL720884 TAL720891:TAL720893 TAL720906:TAL720908 TAL720921:TAL720922 TAL720930:TAL720934 TAL720936:TAL720937 TAL720945:TAL720948 TAL720951:TAL720952 TAL786390:TAL786395 TAL786407:TAL786409 TAL786416:TAL786417 TAL786419:TAL786420 TAL786427:TAL786429 TAL786442:TAL786444 TAL786457:TAL786458 TAL786466:TAL786470 TAL786472:TAL786473 TAL786481:TAL786484 TAL786487:TAL786488 TAL851926:TAL851931 TAL851943:TAL851945 TAL851952:TAL851953 TAL851955:TAL851956 TAL851963:TAL851965 TAL851978:TAL851980 TAL851993:TAL851994 TAL852002:TAL852006 TAL852008:TAL852009 TAL852017:TAL852020 TAL852023:TAL852024 TAL917462:TAL917467 TAL917479:TAL917481 TAL917488:TAL917489 TAL917491:TAL917492 TAL917499:TAL917501 TAL917514:TAL917516 TAL917529:TAL917530 TAL917538:TAL917542 TAL917544:TAL917545 TAL917553:TAL917556 TAL917559:TAL917560 TAL982998:TAL983003 TAL983015:TAL983017 TAL983024:TAL983025 TAL983027:TAL983028 TAL983035:TAL983037 TAL983050:TAL983052 TAL983065:TAL983066 TAL983074:TAL983078 TAL983080:TAL983081 TAL983089:TAL983092 TAL983095:TAL983096 TKH1:TKH2 TKH5:TKH6 TKH8:TKH11 TKH40:TKH44 TKH65494:TKH65499 TKH65511:TKH65513 TKH65520:TKH65521 TKH65523:TKH65524 TKH65531:TKH65533 TKH65546:TKH65548 TKH65561:TKH65562 TKH65570:TKH65574 TKH65576:TKH65577 TKH65585:TKH65588 TKH65591:TKH65592 TKH131030:TKH131035 TKH131047:TKH131049 TKH131056:TKH131057 TKH131059:TKH131060 TKH131067:TKH131069 TKH131082:TKH131084 TKH131097:TKH131098 TKH131106:TKH131110 TKH131112:TKH131113 TKH131121:TKH131124 TKH131127:TKH131128 TKH196566:TKH196571 TKH196583:TKH196585 TKH196592:TKH196593 TKH196595:TKH196596 TKH196603:TKH196605 TKH196618:TKH196620 TKH196633:TKH196634 TKH196642:TKH196646 TKH196648:TKH196649 TKH196657:TKH196660 TKH196663:TKH196664 TKH262102:TKH262107 TKH262119:TKH262121 TKH262128:TKH262129 TKH262131:TKH262132 TKH262139:TKH262141 TKH262154:TKH262156 TKH262169:TKH262170 TKH262178:TKH262182 TKH262184:TKH262185 TKH262193:TKH262196 TKH262199:TKH262200 TKH327638:TKH327643 TKH327655:TKH327657 TKH327664:TKH327665 TKH327667:TKH327668 TKH327675:TKH327677 TKH327690:TKH327692 TKH327705:TKH327706 TKH327714:TKH327718 TKH327720:TKH327721 TKH327729:TKH327732 TKH327735:TKH327736 TKH393174:TKH393179 TKH393191:TKH393193 TKH393200:TKH393201 TKH393203:TKH393204 TKH393211:TKH393213 TKH393226:TKH393228 TKH393241:TKH393242 TKH393250:TKH393254 TKH393256:TKH393257 TKH393265:TKH393268 TKH393271:TKH393272 TKH458710:TKH458715 TKH458727:TKH458729 TKH458736:TKH458737 TKH458739:TKH458740 TKH458747:TKH458749 TKH458762:TKH458764 TKH458777:TKH458778 TKH458786:TKH458790 TKH458792:TKH458793 TKH458801:TKH458804 TKH458807:TKH458808 TKH524246:TKH524251 TKH524263:TKH524265 TKH524272:TKH524273 TKH524275:TKH524276 TKH524283:TKH524285 TKH524298:TKH524300 TKH524313:TKH524314 TKH524322:TKH524326 TKH524328:TKH524329 TKH524337:TKH524340 TKH524343:TKH524344 TKH589782:TKH589787 TKH589799:TKH589801 TKH589808:TKH589809 TKH589811:TKH589812 TKH589819:TKH589821 TKH589834:TKH589836 TKH589849:TKH589850 TKH589858:TKH589862 TKH589864:TKH589865 TKH589873:TKH589876 TKH589879:TKH589880 TKH655318:TKH655323 TKH655335:TKH655337 TKH655344:TKH655345 TKH655347:TKH655348 TKH655355:TKH655357 TKH655370:TKH655372 TKH655385:TKH655386 TKH655394:TKH655398 TKH655400:TKH655401 TKH655409:TKH655412 TKH655415:TKH655416 TKH720854:TKH720859 TKH720871:TKH720873 TKH720880:TKH720881 TKH720883:TKH720884 TKH720891:TKH720893 TKH720906:TKH720908 TKH720921:TKH720922 TKH720930:TKH720934 TKH720936:TKH720937 TKH720945:TKH720948 TKH720951:TKH720952 TKH786390:TKH786395 TKH786407:TKH786409 TKH786416:TKH786417 TKH786419:TKH786420 TKH786427:TKH786429 TKH786442:TKH786444 TKH786457:TKH786458 TKH786466:TKH786470 TKH786472:TKH786473 TKH786481:TKH786484 TKH786487:TKH786488 TKH851926:TKH851931 TKH851943:TKH851945 TKH851952:TKH851953 TKH851955:TKH851956 TKH851963:TKH851965 TKH851978:TKH851980 TKH851993:TKH851994 TKH852002:TKH852006 TKH852008:TKH852009 TKH852017:TKH852020 TKH852023:TKH852024 TKH917462:TKH917467 TKH917479:TKH917481 TKH917488:TKH917489 TKH917491:TKH917492 TKH917499:TKH917501 TKH917514:TKH917516 TKH917529:TKH917530 TKH917538:TKH917542 TKH917544:TKH917545 TKH917553:TKH917556 TKH917559:TKH917560 TKH982998:TKH983003 TKH983015:TKH983017 TKH983024:TKH983025 TKH983027:TKH983028 TKH983035:TKH983037 TKH983050:TKH983052 TKH983065:TKH983066 TKH983074:TKH983078 TKH983080:TKH983081 TKH983089:TKH983092 TKH983095:TKH983096 TUD1:TUD2 TUD5:TUD6 TUD8:TUD11 TUD40:TUD44 TUD65494:TUD65499 TUD65511:TUD65513 TUD65520:TUD65521 TUD65523:TUD65524 TUD65531:TUD65533 TUD65546:TUD65548 TUD65561:TUD65562 TUD65570:TUD65574 TUD65576:TUD65577 TUD65585:TUD65588 TUD65591:TUD65592 TUD131030:TUD131035 TUD131047:TUD131049 TUD131056:TUD131057 TUD131059:TUD131060 TUD131067:TUD131069 TUD131082:TUD131084 TUD131097:TUD131098 TUD131106:TUD131110 TUD131112:TUD131113 TUD131121:TUD131124 TUD131127:TUD131128 TUD196566:TUD196571 TUD196583:TUD196585 TUD196592:TUD196593 TUD196595:TUD196596 TUD196603:TUD196605 TUD196618:TUD196620 TUD196633:TUD196634 TUD196642:TUD196646 TUD196648:TUD196649 TUD196657:TUD196660 TUD196663:TUD196664 TUD262102:TUD262107 TUD262119:TUD262121 TUD262128:TUD262129 TUD262131:TUD262132 TUD262139:TUD262141 TUD262154:TUD262156 TUD262169:TUD262170 TUD262178:TUD262182 TUD262184:TUD262185 TUD262193:TUD262196 TUD262199:TUD262200 TUD327638:TUD327643 TUD327655:TUD327657 TUD327664:TUD327665 TUD327667:TUD327668 TUD327675:TUD327677 TUD327690:TUD327692 TUD327705:TUD327706 TUD327714:TUD327718 TUD327720:TUD327721 TUD327729:TUD327732 TUD327735:TUD327736 TUD393174:TUD393179 TUD393191:TUD393193 TUD393200:TUD393201 TUD393203:TUD393204 TUD393211:TUD393213 TUD393226:TUD393228 TUD393241:TUD393242 TUD393250:TUD393254 TUD393256:TUD393257 TUD393265:TUD393268 TUD393271:TUD393272 TUD458710:TUD458715 TUD458727:TUD458729 TUD458736:TUD458737 TUD458739:TUD458740 TUD458747:TUD458749 TUD458762:TUD458764 TUD458777:TUD458778 TUD458786:TUD458790 TUD458792:TUD458793 TUD458801:TUD458804 TUD458807:TUD458808 TUD524246:TUD524251 TUD524263:TUD524265 TUD524272:TUD524273 TUD524275:TUD524276 TUD524283:TUD524285 TUD524298:TUD524300 TUD524313:TUD524314 TUD524322:TUD524326 TUD524328:TUD524329 TUD524337:TUD524340 TUD524343:TUD524344 TUD589782:TUD589787 TUD589799:TUD589801 TUD589808:TUD589809 TUD589811:TUD589812 TUD589819:TUD589821 TUD589834:TUD589836 TUD589849:TUD589850 TUD589858:TUD589862 TUD589864:TUD589865 TUD589873:TUD589876 TUD589879:TUD589880 TUD655318:TUD655323 TUD655335:TUD655337 TUD655344:TUD655345 TUD655347:TUD655348 TUD655355:TUD655357 TUD655370:TUD655372 TUD655385:TUD655386 TUD655394:TUD655398 TUD655400:TUD655401 TUD655409:TUD655412 TUD655415:TUD655416 TUD720854:TUD720859 TUD720871:TUD720873 TUD720880:TUD720881 TUD720883:TUD720884 TUD720891:TUD720893 TUD720906:TUD720908 TUD720921:TUD720922 TUD720930:TUD720934 TUD720936:TUD720937 TUD720945:TUD720948 TUD720951:TUD720952 TUD786390:TUD786395 TUD786407:TUD786409 TUD786416:TUD786417 TUD786419:TUD786420 TUD786427:TUD786429 TUD786442:TUD786444 TUD786457:TUD786458 TUD786466:TUD786470 TUD786472:TUD786473 TUD786481:TUD786484 TUD786487:TUD786488 TUD851926:TUD851931 TUD851943:TUD851945 TUD851952:TUD851953 TUD851955:TUD851956 TUD851963:TUD851965 TUD851978:TUD851980 TUD851993:TUD851994 TUD852002:TUD852006 TUD852008:TUD852009 TUD852017:TUD852020 TUD852023:TUD852024 TUD917462:TUD917467 TUD917479:TUD917481 TUD917488:TUD917489 TUD917491:TUD917492 TUD917499:TUD917501 TUD917514:TUD917516 TUD917529:TUD917530 TUD917538:TUD917542 TUD917544:TUD917545 TUD917553:TUD917556 TUD917559:TUD917560 TUD982998:TUD983003 TUD983015:TUD983017 TUD983024:TUD983025 TUD983027:TUD983028 TUD983035:TUD983037 TUD983050:TUD983052 TUD983065:TUD983066 TUD983074:TUD983078 TUD983080:TUD983081 TUD983089:TUD983092 TUD983095:TUD983096 UDZ1:UDZ2 UDZ5:UDZ6 UDZ8:UDZ11 UDZ40:UDZ44 UDZ65494:UDZ65499 UDZ65511:UDZ65513 UDZ65520:UDZ65521 UDZ65523:UDZ65524 UDZ65531:UDZ65533 UDZ65546:UDZ65548 UDZ65561:UDZ65562 UDZ65570:UDZ65574 UDZ65576:UDZ65577 UDZ65585:UDZ65588 UDZ65591:UDZ65592 UDZ131030:UDZ131035 UDZ131047:UDZ131049 UDZ131056:UDZ131057 UDZ131059:UDZ131060 UDZ131067:UDZ131069 UDZ131082:UDZ131084 UDZ131097:UDZ131098 UDZ131106:UDZ131110 UDZ131112:UDZ131113 UDZ131121:UDZ131124 UDZ131127:UDZ131128 UDZ196566:UDZ196571 UDZ196583:UDZ196585 UDZ196592:UDZ196593 UDZ196595:UDZ196596 UDZ196603:UDZ196605 UDZ196618:UDZ196620 UDZ196633:UDZ196634 UDZ196642:UDZ196646 UDZ196648:UDZ196649 UDZ196657:UDZ196660 UDZ196663:UDZ196664 UDZ262102:UDZ262107 UDZ262119:UDZ262121 UDZ262128:UDZ262129 UDZ262131:UDZ262132 UDZ262139:UDZ262141 UDZ262154:UDZ262156 UDZ262169:UDZ262170 UDZ262178:UDZ262182 UDZ262184:UDZ262185 UDZ262193:UDZ262196 UDZ262199:UDZ262200 UDZ327638:UDZ327643 UDZ327655:UDZ327657 UDZ327664:UDZ327665 UDZ327667:UDZ327668 UDZ327675:UDZ327677 UDZ327690:UDZ327692 UDZ327705:UDZ327706 UDZ327714:UDZ327718 UDZ327720:UDZ327721 UDZ327729:UDZ327732 UDZ327735:UDZ327736 UDZ393174:UDZ393179 UDZ393191:UDZ393193 UDZ393200:UDZ393201 UDZ393203:UDZ393204 UDZ393211:UDZ393213 UDZ393226:UDZ393228 UDZ393241:UDZ393242 UDZ393250:UDZ393254 UDZ393256:UDZ393257 UDZ393265:UDZ393268 UDZ393271:UDZ393272 UDZ458710:UDZ458715 UDZ458727:UDZ458729 UDZ458736:UDZ458737 UDZ458739:UDZ458740 UDZ458747:UDZ458749 UDZ458762:UDZ458764 UDZ458777:UDZ458778 UDZ458786:UDZ458790 UDZ458792:UDZ458793 UDZ458801:UDZ458804 UDZ458807:UDZ458808 UDZ524246:UDZ524251 UDZ524263:UDZ524265 UDZ524272:UDZ524273 UDZ524275:UDZ524276 UDZ524283:UDZ524285 UDZ524298:UDZ524300 UDZ524313:UDZ524314 UDZ524322:UDZ524326 UDZ524328:UDZ524329 UDZ524337:UDZ524340 UDZ524343:UDZ524344 UDZ589782:UDZ589787 UDZ589799:UDZ589801 UDZ589808:UDZ589809 UDZ589811:UDZ589812 UDZ589819:UDZ589821 UDZ589834:UDZ589836 UDZ589849:UDZ589850 UDZ589858:UDZ589862 UDZ589864:UDZ589865 UDZ589873:UDZ589876 UDZ589879:UDZ589880 UDZ655318:UDZ655323 UDZ655335:UDZ655337 UDZ655344:UDZ655345 UDZ655347:UDZ655348 UDZ655355:UDZ655357 UDZ655370:UDZ655372 UDZ655385:UDZ655386 UDZ655394:UDZ655398 UDZ655400:UDZ655401 UDZ655409:UDZ655412 UDZ655415:UDZ655416 UDZ720854:UDZ720859 UDZ720871:UDZ720873 UDZ720880:UDZ720881 UDZ720883:UDZ720884 UDZ720891:UDZ720893 UDZ720906:UDZ720908 UDZ720921:UDZ720922 UDZ720930:UDZ720934 UDZ720936:UDZ720937 UDZ720945:UDZ720948 UDZ720951:UDZ720952 UDZ786390:UDZ786395 UDZ786407:UDZ786409 UDZ786416:UDZ786417 UDZ786419:UDZ786420 UDZ786427:UDZ786429 UDZ786442:UDZ786444 UDZ786457:UDZ786458 UDZ786466:UDZ786470 UDZ786472:UDZ786473 UDZ786481:UDZ786484 UDZ786487:UDZ786488 UDZ851926:UDZ851931 UDZ851943:UDZ851945 UDZ851952:UDZ851953 UDZ851955:UDZ851956 UDZ851963:UDZ851965 UDZ851978:UDZ851980 UDZ851993:UDZ851994 UDZ852002:UDZ852006 UDZ852008:UDZ852009 UDZ852017:UDZ852020 UDZ852023:UDZ852024 UDZ917462:UDZ917467 UDZ917479:UDZ917481 UDZ917488:UDZ917489 UDZ917491:UDZ917492 UDZ917499:UDZ917501 UDZ917514:UDZ917516 UDZ917529:UDZ917530 UDZ917538:UDZ917542 UDZ917544:UDZ917545 UDZ917553:UDZ917556 UDZ917559:UDZ917560 UDZ982998:UDZ983003 UDZ983015:UDZ983017 UDZ983024:UDZ983025 UDZ983027:UDZ983028 UDZ983035:UDZ983037 UDZ983050:UDZ983052 UDZ983065:UDZ983066 UDZ983074:UDZ983078 UDZ983080:UDZ983081 UDZ983089:UDZ983092 UDZ983095:UDZ983096 UNV1:UNV2 UNV5:UNV6 UNV8:UNV11 UNV40:UNV44 UNV65494:UNV65499 UNV65511:UNV65513 UNV65520:UNV65521 UNV65523:UNV65524 UNV65531:UNV65533 UNV65546:UNV65548 UNV65561:UNV65562 UNV65570:UNV65574 UNV65576:UNV65577 UNV65585:UNV65588 UNV65591:UNV65592 UNV131030:UNV131035 UNV131047:UNV131049 UNV131056:UNV131057 UNV131059:UNV131060 UNV131067:UNV131069 UNV131082:UNV131084 UNV131097:UNV131098 UNV131106:UNV131110 UNV131112:UNV131113 UNV131121:UNV131124 UNV131127:UNV131128 UNV196566:UNV196571 UNV196583:UNV196585 UNV196592:UNV196593 UNV196595:UNV196596 UNV196603:UNV196605 UNV196618:UNV196620 UNV196633:UNV196634 UNV196642:UNV196646 UNV196648:UNV196649 UNV196657:UNV196660 UNV196663:UNV196664 UNV262102:UNV262107 UNV262119:UNV262121 UNV262128:UNV262129 UNV262131:UNV262132 UNV262139:UNV262141 UNV262154:UNV262156 UNV262169:UNV262170 UNV262178:UNV262182 UNV262184:UNV262185 UNV262193:UNV262196 UNV262199:UNV262200 UNV327638:UNV327643 UNV327655:UNV327657 UNV327664:UNV327665 UNV327667:UNV327668 UNV327675:UNV327677 UNV327690:UNV327692 UNV327705:UNV327706 UNV327714:UNV327718 UNV327720:UNV327721 UNV327729:UNV327732 UNV327735:UNV327736 UNV393174:UNV393179 UNV393191:UNV393193 UNV393200:UNV393201 UNV393203:UNV393204 UNV393211:UNV393213 UNV393226:UNV393228 UNV393241:UNV393242 UNV393250:UNV393254 UNV393256:UNV393257 UNV393265:UNV393268 UNV393271:UNV393272 UNV458710:UNV458715 UNV458727:UNV458729 UNV458736:UNV458737 UNV458739:UNV458740 UNV458747:UNV458749 UNV458762:UNV458764 UNV458777:UNV458778 UNV458786:UNV458790 UNV458792:UNV458793 UNV458801:UNV458804 UNV458807:UNV458808 UNV524246:UNV524251 UNV524263:UNV524265 UNV524272:UNV524273 UNV524275:UNV524276 UNV524283:UNV524285 UNV524298:UNV524300 UNV524313:UNV524314 UNV524322:UNV524326 UNV524328:UNV524329 UNV524337:UNV524340 UNV524343:UNV524344 UNV589782:UNV589787 UNV589799:UNV589801 UNV589808:UNV589809 UNV589811:UNV589812 UNV589819:UNV589821 UNV589834:UNV589836 UNV589849:UNV589850 UNV589858:UNV589862 UNV589864:UNV589865 UNV589873:UNV589876 UNV589879:UNV589880 UNV655318:UNV655323 UNV655335:UNV655337 UNV655344:UNV655345 UNV655347:UNV655348 UNV655355:UNV655357 UNV655370:UNV655372 UNV655385:UNV655386 UNV655394:UNV655398 UNV655400:UNV655401 UNV655409:UNV655412 UNV655415:UNV655416 UNV720854:UNV720859 UNV720871:UNV720873 UNV720880:UNV720881 UNV720883:UNV720884 UNV720891:UNV720893 UNV720906:UNV720908 UNV720921:UNV720922 UNV720930:UNV720934 UNV720936:UNV720937 UNV720945:UNV720948 UNV720951:UNV720952 UNV786390:UNV786395 UNV786407:UNV786409 UNV786416:UNV786417 UNV786419:UNV786420 UNV786427:UNV786429 UNV786442:UNV786444 UNV786457:UNV786458 UNV786466:UNV786470 UNV786472:UNV786473 UNV786481:UNV786484 UNV786487:UNV786488 UNV851926:UNV851931 UNV851943:UNV851945 UNV851952:UNV851953 UNV851955:UNV851956 UNV851963:UNV851965 UNV851978:UNV851980 UNV851993:UNV851994 UNV852002:UNV852006 UNV852008:UNV852009 UNV852017:UNV852020 UNV852023:UNV852024 UNV917462:UNV917467 UNV917479:UNV917481 UNV917488:UNV917489 UNV917491:UNV917492 UNV917499:UNV917501 UNV917514:UNV917516 UNV917529:UNV917530 UNV917538:UNV917542 UNV917544:UNV917545 UNV917553:UNV917556 UNV917559:UNV917560 UNV982998:UNV983003 UNV983015:UNV983017 UNV983024:UNV983025 UNV983027:UNV983028 UNV983035:UNV983037 UNV983050:UNV983052 UNV983065:UNV983066 UNV983074:UNV983078 UNV983080:UNV983081 UNV983089:UNV983092 UNV983095:UNV983096 UXR1:UXR2 UXR5:UXR6 UXR8:UXR11 UXR40:UXR44 UXR65494:UXR65499 UXR65511:UXR65513 UXR65520:UXR65521 UXR65523:UXR65524 UXR65531:UXR65533 UXR65546:UXR65548 UXR65561:UXR65562 UXR65570:UXR65574 UXR65576:UXR65577 UXR65585:UXR65588 UXR65591:UXR65592 UXR131030:UXR131035 UXR131047:UXR131049 UXR131056:UXR131057 UXR131059:UXR131060 UXR131067:UXR131069 UXR131082:UXR131084 UXR131097:UXR131098 UXR131106:UXR131110 UXR131112:UXR131113 UXR131121:UXR131124 UXR131127:UXR131128 UXR196566:UXR196571 UXR196583:UXR196585 UXR196592:UXR196593 UXR196595:UXR196596 UXR196603:UXR196605 UXR196618:UXR196620 UXR196633:UXR196634 UXR196642:UXR196646 UXR196648:UXR196649 UXR196657:UXR196660 UXR196663:UXR196664 UXR262102:UXR262107 UXR262119:UXR262121 UXR262128:UXR262129 UXR262131:UXR262132 UXR262139:UXR262141 UXR262154:UXR262156 UXR262169:UXR262170 UXR262178:UXR262182 UXR262184:UXR262185 UXR262193:UXR262196 UXR262199:UXR262200 UXR327638:UXR327643 UXR327655:UXR327657 UXR327664:UXR327665 UXR327667:UXR327668 UXR327675:UXR327677 UXR327690:UXR327692 UXR327705:UXR327706 UXR327714:UXR327718 UXR327720:UXR327721 UXR327729:UXR327732 UXR327735:UXR327736 UXR393174:UXR393179 UXR393191:UXR393193 UXR393200:UXR393201 UXR393203:UXR393204 UXR393211:UXR393213 UXR393226:UXR393228 UXR393241:UXR393242 UXR393250:UXR393254 UXR393256:UXR393257 UXR393265:UXR393268 UXR393271:UXR393272 UXR458710:UXR458715 UXR458727:UXR458729 UXR458736:UXR458737 UXR458739:UXR458740 UXR458747:UXR458749 UXR458762:UXR458764 UXR458777:UXR458778 UXR458786:UXR458790 UXR458792:UXR458793 UXR458801:UXR458804 UXR458807:UXR458808 UXR524246:UXR524251 UXR524263:UXR524265 UXR524272:UXR524273 UXR524275:UXR524276 UXR524283:UXR524285 UXR524298:UXR524300 UXR524313:UXR524314 UXR524322:UXR524326 UXR524328:UXR524329 UXR524337:UXR524340 UXR524343:UXR524344 UXR589782:UXR589787 UXR589799:UXR589801 UXR589808:UXR589809 UXR589811:UXR589812 UXR589819:UXR589821 UXR589834:UXR589836 UXR589849:UXR589850 UXR589858:UXR589862 UXR589864:UXR589865 UXR589873:UXR589876 UXR589879:UXR589880 UXR655318:UXR655323 UXR655335:UXR655337 UXR655344:UXR655345 UXR655347:UXR655348 UXR655355:UXR655357 UXR655370:UXR655372 UXR655385:UXR655386 UXR655394:UXR655398 UXR655400:UXR655401 UXR655409:UXR655412 UXR655415:UXR655416 UXR720854:UXR720859 UXR720871:UXR720873 UXR720880:UXR720881 UXR720883:UXR720884 UXR720891:UXR720893 UXR720906:UXR720908 UXR720921:UXR720922 UXR720930:UXR720934 UXR720936:UXR720937 UXR720945:UXR720948 UXR720951:UXR720952 UXR786390:UXR786395 UXR786407:UXR786409 UXR786416:UXR786417 UXR786419:UXR786420 UXR786427:UXR786429 UXR786442:UXR786444 UXR786457:UXR786458 UXR786466:UXR786470 UXR786472:UXR786473 UXR786481:UXR786484 UXR786487:UXR786488 UXR851926:UXR851931 UXR851943:UXR851945 UXR851952:UXR851953 UXR851955:UXR851956 UXR851963:UXR851965 UXR851978:UXR851980 UXR851993:UXR851994 UXR852002:UXR852006 UXR852008:UXR852009 UXR852017:UXR852020 UXR852023:UXR852024 UXR917462:UXR917467 UXR917479:UXR917481 UXR917488:UXR917489 UXR917491:UXR917492 UXR917499:UXR917501 UXR917514:UXR917516 UXR917529:UXR917530 UXR917538:UXR917542 UXR917544:UXR917545 UXR917553:UXR917556 UXR917559:UXR917560 UXR982998:UXR983003 UXR983015:UXR983017 UXR983024:UXR983025 UXR983027:UXR983028 UXR983035:UXR983037 UXR983050:UXR983052 UXR983065:UXR983066 UXR983074:UXR983078 UXR983080:UXR983081 UXR983089:UXR983092 UXR983095:UXR983096 VHN1:VHN2 VHN5:VHN6 VHN8:VHN11 VHN40:VHN44 VHN65494:VHN65499 VHN65511:VHN65513 VHN65520:VHN65521 VHN65523:VHN65524 VHN65531:VHN65533 VHN65546:VHN65548 VHN65561:VHN65562 VHN65570:VHN65574 VHN65576:VHN65577 VHN65585:VHN65588 VHN65591:VHN65592 VHN131030:VHN131035 VHN131047:VHN131049 VHN131056:VHN131057 VHN131059:VHN131060 VHN131067:VHN131069 VHN131082:VHN131084 VHN131097:VHN131098 VHN131106:VHN131110 VHN131112:VHN131113 VHN131121:VHN131124 VHN131127:VHN131128 VHN196566:VHN196571 VHN196583:VHN196585 VHN196592:VHN196593 VHN196595:VHN196596 VHN196603:VHN196605 VHN196618:VHN196620 VHN196633:VHN196634 VHN196642:VHN196646 VHN196648:VHN196649 VHN196657:VHN196660 VHN196663:VHN196664 VHN262102:VHN262107 VHN262119:VHN262121 VHN262128:VHN262129 VHN262131:VHN262132 VHN262139:VHN262141 VHN262154:VHN262156 VHN262169:VHN262170 VHN262178:VHN262182 VHN262184:VHN262185 VHN262193:VHN262196 VHN262199:VHN262200 VHN327638:VHN327643 VHN327655:VHN327657 VHN327664:VHN327665 VHN327667:VHN327668 VHN327675:VHN327677 VHN327690:VHN327692 VHN327705:VHN327706 VHN327714:VHN327718 VHN327720:VHN327721 VHN327729:VHN327732 VHN327735:VHN327736 VHN393174:VHN393179 VHN393191:VHN393193 VHN393200:VHN393201 VHN393203:VHN393204 VHN393211:VHN393213 VHN393226:VHN393228 VHN393241:VHN393242 VHN393250:VHN393254 VHN393256:VHN393257 VHN393265:VHN393268 VHN393271:VHN393272 VHN458710:VHN458715 VHN458727:VHN458729 VHN458736:VHN458737 VHN458739:VHN458740 VHN458747:VHN458749 VHN458762:VHN458764 VHN458777:VHN458778 VHN458786:VHN458790 VHN458792:VHN458793 VHN458801:VHN458804 VHN458807:VHN458808 VHN524246:VHN524251 VHN524263:VHN524265 VHN524272:VHN524273 VHN524275:VHN524276 VHN524283:VHN524285 VHN524298:VHN524300 VHN524313:VHN524314 VHN524322:VHN524326 VHN524328:VHN524329 VHN524337:VHN524340 VHN524343:VHN524344 VHN589782:VHN589787 VHN589799:VHN589801 VHN589808:VHN589809 VHN589811:VHN589812 VHN589819:VHN589821 VHN589834:VHN589836 VHN589849:VHN589850 VHN589858:VHN589862 VHN589864:VHN589865 VHN589873:VHN589876 VHN589879:VHN589880 VHN655318:VHN655323 VHN655335:VHN655337 VHN655344:VHN655345 VHN655347:VHN655348 VHN655355:VHN655357 VHN655370:VHN655372 VHN655385:VHN655386 VHN655394:VHN655398 VHN655400:VHN655401 VHN655409:VHN655412 VHN655415:VHN655416 VHN720854:VHN720859 VHN720871:VHN720873 VHN720880:VHN720881 VHN720883:VHN720884 VHN720891:VHN720893 VHN720906:VHN720908 VHN720921:VHN720922 VHN720930:VHN720934 VHN720936:VHN720937 VHN720945:VHN720948 VHN720951:VHN720952 VHN786390:VHN786395 VHN786407:VHN786409 VHN786416:VHN786417 VHN786419:VHN786420 VHN786427:VHN786429 VHN786442:VHN786444 VHN786457:VHN786458 VHN786466:VHN786470 VHN786472:VHN786473 VHN786481:VHN786484 VHN786487:VHN786488 VHN851926:VHN851931 VHN851943:VHN851945 VHN851952:VHN851953 VHN851955:VHN851956 VHN851963:VHN851965 VHN851978:VHN851980 VHN851993:VHN851994 VHN852002:VHN852006 VHN852008:VHN852009 VHN852017:VHN852020 VHN852023:VHN852024 VHN917462:VHN917467 VHN917479:VHN917481 VHN917488:VHN917489 VHN917491:VHN917492 VHN917499:VHN917501 VHN917514:VHN917516 VHN917529:VHN917530 VHN917538:VHN917542 VHN917544:VHN917545 VHN917553:VHN917556 VHN917559:VHN917560 VHN982998:VHN983003 VHN983015:VHN983017 VHN983024:VHN983025 VHN983027:VHN983028 VHN983035:VHN983037 VHN983050:VHN983052 VHN983065:VHN983066 VHN983074:VHN983078 VHN983080:VHN983081 VHN983089:VHN983092 VHN983095:VHN983096 VRJ1:VRJ2 VRJ5:VRJ6 VRJ8:VRJ11 VRJ40:VRJ44 VRJ65494:VRJ65499 VRJ65511:VRJ65513 VRJ65520:VRJ65521 VRJ65523:VRJ65524 VRJ65531:VRJ65533 VRJ65546:VRJ65548 VRJ65561:VRJ65562 VRJ65570:VRJ65574 VRJ65576:VRJ65577 VRJ65585:VRJ65588 VRJ65591:VRJ65592 VRJ131030:VRJ131035 VRJ131047:VRJ131049 VRJ131056:VRJ131057 VRJ131059:VRJ131060 VRJ131067:VRJ131069 VRJ131082:VRJ131084 VRJ131097:VRJ131098 VRJ131106:VRJ131110 VRJ131112:VRJ131113 VRJ131121:VRJ131124 VRJ131127:VRJ131128 VRJ196566:VRJ196571 VRJ196583:VRJ196585 VRJ196592:VRJ196593 VRJ196595:VRJ196596 VRJ196603:VRJ196605 VRJ196618:VRJ196620 VRJ196633:VRJ196634 VRJ196642:VRJ196646 VRJ196648:VRJ196649 VRJ196657:VRJ196660 VRJ196663:VRJ196664 VRJ262102:VRJ262107 VRJ262119:VRJ262121 VRJ262128:VRJ262129 VRJ262131:VRJ262132 VRJ262139:VRJ262141 VRJ262154:VRJ262156 VRJ262169:VRJ262170 VRJ262178:VRJ262182 VRJ262184:VRJ262185 VRJ262193:VRJ262196 VRJ262199:VRJ262200 VRJ327638:VRJ327643 VRJ327655:VRJ327657 VRJ327664:VRJ327665 VRJ327667:VRJ327668 VRJ327675:VRJ327677 VRJ327690:VRJ327692 VRJ327705:VRJ327706 VRJ327714:VRJ327718 VRJ327720:VRJ327721 VRJ327729:VRJ327732 VRJ327735:VRJ327736 VRJ393174:VRJ393179 VRJ393191:VRJ393193 VRJ393200:VRJ393201 VRJ393203:VRJ393204 VRJ393211:VRJ393213 VRJ393226:VRJ393228 VRJ393241:VRJ393242 VRJ393250:VRJ393254 VRJ393256:VRJ393257 VRJ393265:VRJ393268 VRJ393271:VRJ393272 VRJ458710:VRJ458715 VRJ458727:VRJ458729 VRJ458736:VRJ458737 VRJ458739:VRJ458740 VRJ458747:VRJ458749 VRJ458762:VRJ458764 VRJ458777:VRJ458778 VRJ458786:VRJ458790 VRJ458792:VRJ458793 VRJ458801:VRJ458804 VRJ458807:VRJ458808 VRJ524246:VRJ524251 VRJ524263:VRJ524265 VRJ524272:VRJ524273 VRJ524275:VRJ524276 VRJ524283:VRJ524285 VRJ524298:VRJ524300 VRJ524313:VRJ524314 VRJ524322:VRJ524326 VRJ524328:VRJ524329 VRJ524337:VRJ524340 VRJ524343:VRJ524344 VRJ589782:VRJ589787 VRJ589799:VRJ589801 VRJ589808:VRJ589809 VRJ589811:VRJ589812 VRJ589819:VRJ589821 VRJ589834:VRJ589836 VRJ589849:VRJ589850 VRJ589858:VRJ589862 VRJ589864:VRJ589865 VRJ589873:VRJ589876 VRJ589879:VRJ589880 VRJ655318:VRJ655323 VRJ655335:VRJ655337 VRJ655344:VRJ655345 VRJ655347:VRJ655348 VRJ655355:VRJ655357 VRJ655370:VRJ655372 VRJ655385:VRJ655386 VRJ655394:VRJ655398 VRJ655400:VRJ655401 VRJ655409:VRJ655412 VRJ655415:VRJ655416 VRJ720854:VRJ720859 VRJ720871:VRJ720873 VRJ720880:VRJ720881 VRJ720883:VRJ720884 VRJ720891:VRJ720893 VRJ720906:VRJ720908 VRJ720921:VRJ720922 VRJ720930:VRJ720934 VRJ720936:VRJ720937 VRJ720945:VRJ720948 VRJ720951:VRJ720952 VRJ786390:VRJ786395 VRJ786407:VRJ786409 VRJ786416:VRJ786417 VRJ786419:VRJ786420 VRJ786427:VRJ786429 VRJ786442:VRJ786444 VRJ786457:VRJ786458 VRJ786466:VRJ786470 VRJ786472:VRJ786473 VRJ786481:VRJ786484 VRJ786487:VRJ786488 VRJ851926:VRJ851931 VRJ851943:VRJ851945 VRJ851952:VRJ851953 VRJ851955:VRJ851956 VRJ851963:VRJ851965 VRJ851978:VRJ851980 VRJ851993:VRJ851994 VRJ852002:VRJ852006 VRJ852008:VRJ852009 VRJ852017:VRJ852020 VRJ852023:VRJ852024 VRJ917462:VRJ917467 VRJ917479:VRJ917481 VRJ917488:VRJ917489 VRJ917491:VRJ917492 VRJ917499:VRJ917501 VRJ917514:VRJ917516 VRJ917529:VRJ917530 VRJ917538:VRJ917542 VRJ917544:VRJ917545 VRJ917553:VRJ917556 VRJ917559:VRJ917560 VRJ982998:VRJ983003 VRJ983015:VRJ983017 VRJ983024:VRJ983025 VRJ983027:VRJ983028 VRJ983035:VRJ983037 VRJ983050:VRJ983052 VRJ983065:VRJ983066 VRJ983074:VRJ983078 VRJ983080:VRJ983081 VRJ983089:VRJ983092 VRJ983095:VRJ983096 WBF1:WBF2 WBF5:WBF6 WBF8:WBF11 WBF40:WBF44 WBF65494:WBF65499 WBF65511:WBF65513 WBF65520:WBF65521 WBF65523:WBF65524 WBF65531:WBF65533 WBF65546:WBF65548 WBF65561:WBF65562 WBF65570:WBF65574 WBF65576:WBF65577 WBF65585:WBF65588 WBF65591:WBF65592 WBF131030:WBF131035 WBF131047:WBF131049 WBF131056:WBF131057 WBF131059:WBF131060 WBF131067:WBF131069 WBF131082:WBF131084 WBF131097:WBF131098 WBF131106:WBF131110 WBF131112:WBF131113 WBF131121:WBF131124 WBF131127:WBF131128 WBF196566:WBF196571 WBF196583:WBF196585 WBF196592:WBF196593 WBF196595:WBF196596 WBF196603:WBF196605 WBF196618:WBF196620 WBF196633:WBF196634 WBF196642:WBF196646 WBF196648:WBF196649 WBF196657:WBF196660 WBF196663:WBF196664 WBF262102:WBF262107 WBF262119:WBF262121 WBF262128:WBF262129 WBF262131:WBF262132 WBF262139:WBF262141 WBF262154:WBF262156 WBF262169:WBF262170 WBF262178:WBF262182 WBF262184:WBF262185 WBF262193:WBF262196 WBF262199:WBF262200 WBF327638:WBF327643 WBF327655:WBF327657 WBF327664:WBF327665 WBF327667:WBF327668 WBF327675:WBF327677 WBF327690:WBF327692 WBF327705:WBF327706 WBF327714:WBF327718 WBF327720:WBF327721 WBF327729:WBF327732 WBF327735:WBF327736 WBF393174:WBF393179 WBF393191:WBF393193 WBF393200:WBF393201 WBF393203:WBF393204 WBF393211:WBF393213 WBF393226:WBF393228 WBF393241:WBF393242 WBF393250:WBF393254 WBF393256:WBF393257 WBF393265:WBF393268 WBF393271:WBF393272 WBF458710:WBF458715 WBF458727:WBF458729 WBF458736:WBF458737 WBF458739:WBF458740 WBF458747:WBF458749 WBF458762:WBF458764 WBF458777:WBF458778 WBF458786:WBF458790 WBF458792:WBF458793 WBF458801:WBF458804 WBF458807:WBF458808 WBF524246:WBF524251 WBF524263:WBF524265 WBF524272:WBF524273 WBF524275:WBF524276 WBF524283:WBF524285 WBF524298:WBF524300 WBF524313:WBF524314 WBF524322:WBF524326 WBF524328:WBF524329 WBF524337:WBF524340 WBF524343:WBF524344 WBF589782:WBF589787 WBF589799:WBF589801 WBF589808:WBF589809 WBF589811:WBF589812 WBF589819:WBF589821 WBF589834:WBF589836 WBF589849:WBF589850 WBF589858:WBF589862 WBF589864:WBF589865 WBF589873:WBF589876 WBF589879:WBF589880 WBF655318:WBF655323 WBF655335:WBF655337 WBF655344:WBF655345 WBF655347:WBF655348 WBF655355:WBF655357 WBF655370:WBF655372 WBF655385:WBF655386 WBF655394:WBF655398 WBF655400:WBF655401 WBF655409:WBF655412 WBF655415:WBF655416 WBF720854:WBF720859 WBF720871:WBF720873 WBF720880:WBF720881 WBF720883:WBF720884 WBF720891:WBF720893 WBF720906:WBF720908 WBF720921:WBF720922 WBF720930:WBF720934 WBF720936:WBF720937 WBF720945:WBF720948 WBF720951:WBF720952 WBF786390:WBF786395 WBF786407:WBF786409 WBF786416:WBF786417 WBF786419:WBF786420 WBF786427:WBF786429 WBF786442:WBF786444 WBF786457:WBF786458 WBF786466:WBF786470 WBF786472:WBF786473 WBF786481:WBF786484 WBF786487:WBF786488 WBF851926:WBF851931 WBF851943:WBF851945 WBF851952:WBF851953 WBF851955:WBF851956 WBF851963:WBF851965 WBF851978:WBF851980 WBF851993:WBF851994 WBF852002:WBF852006 WBF852008:WBF852009 WBF852017:WBF852020 WBF852023:WBF852024 WBF917462:WBF917467 WBF917479:WBF917481 WBF917488:WBF917489 WBF917491:WBF917492 WBF917499:WBF917501 WBF917514:WBF917516 WBF917529:WBF917530 WBF917538:WBF917542 WBF917544:WBF917545 WBF917553:WBF917556 WBF917559:WBF917560 WBF982998:WBF983003 WBF983015:WBF983017 WBF983024:WBF983025 WBF983027:WBF983028 WBF983035:WBF983037 WBF983050:WBF983052 WBF983065:WBF983066 WBF983074:WBF983078 WBF983080:WBF983081 WBF983089:WBF983092 WBF983095:WBF983096 WLB1:WLB2 WLB5:WLB6 WLB8:WLB11 WLB40:WLB44 WLB65494:WLB65499 WLB65511:WLB65513 WLB65520:WLB65521 WLB65523:WLB65524 WLB65531:WLB65533 WLB65546:WLB65548 WLB65561:WLB65562 WLB65570:WLB65574 WLB65576:WLB65577 WLB65585:WLB65588 WLB65591:WLB65592 WLB131030:WLB131035 WLB131047:WLB131049 WLB131056:WLB131057 WLB131059:WLB131060 WLB131067:WLB131069 WLB131082:WLB131084 WLB131097:WLB131098 WLB131106:WLB131110 WLB131112:WLB131113 WLB131121:WLB131124 WLB131127:WLB131128 WLB196566:WLB196571 WLB196583:WLB196585 WLB196592:WLB196593 WLB196595:WLB196596 WLB196603:WLB196605 WLB196618:WLB196620 WLB196633:WLB196634 WLB196642:WLB196646 WLB196648:WLB196649 WLB196657:WLB196660 WLB196663:WLB196664 WLB262102:WLB262107 WLB262119:WLB262121 WLB262128:WLB262129 WLB262131:WLB262132 WLB262139:WLB262141 WLB262154:WLB262156 WLB262169:WLB262170 WLB262178:WLB262182 WLB262184:WLB262185 WLB262193:WLB262196 WLB262199:WLB262200 WLB327638:WLB327643 WLB327655:WLB327657 WLB327664:WLB327665 WLB327667:WLB327668 WLB327675:WLB327677 WLB327690:WLB327692 WLB327705:WLB327706 WLB327714:WLB327718 WLB327720:WLB327721 WLB327729:WLB327732 WLB327735:WLB327736 WLB393174:WLB393179 WLB393191:WLB393193 WLB393200:WLB393201 WLB393203:WLB393204 WLB393211:WLB393213 WLB393226:WLB393228 WLB393241:WLB393242 WLB393250:WLB393254 WLB393256:WLB393257 WLB393265:WLB393268 WLB393271:WLB393272 WLB458710:WLB458715 WLB458727:WLB458729 WLB458736:WLB458737 WLB458739:WLB458740 WLB458747:WLB458749 WLB458762:WLB458764 WLB458777:WLB458778 WLB458786:WLB458790 WLB458792:WLB458793 WLB458801:WLB458804 WLB458807:WLB458808 WLB524246:WLB524251 WLB524263:WLB524265 WLB524272:WLB524273 WLB524275:WLB524276 WLB524283:WLB524285 WLB524298:WLB524300 WLB524313:WLB524314 WLB524322:WLB524326 WLB524328:WLB524329 WLB524337:WLB524340 WLB524343:WLB524344 WLB589782:WLB589787 WLB589799:WLB589801 WLB589808:WLB589809 WLB589811:WLB589812 WLB589819:WLB589821 WLB589834:WLB589836 WLB589849:WLB589850 WLB589858:WLB589862 WLB589864:WLB589865 WLB589873:WLB589876 WLB589879:WLB589880 WLB655318:WLB655323 WLB655335:WLB655337 WLB655344:WLB655345 WLB655347:WLB655348 WLB655355:WLB655357 WLB655370:WLB655372 WLB655385:WLB655386 WLB655394:WLB655398 WLB655400:WLB655401 WLB655409:WLB655412 WLB655415:WLB655416 WLB720854:WLB720859 WLB720871:WLB720873 WLB720880:WLB720881 WLB720883:WLB720884 WLB720891:WLB720893 WLB720906:WLB720908 WLB720921:WLB720922 WLB720930:WLB720934 WLB720936:WLB720937 WLB720945:WLB720948 WLB720951:WLB720952 WLB786390:WLB786395 WLB786407:WLB786409 WLB786416:WLB786417 WLB786419:WLB786420 WLB786427:WLB786429 WLB786442:WLB786444 WLB786457:WLB786458 WLB786466:WLB786470 WLB786472:WLB786473 WLB786481:WLB786484 WLB786487:WLB786488 WLB851926:WLB851931 WLB851943:WLB851945 WLB851952:WLB851953 WLB851955:WLB851956 WLB851963:WLB851965 WLB851978:WLB851980 WLB851993:WLB851994 WLB852002:WLB852006 WLB852008:WLB852009 WLB852017:WLB852020 WLB852023:WLB852024 WLB917462:WLB917467 WLB917479:WLB917481 WLB917488:WLB917489 WLB917491:WLB917492 WLB917499:WLB917501 WLB917514:WLB917516 WLB917529:WLB917530 WLB917538:WLB917542 WLB917544:WLB917545 WLB917553:WLB917556 WLB917559:WLB917560 WLB982998:WLB983003 WLB983015:WLB983017 WLB983024:WLB983025 WLB983027:WLB983028 WLB983035:WLB983037 WLB983050:WLB983052 WLB983065:WLB983066 WLB983074:WLB983078 WLB983080:WLB983081 WLB983089:WLB983092 WLB983095:WLB983096 WUX1:WUX2 WUX5:WUX6 WUX8:WUX11 WUX40:WUX44 WUX65494:WUX65499 WUX65511:WUX65513 WUX65520:WUX65521 WUX65523:WUX65524 WUX65531:WUX65533 WUX65546:WUX65548 WUX65561:WUX65562 WUX65570:WUX65574 WUX65576:WUX65577 WUX65585:WUX65588 WUX65591:WUX65592 WUX131030:WUX131035 WUX131047:WUX131049 WUX131056:WUX131057 WUX131059:WUX131060 WUX131067:WUX131069 WUX131082:WUX131084 WUX131097:WUX131098 WUX131106:WUX131110 WUX131112:WUX131113 WUX131121:WUX131124 WUX131127:WUX131128 WUX196566:WUX196571 WUX196583:WUX196585 WUX196592:WUX196593 WUX196595:WUX196596 WUX196603:WUX196605 WUX196618:WUX196620 WUX196633:WUX196634 WUX196642:WUX196646 WUX196648:WUX196649 WUX196657:WUX196660 WUX196663:WUX196664 WUX262102:WUX262107 WUX262119:WUX262121 WUX262128:WUX262129 WUX262131:WUX262132 WUX262139:WUX262141 WUX262154:WUX262156 WUX262169:WUX262170 WUX262178:WUX262182 WUX262184:WUX262185 WUX262193:WUX262196 WUX262199:WUX262200 WUX327638:WUX327643 WUX327655:WUX327657 WUX327664:WUX327665 WUX327667:WUX327668 WUX327675:WUX327677 WUX327690:WUX327692 WUX327705:WUX327706 WUX327714:WUX327718 WUX327720:WUX327721 WUX327729:WUX327732 WUX327735:WUX327736 WUX393174:WUX393179 WUX393191:WUX393193 WUX393200:WUX393201 WUX393203:WUX393204 WUX393211:WUX393213 WUX393226:WUX393228 WUX393241:WUX393242 WUX393250:WUX393254 WUX393256:WUX393257 WUX393265:WUX393268 WUX393271:WUX393272 WUX458710:WUX458715 WUX458727:WUX458729 WUX458736:WUX458737 WUX458739:WUX458740 WUX458747:WUX458749 WUX458762:WUX458764 WUX458777:WUX458778 WUX458786:WUX458790 WUX458792:WUX458793 WUX458801:WUX458804 WUX458807:WUX458808 WUX524246:WUX524251 WUX524263:WUX524265 WUX524272:WUX524273 WUX524275:WUX524276 WUX524283:WUX524285 WUX524298:WUX524300 WUX524313:WUX524314 WUX524322:WUX524326 WUX524328:WUX524329 WUX524337:WUX524340 WUX524343:WUX524344 WUX589782:WUX589787 WUX589799:WUX589801 WUX589808:WUX589809 WUX589811:WUX589812 WUX589819:WUX589821 WUX589834:WUX589836 WUX589849:WUX589850 WUX589858:WUX589862 WUX589864:WUX589865 WUX589873:WUX589876 WUX589879:WUX589880 WUX655318:WUX655323 WUX655335:WUX655337 WUX655344:WUX655345 WUX655347:WUX655348 WUX655355:WUX655357 WUX655370:WUX655372 WUX655385:WUX655386 WUX655394:WUX655398 WUX655400:WUX655401 WUX655409:WUX655412 WUX655415:WUX655416 WUX720854:WUX720859 WUX720871:WUX720873 WUX720880:WUX720881 WUX720883:WUX720884 WUX720891:WUX720893 WUX720906:WUX720908 WUX720921:WUX720922 WUX720930:WUX720934 WUX720936:WUX720937 WUX720945:WUX720948 WUX720951:WUX720952 WUX786390:WUX786395 WUX786407:WUX786409 WUX786416:WUX786417 WUX786419:WUX786420 WUX786427:WUX786429 WUX786442:WUX786444 WUX786457:WUX786458 WUX786466:WUX786470 WUX786472:WUX786473 WUX786481:WUX786484 WUX786487:WUX786488 WUX851926:WUX851931 WUX851943:WUX851945 WUX851952:WUX851953 WUX851955:WUX851956 WUX851963:WUX851965 WUX851978:WUX851980 WUX851993:WUX851994 WUX852002:WUX852006 WUX852008:WUX852009 WUX852017:WUX852020 WUX852023:WUX852024 WUX917462:WUX917467 WUX917479:WUX917481 WUX917488:WUX917489 WUX917491:WUX917492 WUX917499:WUX917501 WUX917514:WUX917516 WUX917529:WUX917530 WUX917538:WUX917542 WUX917544:WUX917545 WUX917553:WUX917556 WUX917559:WUX917560 WUX982998:WUX983003 WUX983015:WUX983017 WUX983024:WUX983025 WUX983027:WUX983028 WUX983035:WUX983037 WUX983050:WUX983052 WUX983065:WUX983066 WUX983074:WUX983078 WUX983080:WUX983081 WUX983089:WUX983092 WUX983095:WUX983096">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view="pageBreakPreview" zoomScale="80" zoomScaleNormal="80" workbookViewId="0">
      <selection activeCell="G6" sqref="G6"/>
    </sheetView>
  </sheetViews>
  <sheetFormatPr defaultColWidth="9" defaultRowHeight="15.75" outlineLevelCol="2"/>
  <cols>
    <col min="1" max="1" width="7.7" style="1" customWidth="1"/>
    <col min="2" max="2" width="50.7" style="5" customWidth="1"/>
    <col min="3" max="3" width="63.7" style="5" customWidth="1"/>
    <col min="4" max="16384" width="9" style="6"/>
  </cols>
  <sheetData>
    <row r="1" s="1" customFormat="1" ht="60" customHeight="1" spans="1:3">
      <c r="A1" s="7" t="s">
        <v>258</v>
      </c>
      <c r="B1" s="8"/>
      <c r="C1" s="8"/>
    </row>
    <row r="2" s="2" customFormat="1" ht="30" customHeight="1" spans="1:3">
      <c r="A2" s="9" t="s">
        <v>3</v>
      </c>
      <c r="B2" s="10" t="s">
        <v>259</v>
      </c>
      <c r="C2" s="10" t="s">
        <v>260</v>
      </c>
    </row>
    <row r="3" ht="30" customHeight="1" spans="1:3">
      <c r="A3" s="11" t="s">
        <v>261</v>
      </c>
      <c r="B3" s="12"/>
      <c r="C3" s="12"/>
    </row>
    <row r="4" s="3" customFormat="1" ht="90" customHeight="1" spans="1:3">
      <c r="A4" s="13">
        <v>1</v>
      </c>
      <c r="B4" s="14" t="s">
        <v>262</v>
      </c>
      <c r="C4" s="15" t="s">
        <v>263</v>
      </c>
    </row>
    <row r="5" s="4" customFormat="1" ht="30" customHeight="1" spans="1:3">
      <c r="A5" s="16" t="s">
        <v>264</v>
      </c>
      <c r="B5" s="17"/>
      <c r="C5" s="17"/>
    </row>
    <row r="6" s="4" customFormat="1" ht="90" customHeight="1" spans="1:3">
      <c r="A6" s="18">
        <v>2</v>
      </c>
      <c r="B6" s="15" t="s">
        <v>265</v>
      </c>
      <c r="C6" s="19" t="s">
        <v>266</v>
      </c>
    </row>
    <row r="7" s="4" customFormat="1" ht="119" customHeight="1" spans="1:3">
      <c r="A7" s="18">
        <v>3</v>
      </c>
      <c r="B7" s="15" t="s">
        <v>267</v>
      </c>
      <c r="C7" s="19" t="s">
        <v>268</v>
      </c>
    </row>
    <row r="8" s="4" customFormat="1" ht="90" customHeight="1" spans="1:3">
      <c r="A8" s="18">
        <v>4</v>
      </c>
      <c r="B8" s="15" t="s">
        <v>269</v>
      </c>
      <c r="C8" s="19" t="s">
        <v>270</v>
      </c>
    </row>
    <row r="9" s="4" customFormat="1" ht="30" customHeight="1" spans="1:3">
      <c r="A9" s="16" t="s">
        <v>271</v>
      </c>
      <c r="B9" s="17"/>
      <c r="C9" s="17"/>
    </row>
    <row r="10" s="4" customFormat="1" ht="77" customHeight="1" spans="1:3">
      <c r="A10" s="18">
        <v>5</v>
      </c>
      <c r="B10" s="15" t="s">
        <v>272</v>
      </c>
      <c r="C10" s="15" t="s">
        <v>273</v>
      </c>
    </row>
    <row r="11" s="4" customFormat="1" ht="30" customHeight="1" spans="1:3">
      <c r="A11" s="16" t="s">
        <v>274</v>
      </c>
      <c r="B11" s="17"/>
      <c r="C11" s="17"/>
    </row>
    <row r="12" s="4" customFormat="1" ht="92" customHeight="1" spans="1:3">
      <c r="A12" s="18">
        <v>6</v>
      </c>
      <c r="B12" s="15" t="s">
        <v>275</v>
      </c>
      <c r="C12" s="20" t="s">
        <v>276</v>
      </c>
    </row>
    <row r="13" s="4" customFormat="1" ht="30" customHeight="1" spans="1:3">
      <c r="A13" s="16" t="s">
        <v>277</v>
      </c>
      <c r="B13" s="17"/>
      <c r="C13" s="17"/>
    </row>
    <row r="14" s="4" customFormat="1" ht="70" customHeight="1" spans="1:3">
      <c r="A14" s="18">
        <v>7</v>
      </c>
      <c r="B14" s="15" t="s">
        <v>278</v>
      </c>
      <c r="C14" s="19" t="s">
        <v>279</v>
      </c>
    </row>
    <row r="15" s="4" customFormat="1" ht="80" customHeight="1" spans="1:3">
      <c r="A15" s="18">
        <v>8</v>
      </c>
      <c r="B15" s="15" t="s">
        <v>280</v>
      </c>
      <c r="C15" s="19" t="s">
        <v>281</v>
      </c>
    </row>
    <row r="16" s="4" customFormat="1" ht="30" customHeight="1" spans="1:3">
      <c r="A16" s="16" t="s">
        <v>282</v>
      </c>
      <c r="B16" s="17"/>
      <c r="C16" s="17"/>
    </row>
    <row r="17" s="4" customFormat="1" ht="105" customHeight="1" spans="1:3">
      <c r="A17" s="18">
        <v>9</v>
      </c>
      <c r="B17" s="15" t="s">
        <v>283</v>
      </c>
      <c r="C17" s="21" t="s">
        <v>284</v>
      </c>
    </row>
  </sheetData>
  <mergeCells count="7">
    <mergeCell ref="A1:C1"/>
    <mergeCell ref="A3:C3"/>
    <mergeCell ref="A5:C5"/>
    <mergeCell ref="A9:C9"/>
    <mergeCell ref="A11:C11"/>
    <mergeCell ref="A13:C13"/>
    <mergeCell ref="A16:C16"/>
  </mergeCells>
  <dataValidations count="5">
    <dataValidation type="textLength" operator="between" allowBlank="1" showInputMessage="1" showErrorMessage="1" errorTitle="承接部门及工作方式" error="输入内容不超过500个字" sqref="C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C15 C65519 IX65519 ST65519 ACP65519 AML65519 AWH65519 BGD65519 BPZ65519 BZV65519 CJR65519 CTN65519 DDJ65519 DNF65519 DXB65519 EGX65519 EQT65519 FAP65519 FKL65519 FUH65519 GED65519 GNZ65519 GXV65519 HHR65519 HRN65519 IBJ65519 ILF65519 IVB65519 JEX65519 JOT65519 JYP65519 KIL65519 KSH65519 LCD65519 LLZ65519 LVV65519 MFR65519 MPN65519 MZJ65519 NJF65519 NTB65519 OCX65519 OMT65519 OWP65519 PGL65519 PQH65519 QAD65519 QJZ65519 QTV65519 RDR65519 RNN65519 RXJ65519 SHF65519 SRB65519 TAX65519 TKT65519 TUP65519 UEL65519 UOH65519 UYD65519 VHZ65519 VRV65519 WBR65519 WLN65519 WVJ65519 C65526 IX65526 ST65526 ACP65526 AML65526 AWH65526 BGD65526 BPZ65526 BZV65526 CJR65526 CTN65526 DDJ65526 DNF65526 DXB65526 EGX65526 EQT65526 FAP65526 FKL65526 FUH65526 GED65526 GNZ65526 GXV65526 HHR65526 HRN65526 IBJ65526 ILF65526 IVB65526 JEX65526 JOT65526 JYP65526 KIL65526 KSH65526 LCD65526 LLZ65526 LVV65526 MFR65526 MPN65526 MZJ65526 NJF65526 NTB65526 OCX65526 OMT65526 OWP65526 PGL65526 PQH65526 QAD65526 QJZ65526 QTV65526 RDR65526 RNN65526 RXJ65526 SHF65526 SRB65526 TAX65526 TKT65526 TUP65526 UEL65526 UOH65526 UYD65526 VHZ65526 VRV65526 WBR65526 WLN65526 WVJ65526 C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C131055 IX131055 ST131055 ACP131055 AML131055 AWH131055 BGD131055 BPZ131055 BZV131055 CJR131055 CTN131055 DDJ131055 DNF131055 DXB131055 EGX131055 EQT131055 FAP131055 FKL131055 FUH131055 GED131055 GNZ131055 GXV131055 HHR131055 HRN131055 IBJ131055 ILF131055 IVB131055 JEX131055 JOT131055 JYP131055 KIL131055 KSH131055 LCD131055 LLZ131055 LVV131055 MFR131055 MPN131055 MZJ131055 NJF131055 NTB131055 OCX131055 OMT131055 OWP131055 PGL131055 PQH131055 QAD131055 QJZ131055 QTV131055 RDR131055 RNN131055 RXJ131055 SHF131055 SRB131055 TAX131055 TKT131055 TUP131055 UEL131055 UOH131055 UYD131055 VHZ131055 VRV131055 WBR131055 WLN131055 WVJ131055 C131062 IX131062 ST131062 ACP131062 AML131062 AWH131062 BGD131062 BPZ131062 BZV131062 CJR131062 CTN131062 DDJ131062 DNF131062 DXB131062 EGX131062 EQT131062 FAP131062 FKL131062 FUH131062 GED131062 GNZ131062 GXV131062 HHR131062 HRN131062 IBJ131062 ILF131062 IVB131062 JEX131062 JOT131062 JYP131062 KIL131062 KSH131062 LCD131062 LLZ131062 LVV131062 MFR131062 MPN131062 MZJ131062 NJF131062 NTB131062 OCX131062 OMT131062 OWP131062 PGL131062 PQH131062 QAD131062 QJZ131062 QTV131062 RDR131062 RNN131062 RXJ131062 SHF131062 SRB131062 TAX131062 TKT131062 TUP131062 UEL131062 UOH131062 UYD131062 VHZ131062 VRV131062 WBR131062 WLN131062 WVJ131062 C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C196591 IX196591 ST196591 ACP196591 AML196591 AWH196591 BGD196591 BPZ196591 BZV196591 CJR196591 CTN196591 DDJ196591 DNF196591 DXB196591 EGX196591 EQT196591 FAP196591 FKL196591 FUH196591 GED196591 GNZ196591 GXV196591 HHR196591 HRN196591 IBJ196591 ILF196591 IVB196591 JEX196591 JOT196591 JYP196591 KIL196591 KSH196591 LCD196591 LLZ196591 LVV196591 MFR196591 MPN196591 MZJ196591 NJF196591 NTB196591 OCX196591 OMT196591 OWP196591 PGL196591 PQH196591 QAD196591 QJZ196591 QTV196591 RDR196591 RNN196591 RXJ196591 SHF196591 SRB196591 TAX196591 TKT196591 TUP196591 UEL196591 UOH196591 UYD196591 VHZ196591 VRV196591 WBR196591 WLN196591 WVJ196591 C196598 IX196598 ST196598 ACP196598 AML196598 AWH196598 BGD196598 BPZ196598 BZV196598 CJR196598 CTN196598 DDJ196598 DNF196598 DXB196598 EGX196598 EQT196598 FAP196598 FKL196598 FUH196598 GED196598 GNZ196598 GXV196598 HHR196598 HRN196598 IBJ196598 ILF196598 IVB196598 JEX196598 JOT196598 JYP196598 KIL196598 KSH196598 LCD196598 LLZ196598 LVV196598 MFR196598 MPN196598 MZJ196598 NJF196598 NTB196598 OCX196598 OMT196598 OWP196598 PGL196598 PQH196598 QAD196598 QJZ196598 QTV196598 RDR196598 RNN196598 RXJ196598 SHF196598 SRB196598 TAX196598 TKT196598 TUP196598 UEL196598 UOH196598 UYD196598 VHZ196598 VRV196598 WBR196598 WLN196598 WVJ196598 C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C262127 IX262127 ST262127 ACP262127 AML262127 AWH262127 BGD262127 BPZ262127 BZV262127 CJR262127 CTN262127 DDJ262127 DNF262127 DXB262127 EGX262127 EQT262127 FAP262127 FKL262127 FUH262127 GED262127 GNZ262127 GXV262127 HHR262127 HRN262127 IBJ262127 ILF262127 IVB262127 JEX262127 JOT262127 JYP262127 KIL262127 KSH262127 LCD262127 LLZ262127 LVV262127 MFR262127 MPN262127 MZJ262127 NJF262127 NTB262127 OCX262127 OMT262127 OWP262127 PGL262127 PQH262127 QAD262127 QJZ262127 QTV262127 RDR262127 RNN262127 RXJ262127 SHF262127 SRB262127 TAX262127 TKT262127 TUP262127 UEL262127 UOH262127 UYD262127 VHZ262127 VRV262127 WBR262127 WLN262127 WVJ262127 C262134 IX262134 ST262134 ACP262134 AML262134 AWH262134 BGD262134 BPZ262134 BZV262134 CJR262134 CTN262134 DDJ262134 DNF262134 DXB262134 EGX262134 EQT262134 FAP262134 FKL262134 FUH262134 GED262134 GNZ262134 GXV262134 HHR262134 HRN262134 IBJ262134 ILF262134 IVB262134 JEX262134 JOT262134 JYP262134 KIL262134 KSH262134 LCD262134 LLZ262134 LVV262134 MFR262134 MPN262134 MZJ262134 NJF262134 NTB262134 OCX262134 OMT262134 OWP262134 PGL262134 PQH262134 QAD262134 QJZ262134 QTV262134 RDR262134 RNN262134 RXJ262134 SHF262134 SRB262134 TAX262134 TKT262134 TUP262134 UEL262134 UOH262134 UYD262134 VHZ262134 VRV262134 WBR262134 WLN262134 WVJ262134 C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C327663 IX327663 ST327663 ACP327663 AML327663 AWH327663 BGD327663 BPZ327663 BZV327663 CJR327663 CTN327663 DDJ327663 DNF327663 DXB327663 EGX327663 EQT327663 FAP327663 FKL327663 FUH327663 GED327663 GNZ327663 GXV327663 HHR327663 HRN327663 IBJ327663 ILF327663 IVB327663 JEX327663 JOT327663 JYP327663 KIL327663 KSH327663 LCD327663 LLZ327663 LVV327663 MFR327663 MPN327663 MZJ327663 NJF327663 NTB327663 OCX327663 OMT327663 OWP327663 PGL327663 PQH327663 QAD327663 QJZ327663 QTV327663 RDR327663 RNN327663 RXJ327663 SHF327663 SRB327663 TAX327663 TKT327663 TUP327663 UEL327663 UOH327663 UYD327663 VHZ327663 VRV327663 WBR327663 WLN327663 WVJ327663 C327670 IX327670 ST327670 ACP327670 AML327670 AWH327670 BGD327670 BPZ327670 BZV327670 CJR327670 CTN327670 DDJ327670 DNF327670 DXB327670 EGX327670 EQT327670 FAP327670 FKL327670 FUH327670 GED327670 GNZ327670 GXV327670 HHR327670 HRN327670 IBJ327670 ILF327670 IVB327670 JEX327670 JOT327670 JYP327670 KIL327670 KSH327670 LCD327670 LLZ327670 LVV327670 MFR327670 MPN327670 MZJ327670 NJF327670 NTB327670 OCX327670 OMT327670 OWP327670 PGL327670 PQH327670 QAD327670 QJZ327670 QTV327670 RDR327670 RNN327670 RXJ327670 SHF327670 SRB327670 TAX327670 TKT327670 TUP327670 UEL327670 UOH327670 UYD327670 VHZ327670 VRV327670 WBR327670 WLN327670 WVJ327670 C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C393199 IX393199 ST393199 ACP393199 AML393199 AWH393199 BGD393199 BPZ393199 BZV393199 CJR393199 CTN393199 DDJ393199 DNF393199 DXB393199 EGX393199 EQT393199 FAP393199 FKL393199 FUH393199 GED393199 GNZ393199 GXV393199 HHR393199 HRN393199 IBJ393199 ILF393199 IVB393199 JEX393199 JOT393199 JYP393199 KIL393199 KSH393199 LCD393199 LLZ393199 LVV393199 MFR393199 MPN393199 MZJ393199 NJF393199 NTB393199 OCX393199 OMT393199 OWP393199 PGL393199 PQH393199 QAD393199 QJZ393199 QTV393199 RDR393199 RNN393199 RXJ393199 SHF393199 SRB393199 TAX393199 TKT393199 TUP393199 UEL393199 UOH393199 UYD393199 VHZ393199 VRV393199 WBR393199 WLN393199 WVJ393199 C393206 IX393206 ST393206 ACP393206 AML393206 AWH393206 BGD393206 BPZ393206 BZV393206 CJR393206 CTN393206 DDJ393206 DNF393206 DXB393206 EGX393206 EQT393206 FAP393206 FKL393206 FUH393206 GED393206 GNZ393206 GXV393206 HHR393206 HRN393206 IBJ393206 ILF393206 IVB393206 JEX393206 JOT393206 JYP393206 KIL393206 KSH393206 LCD393206 LLZ393206 LVV393206 MFR393206 MPN393206 MZJ393206 NJF393206 NTB393206 OCX393206 OMT393206 OWP393206 PGL393206 PQH393206 QAD393206 QJZ393206 QTV393206 RDR393206 RNN393206 RXJ393206 SHF393206 SRB393206 TAX393206 TKT393206 TUP393206 UEL393206 UOH393206 UYD393206 VHZ393206 VRV393206 WBR393206 WLN393206 WVJ393206 C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C458735 IX458735 ST458735 ACP458735 AML458735 AWH458735 BGD458735 BPZ458735 BZV458735 CJR458735 CTN458735 DDJ458735 DNF458735 DXB458735 EGX458735 EQT458735 FAP458735 FKL458735 FUH458735 GED458735 GNZ458735 GXV458735 HHR458735 HRN458735 IBJ458735 ILF458735 IVB458735 JEX458735 JOT458735 JYP458735 KIL458735 KSH458735 LCD458735 LLZ458735 LVV458735 MFR458735 MPN458735 MZJ458735 NJF458735 NTB458735 OCX458735 OMT458735 OWP458735 PGL458735 PQH458735 QAD458735 QJZ458735 QTV458735 RDR458735 RNN458735 RXJ458735 SHF458735 SRB458735 TAX458735 TKT458735 TUP458735 UEL458735 UOH458735 UYD458735 VHZ458735 VRV458735 WBR458735 WLN458735 WVJ458735 C458742 IX458742 ST458742 ACP458742 AML458742 AWH458742 BGD458742 BPZ458742 BZV458742 CJR458742 CTN458742 DDJ458742 DNF458742 DXB458742 EGX458742 EQT458742 FAP458742 FKL458742 FUH458742 GED458742 GNZ458742 GXV458742 HHR458742 HRN458742 IBJ458742 ILF458742 IVB458742 JEX458742 JOT458742 JYP458742 KIL458742 KSH458742 LCD458742 LLZ458742 LVV458742 MFR458742 MPN458742 MZJ458742 NJF458742 NTB458742 OCX458742 OMT458742 OWP458742 PGL458742 PQH458742 QAD458742 QJZ458742 QTV458742 RDR458742 RNN458742 RXJ458742 SHF458742 SRB458742 TAX458742 TKT458742 TUP458742 UEL458742 UOH458742 UYD458742 VHZ458742 VRV458742 WBR458742 WLN458742 WVJ458742 C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C524271 IX524271 ST524271 ACP524271 AML524271 AWH524271 BGD524271 BPZ524271 BZV524271 CJR524271 CTN524271 DDJ524271 DNF524271 DXB524271 EGX524271 EQT524271 FAP524271 FKL524271 FUH524271 GED524271 GNZ524271 GXV524271 HHR524271 HRN524271 IBJ524271 ILF524271 IVB524271 JEX524271 JOT524271 JYP524271 KIL524271 KSH524271 LCD524271 LLZ524271 LVV524271 MFR524271 MPN524271 MZJ524271 NJF524271 NTB524271 OCX524271 OMT524271 OWP524271 PGL524271 PQH524271 QAD524271 QJZ524271 QTV524271 RDR524271 RNN524271 RXJ524271 SHF524271 SRB524271 TAX524271 TKT524271 TUP524271 UEL524271 UOH524271 UYD524271 VHZ524271 VRV524271 WBR524271 WLN524271 WVJ524271 C524278 IX524278 ST524278 ACP524278 AML524278 AWH524278 BGD524278 BPZ524278 BZV524278 CJR524278 CTN524278 DDJ524278 DNF524278 DXB524278 EGX524278 EQT524278 FAP524278 FKL524278 FUH524278 GED524278 GNZ524278 GXV524278 HHR524278 HRN524278 IBJ524278 ILF524278 IVB524278 JEX524278 JOT524278 JYP524278 KIL524278 KSH524278 LCD524278 LLZ524278 LVV524278 MFR524278 MPN524278 MZJ524278 NJF524278 NTB524278 OCX524278 OMT524278 OWP524278 PGL524278 PQH524278 QAD524278 QJZ524278 QTV524278 RDR524278 RNN524278 RXJ524278 SHF524278 SRB524278 TAX524278 TKT524278 TUP524278 UEL524278 UOH524278 UYD524278 VHZ524278 VRV524278 WBR524278 WLN524278 WVJ524278 C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C589807 IX589807 ST589807 ACP589807 AML589807 AWH589807 BGD589807 BPZ589807 BZV589807 CJR589807 CTN589807 DDJ589807 DNF589807 DXB589807 EGX589807 EQT589807 FAP589807 FKL589807 FUH589807 GED589807 GNZ589807 GXV589807 HHR589807 HRN589807 IBJ589807 ILF589807 IVB589807 JEX589807 JOT589807 JYP589807 KIL589807 KSH589807 LCD589807 LLZ589807 LVV589807 MFR589807 MPN589807 MZJ589807 NJF589807 NTB589807 OCX589807 OMT589807 OWP589807 PGL589807 PQH589807 QAD589807 QJZ589807 QTV589807 RDR589807 RNN589807 RXJ589807 SHF589807 SRB589807 TAX589807 TKT589807 TUP589807 UEL589807 UOH589807 UYD589807 VHZ589807 VRV589807 WBR589807 WLN589807 WVJ589807 C589814 IX589814 ST589814 ACP589814 AML589814 AWH589814 BGD589814 BPZ589814 BZV589814 CJR589814 CTN589814 DDJ589814 DNF589814 DXB589814 EGX589814 EQT589814 FAP589814 FKL589814 FUH589814 GED589814 GNZ589814 GXV589814 HHR589814 HRN589814 IBJ589814 ILF589814 IVB589814 JEX589814 JOT589814 JYP589814 KIL589814 KSH589814 LCD589814 LLZ589814 LVV589814 MFR589814 MPN589814 MZJ589814 NJF589814 NTB589814 OCX589814 OMT589814 OWP589814 PGL589814 PQH589814 QAD589814 QJZ589814 QTV589814 RDR589814 RNN589814 RXJ589814 SHF589814 SRB589814 TAX589814 TKT589814 TUP589814 UEL589814 UOH589814 UYD589814 VHZ589814 VRV589814 WBR589814 WLN589814 WVJ589814 C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C655343 IX655343 ST655343 ACP655343 AML655343 AWH655343 BGD655343 BPZ655343 BZV655343 CJR655343 CTN655343 DDJ655343 DNF655343 DXB655343 EGX655343 EQT655343 FAP655343 FKL655343 FUH655343 GED655343 GNZ655343 GXV655343 HHR655343 HRN655343 IBJ655343 ILF655343 IVB655343 JEX655343 JOT655343 JYP655343 KIL655343 KSH655343 LCD655343 LLZ655343 LVV655343 MFR655343 MPN655343 MZJ655343 NJF655343 NTB655343 OCX655343 OMT655343 OWP655343 PGL655343 PQH655343 QAD655343 QJZ655343 QTV655343 RDR655343 RNN655343 RXJ655343 SHF655343 SRB655343 TAX655343 TKT655343 TUP655343 UEL655343 UOH655343 UYD655343 VHZ655343 VRV655343 WBR655343 WLN655343 WVJ655343 C655350 IX655350 ST655350 ACP655350 AML655350 AWH655350 BGD655350 BPZ655350 BZV655350 CJR655350 CTN655350 DDJ655350 DNF655350 DXB655350 EGX655350 EQT655350 FAP655350 FKL655350 FUH655350 GED655350 GNZ655350 GXV655350 HHR655350 HRN655350 IBJ655350 ILF655350 IVB655350 JEX655350 JOT655350 JYP655350 KIL655350 KSH655350 LCD655350 LLZ655350 LVV655350 MFR655350 MPN655350 MZJ655350 NJF655350 NTB655350 OCX655350 OMT655350 OWP655350 PGL655350 PQH655350 QAD655350 QJZ655350 QTV655350 RDR655350 RNN655350 RXJ655350 SHF655350 SRB655350 TAX655350 TKT655350 TUP655350 UEL655350 UOH655350 UYD655350 VHZ655350 VRV655350 WBR655350 WLN655350 WVJ655350 C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C720879 IX720879 ST720879 ACP720879 AML720879 AWH720879 BGD720879 BPZ720879 BZV720879 CJR720879 CTN720879 DDJ720879 DNF720879 DXB720879 EGX720879 EQT720879 FAP720879 FKL720879 FUH720879 GED720879 GNZ720879 GXV720879 HHR720879 HRN720879 IBJ720879 ILF720879 IVB720879 JEX720879 JOT720879 JYP720879 KIL720879 KSH720879 LCD720879 LLZ720879 LVV720879 MFR720879 MPN720879 MZJ720879 NJF720879 NTB720879 OCX720879 OMT720879 OWP720879 PGL720879 PQH720879 QAD720879 QJZ720879 QTV720879 RDR720879 RNN720879 RXJ720879 SHF720879 SRB720879 TAX720879 TKT720879 TUP720879 UEL720879 UOH720879 UYD720879 VHZ720879 VRV720879 WBR720879 WLN720879 WVJ720879 C720886 IX720886 ST720886 ACP720886 AML720886 AWH720886 BGD720886 BPZ720886 BZV720886 CJR720886 CTN720886 DDJ720886 DNF720886 DXB720886 EGX720886 EQT720886 FAP720886 FKL720886 FUH720886 GED720886 GNZ720886 GXV720886 HHR720886 HRN720886 IBJ720886 ILF720886 IVB720886 JEX720886 JOT720886 JYP720886 KIL720886 KSH720886 LCD720886 LLZ720886 LVV720886 MFR720886 MPN720886 MZJ720886 NJF720886 NTB720886 OCX720886 OMT720886 OWP720886 PGL720886 PQH720886 QAD720886 QJZ720886 QTV720886 RDR720886 RNN720886 RXJ720886 SHF720886 SRB720886 TAX720886 TKT720886 TUP720886 UEL720886 UOH720886 UYD720886 VHZ720886 VRV720886 WBR720886 WLN720886 WVJ720886 C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C786415 IX786415 ST786415 ACP786415 AML786415 AWH786415 BGD786415 BPZ786415 BZV786415 CJR786415 CTN786415 DDJ786415 DNF786415 DXB786415 EGX786415 EQT786415 FAP786415 FKL786415 FUH786415 GED786415 GNZ786415 GXV786415 HHR786415 HRN786415 IBJ786415 ILF786415 IVB786415 JEX786415 JOT786415 JYP786415 KIL786415 KSH786415 LCD786415 LLZ786415 LVV786415 MFR786415 MPN786415 MZJ786415 NJF786415 NTB786415 OCX786415 OMT786415 OWP786415 PGL786415 PQH786415 QAD786415 QJZ786415 QTV786415 RDR786415 RNN786415 RXJ786415 SHF786415 SRB786415 TAX786415 TKT786415 TUP786415 UEL786415 UOH786415 UYD786415 VHZ786415 VRV786415 WBR786415 WLN786415 WVJ786415 C786422 IX786422 ST786422 ACP786422 AML786422 AWH786422 BGD786422 BPZ786422 BZV786422 CJR786422 CTN786422 DDJ786422 DNF786422 DXB786422 EGX786422 EQT786422 FAP786422 FKL786422 FUH786422 GED786422 GNZ786422 GXV786422 HHR786422 HRN786422 IBJ786422 ILF786422 IVB786422 JEX786422 JOT786422 JYP786422 KIL786422 KSH786422 LCD786422 LLZ786422 LVV786422 MFR786422 MPN786422 MZJ786422 NJF786422 NTB786422 OCX786422 OMT786422 OWP786422 PGL786422 PQH786422 QAD786422 QJZ786422 QTV786422 RDR786422 RNN786422 RXJ786422 SHF786422 SRB786422 TAX786422 TKT786422 TUP786422 UEL786422 UOH786422 UYD786422 VHZ786422 VRV786422 WBR786422 WLN786422 WVJ786422 C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C851951 IX851951 ST851951 ACP851951 AML851951 AWH851951 BGD851951 BPZ851951 BZV851951 CJR851951 CTN851951 DDJ851951 DNF851951 DXB851951 EGX851951 EQT851951 FAP851951 FKL851951 FUH851951 GED851951 GNZ851951 GXV851951 HHR851951 HRN851951 IBJ851951 ILF851951 IVB851951 JEX851951 JOT851951 JYP851951 KIL851951 KSH851951 LCD851951 LLZ851951 LVV851951 MFR851951 MPN851951 MZJ851951 NJF851951 NTB851951 OCX851951 OMT851951 OWP851951 PGL851951 PQH851951 QAD851951 QJZ851951 QTV851951 RDR851951 RNN851951 RXJ851951 SHF851951 SRB851951 TAX851951 TKT851951 TUP851951 UEL851951 UOH851951 UYD851951 VHZ851951 VRV851951 WBR851951 WLN851951 WVJ851951 C851958 IX851958 ST851958 ACP851958 AML851958 AWH851958 BGD851958 BPZ851958 BZV851958 CJR851958 CTN851958 DDJ851958 DNF851958 DXB851958 EGX851958 EQT851958 FAP851958 FKL851958 FUH851958 GED851958 GNZ851958 GXV851958 HHR851958 HRN851958 IBJ851958 ILF851958 IVB851958 JEX851958 JOT851958 JYP851958 KIL851958 KSH851958 LCD851958 LLZ851958 LVV851958 MFR851958 MPN851958 MZJ851958 NJF851958 NTB851958 OCX851958 OMT851958 OWP851958 PGL851958 PQH851958 QAD851958 QJZ851958 QTV851958 RDR851958 RNN851958 RXJ851958 SHF851958 SRB851958 TAX851958 TKT851958 TUP851958 UEL851958 UOH851958 UYD851958 VHZ851958 VRV851958 WBR851958 WLN851958 WVJ851958 C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C917487 IX917487 ST917487 ACP917487 AML917487 AWH917487 BGD917487 BPZ917487 BZV917487 CJR917487 CTN917487 DDJ917487 DNF917487 DXB917487 EGX917487 EQT917487 FAP917487 FKL917487 FUH917487 GED917487 GNZ917487 GXV917487 HHR917487 HRN917487 IBJ917487 ILF917487 IVB917487 JEX917487 JOT917487 JYP917487 KIL917487 KSH917487 LCD917487 LLZ917487 LVV917487 MFR917487 MPN917487 MZJ917487 NJF917487 NTB917487 OCX917487 OMT917487 OWP917487 PGL917487 PQH917487 QAD917487 QJZ917487 QTV917487 RDR917487 RNN917487 RXJ917487 SHF917487 SRB917487 TAX917487 TKT917487 TUP917487 UEL917487 UOH917487 UYD917487 VHZ917487 VRV917487 WBR917487 WLN917487 WVJ917487 C917494 IX917494 ST917494 ACP917494 AML917494 AWH917494 BGD917494 BPZ917494 BZV917494 CJR917494 CTN917494 DDJ917494 DNF917494 DXB917494 EGX917494 EQT917494 FAP917494 FKL917494 FUH917494 GED917494 GNZ917494 GXV917494 HHR917494 HRN917494 IBJ917494 ILF917494 IVB917494 JEX917494 JOT917494 JYP917494 KIL917494 KSH917494 LCD917494 LLZ917494 LVV917494 MFR917494 MPN917494 MZJ917494 NJF917494 NTB917494 OCX917494 OMT917494 OWP917494 PGL917494 PQH917494 QAD917494 QJZ917494 QTV917494 RDR917494 RNN917494 RXJ917494 SHF917494 SRB917494 TAX917494 TKT917494 TUP917494 UEL917494 UOH917494 UYD917494 VHZ917494 VRV917494 WBR917494 WLN917494 WVJ917494 C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C983023 IX983023 ST983023 ACP983023 AML983023 AWH983023 BGD983023 BPZ983023 BZV983023 CJR983023 CTN983023 DDJ983023 DNF983023 DXB983023 EGX983023 EQT983023 FAP983023 FKL983023 FUH983023 GED983023 GNZ983023 GXV983023 HHR983023 HRN983023 IBJ983023 ILF983023 IVB983023 JEX983023 JOT983023 JYP983023 KIL983023 KSH983023 LCD983023 LLZ983023 LVV983023 MFR983023 MPN983023 MZJ983023 NJF983023 NTB983023 OCX983023 OMT983023 OWP983023 PGL983023 PQH983023 QAD983023 QJZ983023 QTV983023 RDR983023 RNN983023 RXJ983023 SHF983023 SRB983023 TAX983023 TKT983023 TUP983023 UEL983023 UOH983023 UYD983023 VHZ983023 VRV983023 WBR983023 WLN983023 WVJ983023 C983030 IX983030 ST983030 ACP983030 AML983030 AWH983030 BGD983030 BPZ983030 BZV983030 CJR983030 CTN983030 DDJ983030 DNF983030 DXB983030 EGX983030 EQT983030 FAP983030 FKL983030 FUH983030 GED983030 GNZ983030 GXV983030 HHR983030 HRN983030 IBJ983030 ILF983030 IVB983030 JEX983030 JOT983030 JYP983030 KIL983030 KSH983030 LCD983030 LLZ983030 LVV983030 MFR983030 MPN983030 MZJ983030 NJF983030 NTB983030 OCX983030 OMT983030 OWP983030 PGL983030 PQH983030 QAD983030 QJZ983030 QTV983030 RDR983030 RNN983030 RXJ983030 SHF983030 SRB983030 TAX983030 TKT983030 TUP983030 UEL983030 UOH983030 UYD983030 VHZ983030 VRV983030 WBR983030 WLN983030 WVJ983030 C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C1:C2 C65512:C65513 C131048:C131049 C196584:C196585 C262120:C262121 C327656:C327657 C393192:C393193 C458728:C458729 C524264:C524265 C589800:C589801 C655336:C655337 C720872:C720873 C786408:C786409 C851944:C851945 C917480:C917481 C983016:C983017 IX1:IX2 IX65512:IX65513 IX131048:IX131049 IX196584:IX196585 IX262120:IX262121 IX327656:IX327657 IX393192:IX393193 IX458728:IX458729 IX524264:IX524265 IX589800:IX589801 IX655336:IX655337 IX720872:IX720873 IX786408:IX786409 IX851944:IX851945 IX917480:IX917481 IX983016:IX983017 ST1:ST2 ST65512:ST65513 ST131048:ST131049 ST196584:ST196585 ST262120:ST262121 ST327656:ST327657 ST393192:ST393193 ST458728:ST458729 ST524264:ST524265 ST589800:ST589801 ST655336:ST655337 ST720872:ST720873 ST786408:ST786409 ST851944:ST851945 ST917480:ST917481 ST983016:ST983017 ACP1:ACP2 ACP65512:ACP65513 ACP131048:ACP131049 ACP196584:ACP196585 ACP262120:ACP262121 ACP327656:ACP327657 ACP393192:ACP393193 ACP458728:ACP458729 ACP524264:ACP524265 ACP589800:ACP589801 ACP655336:ACP655337 ACP720872:ACP720873 ACP786408:ACP786409 ACP851944:ACP851945 ACP917480:ACP917481 ACP983016:ACP983017 AML1:AML2 AML65512:AML65513 AML131048:AML131049 AML196584:AML196585 AML262120:AML262121 AML327656:AML327657 AML393192:AML393193 AML458728:AML458729 AML524264:AML524265 AML589800:AML589801 AML655336:AML655337 AML720872:AML720873 AML786408:AML786409 AML851944:AML851945 AML917480:AML917481 AML983016:AML983017 AWH1:AWH2 AWH65512:AWH65513 AWH131048:AWH131049 AWH196584:AWH196585 AWH262120:AWH262121 AWH327656:AWH327657 AWH393192:AWH393193 AWH458728:AWH458729 AWH524264:AWH524265 AWH589800:AWH589801 AWH655336:AWH655337 AWH720872:AWH720873 AWH786408:AWH786409 AWH851944:AWH851945 AWH917480:AWH917481 AWH983016:AWH983017 BGD1:BGD2 BGD65512:BGD65513 BGD131048:BGD131049 BGD196584:BGD196585 BGD262120:BGD262121 BGD327656:BGD327657 BGD393192:BGD393193 BGD458728:BGD458729 BGD524264:BGD524265 BGD589800:BGD589801 BGD655336:BGD655337 BGD720872:BGD720873 BGD786408:BGD786409 BGD851944:BGD851945 BGD917480:BGD917481 BGD983016:BGD983017 BPZ1:BPZ2 BPZ65512:BPZ65513 BPZ131048:BPZ131049 BPZ196584:BPZ196585 BPZ262120:BPZ262121 BPZ327656:BPZ327657 BPZ393192:BPZ393193 BPZ458728:BPZ458729 BPZ524264:BPZ524265 BPZ589800:BPZ589801 BPZ655336:BPZ655337 BPZ720872:BPZ720873 BPZ786408:BPZ786409 BPZ851944:BPZ851945 BPZ917480:BPZ917481 BPZ983016:BPZ983017 BZV1:BZV2 BZV65512:BZV65513 BZV131048:BZV131049 BZV196584:BZV196585 BZV262120:BZV262121 BZV327656:BZV327657 BZV393192:BZV393193 BZV458728:BZV458729 BZV524264:BZV524265 BZV589800:BZV589801 BZV655336:BZV655337 BZV720872:BZV720873 BZV786408:BZV786409 BZV851944:BZV851945 BZV917480:BZV917481 BZV983016:BZV983017 CJR1:CJR2 CJR65512:CJR65513 CJR131048:CJR131049 CJR196584:CJR196585 CJR262120:CJR262121 CJR327656:CJR327657 CJR393192:CJR393193 CJR458728:CJR458729 CJR524264:CJR524265 CJR589800:CJR589801 CJR655336:CJR655337 CJR720872:CJR720873 CJR786408:CJR786409 CJR851944:CJR851945 CJR917480:CJR917481 CJR983016:CJR983017 CTN1:CTN2 CTN65512:CTN65513 CTN131048:CTN131049 CTN196584:CTN196585 CTN262120:CTN262121 CTN327656:CTN327657 CTN393192:CTN393193 CTN458728:CTN458729 CTN524264:CTN524265 CTN589800:CTN589801 CTN655336:CTN655337 CTN720872:CTN720873 CTN786408:CTN786409 CTN851944:CTN851945 CTN917480:CTN917481 CTN983016:CTN983017 DDJ1:DDJ2 DDJ65512:DDJ65513 DDJ131048:DDJ131049 DDJ196584:DDJ196585 DDJ262120:DDJ262121 DDJ327656:DDJ327657 DDJ393192:DDJ393193 DDJ458728:DDJ458729 DDJ524264:DDJ524265 DDJ589800:DDJ589801 DDJ655336:DDJ655337 DDJ720872:DDJ720873 DDJ786408:DDJ786409 DDJ851944:DDJ851945 DDJ917480:DDJ917481 DDJ983016:DDJ983017 DNF1:DNF2 DNF65512:DNF65513 DNF131048:DNF131049 DNF196584:DNF196585 DNF262120:DNF262121 DNF327656:DNF327657 DNF393192:DNF393193 DNF458728:DNF458729 DNF524264:DNF524265 DNF589800:DNF589801 DNF655336:DNF655337 DNF720872:DNF720873 DNF786408:DNF786409 DNF851944:DNF851945 DNF917480:DNF917481 DNF983016:DNF983017 DXB1:DXB2 DXB65512:DXB65513 DXB131048:DXB131049 DXB196584:DXB196585 DXB262120:DXB262121 DXB327656:DXB327657 DXB393192:DXB393193 DXB458728:DXB458729 DXB524264:DXB524265 DXB589800:DXB589801 DXB655336:DXB655337 DXB720872:DXB720873 DXB786408:DXB786409 DXB851944:DXB851945 DXB917480:DXB917481 DXB983016:DXB983017 EGX1:EGX2 EGX65512:EGX65513 EGX131048:EGX131049 EGX196584:EGX196585 EGX262120:EGX262121 EGX327656:EGX327657 EGX393192:EGX393193 EGX458728:EGX458729 EGX524264:EGX524265 EGX589800:EGX589801 EGX655336:EGX655337 EGX720872:EGX720873 EGX786408:EGX786409 EGX851944:EGX851945 EGX917480:EGX917481 EGX983016:EGX983017 EQT1:EQT2 EQT65512:EQT65513 EQT131048:EQT131049 EQT196584:EQT196585 EQT262120:EQT262121 EQT327656:EQT327657 EQT393192:EQT393193 EQT458728:EQT458729 EQT524264:EQT524265 EQT589800:EQT589801 EQT655336:EQT655337 EQT720872:EQT720873 EQT786408:EQT786409 EQT851944:EQT851945 EQT917480:EQT917481 EQT983016:EQT983017 FAP1:FAP2 FAP65512:FAP65513 FAP131048:FAP131049 FAP196584:FAP196585 FAP262120:FAP262121 FAP327656:FAP327657 FAP393192:FAP393193 FAP458728:FAP458729 FAP524264:FAP524265 FAP589800:FAP589801 FAP655336:FAP655337 FAP720872:FAP720873 FAP786408:FAP786409 FAP851944:FAP851945 FAP917480:FAP917481 FAP983016:FAP983017 FKL1:FKL2 FKL65512:FKL65513 FKL131048:FKL131049 FKL196584:FKL196585 FKL262120:FKL262121 FKL327656:FKL327657 FKL393192:FKL393193 FKL458728:FKL458729 FKL524264:FKL524265 FKL589800:FKL589801 FKL655336:FKL655337 FKL720872:FKL720873 FKL786408:FKL786409 FKL851944:FKL851945 FKL917480:FKL917481 FKL983016:FKL983017 FUH1:FUH2 FUH65512:FUH65513 FUH131048:FUH131049 FUH196584:FUH196585 FUH262120:FUH262121 FUH327656:FUH327657 FUH393192:FUH393193 FUH458728:FUH458729 FUH524264:FUH524265 FUH589800:FUH589801 FUH655336:FUH655337 FUH720872:FUH720873 FUH786408:FUH786409 FUH851944:FUH851945 FUH917480:FUH917481 FUH983016:FUH983017 GED1:GED2 GED65512:GED65513 GED131048:GED131049 GED196584:GED196585 GED262120:GED262121 GED327656:GED327657 GED393192:GED393193 GED458728:GED458729 GED524264:GED524265 GED589800:GED589801 GED655336:GED655337 GED720872:GED720873 GED786408:GED786409 GED851944:GED851945 GED917480:GED917481 GED983016:GED983017 GNZ1:GNZ2 GNZ65512:GNZ65513 GNZ131048:GNZ131049 GNZ196584:GNZ196585 GNZ262120:GNZ262121 GNZ327656:GNZ327657 GNZ393192:GNZ393193 GNZ458728:GNZ458729 GNZ524264:GNZ524265 GNZ589800:GNZ589801 GNZ655336:GNZ655337 GNZ720872:GNZ720873 GNZ786408:GNZ786409 GNZ851944:GNZ851945 GNZ917480:GNZ917481 GNZ983016:GNZ983017 GXV1:GXV2 GXV65512:GXV65513 GXV131048:GXV131049 GXV196584:GXV196585 GXV262120:GXV262121 GXV327656:GXV327657 GXV393192:GXV393193 GXV458728:GXV458729 GXV524264:GXV524265 GXV589800:GXV589801 GXV655336:GXV655337 GXV720872:GXV720873 GXV786408:GXV786409 GXV851944:GXV851945 GXV917480:GXV917481 GXV983016:GXV983017 HHR1:HHR2 HHR65512:HHR65513 HHR131048:HHR131049 HHR196584:HHR196585 HHR262120:HHR262121 HHR327656:HHR327657 HHR393192:HHR393193 HHR458728:HHR458729 HHR524264:HHR524265 HHR589800:HHR589801 HHR655336:HHR655337 HHR720872:HHR720873 HHR786408:HHR786409 HHR851944:HHR851945 HHR917480:HHR917481 HHR983016:HHR983017 HRN1:HRN2 HRN65512:HRN65513 HRN131048:HRN131049 HRN196584:HRN196585 HRN262120:HRN262121 HRN327656:HRN327657 HRN393192:HRN393193 HRN458728:HRN458729 HRN524264:HRN524265 HRN589800:HRN589801 HRN655336:HRN655337 HRN720872:HRN720873 HRN786408:HRN786409 HRN851944:HRN851945 HRN917480:HRN917481 HRN983016:HRN983017 IBJ1:IBJ2 IBJ65512:IBJ65513 IBJ131048:IBJ131049 IBJ196584:IBJ196585 IBJ262120:IBJ262121 IBJ327656:IBJ327657 IBJ393192:IBJ393193 IBJ458728:IBJ458729 IBJ524264:IBJ524265 IBJ589800:IBJ589801 IBJ655336:IBJ655337 IBJ720872:IBJ720873 IBJ786408:IBJ786409 IBJ851944:IBJ851945 IBJ917480:IBJ917481 IBJ983016:IBJ983017 ILF1:ILF2 ILF65512:ILF65513 ILF131048:ILF131049 ILF196584:ILF196585 ILF262120:ILF262121 ILF327656:ILF327657 ILF393192:ILF393193 ILF458728:ILF458729 ILF524264:ILF524265 ILF589800:ILF589801 ILF655336:ILF655337 ILF720872:ILF720873 ILF786408:ILF786409 ILF851944:ILF851945 ILF917480:ILF917481 ILF983016:ILF983017 IVB1:IVB2 IVB65512:IVB65513 IVB131048:IVB131049 IVB196584:IVB196585 IVB262120:IVB262121 IVB327656:IVB327657 IVB393192:IVB393193 IVB458728:IVB458729 IVB524264:IVB524265 IVB589800:IVB589801 IVB655336:IVB655337 IVB720872:IVB720873 IVB786408:IVB786409 IVB851944:IVB851945 IVB917480:IVB917481 IVB983016:IVB983017 JEX1:JEX2 JEX65512:JEX65513 JEX131048:JEX131049 JEX196584:JEX196585 JEX262120:JEX262121 JEX327656:JEX327657 JEX393192:JEX393193 JEX458728:JEX458729 JEX524264:JEX524265 JEX589800:JEX589801 JEX655336:JEX655337 JEX720872:JEX720873 JEX786408:JEX786409 JEX851944:JEX851945 JEX917480:JEX917481 JEX983016:JEX983017 JOT1:JOT2 JOT65512:JOT65513 JOT131048:JOT131049 JOT196584:JOT196585 JOT262120:JOT262121 JOT327656:JOT327657 JOT393192:JOT393193 JOT458728:JOT458729 JOT524264:JOT524265 JOT589800:JOT589801 JOT655336:JOT655337 JOT720872:JOT720873 JOT786408:JOT786409 JOT851944:JOT851945 JOT917480:JOT917481 JOT983016:JOT983017 JYP1:JYP2 JYP65512:JYP65513 JYP131048:JYP131049 JYP196584:JYP196585 JYP262120:JYP262121 JYP327656:JYP327657 JYP393192:JYP393193 JYP458728:JYP458729 JYP524264:JYP524265 JYP589800:JYP589801 JYP655336:JYP655337 JYP720872:JYP720873 JYP786408:JYP786409 JYP851944:JYP851945 JYP917480:JYP917481 JYP983016:JYP983017 KIL1:KIL2 KIL65512:KIL65513 KIL131048:KIL131049 KIL196584:KIL196585 KIL262120:KIL262121 KIL327656:KIL327657 KIL393192:KIL393193 KIL458728:KIL458729 KIL524264:KIL524265 KIL589800:KIL589801 KIL655336:KIL655337 KIL720872:KIL720873 KIL786408:KIL786409 KIL851944:KIL851945 KIL917480:KIL917481 KIL983016:KIL983017 KSH1:KSH2 KSH65512:KSH65513 KSH131048:KSH131049 KSH196584:KSH196585 KSH262120:KSH262121 KSH327656:KSH327657 KSH393192:KSH393193 KSH458728:KSH458729 KSH524264:KSH524265 KSH589800:KSH589801 KSH655336:KSH655337 KSH720872:KSH720873 KSH786408:KSH786409 KSH851944:KSH851945 KSH917480:KSH917481 KSH983016:KSH983017 LCD1:LCD2 LCD65512:LCD65513 LCD131048:LCD131049 LCD196584:LCD196585 LCD262120:LCD262121 LCD327656:LCD327657 LCD393192:LCD393193 LCD458728:LCD458729 LCD524264:LCD524265 LCD589800:LCD589801 LCD655336:LCD655337 LCD720872:LCD720873 LCD786408:LCD786409 LCD851944:LCD851945 LCD917480:LCD917481 LCD983016:LCD983017 LLZ1:LLZ2 LLZ65512:LLZ65513 LLZ131048:LLZ131049 LLZ196584:LLZ196585 LLZ262120:LLZ262121 LLZ327656:LLZ327657 LLZ393192:LLZ393193 LLZ458728:LLZ458729 LLZ524264:LLZ524265 LLZ589800:LLZ589801 LLZ655336:LLZ655337 LLZ720872:LLZ720873 LLZ786408:LLZ786409 LLZ851944:LLZ851945 LLZ917480:LLZ917481 LLZ983016:LLZ983017 LVV1:LVV2 LVV65512:LVV65513 LVV131048:LVV131049 LVV196584:LVV196585 LVV262120:LVV262121 LVV327656:LVV327657 LVV393192:LVV393193 LVV458728:LVV458729 LVV524264:LVV524265 LVV589800:LVV589801 LVV655336:LVV655337 LVV720872:LVV720873 LVV786408:LVV786409 LVV851944:LVV851945 LVV917480:LVV917481 LVV983016:LVV983017 MFR1:MFR2 MFR65512:MFR65513 MFR131048:MFR131049 MFR196584:MFR196585 MFR262120:MFR262121 MFR327656:MFR327657 MFR393192:MFR393193 MFR458728:MFR458729 MFR524264:MFR524265 MFR589800:MFR589801 MFR655336:MFR655337 MFR720872:MFR720873 MFR786408:MFR786409 MFR851944:MFR851945 MFR917480:MFR917481 MFR983016:MFR983017 MPN1:MPN2 MPN65512:MPN65513 MPN131048:MPN131049 MPN196584:MPN196585 MPN262120:MPN262121 MPN327656:MPN327657 MPN393192:MPN393193 MPN458728:MPN458729 MPN524264:MPN524265 MPN589800:MPN589801 MPN655336:MPN655337 MPN720872:MPN720873 MPN786408:MPN786409 MPN851944:MPN851945 MPN917480:MPN917481 MPN983016:MPN983017 MZJ1:MZJ2 MZJ65512:MZJ65513 MZJ131048:MZJ131049 MZJ196584:MZJ196585 MZJ262120:MZJ262121 MZJ327656:MZJ327657 MZJ393192:MZJ393193 MZJ458728:MZJ458729 MZJ524264:MZJ524265 MZJ589800:MZJ589801 MZJ655336:MZJ655337 MZJ720872:MZJ720873 MZJ786408:MZJ786409 MZJ851944:MZJ851945 MZJ917480:MZJ917481 MZJ983016:MZJ983017 NJF1:NJF2 NJF65512:NJF65513 NJF131048:NJF131049 NJF196584:NJF196585 NJF262120:NJF262121 NJF327656:NJF327657 NJF393192:NJF393193 NJF458728:NJF458729 NJF524264:NJF524265 NJF589800:NJF589801 NJF655336:NJF655337 NJF720872:NJF720873 NJF786408:NJF786409 NJF851944:NJF851945 NJF917480:NJF917481 NJF983016:NJF983017 NTB1:NTB2 NTB65512:NTB65513 NTB131048:NTB131049 NTB196584:NTB196585 NTB262120:NTB262121 NTB327656:NTB327657 NTB393192:NTB393193 NTB458728:NTB458729 NTB524264:NTB524265 NTB589800:NTB589801 NTB655336:NTB655337 NTB720872:NTB720873 NTB786408:NTB786409 NTB851944:NTB851945 NTB917480:NTB917481 NTB983016:NTB983017 OCX1:OCX2 OCX65512:OCX65513 OCX131048:OCX131049 OCX196584:OCX196585 OCX262120:OCX262121 OCX327656:OCX327657 OCX393192:OCX393193 OCX458728:OCX458729 OCX524264:OCX524265 OCX589800:OCX589801 OCX655336:OCX655337 OCX720872:OCX720873 OCX786408:OCX786409 OCX851944:OCX851945 OCX917480:OCX917481 OCX983016:OCX983017 OMT1:OMT2 OMT65512:OMT65513 OMT131048:OMT131049 OMT196584:OMT196585 OMT262120:OMT262121 OMT327656:OMT327657 OMT393192:OMT393193 OMT458728:OMT458729 OMT524264:OMT524265 OMT589800:OMT589801 OMT655336:OMT655337 OMT720872:OMT720873 OMT786408:OMT786409 OMT851944:OMT851945 OMT917480:OMT917481 OMT983016:OMT983017 OWP1:OWP2 OWP65512:OWP65513 OWP131048:OWP131049 OWP196584:OWP196585 OWP262120:OWP262121 OWP327656:OWP327657 OWP393192:OWP393193 OWP458728:OWP458729 OWP524264:OWP524265 OWP589800:OWP589801 OWP655336:OWP655337 OWP720872:OWP720873 OWP786408:OWP786409 OWP851944:OWP851945 OWP917480:OWP917481 OWP983016:OWP983017 PGL1:PGL2 PGL65512:PGL65513 PGL131048:PGL131049 PGL196584:PGL196585 PGL262120:PGL262121 PGL327656:PGL327657 PGL393192:PGL393193 PGL458728:PGL458729 PGL524264:PGL524265 PGL589800:PGL589801 PGL655336:PGL655337 PGL720872:PGL720873 PGL786408:PGL786409 PGL851944:PGL851945 PGL917480:PGL917481 PGL983016:PGL983017 PQH1:PQH2 PQH65512:PQH65513 PQH131048:PQH131049 PQH196584:PQH196585 PQH262120:PQH262121 PQH327656:PQH327657 PQH393192:PQH393193 PQH458728:PQH458729 PQH524264:PQH524265 PQH589800:PQH589801 PQH655336:PQH655337 PQH720872:PQH720873 PQH786408:PQH786409 PQH851944:PQH851945 PQH917480:PQH917481 PQH983016:PQH983017 QAD1:QAD2 QAD65512:QAD65513 QAD131048:QAD131049 QAD196584:QAD196585 QAD262120:QAD262121 QAD327656:QAD327657 QAD393192:QAD393193 QAD458728:QAD458729 QAD524264:QAD524265 QAD589800:QAD589801 QAD655336:QAD655337 QAD720872:QAD720873 QAD786408:QAD786409 QAD851944:QAD851945 QAD917480:QAD917481 QAD983016:QAD983017 QJZ1:QJZ2 QJZ65512:QJZ65513 QJZ131048:QJZ131049 QJZ196584:QJZ196585 QJZ262120:QJZ262121 QJZ327656:QJZ327657 QJZ393192:QJZ393193 QJZ458728:QJZ458729 QJZ524264:QJZ524265 QJZ589800:QJZ589801 QJZ655336:QJZ655337 QJZ720872:QJZ720873 QJZ786408:QJZ786409 QJZ851944:QJZ851945 QJZ917480:QJZ917481 QJZ983016:QJZ983017 QTV1:QTV2 QTV65512:QTV65513 QTV131048:QTV131049 QTV196584:QTV196585 QTV262120:QTV262121 QTV327656:QTV327657 QTV393192:QTV393193 QTV458728:QTV458729 QTV524264:QTV524265 QTV589800:QTV589801 QTV655336:QTV655337 QTV720872:QTV720873 QTV786408:QTV786409 QTV851944:QTV851945 QTV917480:QTV917481 QTV983016:QTV983017 RDR1:RDR2 RDR65512:RDR65513 RDR131048:RDR131049 RDR196584:RDR196585 RDR262120:RDR262121 RDR327656:RDR327657 RDR393192:RDR393193 RDR458728:RDR458729 RDR524264:RDR524265 RDR589800:RDR589801 RDR655336:RDR655337 RDR720872:RDR720873 RDR786408:RDR786409 RDR851944:RDR851945 RDR917480:RDR917481 RDR983016:RDR983017 RNN1:RNN2 RNN65512:RNN65513 RNN131048:RNN131049 RNN196584:RNN196585 RNN262120:RNN262121 RNN327656:RNN327657 RNN393192:RNN393193 RNN458728:RNN458729 RNN524264:RNN524265 RNN589800:RNN589801 RNN655336:RNN655337 RNN720872:RNN720873 RNN786408:RNN786409 RNN851944:RNN851945 RNN917480:RNN917481 RNN983016:RNN983017 RXJ1:RXJ2 RXJ65512:RXJ65513 RXJ131048:RXJ131049 RXJ196584:RXJ196585 RXJ262120:RXJ262121 RXJ327656:RXJ327657 RXJ393192:RXJ393193 RXJ458728:RXJ458729 RXJ524264:RXJ524265 RXJ589800:RXJ589801 RXJ655336:RXJ655337 RXJ720872:RXJ720873 RXJ786408:RXJ786409 RXJ851944:RXJ851945 RXJ917480:RXJ917481 RXJ983016:RXJ983017 SHF1:SHF2 SHF65512:SHF65513 SHF131048:SHF131049 SHF196584:SHF196585 SHF262120:SHF262121 SHF327656:SHF327657 SHF393192:SHF393193 SHF458728:SHF458729 SHF524264:SHF524265 SHF589800:SHF589801 SHF655336:SHF655337 SHF720872:SHF720873 SHF786408:SHF786409 SHF851944:SHF851945 SHF917480:SHF917481 SHF983016:SHF983017 SRB1:SRB2 SRB65512:SRB65513 SRB131048:SRB131049 SRB196584:SRB196585 SRB262120:SRB262121 SRB327656:SRB327657 SRB393192:SRB393193 SRB458728:SRB458729 SRB524264:SRB524265 SRB589800:SRB589801 SRB655336:SRB655337 SRB720872:SRB720873 SRB786408:SRB786409 SRB851944:SRB851945 SRB917480:SRB917481 SRB983016:SRB983017 TAX1:TAX2 TAX65512:TAX65513 TAX131048:TAX131049 TAX196584:TAX196585 TAX262120:TAX262121 TAX327656:TAX327657 TAX393192:TAX393193 TAX458728:TAX458729 TAX524264:TAX524265 TAX589800:TAX589801 TAX655336:TAX655337 TAX720872:TAX720873 TAX786408:TAX786409 TAX851944:TAX851945 TAX917480:TAX917481 TAX983016:TAX983017 TKT1:TKT2 TKT65512:TKT65513 TKT131048:TKT131049 TKT196584:TKT196585 TKT262120:TKT262121 TKT327656:TKT327657 TKT393192:TKT393193 TKT458728:TKT458729 TKT524264:TKT524265 TKT589800:TKT589801 TKT655336:TKT655337 TKT720872:TKT720873 TKT786408:TKT786409 TKT851944:TKT851945 TKT917480:TKT917481 TKT983016:TKT983017 TUP1:TUP2 TUP65512:TUP65513 TUP131048:TUP131049 TUP196584:TUP196585 TUP262120:TUP262121 TUP327656:TUP327657 TUP393192:TUP393193 TUP458728:TUP458729 TUP524264:TUP524265 TUP589800:TUP589801 TUP655336:TUP655337 TUP720872:TUP720873 TUP786408:TUP786409 TUP851944:TUP851945 TUP917480:TUP917481 TUP983016:TUP983017 UEL1:UEL2 UEL65512:UEL65513 UEL131048:UEL131049 UEL196584:UEL196585 UEL262120:UEL262121 UEL327656:UEL327657 UEL393192:UEL393193 UEL458728:UEL458729 UEL524264:UEL524265 UEL589800:UEL589801 UEL655336:UEL655337 UEL720872:UEL720873 UEL786408:UEL786409 UEL851944:UEL851945 UEL917480:UEL917481 UEL983016:UEL983017 UOH1:UOH2 UOH65512:UOH65513 UOH131048:UOH131049 UOH196584:UOH196585 UOH262120:UOH262121 UOH327656:UOH327657 UOH393192:UOH393193 UOH458728:UOH458729 UOH524264:UOH524265 UOH589800:UOH589801 UOH655336:UOH655337 UOH720872:UOH720873 UOH786408:UOH786409 UOH851944:UOH851945 UOH917480:UOH917481 UOH983016:UOH983017 UYD1:UYD2 UYD65512:UYD65513 UYD131048:UYD131049 UYD196584:UYD196585 UYD262120:UYD262121 UYD327656:UYD327657 UYD393192:UYD393193 UYD458728:UYD458729 UYD524264:UYD524265 UYD589800:UYD589801 UYD655336:UYD655337 UYD720872:UYD720873 UYD786408:UYD786409 UYD851944:UYD851945 UYD917480:UYD917481 UYD983016:UYD983017 VHZ1:VHZ2 VHZ65512:VHZ65513 VHZ131048:VHZ131049 VHZ196584:VHZ196585 VHZ262120:VHZ262121 VHZ327656:VHZ327657 VHZ393192:VHZ393193 VHZ458728:VHZ458729 VHZ524264:VHZ524265 VHZ589800:VHZ589801 VHZ655336:VHZ655337 VHZ720872:VHZ720873 VHZ786408:VHZ786409 VHZ851944:VHZ851945 VHZ917480:VHZ917481 VHZ983016:VHZ983017 VRV1:VRV2 VRV65512:VRV65513 VRV131048:VRV131049 VRV196584:VRV196585 VRV262120:VRV262121 VRV327656:VRV327657 VRV393192:VRV393193 VRV458728:VRV458729 VRV524264:VRV524265 VRV589800:VRV589801 VRV655336:VRV655337 VRV720872:VRV720873 VRV786408:VRV786409 VRV851944:VRV851945 VRV917480:VRV917481 VRV983016:VRV983017 WBR1:WBR2 WBR65512:WBR65513 WBR131048:WBR131049 WBR196584:WBR196585 WBR262120:WBR262121 WBR327656:WBR327657 WBR393192:WBR393193 WBR458728:WBR458729 WBR524264:WBR524265 WBR589800:WBR589801 WBR655336:WBR655337 WBR720872:WBR720873 WBR786408:WBR786409 WBR851944:WBR851945 WBR917480:WBR917481 WBR983016:WBR983017 WLN1:WLN2 WLN65512:WLN65513 WLN131048:WLN131049 WLN196584:WLN196585 WLN262120:WLN262121 WLN327656:WLN327657 WLN393192:WLN393193 WLN458728:WLN458729 WLN524264:WLN524265 WLN589800:WLN589801 WLN655336:WLN655337 WLN720872:WLN720873 WLN786408:WLN786409 WLN851944:WLN851945 WLN917480:WLN917481 WLN983016:WLN983017 WVJ1:WVJ2 WVJ65512:WVJ65513 WVJ131048:WVJ131049 WVJ196584:WVJ196585 WVJ262120:WVJ262121 WVJ327656:WVJ327657 WVJ393192:WVJ393193 WVJ458728:WVJ458729 WVJ524264:WVJ524265 WVJ589800:WVJ589801 WVJ655336:WVJ655337 WVJ720872:WVJ720873 WVJ786408:WVJ786409 WVJ851944:WVJ851945 WVJ917480:WVJ917481 WVJ983016:WVJ983017">
      <formula1>1</formula1>
      <formula2>501</formula2>
    </dataValidation>
    <dataValidation type="textLength" operator="between" allowBlank="1" showInputMessage="1" showErrorMessage="1" errorTitle="事项名称" error="输入内容不超过500个字" sqref="B13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B65539 IV65539:IW65539 SR65539:SS65539 ACN65539:ACO65539 AMJ65539:AMK65539 AWF65539:AWG65539 BGB65539:BGC65539 BPX65539:BPY65539 BZT65539:BZU65539 CJP65539:CJQ65539 CTL65539:CTM65539 DDH65539:DDI65539 DND65539:DNE65539 DWZ65539:DXA65539 EGV65539:EGW65539 EQR65539:EQS65539 FAN65539:FAO65539 FKJ65539:FKK65539 FUF65539:FUG65539 GEB65539:GEC65539 GNX65539:GNY65539 GXT65539:GXU65539 HHP65539:HHQ65539 HRL65539:HRM65539 IBH65539:IBI65539 ILD65539:ILE65539 IUZ65539:IVA65539 JEV65539:JEW65539 JOR65539:JOS65539 JYN65539:JYO65539 KIJ65539:KIK65539 KSF65539:KSG65539 LCB65539:LCC65539 LLX65539:LLY65539 LVT65539:LVU65539 MFP65539:MFQ65539 MPL65539:MPM65539 MZH65539:MZI65539 NJD65539:NJE65539 NSZ65539:NTA65539 OCV65539:OCW65539 OMR65539:OMS65539 OWN65539:OWO65539 PGJ65539:PGK65539 PQF65539:PQG65539 QAB65539:QAC65539 QJX65539:QJY65539 QTT65539:QTU65539 RDP65539:RDQ65539 RNL65539:RNM65539 RXH65539:RXI65539 SHD65539:SHE65539 SQZ65539:SRA65539 TAV65539:TAW65539 TKR65539:TKS65539 TUN65539:TUO65539 UEJ65539:UEK65539 UOF65539:UOG65539 UYB65539:UYC65539 VHX65539:VHY65539 VRT65539:VRU65539 WBP65539:WBQ65539 WLL65539:WLM65539 WVH65539:WVI65539 B131075 IV131075:IW131075 SR131075:SS131075 ACN131075:ACO131075 AMJ131075:AMK131075 AWF131075:AWG131075 BGB131075:BGC131075 BPX131075:BPY131075 BZT131075:BZU131075 CJP131075:CJQ131075 CTL131075:CTM131075 DDH131075:DDI131075 DND131075:DNE131075 DWZ131075:DXA131075 EGV131075:EGW131075 EQR131075:EQS131075 FAN131075:FAO131075 FKJ131075:FKK131075 FUF131075:FUG131075 GEB131075:GEC131075 GNX131075:GNY131075 GXT131075:GXU131075 HHP131075:HHQ131075 HRL131075:HRM131075 IBH131075:IBI131075 ILD131075:ILE131075 IUZ131075:IVA131075 JEV131075:JEW131075 JOR131075:JOS131075 JYN131075:JYO131075 KIJ131075:KIK131075 KSF131075:KSG131075 LCB131075:LCC131075 LLX131075:LLY131075 LVT131075:LVU131075 MFP131075:MFQ131075 MPL131075:MPM131075 MZH131075:MZI131075 NJD131075:NJE131075 NSZ131075:NTA131075 OCV131075:OCW131075 OMR131075:OMS131075 OWN131075:OWO131075 PGJ131075:PGK131075 PQF131075:PQG131075 QAB131075:QAC131075 QJX131075:QJY131075 QTT131075:QTU131075 RDP131075:RDQ131075 RNL131075:RNM131075 RXH131075:RXI131075 SHD131075:SHE131075 SQZ131075:SRA131075 TAV131075:TAW131075 TKR131075:TKS131075 TUN131075:TUO131075 UEJ131075:UEK131075 UOF131075:UOG131075 UYB131075:UYC131075 VHX131075:VHY131075 VRT131075:VRU131075 WBP131075:WBQ131075 WLL131075:WLM131075 WVH131075:WVI131075 B196611 IV196611:IW196611 SR196611:SS196611 ACN196611:ACO196611 AMJ196611:AMK196611 AWF196611:AWG196611 BGB196611:BGC196611 BPX196611:BPY196611 BZT196611:BZU196611 CJP196611:CJQ196611 CTL196611:CTM196611 DDH196611:DDI196611 DND196611:DNE196611 DWZ196611:DXA196611 EGV196611:EGW196611 EQR196611:EQS196611 FAN196611:FAO196611 FKJ196611:FKK196611 FUF196611:FUG196611 GEB196611:GEC196611 GNX196611:GNY196611 GXT196611:GXU196611 HHP196611:HHQ196611 HRL196611:HRM196611 IBH196611:IBI196611 ILD196611:ILE196611 IUZ196611:IVA196611 JEV196611:JEW196611 JOR196611:JOS196611 JYN196611:JYO196611 KIJ196611:KIK196611 KSF196611:KSG196611 LCB196611:LCC196611 LLX196611:LLY196611 LVT196611:LVU196611 MFP196611:MFQ196611 MPL196611:MPM196611 MZH196611:MZI196611 NJD196611:NJE196611 NSZ196611:NTA196611 OCV196611:OCW196611 OMR196611:OMS196611 OWN196611:OWO196611 PGJ196611:PGK196611 PQF196611:PQG196611 QAB196611:QAC196611 QJX196611:QJY196611 QTT196611:QTU196611 RDP196611:RDQ196611 RNL196611:RNM196611 RXH196611:RXI196611 SHD196611:SHE196611 SQZ196611:SRA196611 TAV196611:TAW196611 TKR196611:TKS196611 TUN196611:TUO196611 UEJ196611:UEK196611 UOF196611:UOG196611 UYB196611:UYC196611 VHX196611:VHY196611 VRT196611:VRU196611 WBP196611:WBQ196611 WLL196611:WLM196611 WVH196611:WVI196611 B262147 IV262147:IW262147 SR262147:SS262147 ACN262147:ACO262147 AMJ262147:AMK262147 AWF262147:AWG262147 BGB262147:BGC262147 BPX262147:BPY262147 BZT262147:BZU262147 CJP262147:CJQ262147 CTL262147:CTM262147 DDH262147:DDI262147 DND262147:DNE262147 DWZ262147:DXA262147 EGV262147:EGW262147 EQR262147:EQS262147 FAN262147:FAO262147 FKJ262147:FKK262147 FUF262147:FUG262147 GEB262147:GEC262147 GNX262147:GNY262147 GXT262147:GXU262147 HHP262147:HHQ262147 HRL262147:HRM262147 IBH262147:IBI262147 ILD262147:ILE262147 IUZ262147:IVA262147 JEV262147:JEW262147 JOR262147:JOS262147 JYN262147:JYO262147 KIJ262147:KIK262147 KSF262147:KSG262147 LCB262147:LCC262147 LLX262147:LLY262147 LVT262147:LVU262147 MFP262147:MFQ262147 MPL262147:MPM262147 MZH262147:MZI262147 NJD262147:NJE262147 NSZ262147:NTA262147 OCV262147:OCW262147 OMR262147:OMS262147 OWN262147:OWO262147 PGJ262147:PGK262147 PQF262147:PQG262147 QAB262147:QAC262147 QJX262147:QJY262147 QTT262147:QTU262147 RDP262147:RDQ262147 RNL262147:RNM262147 RXH262147:RXI262147 SHD262147:SHE262147 SQZ262147:SRA262147 TAV262147:TAW262147 TKR262147:TKS262147 TUN262147:TUO262147 UEJ262147:UEK262147 UOF262147:UOG262147 UYB262147:UYC262147 VHX262147:VHY262147 VRT262147:VRU262147 WBP262147:WBQ262147 WLL262147:WLM262147 WVH262147:WVI262147 B327683 IV327683:IW327683 SR327683:SS327683 ACN327683:ACO327683 AMJ327683:AMK327683 AWF327683:AWG327683 BGB327683:BGC327683 BPX327683:BPY327683 BZT327683:BZU327683 CJP327683:CJQ327683 CTL327683:CTM327683 DDH327683:DDI327683 DND327683:DNE327683 DWZ327683:DXA327683 EGV327683:EGW327683 EQR327683:EQS327683 FAN327683:FAO327683 FKJ327683:FKK327683 FUF327683:FUG327683 GEB327683:GEC327683 GNX327683:GNY327683 GXT327683:GXU327683 HHP327683:HHQ327683 HRL327683:HRM327683 IBH327683:IBI327683 ILD327683:ILE327683 IUZ327683:IVA327683 JEV327683:JEW327683 JOR327683:JOS327683 JYN327683:JYO327683 KIJ327683:KIK327683 KSF327683:KSG327683 LCB327683:LCC327683 LLX327683:LLY327683 LVT327683:LVU327683 MFP327683:MFQ327683 MPL327683:MPM327683 MZH327683:MZI327683 NJD327683:NJE327683 NSZ327683:NTA327683 OCV327683:OCW327683 OMR327683:OMS327683 OWN327683:OWO327683 PGJ327683:PGK327683 PQF327683:PQG327683 QAB327683:QAC327683 QJX327683:QJY327683 QTT327683:QTU327683 RDP327683:RDQ327683 RNL327683:RNM327683 RXH327683:RXI327683 SHD327683:SHE327683 SQZ327683:SRA327683 TAV327683:TAW327683 TKR327683:TKS327683 TUN327683:TUO327683 UEJ327683:UEK327683 UOF327683:UOG327683 UYB327683:UYC327683 VHX327683:VHY327683 VRT327683:VRU327683 WBP327683:WBQ327683 WLL327683:WLM327683 WVH327683:WVI327683 B393219 IV393219:IW393219 SR393219:SS393219 ACN393219:ACO393219 AMJ393219:AMK393219 AWF393219:AWG393219 BGB393219:BGC393219 BPX393219:BPY393219 BZT393219:BZU393219 CJP393219:CJQ393219 CTL393219:CTM393219 DDH393219:DDI393219 DND393219:DNE393219 DWZ393219:DXA393219 EGV393219:EGW393219 EQR393219:EQS393219 FAN393219:FAO393219 FKJ393219:FKK393219 FUF393219:FUG393219 GEB393219:GEC393219 GNX393219:GNY393219 GXT393219:GXU393219 HHP393219:HHQ393219 HRL393219:HRM393219 IBH393219:IBI393219 ILD393219:ILE393219 IUZ393219:IVA393219 JEV393219:JEW393219 JOR393219:JOS393219 JYN393219:JYO393219 KIJ393219:KIK393219 KSF393219:KSG393219 LCB393219:LCC393219 LLX393219:LLY393219 LVT393219:LVU393219 MFP393219:MFQ393219 MPL393219:MPM393219 MZH393219:MZI393219 NJD393219:NJE393219 NSZ393219:NTA393219 OCV393219:OCW393219 OMR393219:OMS393219 OWN393219:OWO393219 PGJ393219:PGK393219 PQF393219:PQG393219 QAB393219:QAC393219 QJX393219:QJY393219 QTT393219:QTU393219 RDP393219:RDQ393219 RNL393219:RNM393219 RXH393219:RXI393219 SHD393219:SHE393219 SQZ393219:SRA393219 TAV393219:TAW393219 TKR393219:TKS393219 TUN393219:TUO393219 UEJ393219:UEK393219 UOF393219:UOG393219 UYB393219:UYC393219 VHX393219:VHY393219 VRT393219:VRU393219 WBP393219:WBQ393219 WLL393219:WLM393219 WVH393219:WVI393219 B458755 IV458755:IW458755 SR458755:SS458755 ACN458755:ACO458755 AMJ458755:AMK458755 AWF458755:AWG458755 BGB458755:BGC458755 BPX458755:BPY458755 BZT458755:BZU458755 CJP458755:CJQ458755 CTL458755:CTM458755 DDH458755:DDI458755 DND458755:DNE458755 DWZ458755:DXA458755 EGV458755:EGW458755 EQR458755:EQS458755 FAN458755:FAO458755 FKJ458755:FKK458755 FUF458755:FUG458755 GEB458755:GEC458755 GNX458755:GNY458755 GXT458755:GXU458755 HHP458755:HHQ458755 HRL458755:HRM458755 IBH458755:IBI458755 ILD458755:ILE458755 IUZ458755:IVA458755 JEV458755:JEW458755 JOR458755:JOS458755 JYN458755:JYO458755 KIJ458755:KIK458755 KSF458755:KSG458755 LCB458755:LCC458755 LLX458755:LLY458755 LVT458755:LVU458755 MFP458755:MFQ458755 MPL458755:MPM458755 MZH458755:MZI458755 NJD458755:NJE458755 NSZ458755:NTA458755 OCV458755:OCW458755 OMR458755:OMS458755 OWN458755:OWO458755 PGJ458755:PGK458755 PQF458755:PQG458755 QAB458755:QAC458755 QJX458755:QJY458755 QTT458755:QTU458755 RDP458755:RDQ458755 RNL458755:RNM458755 RXH458755:RXI458755 SHD458755:SHE458755 SQZ458755:SRA458755 TAV458755:TAW458755 TKR458755:TKS458755 TUN458755:TUO458755 UEJ458755:UEK458755 UOF458755:UOG458755 UYB458755:UYC458755 VHX458755:VHY458755 VRT458755:VRU458755 WBP458755:WBQ458755 WLL458755:WLM458755 WVH458755:WVI458755 B524291 IV524291:IW524291 SR524291:SS524291 ACN524291:ACO524291 AMJ524291:AMK524291 AWF524291:AWG524291 BGB524291:BGC524291 BPX524291:BPY524291 BZT524291:BZU524291 CJP524291:CJQ524291 CTL524291:CTM524291 DDH524291:DDI524291 DND524291:DNE524291 DWZ524291:DXA524291 EGV524291:EGW524291 EQR524291:EQS524291 FAN524291:FAO524291 FKJ524291:FKK524291 FUF524291:FUG524291 GEB524291:GEC524291 GNX524291:GNY524291 GXT524291:GXU524291 HHP524291:HHQ524291 HRL524291:HRM524291 IBH524291:IBI524291 ILD524291:ILE524291 IUZ524291:IVA524291 JEV524291:JEW524291 JOR524291:JOS524291 JYN524291:JYO524291 KIJ524291:KIK524291 KSF524291:KSG524291 LCB524291:LCC524291 LLX524291:LLY524291 LVT524291:LVU524291 MFP524291:MFQ524291 MPL524291:MPM524291 MZH524291:MZI524291 NJD524291:NJE524291 NSZ524291:NTA524291 OCV524291:OCW524291 OMR524291:OMS524291 OWN524291:OWO524291 PGJ524291:PGK524291 PQF524291:PQG524291 QAB524291:QAC524291 QJX524291:QJY524291 QTT524291:QTU524291 RDP524291:RDQ524291 RNL524291:RNM524291 RXH524291:RXI524291 SHD524291:SHE524291 SQZ524291:SRA524291 TAV524291:TAW524291 TKR524291:TKS524291 TUN524291:TUO524291 UEJ524291:UEK524291 UOF524291:UOG524291 UYB524291:UYC524291 VHX524291:VHY524291 VRT524291:VRU524291 WBP524291:WBQ524291 WLL524291:WLM524291 WVH524291:WVI524291 B589827 IV589827:IW589827 SR589827:SS589827 ACN589827:ACO589827 AMJ589827:AMK589827 AWF589827:AWG589827 BGB589827:BGC589827 BPX589827:BPY589827 BZT589827:BZU589827 CJP589827:CJQ589827 CTL589827:CTM589827 DDH589827:DDI589827 DND589827:DNE589827 DWZ589827:DXA589827 EGV589827:EGW589827 EQR589827:EQS589827 FAN589827:FAO589827 FKJ589827:FKK589827 FUF589827:FUG589827 GEB589827:GEC589827 GNX589827:GNY589827 GXT589827:GXU589827 HHP589827:HHQ589827 HRL589827:HRM589827 IBH589827:IBI589827 ILD589827:ILE589827 IUZ589827:IVA589827 JEV589827:JEW589827 JOR589827:JOS589827 JYN589827:JYO589827 KIJ589827:KIK589827 KSF589827:KSG589827 LCB589827:LCC589827 LLX589827:LLY589827 LVT589827:LVU589827 MFP589827:MFQ589827 MPL589827:MPM589827 MZH589827:MZI589827 NJD589827:NJE589827 NSZ589827:NTA589827 OCV589827:OCW589827 OMR589827:OMS589827 OWN589827:OWO589827 PGJ589827:PGK589827 PQF589827:PQG589827 QAB589827:QAC589827 QJX589827:QJY589827 QTT589827:QTU589827 RDP589827:RDQ589827 RNL589827:RNM589827 RXH589827:RXI589827 SHD589827:SHE589827 SQZ589827:SRA589827 TAV589827:TAW589827 TKR589827:TKS589827 TUN589827:TUO589827 UEJ589827:UEK589827 UOF589827:UOG589827 UYB589827:UYC589827 VHX589827:VHY589827 VRT589827:VRU589827 WBP589827:WBQ589827 WLL589827:WLM589827 WVH589827:WVI589827 B655363 IV655363:IW655363 SR655363:SS655363 ACN655363:ACO655363 AMJ655363:AMK655363 AWF655363:AWG655363 BGB655363:BGC655363 BPX655363:BPY655363 BZT655363:BZU655363 CJP655363:CJQ655363 CTL655363:CTM655363 DDH655363:DDI655363 DND655363:DNE655363 DWZ655363:DXA655363 EGV655363:EGW655363 EQR655363:EQS655363 FAN655363:FAO655363 FKJ655363:FKK655363 FUF655363:FUG655363 GEB655363:GEC655363 GNX655363:GNY655363 GXT655363:GXU655363 HHP655363:HHQ655363 HRL655363:HRM655363 IBH655363:IBI655363 ILD655363:ILE655363 IUZ655363:IVA655363 JEV655363:JEW655363 JOR655363:JOS655363 JYN655363:JYO655363 KIJ655363:KIK655363 KSF655363:KSG655363 LCB655363:LCC655363 LLX655363:LLY655363 LVT655363:LVU655363 MFP655363:MFQ655363 MPL655363:MPM655363 MZH655363:MZI655363 NJD655363:NJE655363 NSZ655363:NTA655363 OCV655363:OCW655363 OMR655363:OMS655363 OWN655363:OWO655363 PGJ655363:PGK655363 PQF655363:PQG655363 QAB655363:QAC655363 QJX655363:QJY655363 QTT655363:QTU655363 RDP655363:RDQ655363 RNL655363:RNM655363 RXH655363:RXI655363 SHD655363:SHE655363 SQZ655363:SRA655363 TAV655363:TAW655363 TKR655363:TKS655363 TUN655363:TUO655363 UEJ655363:UEK655363 UOF655363:UOG655363 UYB655363:UYC655363 VHX655363:VHY655363 VRT655363:VRU655363 WBP655363:WBQ655363 WLL655363:WLM655363 WVH655363:WVI655363 B720899 IV720899:IW720899 SR720899:SS720899 ACN720899:ACO720899 AMJ720899:AMK720899 AWF720899:AWG720899 BGB720899:BGC720899 BPX720899:BPY720899 BZT720899:BZU720899 CJP720899:CJQ720899 CTL720899:CTM720899 DDH720899:DDI720899 DND720899:DNE720899 DWZ720899:DXA720899 EGV720899:EGW720899 EQR720899:EQS720899 FAN720899:FAO720899 FKJ720899:FKK720899 FUF720899:FUG720899 GEB720899:GEC720899 GNX720899:GNY720899 GXT720899:GXU720899 HHP720899:HHQ720899 HRL720899:HRM720899 IBH720899:IBI720899 ILD720899:ILE720899 IUZ720899:IVA720899 JEV720899:JEW720899 JOR720899:JOS720899 JYN720899:JYO720899 KIJ720899:KIK720899 KSF720899:KSG720899 LCB720899:LCC720899 LLX720899:LLY720899 LVT720899:LVU720899 MFP720899:MFQ720899 MPL720899:MPM720899 MZH720899:MZI720899 NJD720899:NJE720899 NSZ720899:NTA720899 OCV720899:OCW720899 OMR720899:OMS720899 OWN720899:OWO720899 PGJ720899:PGK720899 PQF720899:PQG720899 QAB720899:QAC720899 QJX720899:QJY720899 QTT720899:QTU720899 RDP720899:RDQ720899 RNL720899:RNM720899 RXH720899:RXI720899 SHD720899:SHE720899 SQZ720899:SRA720899 TAV720899:TAW720899 TKR720899:TKS720899 TUN720899:TUO720899 UEJ720899:UEK720899 UOF720899:UOG720899 UYB720899:UYC720899 VHX720899:VHY720899 VRT720899:VRU720899 WBP720899:WBQ720899 WLL720899:WLM720899 WVH720899:WVI720899 B786435 IV786435:IW786435 SR786435:SS786435 ACN786435:ACO786435 AMJ786435:AMK786435 AWF786435:AWG786435 BGB786435:BGC786435 BPX786435:BPY786435 BZT786435:BZU786435 CJP786435:CJQ786435 CTL786435:CTM786435 DDH786435:DDI786435 DND786435:DNE786435 DWZ786435:DXA786435 EGV786435:EGW786435 EQR786435:EQS786435 FAN786435:FAO786435 FKJ786435:FKK786435 FUF786435:FUG786435 GEB786435:GEC786435 GNX786435:GNY786435 GXT786435:GXU786435 HHP786435:HHQ786435 HRL786435:HRM786435 IBH786435:IBI786435 ILD786435:ILE786435 IUZ786435:IVA786435 JEV786435:JEW786435 JOR786435:JOS786435 JYN786435:JYO786435 KIJ786435:KIK786435 KSF786435:KSG786435 LCB786435:LCC786435 LLX786435:LLY786435 LVT786435:LVU786435 MFP786435:MFQ786435 MPL786435:MPM786435 MZH786435:MZI786435 NJD786435:NJE786435 NSZ786435:NTA786435 OCV786435:OCW786435 OMR786435:OMS786435 OWN786435:OWO786435 PGJ786435:PGK786435 PQF786435:PQG786435 QAB786435:QAC786435 QJX786435:QJY786435 QTT786435:QTU786435 RDP786435:RDQ786435 RNL786435:RNM786435 RXH786435:RXI786435 SHD786435:SHE786435 SQZ786435:SRA786435 TAV786435:TAW786435 TKR786435:TKS786435 TUN786435:TUO786435 UEJ786435:UEK786435 UOF786435:UOG786435 UYB786435:UYC786435 VHX786435:VHY786435 VRT786435:VRU786435 WBP786435:WBQ786435 WLL786435:WLM786435 WVH786435:WVI786435 B851971 IV851971:IW851971 SR851971:SS851971 ACN851971:ACO851971 AMJ851971:AMK851971 AWF851971:AWG851971 BGB851971:BGC851971 BPX851971:BPY851971 BZT851971:BZU851971 CJP851971:CJQ851971 CTL851971:CTM851971 DDH851971:DDI851971 DND851971:DNE851971 DWZ851971:DXA851971 EGV851971:EGW851971 EQR851971:EQS851971 FAN851971:FAO851971 FKJ851971:FKK851971 FUF851971:FUG851971 GEB851971:GEC851971 GNX851971:GNY851971 GXT851971:GXU851971 HHP851971:HHQ851971 HRL851971:HRM851971 IBH851971:IBI851971 ILD851971:ILE851971 IUZ851971:IVA851971 JEV851971:JEW851971 JOR851971:JOS851971 JYN851971:JYO851971 KIJ851971:KIK851971 KSF851971:KSG851971 LCB851971:LCC851971 LLX851971:LLY851971 LVT851971:LVU851971 MFP851971:MFQ851971 MPL851971:MPM851971 MZH851971:MZI851971 NJD851971:NJE851971 NSZ851971:NTA851971 OCV851971:OCW851971 OMR851971:OMS851971 OWN851971:OWO851971 PGJ851971:PGK851971 PQF851971:PQG851971 QAB851971:QAC851971 QJX851971:QJY851971 QTT851971:QTU851971 RDP851971:RDQ851971 RNL851971:RNM851971 RXH851971:RXI851971 SHD851971:SHE851971 SQZ851971:SRA851971 TAV851971:TAW851971 TKR851971:TKS851971 TUN851971:TUO851971 UEJ851971:UEK851971 UOF851971:UOG851971 UYB851971:UYC851971 VHX851971:VHY851971 VRT851971:VRU851971 WBP851971:WBQ851971 WLL851971:WLM851971 WVH851971:WVI851971 B917507 IV917507:IW917507 SR917507:SS917507 ACN917507:ACO917507 AMJ917507:AMK917507 AWF917507:AWG917507 BGB917507:BGC917507 BPX917507:BPY917507 BZT917507:BZU917507 CJP917507:CJQ917507 CTL917507:CTM917507 DDH917507:DDI917507 DND917507:DNE917507 DWZ917507:DXA917507 EGV917507:EGW917507 EQR917507:EQS917507 FAN917507:FAO917507 FKJ917507:FKK917507 FUF917507:FUG917507 GEB917507:GEC917507 GNX917507:GNY917507 GXT917507:GXU917507 HHP917507:HHQ917507 HRL917507:HRM917507 IBH917507:IBI917507 ILD917507:ILE917507 IUZ917507:IVA917507 JEV917507:JEW917507 JOR917507:JOS917507 JYN917507:JYO917507 KIJ917507:KIK917507 KSF917507:KSG917507 LCB917507:LCC917507 LLX917507:LLY917507 LVT917507:LVU917507 MFP917507:MFQ917507 MPL917507:MPM917507 MZH917507:MZI917507 NJD917507:NJE917507 NSZ917507:NTA917507 OCV917507:OCW917507 OMR917507:OMS917507 OWN917507:OWO917507 PGJ917507:PGK917507 PQF917507:PQG917507 QAB917507:QAC917507 QJX917507:QJY917507 QTT917507:QTU917507 RDP917507:RDQ917507 RNL917507:RNM917507 RXH917507:RXI917507 SHD917507:SHE917507 SQZ917507:SRA917507 TAV917507:TAW917507 TKR917507:TKS917507 TUN917507:TUO917507 UEJ917507:UEK917507 UOF917507:UOG917507 UYB917507:UYC917507 VHX917507:VHY917507 VRT917507:VRU917507 WBP917507:WBQ917507 WLL917507:WLM917507 WVH917507:WVI917507 B983043 IV983043:IW983043 SR983043:SS983043 ACN983043:ACO983043 AMJ983043:AMK983043 AWF983043:AWG983043 BGB983043:BGC983043 BPX983043:BPY983043 BZT983043:BZU983043 CJP983043:CJQ983043 CTL983043:CTM983043 DDH983043:DDI983043 DND983043:DNE983043 DWZ983043:DXA983043 EGV983043:EGW983043 EQR983043:EQS983043 FAN983043:FAO983043 FKJ983043:FKK983043 FUF983043:FUG983043 GEB983043:GEC983043 GNX983043:GNY983043 GXT983043:GXU983043 HHP983043:HHQ983043 HRL983043:HRM983043 IBH983043:IBI983043 ILD983043:ILE983043 IUZ983043:IVA983043 JEV983043:JEW983043 JOR983043:JOS983043 JYN983043:JYO983043 KIJ983043:KIK983043 KSF983043:KSG983043 LCB983043:LCC983043 LLX983043:LLY983043 LVT983043:LVU983043 MFP983043:MFQ983043 MPL983043:MPM983043 MZH983043:MZI983043 NJD983043:NJE983043 NSZ983043:NTA983043 OCV983043:OCW983043 OMR983043:OMS983043 OWN983043:OWO983043 PGJ983043:PGK983043 PQF983043:PQG983043 QAB983043:QAC983043 QJX983043:QJY983043 QTT983043:QTU983043 RDP983043:RDQ983043 RNL983043:RNM983043 RXH983043:RXI983043 SHD983043:SHE983043 SQZ983043:SRA983043 TAV983043:TAW983043 TKR983043:TKS983043 TUN983043:TUO983043 UEJ983043:UEK983043 UOF983043:UOG983043 UYB983043:UYC983043 VHX983043:VHY983043 VRT983043:VRU983043 WBP983043:WBQ983043 WLL983043:WLM983043 WVH983043:WVI983043 B1:B2 B65512:B65513 B131048:B131049 B196584:B196585 B262120:B262121 B327656:B327657 B393192:B393193 B458728:B458729 B524264:B524265 B589800:B589801 B655336:B655337 B720872:B720873 B786408:B786409 B851944:B851945 B917480:B917481 B983016:B983017 IW65540:IW65541 IW131076:IW131077 IW196612:IW196613 IW262148:IW262149 IW327684:IW327685 IW393220:IW393221 IW458756:IW458757 IW524292:IW524293 IW589828:IW589829 IW655364:IW655365 IW720900:IW720901 IW786436:IW786437 IW851972:IW851973 IW917508:IW917509 IW983044:IW983045 SS65540:SS65541 SS131076:SS131077 SS196612:SS196613 SS262148:SS262149 SS327684:SS327685 SS393220:SS393221 SS458756:SS458757 SS524292:SS524293 SS589828:SS589829 SS655364:SS655365 SS720900:SS720901 SS786436:SS786437 SS851972:SS851973 SS917508:SS917509 SS983044:SS983045 ACO65540:ACO65541 ACO131076:ACO131077 ACO196612:ACO196613 ACO262148:ACO262149 ACO327684:ACO327685 ACO393220:ACO393221 ACO458756:ACO458757 ACO524292:ACO524293 ACO589828:ACO589829 ACO655364:ACO655365 ACO720900:ACO720901 ACO786436:ACO786437 ACO851972:ACO851973 ACO917508:ACO917509 ACO983044:ACO983045 AMK65540:AMK65541 AMK131076:AMK131077 AMK196612:AMK196613 AMK262148:AMK262149 AMK327684:AMK327685 AMK393220:AMK393221 AMK458756:AMK458757 AMK524292:AMK524293 AMK589828:AMK589829 AMK655364:AMK655365 AMK720900:AMK720901 AMK786436:AMK786437 AMK851972:AMK851973 AMK917508:AMK917509 AMK983044:AMK983045 AWG65540:AWG65541 AWG131076:AWG131077 AWG196612:AWG196613 AWG262148:AWG262149 AWG327684:AWG327685 AWG393220:AWG393221 AWG458756:AWG458757 AWG524292:AWG524293 AWG589828:AWG589829 AWG655364:AWG655365 AWG720900:AWG720901 AWG786436:AWG786437 AWG851972:AWG851973 AWG917508:AWG917509 AWG983044:AWG983045 BGC65540:BGC65541 BGC131076:BGC131077 BGC196612:BGC196613 BGC262148:BGC262149 BGC327684:BGC327685 BGC393220:BGC393221 BGC458756:BGC458757 BGC524292:BGC524293 BGC589828:BGC589829 BGC655364:BGC655365 BGC720900:BGC720901 BGC786436:BGC786437 BGC851972:BGC851973 BGC917508:BGC917509 BGC983044:BGC983045 BPY65540:BPY65541 BPY131076:BPY131077 BPY196612:BPY196613 BPY262148:BPY262149 BPY327684:BPY327685 BPY393220:BPY393221 BPY458756:BPY458757 BPY524292:BPY524293 BPY589828:BPY589829 BPY655364:BPY655365 BPY720900:BPY720901 BPY786436:BPY786437 BPY851972:BPY851973 BPY917508:BPY917509 BPY983044:BPY983045 BZU65540:BZU65541 BZU131076:BZU131077 BZU196612:BZU196613 BZU262148:BZU262149 BZU327684:BZU327685 BZU393220:BZU393221 BZU458756:BZU458757 BZU524292:BZU524293 BZU589828:BZU589829 BZU655364:BZU655365 BZU720900:BZU720901 BZU786436:BZU786437 BZU851972:BZU851973 BZU917508:BZU917509 BZU983044:BZU983045 CJQ65540:CJQ65541 CJQ131076:CJQ131077 CJQ196612:CJQ196613 CJQ262148:CJQ262149 CJQ327684:CJQ327685 CJQ393220:CJQ393221 CJQ458756:CJQ458757 CJQ524292:CJQ524293 CJQ589828:CJQ589829 CJQ655364:CJQ655365 CJQ720900:CJQ720901 CJQ786436:CJQ786437 CJQ851972:CJQ851973 CJQ917508:CJQ917509 CJQ983044:CJQ983045 CTM65540:CTM65541 CTM131076:CTM131077 CTM196612:CTM196613 CTM262148:CTM262149 CTM327684:CTM327685 CTM393220:CTM393221 CTM458756:CTM458757 CTM524292:CTM524293 CTM589828:CTM589829 CTM655364:CTM655365 CTM720900:CTM720901 CTM786436:CTM786437 CTM851972:CTM851973 CTM917508:CTM917509 CTM983044:CTM983045 DDI65540:DDI65541 DDI131076:DDI131077 DDI196612:DDI196613 DDI262148:DDI262149 DDI327684:DDI327685 DDI393220:DDI393221 DDI458756:DDI458757 DDI524292:DDI524293 DDI589828:DDI589829 DDI655364:DDI655365 DDI720900:DDI720901 DDI786436:DDI786437 DDI851972:DDI851973 DDI917508:DDI917509 DDI983044:DDI983045 DNE65540:DNE65541 DNE131076:DNE131077 DNE196612:DNE196613 DNE262148:DNE262149 DNE327684:DNE327685 DNE393220:DNE393221 DNE458756:DNE458757 DNE524292:DNE524293 DNE589828:DNE589829 DNE655364:DNE655365 DNE720900:DNE720901 DNE786436:DNE786437 DNE851972:DNE851973 DNE917508:DNE917509 DNE983044:DNE983045 DXA65540:DXA65541 DXA131076:DXA131077 DXA196612:DXA196613 DXA262148:DXA262149 DXA327684:DXA327685 DXA393220:DXA393221 DXA458756:DXA458757 DXA524292:DXA524293 DXA589828:DXA589829 DXA655364:DXA655365 DXA720900:DXA720901 DXA786436:DXA786437 DXA851972:DXA851973 DXA917508:DXA917509 DXA983044:DXA983045 EGW65540:EGW65541 EGW131076:EGW131077 EGW196612:EGW196613 EGW262148:EGW262149 EGW327684:EGW327685 EGW393220:EGW393221 EGW458756:EGW458757 EGW524292:EGW524293 EGW589828:EGW589829 EGW655364:EGW655365 EGW720900:EGW720901 EGW786436:EGW786437 EGW851972:EGW851973 EGW917508:EGW917509 EGW983044:EGW983045 EQS65540:EQS65541 EQS131076:EQS131077 EQS196612:EQS196613 EQS262148:EQS262149 EQS327684:EQS327685 EQS393220:EQS393221 EQS458756:EQS458757 EQS524292:EQS524293 EQS589828:EQS589829 EQS655364:EQS655365 EQS720900:EQS720901 EQS786436:EQS786437 EQS851972:EQS851973 EQS917508:EQS917509 EQS983044:EQS983045 FAO65540:FAO65541 FAO131076:FAO131077 FAO196612:FAO196613 FAO262148:FAO262149 FAO327684:FAO327685 FAO393220:FAO393221 FAO458756:FAO458757 FAO524292:FAO524293 FAO589828:FAO589829 FAO655364:FAO655365 FAO720900:FAO720901 FAO786436:FAO786437 FAO851972:FAO851973 FAO917508:FAO917509 FAO983044:FAO983045 FKK65540:FKK65541 FKK131076:FKK131077 FKK196612:FKK196613 FKK262148:FKK262149 FKK327684:FKK327685 FKK393220:FKK393221 FKK458756:FKK458757 FKK524292:FKK524293 FKK589828:FKK589829 FKK655364:FKK655365 FKK720900:FKK720901 FKK786436:FKK786437 FKK851972:FKK851973 FKK917508:FKK917509 FKK983044:FKK983045 FUG65540:FUG65541 FUG131076:FUG131077 FUG196612:FUG196613 FUG262148:FUG262149 FUG327684:FUG327685 FUG393220:FUG393221 FUG458756:FUG458757 FUG524292:FUG524293 FUG589828:FUG589829 FUG655364:FUG655365 FUG720900:FUG720901 FUG786436:FUG786437 FUG851972:FUG851973 FUG917508:FUG917509 FUG983044:FUG983045 GEC65540:GEC65541 GEC131076:GEC131077 GEC196612:GEC196613 GEC262148:GEC262149 GEC327684:GEC327685 GEC393220:GEC393221 GEC458756:GEC458757 GEC524292:GEC524293 GEC589828:GEC589829 GEC655364:GEC655365 GEC720900:GEC720901 GEC786436:GEC786437 GEC851972:GEC851973 GEC917508:GEC917509 GEC983044:GEC983045 GNY65540:GNY65541 GNY131076:GNY131077 GNY196612:GNY196613 GNY262148:GNY262149 GNY327684:GNY327685 GNY393220:GNY393221 GNY458756:GNY458757 GNY524292:GNY524293 GNY589828:GNY589829 GNY655364:GNY655365 GNY720900:GNY720901 GNY786436:GNY786437 GNY851972:GNY851973 GNY917508:GNY917509 GNY983044:GNY983045 GXU65540:GXU65541 GXU131076:GXU131077 GXU196612:GXU196613 GXU262148:GXU262149 GXU327684:GXU327685 GXU393220:GXU393221 GXU458756:GXU458757 GXU524292:GXU524293 GXU589828:GXU589829 GXU655364:GXU655365 GXU720900:GXU720901 GXU786436:GXU786437 GXU851972:GXU851973 GXU917508:GXU917509 GXU983044:GXU983045 HHQ65540:HHQ65541 HHQ131076:HHQ131077 HHQ196612:HHQ196613 HHQ262148:HHQ262149 HHQ327684:HHQ327685 HHQ393220:HHQ393221 HHQ458756:HHQ458757 HHQ524292:HHQ524293 HHQ589828:HHQ589829 HHQ655364:HHQ655365 HHQ720900:HHQ720901 HHQ786436:HHQ786437 HHQ851972:HHQ851973 HHQ917508:HHQ917509 HHQ983044:HHQ983045 HRM65540:HRM65541 HRM131076:HRM131077 HRM196612:HRM196613 HRM262148:HRM262149 HRM327684:HRM327685 HRM393220:HRM393221 HRM458756:HRM458757 HRM524292:HRM524293 HRM589828:HRM589829 HRM655364:HRM655365 HRM720900:HRM720901 HRM786436:HRM786437 HRM851972:HRM851973 HRM917508:HRM917509 HRM983044:HRM983045 IBI65540:IBI65541 IBI131076:IBI131077 IBI196612:IBI196613 IBI262148:IBI262149 IBI327684:IBI327685 IBI393220:IBI393221 IBI458756:IBI458757 IBI524292:IBI524293 IBI589828:IBI589829 IBI655364:IBI655365 IBI720900:IBI720901 IBI786436:IBI786437 IBI851972:IBI851973 IBI917508:IBI917509 IBI983044:IBI983045 ILE65540:ILE65541 ILE131076:ILE131077 ILE196612:ILE196613 ILE262148:ILE262149 ILE327684:ILE327685 ILE393220:ILE393221 ILE458756:ILE458757 ILE524292:ILE524293 ILE589828:ILE589829 ILE655364:ILE655365 ILE720900:ILE720901 ILE786436:ILE786437 ILE851972:ILE851973 ILE917508:ILE917509 ILE983044:ILE983045 IVA65540:IVA65541 IVA131076:IVA131077 IVA196612:IVA196613 IVA262148:IVA262149 IVA327684:IVA327685 IVA393220:IVA393221 IVA458756:IVA458757 IVA524292:IVA524293 IVA589828:IVA589829 IVA655364:IVA655365 IVA720900:IVA720901 IVA786436:IVA786437 IVA851972:IVA851973 IVA917508:IVA917509 IVA983044:IVA983045 JEW65540:JEW65541 JEW131076:JEW131077 JEW196612:JEW196613 JEW262148:JEW262149 JEW327684:JEW327685 JEW393220:JEW393221 JEW458756:JEW458757 JEW524292:JEW524293 JEW589828:JEW589829 JEW655364:JEW655365 JEW720900:JEW720901 JEW786436:JEW786437 JEW851972:JEW851973 JEW917508:JEW917509 JEW983044:JEW983045 JOS65540:JOS65541 JOS131076:JOS131077 JOS196612:JOS196613 JOS262148:JOS262149 JOS327684:JOS327685 JOS393220:JOS393221 JOS458756:JOS458757 JOS524292:JOS524293 JOS589828:JOS589829 JOS655364:JOS655365 JOS720900:JOS720901 JOS786436:JOS786437 JOS851972:JOS851973 JOS917508:JOS917509 JOS983044:JOS983045 JYO65540:JYO65541 JYO131076:JYO131077 JYO196612:JYO196613 JYO262148:JYO262149 JYO327684:JYO327685 JYO393220:JYO393221 JYO458756:JYO458757 JYO524292:JYO524293 JYO589828:JYO589829 JYO655364:JYO655365 JYO720900:JYO720901 JYO786436:JYO786437 JYO851972:JYO851973 JYO917508:JYO917509 JYO983044:JYO983045 KIK65540:KIK65541 KIK131076:KIK131077 KIK196612:KIK196613 KIK262148:KIK262149 KIK327684:KIK327685 KIK393220:KIK393221 KIK458756:KIK458757 KIK524292:KIK524293 KIK589828:KIK589829 KIK655364:KIK655365 KIK720900:KIK720901 KIK786436:KIK786437 KIK851972:KIK851973 KIK917508:KIK917509 KIK983044:KIK983045 KSG65540:KSG65541 KSG131076:KSG131077 KSG196612:KSG196613 KSG262148:KSG262149 KSG327684:KSG327685 KSG393220:KSG393221 KSG458756:KSG458757 KSG524292:KSG524293 KSG589828:KSG589829 KSG655364:KSG655365 KSG720900:KSG720901 KSG786436:KSG786437 KSG851972:KSG851973 KSG917508:KSG917509 KSG983044:KSG983045 LCC65540:LCC65541 LCC131076:LCC131077 LCC196612:LCC196613 LCC262148:LCC262149 LCC327684:LCC327685 LCC393220:LCC393221 LCC458756:LCC458757 LCC524292:LCC524293 LCC589828:LCC589829 LCC655364:LCC655365 LCC720900:LCC720901 LCC786436:LCC786437 LCC851972:LCC851973 LCC917508:LCC917509 LCC983044:LCC983045 LLY65540:LLY65541 LLY131076:LLY131077 LLY196612:LLY196613 LLY262148:LLY262149 LLY327684:LLY327685 LLY393220:LLY393221 LLY458756:LLY458757 LLY524292:LLY524293 LLY589828:LLY589829 LLY655364:LLY655365 LLY720900:LLY720901 LLY786436:LLY786437 LLY851972:LLY851973 LLY917508:LLY917509 LLY983044:LLY983045 LVU65540:LVU65541 LVU131076:LVU131077 LVU196612:LVU196613 LVU262148:LVU262149 LVU327684:LVU327685 LVU393220:LVU393221 LVU458756:LVU458757 LVU524292:LVU524293 LVU589828:LVU589829 LVU655364:LVU655365 LVU720900:LVU720901 LVU786436:LVU786437 LVU851972:LVU851973 LVU917508:LVU917509 LVU983044:LVU983045 MFQ65540:MFQ65541 MFQ131076:MFQ131077 MFQ196612:MFQ196613 MFQ262148:MFQ262149 MFQ327684:MFQ327685 MFQ393220:MFQ393221 MFQ458756:MFQ458757 MFQ524292:MFQ524293 MFQ589828:MFQ589829 MFQ655364:MFQ655365 MFQ720900:MFQ720901 MFQ786436:MFQ786437 MFQ851972:MFQ851973 MFQ917508:MFQ917509 MFQ983044:MFQ983045 MPM65540:MPM65541 MPM131076:MPM131077 MPM196612:MPM196613 MPM262148:MPM262149 MPM327684:MPM327685 MPM393220:MPM393221 MPM458756:MPM458757 MPM524292:MPM524293 MPM589828:MPM589829 MPM655364:MPM655365 MPM720900:MPM720901 MPM786436:MPM786437 MPM851972:MPM851973 MPM917508:MPM917509 MPM983044:MPM983045 MZI65540:MZI65541 MZI131076:MZI131077 MZI196612:MZI196613 MZI262148:MZI262149 MZI327684:MZI327685 MZI393220:MZI393221 MZI458756:MZI458757 MZI524292:MZI524293 MZI589828:MZI589829 MZI655364:MZI655365 MZI720900:MZI720901 MZI786436:MZI786437 MZI851972:MZI851973 MZI917508:MZI917509 MZI983044:MZI983045 NJE65540:NJE65541 NJE131076:NJE131077 NJE196612:NJE196613 NJE262148:NJE262149 NJE327684:NJE327685 NJE393220:NJE393221 NJE458756:NJE458757 NJE524292:NJE524293 NJE589828:NJE589829 NJE655364:NJE655365 NJE720900:NJE720901 NJE786436:NJE786437 NJE851972:NJE851973 NJE917508:NJE917509 NJE983044:NJE983045 NTA65540:NTA65541 NTA131076:NTA131077 NTA196612:NTA196613 NTA262148:NTA262149 NTA327684:NTA327685 NTA393220:NTA393221 NTA458756:NTA458757 NTA524292:NTA524293 NTA589828:NTA589829 NTA655364:NTA655365 NTA720900:NTA720901 NTA786436:NTA786437 NTA851972:NTA851973 NTA917508:NTA917509 NTA983044:NTA983045 OCW65540:OCW65541 OCW131076:OCW131077 OCW196612:OCW196613 OCW262148:OCW262149 OCW327684:OCW327685 OCW393220:OCW393221 OCW458756:OCW458757 OCW524292:OCW524293 OCW589828:OCW589829 OCW655364:OCW655365 OCW720900:OCW720901 OCW786436:OCW786437 OCW851972:OCW851973 OCW917508:OCW917509 OCW983044:OCW983045 OMS65540:OMS65541 OMS131076:OMS131077 OMS196612:OMS196613 OMS262148:OMS262149 OMS327684:OMS327685 OMS393220:OMS393221 OMS458756:OMS458757 OMS524292:OMS524293 OMS589828:OMS589829 OMS655364:OMS655365 OMS720900:OMS720901 OMS786436:OMS786437 OMS851972:OMS851973 OMS917508:OMS917509 OMS983044:OMS983045 OWO65540:OWO65541 OWO131076:OWO131077 OWO196612:OWO196613 OWO262148:OWO262149 OWO327684:OWO327685 OWO393220:OWO393221 OWO458756:OWO458757 OWO524292:OWO524293 OWO589828:OWO589829 OWO655364:OWO655365 OWO720900:OWO720901 OWO786436:OWO786437 OWO851972:OWO851973 OWO917508:OWO917509 OWO983044:OWO983045 PGK65540:PGK65541 PGK131076:PGK131077 PGK196612:PGK196613 PGK262148:PGK262149 PGK327684:PGK327685 PGK393220:PGK393221 PGK458756:PGK458757 PGK524292:PGK524293 PGK589828:PGK589829 PGK655364:PGK655365 PGK720900:PGK720901 PGK786436:PGK786437 PGK851972:PGK851973 PGK917508:PGK917509 PGK983044:PGK983045 PQG65540:PQG65541 PQG131076:PQG131077 PQG196612:PQG196613 PQG262148:PQG262149 PQG327684:PQG327685 PQG393220:PQG393221 PQG458756:PQG458757 PQG524292:PQG524293 PQG589828:PQG589829 PQG655364:PQG655365 PQG720900:PQG720901 PQG786436:PQG786437 PQG851972:PQG851973 PQG917508:PQG917509 PQG983044:PQG983045 QAC65540:QAC65541 QAC131076:QAC131077 QAC196612:QAC196613 QAC262148:QAC262149 QAC327684:QAC327685 QAC393220:QAC393221 QAC458756:QAC458757 QAC524292:QAC524293 QAC589828:QAC589829 QAC655364:QAC655365 QAC720900:QAC720901 QAC786436:QAC786437 QAC851972:QAC851973 QAC917508:QAC917509 QAC983044:QAC983045 QJY65540:QJY65541 QJY131076:QJY131077 QJY196612:QJY196613 QJY262148:QJY262149 QJY327684:QJY327685 QJY393220:QJY393221 QJY458756:QJY458757 QJY524292:QJY524293 QJY589828:QJY589829 QJY655364:QJY655365 QJY720900:QJY720901 QJY786436:QJY786437 QJY851972:QJY851973 QJY917508:QJY917509 QJY983044:QJY983045 QTU65540:QTU65541 QTU131076:QTU131077 QTU196612:QTU196613 QTU262148:QTU262149 QTU327684:QTU327685 QTU393220:QTU393221 QTU458756:QTU458757 QTU524292:QTU524293 QTU589828:QTU589829 QTU655364:QTU655365 QTU720900:QTU720901 QTU786436:QTU786437 QTU851972:QTU851973 QTU917508:QTU917509 QTU983044:QTU983045 RDQ65540:RDQ65541 RDQ131076:RDQ131077 RDQ196612:RDQ196613 RDQ262148:RDQ262149 RDQ327684:RDQ327685 RDQ393220:RDQ393221 RDQ458756:RDQ458757 RDQ524292:RDQ524293 RDQ589828:RDQ589829 RDQ655364:RDQ655365 RDQ720900:RDQ720901 RDQ786436:RDQ786437 RDQ851972:RDQ851973 RDQ917508:RDQ917509 RDQ983044:RDQ983045 RNM65540:RNM65541 RNM131076:RNM131077 RNM196612:RNM196613 RNM262148:RNM262149 RNM327684:RNM327685 RNM393220:RNM393221 RNM458756:RNM458757 RNM524292:RNM524293 RNM589828:RNM589829 RNM655364:RNM655365 RNM720900:RNM720901 RNM786436:RNM786437 RNM851972:RNM851973 RNM917508:RNM917509 RNM983044:RNM983045 RXI65540:RXI65541 RXI131076:RXI131077 RXI196612:RXI196613 RXI262148:RXI262149 RXI327684:RXI327685 RXI393220:RXI393221 RXI458756:RXI458757 RXI524292:RXI524293 RXI589828:RXI589829 RXI655364:RXI655365 RXI720900:RXI720901 RXI786436:RXI786437 RXI851972:RXI851973 RXI917508:RXI917509 RXI983044:RXI983045 SHE65540:SHE65541 SHE131076:SHE131077 SHE196612:SHE196613 SHE262148:SHE262149 SHE327684:SHE327685 SHE393220:SHE393221 SHE458756:SHE458757 SHE524292:SHE524293 SHE589828:SHE589829 SHE655364:SHE655365 SHE720900:SHE720901 SHE786436:SHE786437 SHE851972:SHE851973 SHE917508:SHE917509 SHE983044:SHE983045 SRA65540:SRA65541 SRA131076:SRA131077 SRA196612:SRA196613 SRA262148:SRA262149 SRA327684:SRA327685 SRA393220:SRA393221 SRA458756:SRA458757 SRA524292:SRA524293 SRA589828:SRA589829 SRA655364:SRA655365 SRA720900:SRA720901 SRA786436:SRA786437 SRA851972:SRA851973 SRA917508:SRA917509 SRA983044:SRA983045 TAW65540:TAW65541 TAW131076:TAW131077 TAW196612:TAW196613 TAW262148:TAW262149 TAW327684:TAW327685 TAW393220:TAW393221 TAW458756:TAW458757 TAW524292:TAW524293 TAW589828:TAW589829 TAW655364:TAW655365 TAW720900:TAW720901 TAW786436:TAW786437 TAW851972:TAW851973 TAW917508:TAW917509 TAW983044:TAW983045 TKS65540:TKS65541 TKS131076:TKS131077 TKS196612:TKS196613 TKS262148:TKS262149 TKS327684:TKS327685 TKS393220:TKS393221 TKS458756:TKS458757 TKS524292:TKS524293 TKS589828:TKS589829 TKS655364:TKS655365 TKS720900:TKS720901 TKS786436:TKS786437 TKS851972:TKS851973 TKS917508:TKS917509 TKS983044:TKS983045 TUO65540:TUO65541 TUO131076:TUO131077 TUO196612:TUO196613 TUO262148:TUO262149 TUO327684:TUO327685 TUO393220:TUO393221 TUO458756:TUO458757 TUO524292:TUO524293 TUO589828:TUO589829 TUO655364:TUO655365 TUO720900:TUO720901 TUO786436:TUO786437 TUO851972:TUO851973 TUO917508:TUO917509 TUO983044:TUO983045 UEK65540:UEK65541 UEK131076:UEK131077 UEK196612:UEK196613 UEK262148:UEK262149 UEK327684:UEK327685 UEK393220:UEK393221 UEK458756:UEK458757 UEK524292:UEK524293 UEK589828:UEK589829 UEK655364:UEK655365 UEK720900:UEK720901 UEK786436:UEK786437 UEK851972:UEK851973 UEK917508:UEK917509 UEK983044:UEK983045 UOG65540:UOG65541 UOG131076:UOG131077 UOG196612:UOG196613 UOG262148:UOG262149 UOG327684:UOG327685 UOG393220:UOG393221 UOG458756:UOG458757 UOG524292:UOG524293 UOG589828:UOG589829 UOG655364:UOG655365 UOG720900:UOG720901 UOG786436:UOG786437 UOG851972:UOG851973 UOG917508:UOG917509 UOG983044:UOG983045 UYC65540:UYC65541 UYC131076:UYC131077 UYC196612:UYC196613 UYC262148:UYC262149 UYC327684:UYC327685 UYC393220:UYC393221 UYC458756:UYC458757 UYC524292:UYC524293 UYC589828:UYC589829 UYC655364:UYC655365 UYC720900:UYC720901 UYC786436:UYC786437 UYC851972:UYC851973 UYC917508:UYC917509 UYC983044:UYC983045 VHY65540:VHY65541 VHY131076:VHY131077 VHY196612:VHY196613 VHY262148:VHY262149 VHY327684:VHY327685 VHY393220:VHY393221 VHY458756:VHY458757 VHY524292:VHY524293 VHY589828:VHY589829 VHY655364:VHY655365 VHY720900:VHY720901 VHY786436:VHY786437 VHY851972:VHY851973 VHY917508:VHY917509 VHY983044:VHY983045 VRU65540:VRU65541 VRU131076:VRU131077 VRU196612:VRU196613 VRU262148:VRU262149 VRU327684:VRU327685 VRU393220:VRU393221 VRU458756:VRU458757 VRU524292:VRU524293 VRU589828:VRU589829 VRU655364:VRU655365 VRU720900:VRU720901 VRU786436:VRU786437 VRU851972:VRU851973 VRU917508:VRU917509 VRU983044:VRU983045 WBQ65540:WBQ65541 WBQ131076:WBQ131077 WBQ196612:WBQ196613 WBQ262148:WBQ262149 WBQ327684:WBQ327685 WBQ393220:WBQ393221 WBQ458756:WBQ458757 WBQ524292:WBQ524293 WBQ589828:WBQ589829 WBQ655364:WBQ655365 WBQ720900:WBQ720901 WBQ786436:WBQ786437 WBQ851972:WBQ851973 WBQ917508:WBQ917509 WBQ983044:WBQ983045 WLM65540:WLM65541 WLM131076:WLM131077 WLM196612:WLM196613 WLM262148:WLM262149 WLM327684:WLM327685 WLM393220:WLM393221 WLM458756:WLM458757 WLM524292:WLM524293 WLM589828:WLM589829 WLM655364:WLM655365 WLM720900:WLM720901 WLM786436:WLM786437 WLM851972:WLM851973 WLM917508:WLM917509 WLM983044:WLM983045 WVI65540:WVI65541 WVI131076:WVI131077 WVI196612:WVI196613 WVI262148:WVI262149 WVI327684:WVI327685 WVI393220:WVI393221 WVI458756:WVI458757 WVI524292:WVI524293 WVI589828:WVI589829 WVI655364:WVI655365 WVI720900:WVI720901 WVI786436:WVI786437 WVI851972:WVI851973 WVI917508:WVI917509 WVI983044:WVI983045 IV1:IW2 SR1:SS2 ACN1:ACO2 AMJ1:AMK2 AWF1:AWG2 BGB1:BGC2 BPX1:BPY2 BZT1:BZU2 CJP1:CJQ2 CTL1:CTM2 DDH1:DDI2 DND1:DNE2 DWZ1:DXA2 EGV1:EGW2 EQR1:EQS2 FAN1:FAO2 FKJ1:FKK2 FUF1:FUG2 GEB1:GEC2 GNX1:GNY2 GXT1:GXU2 HHP1:HHQ2 HRL1:HRM2 IBH1:IBI2 ILD1:ILE2 IUZ1:IVA2 JEV1:JEW2 JOR1:JOS2 JYN1:JYO2 KIJ1:KIK2 KSF1:KSG2 LCB1:LCC2 LLX1:LLY2 LVT1:LVU2 MFP1:MFQ2 MPL1:MPM2 MZH1:MZI2 NJD1:NJE2 NSZ1:NTA2 OCV1:OCW2 OMR1:OMS2 OWN1:OWO2 PGJ1:PGK2 PQF1:PQG2 QAB1:QAC2 QJX1:QJY2 QTT1:QTU2 RDP1:RDQ2 RNL1:RNM2 RXH1:RXI2 SHD1:SHE2 SQZ1:SRA2 TAV1:TAW2 TKR1:TKS2 TUN1:TUO2 UEJ1:UEK2 UOF1:UOG2 UYB1:UYC2 VHX1:VHY2 VRT1:VRU2 WBP1:WBQ2 WLL1:WLM2 WVH1:WVI2 IV65512:IW65513 SR65512:SS65513 ACN65512:ACO65513 AMJ65512:AMK65513 AWF65512:AWG65513 BGB65512:BGC65513 BPX65512:BPY65513 BZT65512:BZU65513 CJP65512:CJQ65513 CTL65512:CTM65513 DDH65512:DDI65513 DND65512:DNE65513 DWZ65512:DXA65513 EGV65512:EGW65513 EQR65512:EQS65513 FAN65512:FAO65513 FKJ65512:FKK65513 FUF65512:FUG65513 GEB65512:GEC65513 GNX65512:GNY65513 GXT65512:GXU65513 HHP65512:HHQ65513 HRL65512:HRM65513 IBH65512:IBI65513 ILD65512:ILE65513 IUZ65512:IVA65513 JEV65512:JEW65513 JOR65512:JOS65513 JYN65512:JYO65513 KIJ65512:KIK65513 KSF65512:KSG65513 LCB65512:LCC65513 LLX65512:LLY65513 LVT65512:LVU65513 MFP65512:MFQ65513 MPL65512:MPM65513 MZH65512:MZI65513 NJD65512:NJE65513 NSZ65512:NTA65513 OCV65512:OCW65513 OMR65512:OMS65513 OWN65512:OWO65513 PGJ65512:PGK65513 PQF65512:PQG65513 QAB65512:QAC65513 QJX65512:QJY65513 QTT65512:QTU65513 RDP65512:RDQ65513 RNL65512:RNM65513 RXH65512:RXI65513 SHD65512:SHE65513 SQZ65512:SRA65513 TAV65512:TAW65513 TKR65512:TKS65513 TUN65512:TUO65513 UEJ65512:UEK65513 UOF65512:UOG65513 UYB65512:UYC65513 VHX65512:VHY65513 VRT65512:VRU65513 WBP65512:WBQ65513 WLL65512:WLM65513 WVH65512:WVI65513 IV131048:IW131049 SR131048:SS131049 ACN131048:ACO131049 AMJ131048:AMK131049 AWF131048:AWG131049 BGB131048:BGC131049 BPX131048:BPY131049 BZT131048:BZU131049 CJP131048:CJQ131049 CTL131048:CTM131049 DDH131048:DDI131049 DND131048:DNE131049 DWZ131048:DXA131049 EGV131048:EGW131049 EQR131048:EQS131049 FAN131048:FAO131049 FKJ131048:FKK131049 FUF131048:FUG131049 GEB131048:GEC131049 GNX131048:GNY131049 GXT131048:GXU131049 HHP131048:HHQ131049 HRL131048:HRM131049 IBH131048:IBI131049 ILD131048:ILE131049 IUZ131048:IVA131049 JEV131048:JEW131049 JOR131048:JOS131049 JYN131048:JYO131049 KIJ131048:KIK131049 KSF131048:KSG131049 LCB131048:LCC131049 LLX131048:LLY131049 LVT131048:LVU131049 MFP131048:MFQ131049 MPL131048:MPM131049 MZH131048:MZI131049 NJD131048:NJE131049 NSZ131048:NTA131049 OCV131048:OCW131049 OMR131048:OMS131049 OWN131048:OWO131049 PGJ131048:PGK131049 PQF131048:PQG131049 QAB131048:QAC131049 QJX131048:QJY131049 QTT131048:QTU131049 RDP131048:RDQ131049 RNL131048:RNM131049 RXH131048:RXI131049 SHD131048:SHE131049 SQZ131048:SRA131049 TAV131048:TAW131049 TKR131048:TKS131049 TUN131048:TUO131049 UEJ131048:UEK131049 UOF131048:UOG131049 UYB131048:UYC131049 VHX131048:VHY131049 VRT131048:VRU131049 WBP131048:WBQ131049 WLL131048:WLM131049 WVH131048:WVI131049 IV196584:IW196585 SR196584:SS196585 ACN196584:ACO196585 AMJ196584:AMK196585 AWF196584:AWG196585 BGB196584:BGC196585 BPX196584:BPY196585 BZT196584:BZU196585 CJP196584:CJQ196585 CTL196584:CTM196585 DDH196584:DDI196585 DND196584:DNE196585 DWZ196584:DXA196585 EGV196584:EGW196585 EQR196584:EQS196585 FAN196584:FAO196585 FKJ196584:FKK196585 FUF196584:FUG196585 GEB196584:GEC196585 GNX196584:GNY196585 GXT196584:GXU196585 HHP196584:HHQ196585 HRL196584:HRM196585 IBH196584:IBI196585 ILD196584:ILE196585 IUZ196584:IVA196585 JEV196584:JEW196585 JOR196584:JOS196585 JYN196584:JYO196585 KIJ196584:KIK196585 KSF196584:KSG196585 LCB196584:LCC196585 LLX196584:LLY196585 LVT196584:LVU196585 MFP196584:MFQ196585 MPL196584:MPM196585 MZH196584:MZI196585 NJD196584:NJE196585 NSZ196584:NTA196585 OCV196584:OCW196585 OMR196584:OMS196585 OWN196584:OWO196585 PGJ196584:PGK196585 PQF196584:PQG196585 QAB196584:QAC196585 QJX196584:QJY196585 QTT196584:QTU196585 RDP196584:RDQ196585 RNL196584:RNM196585 RXH196584:RXI196585 SHD196584:SHE196585 SQZ196584:SRA196585 TAV196584:TAW196585 TKR196584:TKS196585 TUN196584:TUO196585 UEJ196584:UEK196585 UOF196584:UOG196585 UYB196584:UYC196585 VHX196584:VHY196585 VRT196584:VRU196585 WBP196584:WBQ196585 WLL196584:WLM196585 WVH196584:WVI196585 IV262120:IW262121 SR262120:SS262121 ACN262120:ACO262121 AMJ262120:AMK262121 AWF262120:AWG262121 BGB262120:BGC262121 BPX262120:BPY262121 BZT262120:BZU262121 CJP262120:CJQ262121 CTL262120:CTM262121 DDH262120:DDI262121 DND262120:DNE262121 DWZ262120:DXA262121 EGV262120:EGW262121 EQR262120:EQS262121 FAN262120:FAO262121 FKJ262120:FKK262121 FUF262120:FUG262121 GEB262120:GEC262121 GNX262120:GNY262121 GXT262120:GXU262121 HHP262120:HHQ262121 HRL262120:HRM262121 IBH262120:IBI262121 ILD262120:ILE262121 IUZ262120:IVA262121 JEV262120:JEW262121 JOR262120:JOS262121 JYN262120:JYO262121 KIJ262120:KIK262121 KSF262120:KSG262121 LCB262120:LCC262121 LLX262120:LLY262121 LVT262120:LVU262121 MFP262120:MFQ262121 MPL262120:MPM262121 MZH262120:MZI262121 NJD262120:NJE262121 NSZ262120:NTA262121 OCV262120:OCW262121 OMR262120:OMS262121 OWN262120:OWO262121 PGJ262120:PGK262121 PQF262120:PQG262121 QAB262120:QAC262121 QJX262120:QJY262121 QTT262120:QTU262121 RDP262120:RDQ262121 RNL262120:RNM262121 RXH262120:RXI262121 SHD262120:SHE262121 SQZ262120:SRA262121 TAV262120:TAW262121 TKR262120:TKS262121 TUN262120:TUO262121 UEJ262120:UEK262121 UOF262120:UOG262121 UYB262120:UYC262121 VHX262120:VHY262121 VRT262120:VRU262121 WBP262120:WBQ262121 WLL262120:WLM262121 WVH262120:WVI262121 IV327656:IW327657 SR327656:SS327657 ACN327656:ACO327657 AMJ327656:AMK327657 AWF327656:AWG327657 BGB327656:BGC327657 BPX327656:BPY327657 BZT327656:BZU327657 CJP327656:CJQ327657 CTL327656:CTM327657 DDH327656:DDI327657 DND327656:DNE327657 DWZ327656:DXA327657 EGV327656:EGW327657 EQR327656:EQS327657 FAN327656:FAO327657 FKJ327656:FKK327657 FUF327656:FUG327657 GEB327656:GEC327657 GNX327656:GNY327657 GXT327656:GXU327657 HHP327656:HHQ327657 HRL327656:HRM327657 IBH327656:IBI327657 ILD327656:ILE327657 IUZ327656:IVA327657 JEV327656:JEW327657 JOR327656:JOS327657 JYN327656:JYO327657 KIJ327656:KIK327657 KSF327656:KSG327657 LCB327656:LCC327657 LLX327656:LLY327657 LVT327656:LVU327657 MFP327656:MFQ327657 MPL327656:MPM327657 MZH327656:MZI327657 NJD327656:NJE327657 NSZ327656:NTA327657 OCV327656:OCW327657 OMR327656:OMS327657 OWN327656:OWO327657 PGJ327656:PGK327657 PQF327656:PQG327657 QAB327656:QAC327657 QJX327656:QJY327657 QTT327656:QTU327657 RDP327656:RDQ327657 RNL327656:RNM327657 RXH327656:RXI327657 SHD327656:SHE327657 SQZ327656:SRA327657 TAV327656:TAW327657 TKR327656:TKS327657 TUN327656:TUO327657 UEJ327656:UEK327657 UOF327656:UOG327657 UYB327656:UYC327657 VHX327656:VHY327657 VRT327656:VRU327657 WBP327656:WBQ327657 WLL327656:WLM327657 WVH327656:WVI327657 IV393192:IW393193 SR393192:SS393193 ACN393192:ACO393193 AMJ393192:AMK393193 AWF393192:AWG393193 BGB393192:BGC393193 BPX393192:BPY393193 BZT393192:BZU393193 CJP393192:CJQ393193 CTL393192:CTM393193 DDH393192:DDI393193 DND393192:DNE393193 DWZ393192:DXA393193 EGV393192:EGW393193 EQR393192:EQS393193 FAN393192:FAO393193 FKJ393192:FKK393193 FUF393192:FUG393193 GEB393192:GEC393193 GNX393192:GNY393193 GXT393192:GXU393193 HHP393192:HHQ393193 HRL393192:HRM393193 IBH393192:IBI393193 ILD393192:ILE393193 IUZ393192:IVA393193 JEV393192:JEW393193 JOR393192:JOS393193 JYN393192:JYO393193 KIJ393192:KIK393193 KSF393192:KSG393193 LCB393192:LCC393193 LLX393192:LLY393193 LVT393192:LVU393193 MFP393192:MFQ393193 MPL393192:MPM393193 MZH393192:MZI393193 NJD393192:NJE393193 NSZ393192:NTA393193 OCV393192:OCW393193 OMR393192:OMS393193 OWN393192:OWO393193 PGJ393192:PGK393193 PQF393192:PQG393193 QAB393192:QAC393193 QJX393192:QJY393193 QTT393192:QTU393193 RDP393192:RDQ393193 RNL393192:RNM393193 RXH393192:RXI393193 SHD393192:SHE393193 SQZ393192:SRA393193 TAV393192:TAW393193 TKR393192:TKS393193 TUN393192:TUO393193 UEJ393192:UEK393193 UOF393192:UOG393193 UYB393192:UYC393193 VHX393192:VHY393193 VRT393192:VRU393193 WBP393192:WBQ393193 WLL393192:WLM393193 WVH393192:WVI393193 IV458728:IW458729 SR458728:SS458729 ACN458728:ACO458729 AMJ458728:AMK458729 AWF458728:AWG458729 BGB458728:BGC458729 BPX458728:BPY458729 BZT458728:BZU458729 CJP458728:CJQ458729 CTL458728:CTM458729 DDH458728:DDI458729 DND458728:DNE458729 DWZ458728:DXA458729 EGV458728:EGW458729 EQR458728:EQS458729 FAN458728:FAO458729 FKJ458728:FKK458729 FUF458728:FUG458729 GEB458728:GEC458729 GNX458728:GNY458729 GXT458728:GXU458729 HHP458728:HHQ458729 HRL458728:HRM458729 IBH458728:IBI458729 ILD458728:ILE458729 IUZ458728:IVA458729 JEV458728:JEW458729 JOR458728:JOS458729 JYN458728:JYO458729 KIJ458728:KIK458729 KSF458728:KSG458729 LCB458728:LCC458729 LLX458728:LLY458729 LVT458728:LVU458729 MFP458728:MFQ458729 MPL458728:MPM458729 MZH458728:MZI458729 NJD458728:NJE458729 NSZ458728:NTA458729 OCV458728:OCW458729 OMR458728:OMS458729 OWN458728:OWO458729 PGJ458728:PGK458729 PQF458728:PQG458729 QAB458728:QAC458729 QJX458728:QJY458729 QTT458728:QTU458729 RDP458728:RDQ458729 RNL458728:RNM458729 RXH458728:RXI458729 SHD458728:SHE458729 SQZ458728:SRA458729 TAV458728:TAW458729 TKR458728:TKS458729 TUN458728:TUO458729 UEJ458728:UEK458729 UOF458728:UOG458729 UYB458728:UYC458729 VHX458728:VHY458729 VRT458728:VRU458729 WBP458728:WBQ458729 WLL458728:WLM458729 WVH458728:WVI458729 IV524264:IW524265 SR524264:SS524265 ACN524264:ACO524265 AMJ524264:AMK524265 AWF524264:AWG524265 BGB524264:BGC524265 BPX524264:BPY524265 BZT524264:BZU524265 CJP524264:CJQ524265 CTL524264:CTM524265 DDH524264:DDI524265 DND524264:DNE524265 DWZ524264:DXA524265 EGV524264:EGW524265 EQR524264:EQS524265 FAN524264:FAO524265 FKJ524264:FKK524265 FUF524264:FUG524265 GEB524264:GEC524265 GNX524264:GNY524265 GXT524264:GXU524265 HHP524264:HHQ524265 HRL524264:HRM524265 IBH524264:IBI524265 ILD524264:ILE524265 IUZ524264:IVA524265 JEV524264:JEW524265 JOR524264:JOS524265 JYN524264:JYO524265 KIJ524264:KIK524265 KSF524264:KSG524265 LCB524264:LCC524265 LLX524264:LLY524265 LVT524264:LVU524265 MFP524264:MFQ524265 MPL524264:MPM524265 MZH524264:MZI524265 NJD524264:NJE524265 NSZ524264:NTA524265 OCV524264:OCW524265 OMR524264:OMS524265 OWN524264:OWO524265 PGJ524264:PGK524265 PQF524264:PQG524265 QAB524264:QAC524265 QJX524264:QJY524265 QTT524264:QTU524265 RDP524264:RDQ524265 RNL524264:RNM524265 RXH524264:RXI524265 SHD524264:SHE524265 SQZ524264:SRA524265 TAV524264:TAW524265 TKR524264:TKS524265 TUN524264:TUO524265 UEJ524264:UEK524265 UOF524264:UOG524265 UYB524264:UYC524265 VHX524264:VHY524265 VRT524264:VRU524265 WBP524264:WBQ524265 WLL524264:WLM524265 WVH524264:WVI524265 IV589800:IW589801 SR589800:SS589801 ACN589800:ACO589801 AMJ589800:AMK589801 AWF589800:AWG589801 BGB589800:BGC589801 BPX589800:BPY589801 BZT589800:BZU589801 CJP589800:CJQ589801 CTL589800:CTM589801 DDH589800:DDI589801 DND589800:DNE589801 DWZ589800:DXA589801 EGV589800:EGW589801 EQR589800:EQS589801 FAN589800:FAO589801 FKJ589800:FKK589801 FUF589800:FUG589801 GEB589800:GEC589801 GNX589800:GNY589801 GXT589800:GXU589801 HHP589800:HHQ589801 HRL589800:HRM589801 IBH589800:IBI589801 ILD589800:ILE589801 IUZ589800:IVA589801 JEV589800:JEW589801 JOR589800:JOS589801 JYN589800:JYO589801 KIJ589800:KIK589801 KSF589800:KSG589801 LCB589800:LCC589801 LLX589800:LLY589801 LVT589800:LVU589801 MFP589800:MFQ589801 MPL589800:MPM589801 MZH589800:MZI589801 NJD589800:NJE589801 NSZ589800:NTA589801 OCV589800:OCW589801 OMR589800:OMS589801 OWN589800:OWO589801 PGJ589800:PGK589801 PQF589800:PQG589801 QAB589800:QAC589801 QJX589800:QJY589801 QTT589800:QTU589801 RDP589800:RDQ589801 RNL589800:RNM589801 RXH589800:RXI589801 SHD589800:SHE589801 SQZ589800:SRA589801 TAV589800:TAW589801 TKR589800:TKS589801 TUN589800:TUO589801 UEJ589800:UEK589801 UOF589800:UOG589801 UYB589800:UYC589801 VHX589800:VHY589801 VRT589800:VRU589801 WBP589800:WBQ589801 WLL589800:WLM589801 WVH589800:WVI589801 IV655336:IW655337 SR655336:SS655337 ACN655336:ACO655337 AMJ655336:AMK655337 AWF655336:AWG655337 BGB655336:BGC655337 BPX655336:BPY655337 BZT655336:BZU655337 CJP655336:CJQ655337 CTL655336:CTM655337 DDH655336:DDI655337 DND655336:DNE655337 DWZ655336:DXA655337 EGV655336:EGW655337 EQR655336:EQS655337 FAN655336:FAO655337 FKJ655336:FKK655337 FUF655336:FUG655337 GEB655336:GEC655337 GNX655336:GNY655337 GXT655336:GXU655337 HHP655336:HHQ655337 HRL655336:HRM655337 IBH655336:IBI655337 ILD655336:ILE655337 IUZ655336:IVA655337 JEV655336:JEW655337 JOR655336:JOS655337 JYN655336:JYO655337 KIJ655336:KIK655337 KSF655336:KSG655337 LCB655336:LCC655337 LLX655336:LLY655337 LVT655336:LVU655337 MFP655336:MFQ655337 MPL655336:MPM655337 MZH655336:MZI655337 NJD655336:NJE655337 NSZ655336:NTA655337 OCV655336:OCW655337 OMR655336:OMS655337 OWN655336:OWO655337 PGJ655336:PGK655337 PQF655336:PQG655337 QAB655336:QAC655337 QJX655336:QJY655337 QTT655336:QTU655337 RDP655336:RDQ655337 RNL655336:RNM655337 RXH655336:RXI655337 SHD655336:SHE655337 SQZ655336:SRA655337 TAV655336:TAW655337 TKR655336:TKS655337 TUN655336:TUO655337 UEJ655336:UEK655337 UOF655336:UOG655337 UYB655336:UYC655337 VHX655336:VHY655337 VRT655336:VRU655337 WBP655336:WBQ655337 WLL655336:WLM655337 WVH655336:WVI655337 IV720872:IW720873 SR720872:SS720873 ACN720872:ACO720873 AMJ720872:AMK720873 AWF720872:AWG720873 BGB720872:BGC720873 BPX720872:BPY720873 BZT720872:BZU720873 CJP720872:CJQ720873 CTL720872:CTM720873 DDH720872:DDI720873 DND720872:DNE720873 DWZ720872:DXA720873 EGV720872:EGW720873 EQR720872:EQS720873 FAN720872:FAO720873 FKJ720872:FKK720873 FUF720872:FUG720873 GEB720872:GEC720873 GNX720872:GNY720873 GXT720872:GXU720873 HHP720872:HHQ720873 HRL720872:HRM720873 IBH720872:IBI720873 ILD720872:ILE720873 IUZ720872:IVA720873 JEV720872:JEW720873 JOR720872:JOS720873 JYN720872:JYO720873 KIJ720872:KIK720873 KSF720872:KSG720873 LCB720872:LCC720873 LLX720872:LLY720873 LVT720872:LVU720873 MFP720872:MFQ720873 MPL720872:MPM720873 MZH720872:MZI720873 NJD720872:NJE720873 NSZ720872:NTA720873 OCV720872:OCW720873 OMR720872:OMS720873 OWN720872:OWO720873 PGJ720872:PGK720873 PQF720872:PQG720873 QAB720872:QAC720873 QJX720872:QJY720873 QTT720872:QTU720873 RDP720872:RDQ720873 RNL720872:RNM720873 RXH720872:RXI720873 SHD720872:SHE720873 SQZ720872:SRA720873 TAV720872:TAW720873 TKR720872:TKS720873 TUN720872:TUO720873 UEJ720872:UEK720873 UOF720872:UOG720873 UYB720872:UYC720873 VHX720872:VHY720873 VRT720872:VRU720873 WBP720872:WBQ720873 WLL720872:WLM720873 WVH720872:WVI720873 IV786408:IW786409 SR786408:SS786409 ACN786408:ACO786409 AMJ786408:AMK786409 AWF786408:AWG786409 BGB786408:BGC786409 BPX786408:BPY786409 BZT786408:BZU786409 CJP786408:CJQ786409 CTL786408:CTM786409 DDH786408:DDI786409 DND786408:DNE786409 DWZ786408:DXA786409 EGV786408:EGW786409 EQR786408:EQS786409 FAN786408:FAO786409 FKJ786408:FKK786409 FUF786408:FUG786409 GEB786408:GEC786409 GNX786408:GNY786409 GXT786408:GXU786409 HHP786408:HHQ786409 HRL786408:HRM786409 IBH786408:IBI786409 ILD786408:ILE786409 IUZ786408:IVA786409 JEV786408:JEW786409 JOR786408:JOS786409 JYN786408:JYO786409 KIJ786408:KIK786409 KSF786408:KSG786409 LCB786408:LCC786409 LLX786408:LLY786409 LVT786408:LVU786409 MFP786408:MFQ786409 MPL786408:MPM786409 MZH786408:MZI786409 NJD786408:NJE786409 NSZ786408:NTA786409 OCV786408:OCW786409 OMR786408:OMS786409 OWN786408:OWO786409 PGJ786408:PGK786409 PQF786408:PQG786409 QAB786408:QAC786409 QJX786408:QJY786409 QTT786408:QTU786409 RDP786408:RDQ786409 RNL786408:RNM786409 RXH786408:RXI786409 SHD786408:SHE786409 SQZ786408:SRA786409 TAV786408:TAW786409 TKR786408:TKS786409 TUN786408:TUO786409 UEJ786408:UEK786409 UOF786408:UOG786409 UYB786408:UYC786409 VHX786408:VHY786409 VRT786408:VRU786409 WBP786408:WBQ786409 WLL786408:WLM786409 WVH786408:WVI786409 IV851944:IW851945 SR851944:SS851945 ACN851944:ACO851945 AMJ851944:AMK851945 AWF851944:AWG851945 BGB851944:BGC851945 BPX851944:BPY851945 BZT851944:BZU851945 CJP851944:CJQ851945 CTL851944:CTM851945 DDH851944:DDI851945 DND851944:DNE851945 DWZ851944:DXA851945 EGV851944:EGW851945 EQR851944:EQS851945 FAN851944:FAO851945 FKJ851944:FKK851945 FUF851944:FUG851945 GEB851944:GEC851945 GNX851944:GNY851945 GXT851944:GXU851945 HHP851944:HHQ851945 HRL851944:HRM851945 IBH851944:IBI851945 ILD851944:ILE851945 IUZ851944:IVA851945 JEV851944:JEW851945 JOR851944:JOS851945 JYN851944:JYO851945 KIJ851944:KIK851945 KSF851944:KSG851945 LCB851944:LCC851945 LLX851944:LLY851945 LVT851944:LVU851945 MFP851944:MFQ851945 MPL851944:MPM851945 MZH851944:MZI851945 NJD851944:NJE851945 NSZ851944:NTA851945 OCV851944:OCW851945 OMR851944:OMS851945 OWN851944:OWO851945 PGJ851944:PGK851945 PQF851944:PQG851945 QAB851944:QAC851945 QJX851944:QJY851945 QTT851944:QTU851945 RDP851944:RDQ851945 RNL851944:RNM851945 RXH851944:RXI851945 SHD851944:SHE851945 SQZ851944:SRA851945 TAV851944:TAW851945 TKR851944:TKS851945 TUN851944:TUO851945 UEJ851944:UEK851945 UOF851944:UOG851945 UYB851944:UYC851945 VHX851944:VHY851945 VRT851944:VRU851945 WBP851944:WBQ851945 WLL851944:WLM851945 WVH851944:WVI851945 IV917480:IW917481 SR917480:SS917481 ACN917480:ACO917481 AMJ917480:AMK917481 AWF917480:AWG917481 BGB917480:BGC917481 BPX917480:BPY917481 BZT917480:BZU917481 CJP917480:CJQ917481 CTL917480:CTM917481 DDH917480:DDI917481 DND917480:DNE917481 DWZ917480:DXA917481 EGV917480:EGW917481 EQR917480:EQS917481 FAN917480:FAO917481 FKJ917480:FKK917481 FUF917480:FUG917481 GEB917480:GEC917481 GNX917480:GNY917481 GXT917480:GXU917481 HHP917480:HHQ917481 HRL917480:HRM917481 IBH917480:IBI917481 ILD917480:ILE917481 IUZ917480:IVA917481 JEV917480:JEW917481 JOR917480:JOS917481 JYN917480:JYO917481 KIJ917480:KIK917481 KSF917480:KSG917481 LCB917480:LCC917481 LLX917480:LLY917481 LVT917480:LVU917481 MFP917480:MFQ917481 MPL917480:MPM917481 MZH917480:MZI917481 NJD917480:NJE917481 NSZ917480:NTA917481 OCV917480:OCW917481 OMR917480:OMS917481 OWN917480:OWO917481 PGJ917480:PGK917481 PQF917480:PQG917481 QAB917480:QAC917481 QJX917480:QJY917481 QTT917480:QTU917481 RDP917480:RDQ917481 RNL917480:RNM917481 RXH917480:RXI917481 SHD917480:SHE917481 SQZ917480:SRA917481 TAV917480:TAW917481 TKR917480:TKS917481 TUN917480:TUO917481 UEJ917480:UEK917481 UOF917480:UOG917481 UYB917480:UYC917481 VHX917480:VHY917481 VRT917480:VRU917481 WBP917480:WBQ917481 WLL917480:WLM917481 WVH917480:WVI917481 IV983016:IW983017 SR983016:SS983017 ACN983016:ACO983017 AMJ983016:AMK983017 AWF983016:AWG983017 BGB983016:BGC983017 BPX983016:BPY983017 BZT983016:BZU983017 CJP983016:CJQ983017 CTL983016:CTM983017 DDH983016:DDI983017 DND983016:DNE983017 DWZ983016:DXA983017 EGV983016:EGW983017 EQR983016:EQS983017 FAN983016:FAO983017 FKJ983016:FKK983017 FUF983016:FUG983017 GEB983016:GEC983017 GNX983016:GNY983017 GXT983016:GXU983017 HHP983016:HHQ983017 HRL983016:HRM983017 IBH983016:IBI983017 ILD983016:ILE983017 IUZ983016:IVA983017 JEV983016:JEW983017 JOR983016:JOS983017 JYN983016:JYO983017 KIJ983016:KIK983017 KSF983016:KSG983017 LCB983016:LCC983017 LLX983016:LLY983017 LVT983016:LVU983017 MFP983016:MFQ983017 MPL983016:MPM983017 MZH983016:MZI983017 NJD983016:NJE983017 NSZ983016:NTA983017 OCV983016:OCW983017 OMR983016:OMS983017 OWN983016:OWO983017 PGJ983016:PGK983017 PQF983016:PQG983017 QAB983016:QAC983017 QJX983016:QJY983017 QTT983016:QTU983017 RDP983016:RDQ983017 RNL983016:RNM983017 RXH983016:RXI983017 SHD983016:SHE983017 SQZ983016:SRA983017 TAV983016:TAW983017 TKR983016:TKS983017 TUN983016:TUO983017 UEJ983016:UEK983017 UOF983016:UOG983017 UYB983016:UYC983017 VHX983016:VHY983017 VRT983016:VRU983017 WBP983016:WBQ983017 WLL983016:WLM983017 WVH983016:WVI983017">
      <formula1>1</formula1>
      <formula2>501</formula2>
    </dataValidation>
    <dataValidation type="list" allowBlank="1" showInputMessage="1" showErrorMessage="1" errorTitle="事项类别" error="输入内容不超过10个字" sqref="C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C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C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C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C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C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C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C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C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C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C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C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C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C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C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formula1>ygxs</formula1>
    </dataValidation>
    <dataValidation type="textLength" operator="between" allowBlank="1" showInputMessage="1" showErrorMessage="1" errorTitle="对应上级部门" error="输入内容不超过500个字" sqref="C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C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C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C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C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C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C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C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C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C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C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C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C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C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C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C13:C14 C65522:C65523 C65539:C65541 C131058:C131059 C131075:C131077 C196594:C196595 C196611:C196613 C262130:C262131 C262147:C262149 C327666:C327667 C327683:C327685 C393202:C393203 C393219:C393221 C458738:C458739 C458755:C458757 C524274:C524275 C524291:C524293 C589810:C589811 C589827:C589829 C655346:C655347 C655363:C655365 C720882:C720883 C720899:C720901 C786418:C786419 C786435:C786437 C851954:C851955 C851971:C851973 C917490:C917491 C917507:C917509 C983026:C983027 C983043:C983045 IX13:IX15 IX65522:IX65523 IX65539:IX65541 IX131058:IX131059 IX131075:IX131077 IX196594:IX196595 IX196611:IX196613 IX262130:IX262131 IX262147:IX262149 IX327666:IX327667 IX327683:IX327685 IX393202:IX393203 IX393219:IX393221 IX458738:IX458739 IX458755:IX458757 IX524274:IX524275 IX524291:IX524293 IX589810:IX589811 IX589827:IX589829 IX655346:IX655347 IX655363:IX655365 IX720882:IX720883 IX720899:IX720901 IX786418:IX786419 IX786435:IX786437 IX851954:IX851955 IX851971:IX851973 IX917490:IX917491 IX917507:IX917509 IX983026:IX983027 IX983043:IX983045 ST13:ST15 ST65522:ST65523 ST65539:ST65541 ST131058:ST131059 ST131075:ST131077 ST196594:ST196595 ST196611:ST196613 ST262130:ST262131 ST262147:ST262149 ST327666:ST327667 ST327683:ST327685 ST393202:ST393203 ST393219:ST393221 ST458738:ST458739 ST458755:ST458757 ST524274:ST524275 ST524291:ST524293 ST589810:ST589811 ST589827:ST589829 ST655346:ST655347 ST655363:ST655365 ST720882:ST720883 ST720899:ST720901 ST786418:ST786419 ST786435:ST786437 ST851954:ST851955 ST851971:ST851973 ST917490:ST917491 ST917507:ST917509 ST983026:ST983027 ST983043:ST983045 ACP13:ACP15 ACP65522:ACP65523 ACP65539:ACP65541 ACP131058:ACP131059 ACP131075:ACP131077 ACP196594:ACP196595 ACP196611:ACP196613 ACP262130:ACP262131 ACP262147:ACP262149 ACP327666:ACP327667 ACP327683:ACP327685 ACP393202:ACP393203 ACP393219:ACP393221 ACP458738:ACP458739 ACP458755:ACP458757 ACP524274:ACP524275 ACP524291:ACP524293 ACP589810:ACP589811 ACP589827:ACP589829 ACP655346:ACP655347 ACP655363:ACP655365 ACP720882:ACP720883 ACP720899:ACP720901 ACP786418:ACP786419 ACP786435:ACP786437 ACP851954:ACP851955 ACP851971:ACP851973 ACP917490:ACP917491 ACP917507:ACP917509 ACP983026:ACP983027 ACP983043:ACP983045 AML13:AML15 AML65522:AML65523 AML65539:AML65541 AML131058:AML131059 AML131075:AML131077 AML196594:AML196595 AML196611:AML196613 AML262130:AML262131 AML262147:AML262149 AML327666:AML327667 AML327683:AML327685 AML393202:AML393203 AML393219:AML393221 AML458738:AML458739 AML458755:AML458757 AML524274:AML524275 AML524291:AML524293 AML589810:AML589811 AML589827:AML589829 AML655346:AML655347 AML655363:AML655365 AML720882:AML720883 AML720899:AML720901 AML786418:AML786419 AML786435:AML786437 AML851954:AML851955 AML851971:AML851973 AML917490:AML917491 AML917507:AML917509 AML983026:AML983027 AML983043:AML983045 AWH13:AWH15 AWH65522:AWH65523 AWH65539:AWH65541 AWH131058:AWH131059 AWH131075:AWH131077 AWH196594:AWH196595 AWH196611:AWH196613 AWH262130:AWH262131 AWH262147:AWH262149 AWH327666:AWH327667 AWH327683:AWH327685 AWH393202:AWH393203 AWH393219:AWH393221 AWH458738:AWH458739 AWH458755:AWH458757 AWH524274:AWH524275 AWH524291:AWH524293 AWH589810:AWH589811 AWH589827:AWH589829 AWH655346:AWH655347 AWH655363:AWH655365 AWH720882:AWH720883 AWH720899:AWH720901 AWH786418:AWH786419 AWH786435:AWH786437 AWH851954:AWH851955 AWH851971:AWH851973 AWH917490:AWH917491 AWH917507:AWH917509 AWH983026:AWH983027 AWH983043:AWH983045 BGD13:BGD15 BGD65522:BGD65523 BGD65539:BGD65541 BGD131058:BGD131059 BGD131075:BGD131077 BGD196594:BGD196595 BGD196611:BGD196613 BGD262130:BGD262131 BGD262147:BGD262149 BGD327666:BGD327667 BGD327683:BGD327685 BGD393202:BGD393203 BGD393219:BGD393221 BGD458738:BGD458739 BGD458755:BGD458757 BGD524274:BGD524275 BGD524291:BGD524293 BGD589810:BGD589811 BGD589827:BGD589829 BGD655346:BGD655347 BGD655363:BGD655365 BGD720882:BGD720883 BGD720899:BGD720901 BGD786418:BGD786419 BGD786435:BGD786437 BGD851954:BGD851955 BGD851971:BGD851973 BGD917490:BGD917491 BGD917507:BGD917509 BGD983026:BGD983027 BGD983043:BGD983045 BPZ13:BPZ15 BPZ65522:BPZ65523 BPZ65539:BPZ65541 BPZ131058:BPZ131059 BPZ131075:BPZ131077 BPZ196594:BPZ196595 BPZ196611:BPZ196613 BPZ262130:BPZ262131 BPZ262147:BPZ262149 BPZ327666:BPZ327667 BPZ327683:BPZ327685 BPZ393202:BPZ393203 BPZ393219:BPZ393221 BPZ458738:BPZ458739 BPZ458755:BPZ458757 BPZ524274:BPZ524275 BPZ524291:BPZ524293 BPZ589810:BPZ589811 BPZ589827:BPZ589829 BPZ655346:BPZ655347 BPZ655363:BPZ655365 BPZ720882:BPZ720883 BPZ720899:BPZ720901 BPZ786418:BPZ786419 BPZ786435:BPZ786437 BPZ851954:BPZ851955 BPZ851971:BPZ851973 BPZ917490:BPZ917491 BPZ917507:BPZ917509 BPZ983026:BPZ983027 BPZ983043:BPZ983045 BZV13:BZV15 BZV65522:BZV65523 BZV65539:BZV65541 BZV131058:BZV131059 BZV131075:BZV131077 BZV196594:BZV196595 BZV196611:BZV196613 BZV262130:BZV262131 BZV262147:BZV262149 BZV327666:BZV327667 BZV327683:BZV327685 BZV393202:BZV393203 BZV393219:BZV393221 BZV458738:BZV458739 BZV458755:BZV458757 BZV524274:BZV524275 BZV524291:BZV524293 BZV589810:BZV589811 BZV589827:BZV589829 BZV655346:BZV655347 BZV655363:BZV655365 BZV720882:BZV720883 BZV720899:BZV720901 BZV786418:BZV786419 BZV786435:BZV786437 BZV851954:BZV851955 BZV851971:BZV851973 BZV917490:BZV917491 BZV917507:BZV917509 BZV983026:BZV983027 BZV983043:BZV983045 CJR13:CJR15 CJR65522:CJR65523 CJR65539:CJR65541 CJR131058:CJR131059 CJR131075:CJR131077 CJR196594:CJR196595 CJR196611:CJR196613 CJR262130:CJR262131 CJR262147:CJR262149 CJR327666:CJR327667 CJR327683:CJR327685 CJR393202:CJR393203 CJR393219:CJR393221 CJR458738:CJR458739 CJR458755:CJR458757 CJR524274:CJR524275 CJR524291:CJR524293 CJR589810:CJR589811 CJR589827:CJR589829 CJR655346:CJR655347 CJR655363:CJR655365 CJR720882:CJR720883 CJR720899:CJR720901 CJR786418:CJR786419 CJR786435:CJR786437 CJR851954:CJR851955 CJR851971:CJR851973 CJR917490:CJR917491 CJR917507:CJR917509 CJR983026:CJR983027 CJR983043:CJR983045 CTN13:CTN15 CTN65522:CTN65523 CTN65539:CTN65541 CTN131058:CTN131059 CTN131075:CTN131077 CTN196594:CTN196595 CTN196611:CTN196613 CTN262130:CTN262131 CTN262147:CTN262149 CTN327666:CTN327667 CTN327683:CTN327685 CTN393202:CTN393203 CTN393219:CTN393221 CTN458738:CTN458739 CTN458755:CTN458757 CTN524274:CTN524275 CTN524291:CTN524293 CTN589810:CTN589811 CTN589827:CTN589829 CTN655346:CTN655347 CTN655363:CTN655365 CTN720882:CTN720883 CTN720899:CTN720901 CTN786418:CTN786419 CTN786435:CTN786437 CTN851954:CTN851955 CTN851971:CTN851973 CTN917490:CTN917491 CTN917507:CTN917509 CTN983026:CTN983027 CTN983043:CTN983045 DDJ13:DDJ15 DDJ65522:DDJ65523 DDJ65539:DDJ65541 DDJ131058:DDJ131059 DDJ131075:DDJ131077 DDJ196594:DDJ196595 DDJ196611:DDJ196613 DDJ262130:DDJ262131 DDJ262147:DDJ262149 DDJ327666:DDJ327667 DDJ327683:DDJ327685 DDJ393202:DDJ393203 DDJ393219:DDJ393221 DDJ458738:DDJ458739 DDJ458755:DDJ458757 DDJ524274:DDJ524275 DDJ524291:DDJ524293 DDJ589810:DDJ589811 DDJ589827:DDJ589829 DDJ655346:DDJ655347 DDJ655363:DDJ655365 DDJ720882:DDJ720883 DDJ720899:DDJ720901 DDJ786418:DDJ786419 DDJ786435:DDJ786437 DDJ851954:DDJ851955 DDJ851971:DDJ851973 DDJ917490:DDJ917491 DDJ917507:DDJ917509 DDJ983026:DDJ983027 DDJ983043:DDJ983045 DNF13:DNF15 DNF65522:DNF65523 DNF65539:DNF65541 DNF131058:DNF131059 DNF131075:DNF131077 DNF196594:DNF196595 DNF196611:DNF196613 DNF262130:DNF262131 DNF262147:DNF262149 DNF327666:DNF327667 DNF327683:DNF327685 DNF393202:DNF393203 DNF393219:DNF393221 DNF458738:DNF458739 DNF458755:DNF458757 DNF524274:DNF524275 DNF524291:DNF524293 DNF589810:DNF589811 DNF589827:DNF589829 DNF655346:DNF655347 DNF655363:DNF655365 DNF720882:DNF720883 DNF720899:DNF720901 DNF786418:DNF786419 DNF786435:DNF786437 DNF851954:DNF851955 DNF851971:DNF851973 DNF917490:DNF917491 DNF917507:DNF917509 DNF983026:DNF983027 DNF983043:DNF983045 DXB13:DXB15 DXB65522:DXB65523 DXB65539:DXB65541 DXB131058:DXB131059 DXB131075:DXB131077 DXB196594:DXB196595 DXB196611:DXB196613 DXB262130:DXB262131 DXB262147:DXB262149 DXB327666:DXB327667 DXB327683:DXB327685 DXB393202:DXB393203 DXB393219:DXB393221 DXB458738:DXB458739 DXB458755:DXB458757 DXB524274:DXB524275 DXB524291:DXB524293 DXB589810:DXB589811 DXB589827:DXB589829 DXB655346:DXB655347 DXB655363:DXB655365 DXB720882:DXB720883 DXB720899:DXB720901 DXB786418:DXB786419 DXB786435:DXB786437 DXB851954:DXB851955 DXB851971:DXB851973 DXB917490:DXB917491 DXB917507:DXB917509 DXB983026:DXB983027 DXB983043:DXB983045 EGX13:EGX15 EGX65522:EGX65523 EGX65539:EGX65541 EGX131058:EGX131059 EGX131075:EGX131077 EGX196594:EGX196595 EGX196611:EGX196613 EGX262130:EGX262131 EGX262147:EGX262149 EGX327666:EGX327667 EGX327683:EGX327685 EGX393202:EGX393203 EGX393219:EGX393221 EGX458738:EGX458739 EGX458755:EGX458757 EGX524274:EGX524275 EGX524291:EGX524293 EGX589810:EGX589811 EGX589827:EGX589829 EGX655346:EGX655347 EGX655363:EGX655365 EGX720882:EGX720883 EGX720899:EGX720901 EGX786418:EGX786419 EGX786435:EGX786437 EGX851954:EGX851955 EGX851971:EGX851973 EGX917490:EGX917491 EGX917507:EGX917509 EGX983026:EGX983027 EGX983043:EGX983045 EQT13:EQT15 EQT65522:EQT65523 EQT65539:EQT65541 EQT131058:EQT131059 EQT131075:EQT131077 EQT196594:EQT196595 EQT196611:EQT196613 EQT262130:EQT262131 EQT262147:EQT262149 EQT327666:EQT327667 EQT327683:EQT327685 EQT393202:EQT393203 EQT393219:EQT393221 EQT458738:EQT458739 EQT458755:EQT458757 EQT524274:EQT524275 EQT524291:EQT524293 EQT589810:EQT589811 EQT589827:EQT589829 EQT655346:EQT655347 EQT655363:EQT655365 EQT720882:EQT720883 EQT720899:EQT720901 EQT786418:EQT786419 EQT786435:EQT786437 EQT851954:EQT851955 EQT851971:EQT851973 EQT917490:EQT917491 EQT917507:EQT917509 EQT983026:EQT983027 EQT983043:EQT983045 FAP13:FAP15 FAP65522:FAP65523 FAP65539:FAP65541 FAP131058:FAP131059 FAP131075:FAP131077 FAP196594:FAP196595 FAP196611:FAP196613 FAP262130:FAP262131 FAP262147:FAP262149 FAP327666:FAP327667 FAP327683:FAP327685 FAP393202:FAP393203 FAP393219:FAP393221 FAP458738:FAP458739 FAP458755:FAP458757 FAP524274:FAP524275 FAP524291:FAP524293 FAP589810:FAP589811 FAP589827:FAP589829 FAP655346:FAP655347 FAP655363:FAP655365 FAP720882:FAP720883 FAP720899:FAP720901 FAP786418:FAP786419 FAP786435:FAP786437 FAP851954:FAP851955 FAP851971:FAP851973 FAP917490:FAP917491 FAP917507:FAP917509 FAP983026:FAP983027 FAP983043:FAP983045 FKL13:FKL15 FKL65522:FKL65523 FKL65539:FKL65541 FKL131058:FKL131059 FKL131075:FKL131077 FKL196594:FKL196595 FKL196611:FKL196613 FKL262130:FKL262131 FKL262147:FKL262149 FKL327666:FKL327667 FKL327683:FKL327685 FKL393202:FKL393203 FKL393219:FKL393221 FKL458738:FKL458739 FKL458755:FKL458757 FKL524274:FKL524275 FKL524291:FKL524293 FKL589810:FKL589811 FKL589827:FKL589829 FKL655346:FKL655347 FKL655363:FKL655365 FKL720882:FKL720883 FKL720899:FKL720901 FKL786418:FKL786419 FKL786435:FKL786437 FKL851954:FKL851955 FKL851971:FKL851973 FKL917490:FKL917491 FKL917507:FKL917509 FKL983026:FKL983027 FKL983043:FKL983045 FUH13:FUH15 FUH65522:FUH65523 FUH65539:FUH65541 FUH131058:FUH131059 FUH131075:FUH131077 FUH196594:FUH196595 FUH196611:FUH196613 FUH262130:FUH262131 FUH262147:FUH262149 FUH327666:FUH327667 FUH327683:FUH327685 FUH393202:FUH393203 FUH393219:FUH393221 FUH458738:FUH458739 FUH458755:FUH458757 FUH524274:FUH524275 FUH524291:FUH524293 FUH589810:FUH589811 FUH589827:FUH589829 FUH655346:FUH655347 FUH655363:FUH655365 FUH720882:FUH720883 FUH720899:FUH720901 FUH786418:FUH786419 FUH786435:FUH786437 FUH851954:FUH851955 FUH851971:FUH851973 FUH917490:FUH917491 FUH917507:FUH917509 FUH983026:FUH983027 FUH983043:FUH983045 GED13:GED15 GED65522:GED65523 GED65539:GED65541 GED131058:GED131059 GED131075:GED131077 GED196594:GED196595 GED196611:GED196613 GED262130:GED262131 GED262147:GED262149 GED327666:GED327667 GED327683:GED327685 GED393202:GED393203 GED393219:GED393221 GED458738:GED458739 GED458755:GED458757 GED524274:GED524275 GED524291:GED524293 GED589810:GED589811 GED589827:GED589829 GED655346:GED655347 GED655363:GED655365 GED720882:GED720883 GED720899:GED720901 GED786418:GED786419 GED786435:GED786437 GED851954:GED851955 GED851971:GED851973 GED917490:GED917491 GED917507:GED917509 GED983026:GED983027 GED983043:GED983045 GNZ13:GNZ15 GNZ65522:GNZ65523 GNZ65539:GNZ65541 GNZ131058:GNZ131059 GNZ131075:GNZ131077 GNZ196594:GNZ196595 GNZ196611:GNZ196613 GNZ262130:GNZ262131 GNZ262147:GNZ262149 GNZ327666:GNZ327667 GNZ327683:GNZ327685 GNZ393202:GNZ393203 GNZ393219:GNZ393221 GNZ458738:GNZ458739 GNZ458755:GNZ458757 GNZ524274:GNZ524275 GNZ524291:GNZ524293 GNZ589810:GNZ589811 GNZ589827:GNZ589829 GNZ655346:GNZ655347 GNZ655363:GNZ655365 GNZ720882:GNZ720883 GNZ720899:GNZ720901 GNZ786418:GNZ786419 GNZ786435:GNZ786437 GNZ851954:GNZ851955 GNZ851971:GNZ851973 GNZ917490:GNZ917491 GNZ917507:GNZ917509 GNZ983026:GNZ983027 GNZ983043:GNZ983045 GXV13:GXV15 GXV65522:GXV65523 GXV65539:GXV65541 GXV131058:GXV131059 GXV131075:GXV131077 GXV196594:GXV196595 GXV196611:GXV196613 GXV262130:GXV262131 GXV262147:GXV262149 GXV327666:GXV327667 GXV327683:GXV327685 GXV393202:GXV393203 GXV393219:GXV393221 GXV458738:GXV458739 GXV458755:GXV458757 GXV524274:GXV524275 GXV524291:GXV524293 GXV589810:GXV589811 GXV589827:GXV589829 GXV655346:GXV655347 GXV655363:GXV655365 GXV720882:GXV720883 GXV720899:GXV720901 GXV786418:GXV786419 GXV786435:GXV786437 GXV851954:GXV851955 GXV851971:GXV851973 GXV917490:GXV917491 GXV917507:GXV917509 GXV983026:GXV983027 GXV983043:GXV983045 HHR13:HHR15 HHR65522:HHR65523 HHR65539:HHR65541 HHR131058:HHR131059 HHR131075:HHR131077 HHR196594:HHR196595 HHR196611:HHR196613 HHR262130:HHR262131 HHR262147:HHR262149 HHR327666:HHR327667 HHR327683:HHR327685 HHR393202:HHR393203 HHR393219:HHR393221 HHR458738:HHR458739 HHR458755:HHR458757 HHR524274:HHR524275 HHR524291:HHR524293 HHR589810:HHR589811 HHR589827:HHR589829 HHR655346:HHR655347 HHR655363:HHR655365 HHR720882:HHR720883 HHR720899:HHR720901 HHR786418:HHR786419 HHR786435:HHR786437 HHR851954:HHR851955 HHR851971:HHR851973 HHR917490:HHR917491 HHR917507:HHR917509 HHR983026:HHR983027 HHR983043:HHR983045 HRN13:HRN15 HRN65522:HRN65523 HRN65539:HRN65541 HRN131058:HRN131059 HRN131075:HRN131077 HRN196594:HRN196595 HRN196611:HRN196613 HRN262130:HRN262131 HRN262147:HRN262149 HRN327666:HRN327667 HRN327683:HRN327685 HRN393202:HRN393203 HRN393219:HRN393221 HRN458738:HRN458739 HRN458755:HRN458757 HRN524274:HRN524275 HRN524291:HRN524293 HRN589810:HRN589811 HRN589827:HRN589829 HRN655346:HRN655347 HRN655363:HRN655365 HRN720882:HRN720883 HRN720899:HRN720901 HRN786418:HRN786419 HRN786435:HRN786437 HRN851954:HRN851955 HRN851971:HRN851973 HRN917490:HRN917491 HRN917507:HRN917509 HRN983026:HRN983027 HRN983043:HRN983045 IBJ13:IBJ15 IBJ65522:IBJ65523 IBJ65539:IBJ65541 IBJ131058:IBJ131059 IBJ131075:IBJ131077 IBJ196594:IBJ196595 IBJ196611:IBJ196613 IBJ262130:IBJ262131 IBJ262147:IBJ262149 IBJ327666:IBJ327667 IBJ327683:IBJ327685 IBJ393202:IBJ393203 IBJ393219:IBJ393221 IBJ458738:IBJ458739 IBJ458755:IBJ458757 IBJ524274:IBJ524275 IBJ524291:IBJ524293 IBJ589810:IBJ589811 IBJ589827:IBJ589829 IBJ655346:IBJ655347 IBJ655363:IBJ655365 IBJ720882:IBJ720883 IBJ720899:IBJ720901 IBJ786418:IBJ786419 IBJ786435:IBJ786437 IBJ851954:IBJ851955 IBJ851971:IBJ851973 IBJ917490:IBJ917491 IBJ917507:IBJ917509 IBJ983026:IBJ983027 IBJ983043:IBJ983045 ILF13:ILF15 ILF65522:ILF65523 ILF65539:ILF65541 ILF131058:ILF131059 ILF131075:ILF131077 ILF196594:ILF196595 ILF196611:ILF196613 ILF262130:ILF262131 ILF262147:ILF262149 ILF327666:ILF327667 ILF327683:ILF327685 ILF393202:ILF393203 ILF393219:ILF393221 ILF458738:ILF458739 ILF458755:ILF458757 ILF524274:ILF524275 ILF524291:ILF524293 ILF589810:ILF589811 ILF589827:ILF589829 ILF655346:ILF655347 ILF655363:ILF655365 ILF720882:ILF720883 ILF720899:ILF720901 ILF786418:ILF786419 ILF786435:ILF786437 ILF851954:ILF851955 ILF851971:ILF851973 ILF917490:ILF917491 ILF917507:ILF917509 ILF983026:ILF983027 ILF983043:ILF983045 IVB13:IVB15 IVB65522:IVB65523 IVB65539:IVB65541 IVB131058:IVB131059 IVB131075:IVB131077 IVB196594:IVB196595 IVB196611:IVB196613 IVB262130:IVB262131 IVB262147:IVB262149 IVB327666:IVB327667 IVB327683:IVB327685 IVB393202:IVB393203 IVB393219:IVB393221 IVB458738:IVB458739 IVB458755:IVB458757 IVB524274:IVB524275 IVB524291:IVB524293 IVB589810:IVB589811 IVB589827:IVB589829 IVB655346:IVB655347 IVB655363:IVB655365 IVB720882:IVB720883 IVB720899:IVB720901 IVB786418:IVB786419 IVB786435:IVB786437 IVB851954:IVB851955 IVB851971:IVB851973 IVB917490:IVB917491 IVB917507:IVB917509 IVB983026:IVB983027 IVB983043:IVB983045 JEX13:JEX15 JEX65522:JEX65523 JEX65539:JEX65541 JEX131058:JEX131059 JEX131075:JEX131077 JEX196594:JEX196595 JEX196611:JEX196613 JEX262130:JEX262131 JEX262147:JEX262149 JEX327666:JEX327667 JEX327683:JEX327685 JEX393202:JEX393203 JEX393219:JEX393221 JEX458738:JEX458739 JEX458755:JEX458757 JEX524274:JEX524275 JEX524291:JEX524293 JEX589810:JEX589811 JEX589827:JEX589829 JEX655346:JEX655347 JEX655363:JEX655365 JEX720882:JEX720883 JEX720899:JEX720901 JEX786418:JEX786419 JEX786435:JEX786437 JEX851954:JEX851955 JEX851971:JEX851973 JEX917490:JEX917491 JEX917507:JEX917509 JEX983026:JEX983027 JEX983043:JEX983045 JOT13:JOT15 JOT65522:JOT65523 JOT65539:JOT65541 JOT131058:JOT131059 JOT131075:JOT131077 JOT196594:JOT196595 JOT196611:JOT196613 JOT262130:JOT262131 JOT262147:JOT262149 JOT327666:JOT327667 JOT327683:JOT327685 JOT393202:JOT393203 JOT393219:JOT393221 JOT458738:JOT458739 JOT458755:JOT458757 JOT524274:JOT524275 JOT524291:JOT524293 JOT589810:JOT589811 JOT589827:JOT589829 JOT655346:JOT655347 JOT655363:JOT655365 JOT720882:JOT720883 JOT720899:JOT720901 JOT786418:JOT786419 JOT786435:JOT786437 JOT851954:JOT851955 JOT851971:JOT851973 JOT917490:JOT917491 JOT917507:JOT917509 JOT983026:JOT983027 JOT983043:JOT983045 JYP13:JYP15 JYP65522:JYP65523 JYP65539:JYP65541 JYP131058:JYP131059 JYP131075:JYP131077 JYP196594:JYP196595 JYP196611:JYP196613 JYP262130:JYP262131 JYP262147:JYP262149 JYP327666:JYP327667 JYP327683:JYP327685 JYP393202:JYP393203 JYP393219:JYP393221 JYP458738:JYP458739 JYP458755:JYP458757 JYP524274:JYP524275 JYP524291:JYP524293 JYP589810:JYP589811 JYP589827:JYP589829 JYP655346:JYP655347 JYP655363:JYP655365 JYP720882:JYP720883 JYP720899:JYP720901 JYP786418:JYP786419 JYP786435:JYP786437 JYP851954:JYP851955 JYP851971:JYP851973 JYP917490:JYP917491 JYP917507:JYP917509 JYP983026:JYP983027 JYP983043:JYP983045 KIL13:KIL15 KIL65522:KIL65523 KIL65539:KIL65541 KIL131058:KIL131059 KIL131075:KIL131077 KIL196594:KIL196595 KIL196611:KIL196613 KIL262130:KIL262131 KIL262147:KIL262149 KIL327666:KIL327667 KIL327683:KIL327685 KIL393202:KIL393203 KIL393219:KIL393221 KIL458738:KIL458739 KIL458755:KIL458757 KIL524274:KIL524275 KIL524291:KIL524293 KIL589810:KIL589811 KIL589827:KIL589829 KIL655346:KIL655347 KIL655363:KIL655365 KIL720882:KIL720883 KIL720899:KIL720901 KIL786418:KIL786419 KIL786435:KIL786437 KIL851954:KIL851955 KIL851971:KIL851973 KIL917490:KIL917491 KIL917507:KIL917509 KIL983026:KIL983027 KIL983043:KIL983045 KSH13:KSH15 KSH65522:KSH65523 KSH65539:KSH65541 KSH131058:KSH131059 KSH131075:KSH131077 KSH196594:KSH196595 KSH196611:KSH196613 KSH262130:KSH262131 KSH262147:KSH262149 KSH327666:KSH327667 KSH327683:KSH327685 KSH393202:KSH393203 KSH393219:KSH393221 KSH458738:KSH458739 KSH458755:KSH458757 KSH524274:KSH524275 KSH524291:KSH524293 KSH589810:KSH589811 KSH589827:KSH589829 KSH655346:KSH655347 KSH655363:KSH655365 KSH720882:KSH720883 KSH720899:KSH720901 KSH786418:KSH786419 KSH786435:KSH786437 KSH851954:KSH851955 KSH851971:KSH851973 KSH917490:KSH917491 KSH917507:KSH917509 KSH983026:KSH983027 KSH983043:KSH983045 LCD13:LCD15 LCD65522:LCD65523 LCD65539:LCD65541 LCD131058:LCD131059 LCD131075:LCD131077 LCD196594:LCD196595 LCD196611:LCD196613 LCD262130:LCD262131 LCD262147:LCD262149 LCD327666:LCD327667 LCD327683:LCD327685 LCD393202:LCD393203 LCD393219:LCD393221 LCD458738:LCD458739 LCD458755:LCD458757 LCD524274:LCD524275 LCD524291:LCD524293 LCD589810:LCD589811 LCD589827:LCD589829 LCD655346:LCD655347 LCD655363:LCD655365 LCD720882:LCD720883 LCD720899:LCD720901 LCD786418:LCD786419 LCD786435:LCD786437 LCD851954:LCD851955 LCD851971:LCD851973 LCD917490:LCD917491 LCD917507:LCD917509 LCD983026:LCD983027 LCD983043:LCD983045 LLZ13:LLZ15 LLZ65522:LLZ65523 LLZ65539:LLZ65541 LLZ131058:LLZ131059 LLZ131075:LLZ131077 LLZ196594:LLZ196595 LLZ196611:LLZ196613 LLZ262130:LLZ262131 LLZ262147:LLZ262149 LLZ327666:LLZ327667 LLZ327683:LLZ327685 LLZ393202:LLZ393203 LLZ393219:LLZ393221 LLZ458738:LLZ458739 LLZ458755:LLZ458757 LLZ524274:LLZ524275 LLZ524291:LLZ524293 LLZ589810:LLZ589811 LLZ589827:LLZ589829 LLZ655346:LLZ655347 LLZ655363:LLZ655365 LLZ720882:LLZ720883 LLZ720899:LLZ720901 LLZ786418:LLZ786419 LLZ786435:LLZ786437 LLZ851954:LLZ851955 LLZ851971:LLZ851973 LLZ917490:LLZ917491 LLZ917507:LLZ917509 LLZ983026:LLZ983027 LLZ983043:LLZ983045 LVV13:LVV15 LVV65522:LVV65523 LVV65539:LVV65541 LVV131058:LVV131059 LVV131075:LVV131077 LVV196594:LVV196595 LVV196611:LVV196613 LVV262130:LVV262131 LVV262147:LVV262149 LVV327666:LVV327667 LVV327683:LVV327685 LVV393202:LVV393203 LVV393219:LVV393221 LVV458738:LVV458739 LVV458755:LVV458757 LVV524274:LVV524275 LVV524291:LVV524293 LVV589810:LVV589811 LVV589827:LVV589829 LVV655346:LVV655347 LVV655363:LVV655365 LVV720882:LVV720883 LVV720899:LVV720901 LVV786418:LVV786419 LVV786435:LVV786437 LVV851954:LVV851955 LVV851971:LVV851973 LVV917490:LVV917491 LVV917507:LVV917509 LVV983026:LVV983027 LVV983043:LVV983045 MFR13:MFR15 MFR65522:MFR65523 MFR65539:MFR65541 MFR131058:MFR131059 MFR131075:MFR131077 MFR196594:MFR196595 MFR196611:MFR196613 MFR262130:MFR262131 MFR262147:MFR262149 MFR327666:MFR327667 MFR327683:MFR327685 MFR393202:MFR393203 MFR393219:MFR393221 MFR458738:MFR458739 MFR458755:MFR458757 MFR524274:MFR524275 MFR524291:MFR524293 MFR589810:MFR589811 MFR589827:MFR589829 MFR655346:MFR655347 MFR655363:MFR655365 MFR720882:MFR720883 MFR720899:MFR720901 MFR786418:MFR786419 MFR786435:MFR786437 MFR851954:MFR851955 MFR851971:MFR851973 MFR917490:MFR917491 MFR917507:MFR917509 MFR983026:MFR983027 MFR983043:MFR983045 MPN13:MPN15 MPN65522:MPN65523 MPN65539:MPN65541 MPN131058:MPN131059 MPN131075:MPN131077 MPN196594:MPN196595 MPN196611:MPN196613 MPN262130:MPN262131 MPN262147:MPN262149 MPN327666:MPN327667 MPN327683:MPN327685 MPN393202:MPN393203 MPN393219:MPN393221 MPN458738:MPN458739 MPN458755:MPN458757 MPN524274:MPN524275 MPN524291:MPN524293 MPN589810:MPN589811 MPN589827:MPN589829 MPN655346:MPN655347 MPN655363:MPN655365 MPN720882:MPN720883 MPN720899:MPN720901 MPN786418:MPN786419 MPN786435:MPN786437 MPN851954:MPN851955 MPN851971:MPN851973 MPN917490:MPN917491 MPN917507:MPN917509 MPN983026:MPN983027 MPN983043:MPN983045 MZJ13:MZJ15 MZJ65522:MZJ65523 MZJ65539:MZJ65541 MZJ131058:MZJ131059 MZJ131075:MZJ131077 MZJ196594:MZJ196595 MZJ196611:MZJ196613 MZJ262130:MZJ262131 MZJ262147:MZJ262149 MZJ327666:MZJ327667 MZJ327683:MZJ327685 MZJ393202:MZJ393203 MZJ393219:MZJ393221 MZJ458738:MZJ458739 MZJ458755:MZJ458757 MZJ524274:MZJ524275 MZJ524291:MZJ524293 MZJ589810:MZJ589811 MZJ589827:MZJ589829 MZJ655346:MZJ655347 MZJ655363:MZJ655365 MZJ720882:MZJ720883 MZJ720899:MZJ720901 MZJ786418:MZJ786419 MZJ786435:MZJ786437 MZJ851954:MZJ851955 MZJ851971:MZJ851973 MZJ917490:MZJ917491 MZJ917507:MZJ917509 MZJ983026:MZJ983027 MZJ983043:MZJ983045 NJF13:NJF15 NJF65522:NJF65523 NJF65539:NJF65541 NJF131058:NJF131059 NJF131075:NJF131077 NJF196594:NJF196595 NJF196611:NJF196613 NJF262130:NJF262131 NJF262147:NJF262149 NJF327666:NJF327667 NJF327683:NJF327685 NJF393202:NJF393203 NJF393219:NJF393221 NJF458738:NJF458739 NJF458755:NJF458757 NJF524274:NJF524275 NJF524291:NJF524293 NJF589810:NJF589811 NJF589827:NJF589829 NJF655346:NJF655347 NJF655363:NJF655365 NJF720882:NJF720883 NJF720899:NJF720901 NJF786418:NJF786419 NJF786435:NJF786437 NJF851954:NJF851955 NJF851971:NJF851973 NJF917490:NJF917491 NJF917507:NJF917509 NJF983026:NJF983027 NJF983043:NJF983045 NTB13:NTB15 NTB65522:NTB65523 NTB65539:NTB65541 NTB131058:NTB131059 NTB131075:NTB131077 NTB196594:NTB196595 NTB196611:NTB196613 NTB262130:NTB262131 NTB262147:NTB262149 NTB327666:NTB327667 NTB327683:NTB327685 NTB393202:NTB393203 NTB393219:NTB393221 NTB458738:NTB458739 NTB458755:NTB458757 NTB524274:NTB524275 NTB524291:NTB524293 NTB589810:NTB589811 NTB589827:NTB589829 NTB655346:NTB655347 NTB655363:NTB655365 NTB720882:NTB720883 NTB720899:NTB720901 NTB786418:NTB786419 NTB786435:NTB786437 NTB851954:NTB851955 NTB851971:NTB851973 NTB917490:NTB917491 NTB917507:NTB917509 NTB983026:NTB983027 NTB983043:NTB983045 OCX13:OCX15 OCX65522:OCX65523 OCX65539:OCX65541 OCX131058:OCX131059 OCX131075:OCX131077 OCX196594:OCX196595 OCX196611:OCX196613 OCX262130:OCX262131 OCX262147:OCX262149 OCX327666:OCX327667 OCX327683:OCX327685 OCX393202:OCX393203 OCX393219:OCX393221 OCX458738:OCX458739 OCX458755:OCX458757 OCX524274:OCX524275 OCX524291:OCX524293 OCX589810:OCX589811 OCX589827:OCX589829 OCX655346:OCX655347 OCX655363:OCX655365 OCX720882:OCX720883 OCX720899:OCX720901 OCX786418:OCX786419 OCX786435:OCX786437 OCX851954:OCX851955 OCX851971:OCX851973 OCX917490:OCX917491 OCX917507:OCX917509 OCX983026:OCX983027 OCX983043:OCX983045 OMT13:OMT15 OMT65522:OMT65523 OMT65539:OMT65541 OMT131058:OMT131059 OMT131075:OMT131077 OMT196594:OMT196595 OMT196611:OMT196613 OMT262130:OMT262131 OMT262147:OMT262149 OMT327666:OMT327667 OMT327683:OMT327685 OMT393202:OMT393203 OMT393219:OMT393221 OMT458738:OMT458739 OMT458755:OMT458757 OMT524274:OMT524275 OMT524291:OMT524293 OMT589810:OMT589811 OMT589827:OMT589829 OMT655346:OMT655347 OMT655363:OMT655365 OMT720882:OMT720883 OMT720899:OMT720901 OMT786418:OMT786419 OMT786435:OMT786437 OMT851954:OMT851955 OMT851971:OMT851973 OMT917490:OMT917491 OMT917507:OMT917509 OMT983026:OMT983027 OMT983043:OMT983045 OWP13:OWP15 OWP65522:OWP65523 OWP65539:OWP65541 OWP131058:OWP131059 OWP131075:OWP131077 OWP196594:OWP196595 OWP196611:OWP196613 OWP262130:OWP262131 OWP262147:OWP262149 OWP327666:OWP327667 OWP327683:OWP327685 OWP393202:OWP393203 OWP393219:OWP393221 OWP458738:OWP458739 OWP458755:OWP458757 OWP524274:OWP524275 OWP524291:OWP524293 OWP589810:OWP589811 OWP589827:OWP589829 OWP655346:OWP655347 OWP655363:OWP655365 OWP720882:OWP720883 OWP720899:OWP720901 OWP786418:OWP786419 OWP786435:OWP786437 OWP851954:OWP851955 OWP851971:OWP851973 OWP917490:OWP917491 OWP917507:OWP917509 OWP983026:OWP983027 OWP983043:OWP983045 PGL13:PGL15 PGL65522:PGL65523 PGL65539:PGL65541 PGL131058:PGL131059 PGL131075:PGL131077 PGL196594:PGL196595 PGL196611:PGL196613 PGL262130:PGL262131 PGL262147:PGL262149 PGL327666:PGL327667 PGL327683:PGL327685 PGL393202:PGL393203 PGL393219:PGL393221 PGL458738:PGL458739 PGL458755:PGL458757 PGL524274:PGL524275 PGL524291:PGL524293 PGL589810:PGL589811 PGL589827:PGL589829 PGL655346:PGL655347 PGL655363:PGL655365 PGL720882:PGL720883 PGL720899:PGL720901 PGL786418:PGL786419 PGL786435:PGL786437 PGL851954:PGL851955 PGL851971:PGL851973 PGL917490:PGL917491 PGL917507:PGL917509 PGL983026:PGL983027 PGL983043:PGL983045 PQH13:PQH15 PQH65522:PQH65523 PQH65539:PQH65541 PQH131058:PQH131059 PQH131075:PQH131077 PQH196594:PQH196595 PQH196611:PQH196613 PQH262130:PQH262131 PQH262147:PQH262149 PQH327666:PQH327667 PQH327683:PQH327685 PQH393202:PQH393203 PQH393219:PQH393221 PQH458738:PQH458739 PQH458755:PQH458757 PQH524274:PQH524275 PQH524291:PQH524293 PQH589810:PQH589811 PQH589827:PQH589829 PQH655346:PQH655347 PQH655363:PQH655365 PQH720882:PQH720883 PQH720899:PQH720901 PQH786418:PQH786419 PQH786435:PQH786437 PQH851954:PQH851955 PQH851971:PQH851973 PQH917490:PQH917491 PQH917507:PQH917509 PQH983026:PQH983027 PQH983043:PQH983045 QAD13:QAD15 QAD65522:QAD65523 QAD65539:QAD65541 QAD131058:QAD131059 QAD131075:QAD131077 QAD196594:QAD196595 QAD196611:QAD196613 QAD262130:QAD262131 QAD262147:QAD262149 QAD327666:QAD327667 QAD327683:QAD327685 QAD393202:QAD393203 QAD393219:QAD393221 QAD458738:QAD458739 QAD458755:QAD458757 QAD524274:QAD524275 QAD524291:QAD524293 QAD589810:QAD589811 QAD589827:QAD589829 QAD655346:QAD655347 QAD655363:QAD655365 QAD720882:QAD720883 QAD720899:QAD720901 QAD786418:QAD786419 QAD786435:QAD786437 QAD851954:QAD851955 QAD851971:QAD851973 QAD917490:QAD917491 QAD917507:QAD917509 QAD983026:QAD983027 QAD983043:QAD983045 QJZ13:QJZ15 QJZ65522:QJZ65523 QJZ65539:QJZ65541 QJZ131058:QJZ131059 QJZ131075:QJZ131077 QJZ196594:QJZ196595 QJZ196611:QJZ196613 QJZ262130:QJZ262131 QJZ262147:QJZ262149 QJZ327666:QJZ327667 QJZ327683:QJZ327685 QJZ393202:QJZ393203 QJZ393219:QJZ393221 QJZ458738:QJZ458739 QJZ458755:QJZ458757 QJZ524274:QJZ524275 QJZ524291:QJZ524293 QJZ589810:QJZ589811 QJZ589827:QJZ589829 QJZ655346:QJZ655347 QJZ655363:QJZ655365 QJZ720882:QJZ720883 QJZ720899:QJZ720901 QJZ786418:QJZ786419 QJZ786435:QJZ786437 QJZ851954:QJZ851955 QJZ851971:QJZ851973 QJZ917490:QJZ917491 QJZ917507:QJZ917509 QJZ983026:QJZ983027 QJZ983043:QJZ983045 QTV13:QTV15 QTV65522:QTV65523 QTV65539:QTV65541 QTV131058:QTV131059 QTV131075:QTV131077 QTV196594:QTV196595 QTV196611:QTV196613 QTV262130:QTV262131 QTV262147:QTV262149 QTV327666:QTV327667 QTV327683:QTV327685 QTV393202:QTV393203 QTV393219:QTV393221 QTV458738:QTV458739 QTV458755:QTV458757 QTV524274:QTV524275 QTV524291:QTV524293 QTV589810:QTV589811 QTV589827:QTV589829 QTV655346:QTV655347 QTV655363:QTV655365 QTV720882:QTV720883 QTV720899:QTV720901 QTV786418:QTV786419 QTV786435:QTV786437 QTV851954:QTV851955 QTV851971:QTV851973 QTV917490:QTV917491 QTV917507:QTV917509 QTV983026:QTV983027 QTV983043:QTV983045 RDR13:RDR15 RDR65522:RDR65523 RDR65539:RDR65541 RDR131058:RDR131059 RDR131075:RDR131077 RDR196594:RDR196595 RDR196611:RDR196613 RDR262130:RDR262131 RDR262147:RDR262149 RDR327666:RDR327667 RDR327683:RDR327685 RDR393202:RDR393203 RDR393219:RDR393221 RDR458738:RDR458739 RDR458755:RDR458757 RDR524274:RDR524275 RDR524291:RDR524293 RDR589810:RDR589811 RDR589827:RDR589829 RDR655346:RDR655347 RDR655363:RDR655365 RDR720882:RDR720883 RDR720899:RDR720901 RDR786418:RDR786419 RDR786435:RDR786437 RDR851954:RDR851955 RDR851971:RDR851973 RDR917490:RDR917491 RDR917507:RDR917509 RDR983026:RDR983027 RDR983043:RDR983045 RNN13:RNN15 RNN65522:RNN65523 RNN65539:RNN65541 RNN131058:RNN131059 RNN131075:RNN131077 RNN196594:RNN196595 RNN196611:RNN196613 RNN262130:RNN262131 RNN262147:RNN262149 RNN327666:RNN327667 RNN327683:RNN327685 RNN393202:RNN393203 RNN393219:RNN393221 RNN458738:RNN458739 RNN458755:RNN458757 RNN524274:RNN524275 RNN524291:RNN524293 RNN589810:RNN589811 RNN589827:RNN589829 RNN655346:RNN655347 RNN655363:RNN655365 RNN720882:RNN720883 RNN720899:RNN720901 RNN786418:RNN786419 RNN786435:RNN786437 RNN851954:RNN851955 RNN851971:RNN851973 RNN917490:RNN917491 RNN917507:RNN917509 RNN983026:RNN983027 RNN983043:RNN983045 RXJ13:RXJ15 RXJ65522:RXJ65523 RXJ65539:RXJ65541 RXJ131058:RXJ131059 RXJ131075:RXJ131077 RXJ196594:RXJ196595 RXJ196611:RXJ196613 RXJ262130:RXJ262131 RXJ262147:RXJ262149 RXJ327666:RXJ327667 RXJ327683:RXJ327685 RXJ393202:RXJ393203 RXJ393219:RXJ393221 RXJ458738:RXJ458739 RXJ458755:RXJ458757 RXJ524274:RXJ524275 RXJ524291:RXJ524293 RXJ589810:RXJ589811 RXJ589827:RXJ589829 RXJ655346:RXJ655347 RXJ655363:RXJ655365 RXJ720882:RXJ720883 RXJ720899:RXJ720901 RXJ786418:RXJ786419 RXJ786435:RXJ786437 RXJ851954:RXJ851955 RXJ851971:RXJ851973 RXJ917490:RXJ917491 RXJ917507:RXJ917509 RXJ983026:RXJ983027 RXJ983043:RXJ983045 SHF13:SHF15 SHF65522:SHF65523 SHF65539:SHF65541 SHF131058:SHF131059 SHF131075:SHF131077 SHF196594:SHF196595 SHF196611:SHF196613 SHF262130:SHF262131 SHF262147:SHF262149 SHF327666:SHF327667 SHF327683:SHF327685 SHF393202:SHF393203 SHF393219:SHF393221 SHF458738:SHF458739 SHF458755:SHF458757 SHF524274:SHF524275 SHF524291:SHF524293 SHF589810:SHF589811 SHF589827:SHF589829 SHF655346:SHF655347 SHF655363:SHF655365 SHF720882:SHF720883 SHF720899:SHF720901 SHF786418:SHF786419 SHF786435:SHF786437 SHF851954:SHF851955 SHF851971:SHF851973 SHF917490:SHF917491 SHF917507:SHF917509 SHF983026:SHF983027 SHF983043:SHF983045 SRB13:SRB15 SRB65522:SRB65523 SRB65539:SRB65541 SRB131058:SRB131059 SRB131075:SRB131077 SRB196594:SRB196595 SRB196611:SRB196613 SRB262130:SRB262131 SRB262147:SRB262149 SRB327666:SRB327667 SRB327683:SRB327685 SRB393202:SRB393203 SRB393219:SRB393221 SRB458738:SRB458739 SRB458755:SRB458757 SRB524274:SRB524275 SRB524291:SRB524293 SRB589810:SRB589811 SRB589827:SRB589829 SRB655346:SRB655347 SRB655363:SRB655365 SRB720882:SRB720883 SRB720899:SRB720901 SRB786418:SRB786419 SRB786435:SRB786437 SRB851954:SRB851955 SRB851971:SRB851973 SRB917490:SRB917491 SRB917507:SRB917509 SRB983026:SRB983027 SRB983043:SRB983045 TAX13:TAX15 TAX65522:TAX65523 TAX65539:TAX65541 TAX131058:TAX131059 TAX131075:TAX131077 TAX196594:TAX196595 TAX196611:TAX196613 TAX262130:TAX262131 TAX262147:TAX262149 TAX327666:TAX327667 TAX327683:TAX327685 TAX393202:TAX393203 TAX393219:TAX393221 TAX458738:TAX458739 TAX458755:TAX458757 TAX524274:TAX524275 TAX524291:TAX524293 TAX589810:TAX589811 TAX589827:TAX589829 TAX655346:TAX655347 TAX655363:TAX655365 TAX720882:TAX720883 TAX720899:TAX720901 TAX786418:TAX786419 TAX786435:TAX786437 TAX851954:TAX851955 TAX851971:TAX851973 TAX917490:TAX917491 TAX917507:TAX917509 TAX983026:TAX983027 TAX983043:TAX983045 TKT13:TKT15 TKT65522:TKT65523 TKT65539:TKT65541 TKT131058:TKT131059 TKT131075:TKT131077 TKT196594:TKT196595 TKT196611:TKT196613 TKT262130:TKT262131 TKT262147:TKT262149 TKT327666:TKT327667 TKT327683:TKT327685 TKT393202:TKT393203 TKT393219:TKT393221 TKT458738:TKT458739 TKT458755:TKT458757 TKT524274:TKT524275 TKT524291:TKT524293 TKT589810:TKT589811 TKT589827:TKT589829 TKT655346:TKT655347 TKT655363:TKT655365 TKT720882:TKT720883 TKT720899:TKT720901 TKT786418:TKT786419 TKT786435:TKT786437 TKT851954:TKT851955 TKT851971:TKT851973 TKT917490:TKT917491 TKT917507:TKT917509 TKT983026:TKT983027 TKT983043:TKT983045 TUP13:TUP15 TUP65522:TUP65523 TUP65539:TUP65541 TUP131058:TUP131059 TUP131075:TUP131077 TUP196594:TUP196595 TUP196611:TUP196613 TUP262130:TUP262131 TUP262147:TUP262149 TUP327666:TUP327667 TUP327683:TUP327685 TUP393202:TUP393203 TUP393219:TUP393221 TUP458738:TUP458739 TUP458755:TUP458757 TUP524274:TUP524275 TUP524291:TUP524293 TUP589810:TUP589811 TUP589827:TUP589829 TUP655346:TUP655347 TUP655363:TUP655365 TUP720882:TUP720883 TUP720899:TUP720901 TUP786418:TUP786419 TUP786435:TUP786437 TUP851954:TUP851955 TUP851971:TUP851973 TUP917490:TUP917491 TUP917507:TUP917509 TUP983026:TUP983027 TUP983043:TUP983045 UEL13:UEL15 UEL65522:UEL65523 UEL65539:UEL65541 UEL131058:UEL131059 UEL131075:UEL131077 UEL196594:UEL196595 UEL196611:UEL196613 UEL262130:UEL262131 UEL262147:UEL262149 UEL327666:UEL327667 UEL327683:UEL327685 UEL393202:UEL393203 UEL393219:UEL393221 UEL458738:UEL458739 UEL458755:UEL458757 UEL524274:UEL524275 UEL524291:UEL524293 UEL589810:UEL589811 UEL589827:UEL589829 UEL655346:UEL655347 UEL655363:UEL655365 UEL720882:UEL720883 UEL720899:UEL720901 UEL786418:UEL786419 UEL786435:UEL786437 UEL851954:UEL851955 UEL851971:UEL851973 UEL917490:UEL917491 UEL917507:UEL917509 UEL983026:UEL983027 UEL983043:UEL983045 UOH13:UOH15 UOH65522:UOH65523 UOH65539:UOH65541 UOH131058:UOH131059 UOH131075:UOH131077 UOH196594:UOH196595 UOH196611:UOH196613 UOH262130:UOH262131 UOH262147:UOH262149 UOH327666:UOH327667 UOH327683:UOH327685 UOH393202:UOH393203 UOH393219:UOH393221 UOH458738:UOH458739 UOH458755:UOH458757 UOH524274:UOH524275 UOH524291:UOH524293 UOH589810:UOH589811 UOH589827:UOH589829 UOH655346:UOH655347 UOH655363:UOH655365 UOH720882:UOH720883 UOH720899:UOH720901 UOH786418:UOH786419 UOH786435:UOH786437 UOH851954:UOH851955 UOH851971:UOH851973 UOH917490:UOH917491 UOH917507:UOH917509 UOH983026:UOH983027 UOH983043:UOH983045 UYD13:UYD15 UYD65522:UYD65523 UYD65539:UYD65541 UYD131058:UYD131059 UYD131075:UYD131077 UYD196594:UYD196595 UYD196611:UYD196613 UYD262130:UYD262131 UYD262147:UYD262149 UYD327666:UYD327667 UYD327683:UYD327685 UYD393202:UYD393203 UYD393219:UYD393221 UYD458738:UYD458739 UYD458755:UYD458757 UYD524274:UYD524275 UYD524291:UYD524293 UYD589810:UYD589811 UYD589827:UYD589829 UYD655346:UYD655347 UYD655363:UYD655365 UYD720882:UYD720883 UYD720899:UYD720901 UYD786418:UYD786419 UYD786435:UYD786437 UYD851954:UYD851955 UYD851971:UYD851973 UYD917490:UYD917491 UYD917507:UYD917509 UYD983026:UYD983027 UYD983043:UYD983045 VHZ13:VHZ15 VHZ65522:VHZ65523 VHZ65539:VHZ65541 VHZ131058:VHZ131059 VHZ131075:VHZ131077 VHZ196594:VHZ196595 VHZ196611:VHZ196613 VHZ262130:VHZ262131 VHZ262147:VHZ262149 VHZ327666:VHZ327667 VHZ327683:VHZ327685 VHZ393202:VHZ393203 VHZ393219:VHZ393221 VHZ458738:VHZ458739 VHZ458755:VHZ458757 VHZ524274:VHZ524275 VHZ524291:VHZ524293 VHZ589810:VHZ589811 VHZ589827:VHZ589829 VHZ655346:VHZ655347 VHZ655363:VHZ655365 VHZ720882:VHZ720883 VHZ720899:VHZ720901 VHZ786418:VHZ786419 VHZ786435:VHZ786437 VHZ851954:VHZ851955 VHZ851971:VHZ851973 VHZ917490:VHZ917491 VHZ917507:VHZ917509 VHZ983026:VHZ983027 VHZ983043:VHZ983045 VRV13:VRV15 VRV65522:VRV65523 VRV65539:VRV65541 VRV131058:VRV131059 VRV131075:VRV131077 VRV196594:VRV196595 VRV196611:VRV196613 VRV262130:VRV262131 VRV262147:VRV262149 VRV327666:VRV327667 VRV327683:VRV327685 VRV393202:VRV393203 VRV393219:VRV393221 VRV458738:VRV458739 VRV458755:VRV458757 VRV524274:VRV524275 VRV524291:VRV524293 VRV589810:VRV589811 VRV589827:VRV589829 VRV655346:VRV655347 VRV655363:VRV655365 VRV720882:VRV720883 VRV720899:VRV720901 VRV786418:VRV786419 VRV786435:VRV786437 VRV851954:VRV851955 VRV851971:VRV851973 VRV917490:VRV917491 VRV917507:VRV917509 VRV983026:VRV983027 VRV983043:VRV983045 WBR13:WBR15 WBR65522:WBR65523 WBR65539:WBR65541 WBR131058:WBR131059 WBR131075:WBR131077 WBR196594:WBR196595 WBR196611:WBR196613 WBR262130:WBR262131 WBR262147:WBR262149 WBR327666:WBR327667 WBR327683:WBR327685 WBR393202:WBR393203 WBR393219:WBR393221 WBR458738:WBR458739 WBR458755:WBR458757 WBR524274:WBR524275 WBR524291:WBR524293 WBR589810:WBR589811 WBR589827:WBR589829 WBR655346:WBR655347 WBR655363:WBR655365 WBR720882:WBR720883 WBR720899:WBR720901 WBR786418:WBR786419 WBR786435:WBR786437 WBR851954:WBR851955 WBR851971:WBR851973 WBR917490:WBR917491 WBR917507:WBR917509 WBR983026:WBR983027 WBR983043:WBR983045 WLN13:WLN15 WLN65522:WLN65523 WLN65539:WLN65541 WLN131058:WLN131059 WLN131075:WLN131077 WLN196594:WLN196595 WLN196611:WLN196613 WLN262130:WLN262131 WLN262147:WLN262149 WLN327666:WLN327667 WLN327683:WLN327685 WLN393202:WLN393203 WLN393219:WLN393221 WLN458738:WLN458739 WLN458755:WLN458757 WLN524274:WLN524275 WLN524291:WLN524293 WLN589810:WLN589811 WLN589827:WLN589829 WLN655346:WLN655347 WLN655363:WLN655365 WLN720882:WLN720883 WLN720899:WLN720901 WLN786418:WLN786419 WLN786435:WLN786437 WLN851954:WLN851955 WLN851971:WLN851973 WLN917490:WLN917491 WLN917507:WLN917509 WLN983026:WLN983027 WLN983043:WLN983045 WVJ13:WVJ15 WVJ65522:WVJ65523 WVJ65539:WVJ65541 WVJ131058:WVJ131059 WVJ131075:WVJ131077 WVJ196594:WVJ196595 WVJ196611:WVJ196613 WVJ262130:WVJ262131 WVJ262147:WVJ262149 WVJ327666:WVJ327667 WVJ327683:WVJ327685 WVJ393202:WVJ393203 WVJ393219:WVJ393221 WVJ458738:WVJ458739 WVJ458755:WVJ458757 WVJ524274:WVJ524275 WVJ524291:WVJ524293 WVJ589810:WVJ589811 WVJ589827:WVJ589829 WVJ655346:WVJ655347 WVJ655363:WVJ655365 WVJ720882:WVJ720883 WVJ720899:WVJ720901 WVJ786418:WVJ786419 WVJ786435:WVJ786437 WVJ851954:WVJ851955 WVJ851971:WVJ851973 WVJ917490:WVJ917491 WVJ917507:WVJ917509 WVJ983026:WVJ983027 WVJ983043:WVJ983045">
      <formula1>1</formula1>
      <formula2>501</formula2>
    </dataValidation>
    <dataValidation type="textLength" operator="between" allowBlank="1" showInputMessage="1" showErrorMessage="1" errorTitle="上级部门职责" error="输入内容不超过2000个字" sqref="IY13:IY14 IY65539:IY65541 IY131075:IY131077 IY196611:IY196613 IY262147:IY262149 IY327683:IY327685 IY393219:IY393221 IY458755:IY458757 IY524291:IY524293 IY589827:IY589829 IY655363:IY655365 IY720899:IY720901 IY786435:IY786437 IY851971:IY851973 IY917507:IY917509 IY983043:IY983045 SU13:SU14 SU65539:SU65541 SU131075:SU131077 SU196611:SU196613 SU262147:SU262149 SU327683:SU327685 SU393219:SU393221 SU458755:SU458757 SU524291:SU524293 SU589827:SU589829 SU655363:SU655365 SU720899:SU720901 SU786435:SU786437 SU851971:SU851973 SU917507:SU917509 SU983043:SU983045 ACQ13:ACQ14 ACQ65539:ACQ65541 ACQ131075:ACQ131077 ACQ196611:ACQ196613 ACQ262147:ACQ262149 ACQ327683:ACQ327685 ACQ393219:ACQ393221 ACQ458755:ACQ458757 ACQ524291:ACQ524293 ACQ589827:ACQ589829 ACQ655363:ACQ655365 ACQ720899:ACQ720901 ACQ786435:ACQ786437 ACQ851971:ACQ851973 ACQ917507:ACQ917509 ACQ983043:ACQ983045 AMM13:AMM14 AMM65539:AMM65541 AMM131075:AMM131077 AMM196611:AMM196613 AMM262147:AMM262149 AMM327683:AMM327685 AMM393219:AMM393221 AMM458755:AMM458757 AMM524291:AMM524293 AMM589827:AMM589829 AMM655363:AMM655365 AMM720899:AMM720901 AMM786435:AMM786437 AMM851971:AMM851973 AMM917507:AMM917509 AMM983043:AMM983045 AWI13:AWI14 AWI65539:AWI65541 AWI131075:AWI131077 AWI196611:AWI196613 AWI262147:AWI262149 AWI327683:AWI327685 AWI393219:AWI393221 AWI458755:AWI458757 AWI524291:AWI524293 AWI589827:AWI589829 AWI655363:AWI655365 AWI720899:AWI720901 AWI786435:AWI786437 AWI851971:AWI851973 AWI917507:AWI917509 AWI983043:AWI983045 BGE13:BGE14 BGE65539:BGE65541 BGE131075:BGE131077 BGE196611:BGE196613 BGE262147:BGE262149 BGE327683:BGE327685 BGE393219:BGE393221 BGE458755:BGE458757 BGE524291:BGE524293 BGE589827:BGE589829 BGE655363:BGE655365 BGE720899:BGE720901 BGE786435:BGE786437 BGE851971:BGE851973 BGE917507:BGE917509 BGE983043:BGE983045 BQA13:BQA14 BQA65539:BQA65541 BQA131075:BQA131077 BQA196611:BQA196613 BQA262147:BQA262149 BQA327683:BQA327685 BQA393219:BQA393221 BQA458755:BQA458757 BQA524291:BQA524293 BQA589827:BQA589829 BQA655363:BQA655365 BQA720899:BQA720901 BQA786435:BQA786437 BQA851971:BQA851973 BQA917507:BQA917509 BQA983043:BQA983045 BZW13:BZW14 BZW65539:BZW65541 BZW131075:BZW131077 BZW196611:BZW196613 BZW262147:BZW262149 BZW327683:BZW327685 BZW393219:BZW393221 BZW458755:BZW458757 BZW524291:BZW524293 BZW589827:BZW589829 BZW655363:BZW655365 BZW720899:BZW720901 BZW786435:BZW786437 BZW851971:BZW851973 BZW917507:BZW917509 BZW983043:BZW983045 CJS13:CJS14 CJS65539:CJS65541 CJS131075:CJS131077 CJS196611:CJS196613 CJS262147:CJS262149 CJS327683:CJS327685 CJS393219:CJS393221 CJS458755:CJS458757 CJS524291:CJS524293 CJS589827:CJS589829 CJS655363:CJS655365 CJS720899:CJS720901 CJS786435:CJS786437 CJS851971:CJS851973 CJS917507:CJS917509 CJS983043:CJS983045 CTO13:CTO14 CTO65539:CTO65541 CTO131075:CTO131077 CTO196611:CTO196613 CTO262147:CTO262149 CTO327683:CTO327685 CTO393219:CTO393221 CTO458755:CTO458757 CTO524291:CTO524293 CTO589827:CTO589829 CTO655363:CTO655365 CTO720899:CTO720901 CTO786435:CTO786437 CTO851971:CTO851973 CTO917507:CTO917509 CTO983043:CTO983045 DDK13:DDK14 DDK65539:DDK65541 DDK131075:DDK131077 DDK196611:DDK196613 DDK262147:DDK262149 DDK327683:DDK327685 DDK393219:DDK393221 DDK458755:DDK458757 DDK524291:DDK524293 DDK589827:DDK589829 DDK655363:DDK655365 DDK720899:DDK720901 DDK786435:DDK786437 DDK851971:DDK851973 DDK917507:DDK917509 DDK983043:DDK983045 DNG13:DNG14 DNG65539:DNG65541 DNG131075:DNG131077 DNG196611:DNG196613 DNG262147:DNG262149 DNG327683:DNG327685 DNG393219:DNG393221 DNG458755:DNG458757 DNG524291:DNG524293 DNG589827:DNG589829 DNG655363:DNG655365 DNG720899:DNG720901 DNG786435:DNG786437 DNG851971:DNG851973 DNG917507:DNG917509 DNG983043:DNG983045 DXC13:DXC14 DXC65539:DXC65541 DXC131075:DXC131077 DXC196611:DXC196613 DXC262147:DXC262149 DXC327683:DXC327685 DXC393219:DXC393221 DXC458755:DXC458757 DXC524291:DXC524293 DXC589827:DXC589829 DXC655363:DXC655365 DXC720899:DXC720901 DXC786435:DXC786437 DXC851971:DXC851973 DXC917507:DXC917509 DXC983043:DXC983045 EGY13:EGY14 EGY65539:EGY65541 EGY131075:EGY131077 EGY196611:EGY196613 EGY262147:EGY262149 EGY327683:EGY327685 EGY393219:EGY393221 EGY458755:EGY458757 EGY524291:EGY524293 EGY589827:EGY589829 EGY655363:EGY655365 EGY720899:EGY720901 EGY786435:EGY786437 EGY851971:EGY851973 EGY917507:EGY917509 EGY983043:EGY983045 EQU13:EQU14 EQU65539:EQU65541 EQU131075:EQU131077 EQU196611:EQU196613 EQU262147:EQU262149 EQU327683:EQU327685 EQU393219:EQU393221 EQU458755:EQU458757 EQU524291:EQU524293 EQU589827:EQU589829 EQU655363:EQU655365 EQU720899:EQU720901 EQU786435:EQU786437 EQU851971:EQU851973 EQU917507:EQU917509 EQU983043:EQU983045 FAQ13:FAQ14 FAQ65539:FAQ65541 FAQ131075:FAQ131077 FAQ196611:FAQ196613 FAQ262147:FAQ262149 FAQ327683:FAQ327685 FAQ393219:FAQ393221 FAQ458755:FAQ458757 FAQ524291:FAQ524293 FAQ589827:FAQ589829 FAQ655363:FAQ655365 FAQ720899:FAQ720901 FAQ786435:FAQ786437 FAQ851971:FAQ851973 FAQ917507:FAQ917509 FAQ983043:FAQ983045 FKM13:FKM14 FKM65539:FKM65541 FKM131075:FKM131077 FKM196611:FKM196613 FKM262147:FKM262149 FKM327683:FKM327685 FKM393219:FKM393221 FKM458755:FKM458757 FKM524291:FKM524293 FKM589827:FKM589829 FKM655363:FKM655365 FKM720899:FKM720901 FKM786435:FKM786437 FKM851971:FKM851973 FKM917507:FKM917509 FKM983043:FKM983045 FUI13:FUI14 FUI65539:FUI65541 FUI131075:FUI131077 FUI196611:FUI196613 FUI262147:FUI262149 FUI327683:FUI327685 FUI393219:FUI393221 FUI458755:FUI458757 FUI524291:FUI524293 FUI589827:FUI589829 FUI655363:FUI655365 FUI720899:FUI720901 FUI786435:FUI786437 FUI851971:FUI851973 FUI917507:FUI917509 FUI983043:FUI983045 GEE13:GEE14 GEE65539:GEE65541 GEE131075:GEE131077 GEE196611:GEE196613 GEE262147:GEE262149 GEE327683:GEE327685 GEE393219:GEE393221 GEE458755:GEE458757 GEE524291:GEE524293 GEE589827:GEE589829 GEE655363:GEE655365 GEE720899:GEE720901 GEE786435:GEE786437 GEE851971:GEE851973 GEE917507:GEE917509 GEE983043:GEE983045 GOA13:GOA14 GOA65539:GOA65541 GOA131075:GOA131077 GOA196611:GOA196613 GOA262147:GOA262149 GOA327683:GOA327685 GOA393219:GOA393221 GOA458755:GOA458757 GOA524291:GOA524293 GOA589827:GOA589829 GOA655363:GOA655365 GOA720899:GOA720901 GOA786435:GOA786437 GOA851971:GOA851973 GOA917507:GOA917509 GOA983043:GOA983045 GXW13:GXW14 GXW65539:GXW65541 GXW131075:GXW131077 GXW196611:GXW196613 GXW262147:GXW262149 GXW327683:GXW327685 GXW393219:GXW393221 GXW458755:GXW458757 GXW524291:GXW524293 GXW589827:GXW589829 GXW655363:GXW655365 GXW720899:GXW720901 GXW786435:GXW786437 GXW851971:GXW851973 GXW917507:GXW917509 GXW983043:GXW983045 HHS13:HHS14 HHS65539:HHS65541 HHS131075:HHS131077 HHS196611:HHS196613 HHS262147:HHS262149 HHS327683:HHS327685 HHS393219:HHS393221 HHS458755:HHS458757 HHS524291:HHS524293 HHS589827:HHS589829 HHS655363:HHS655365 HHS720899:HHS720901 HHS786435:HHS786437 HHS851971:HHS851973 HHS917507:HHS917509 HHS983043:HHS983045 HRO13:HRO14 HRO65539:HRO65541 HRO131075:HRO131077 HRO196611:HRO196613 HRO262147:HRO262149 HRO327683:HRO327685 HRO393219:HRO393221 HRO458755:HRO458757 HRO524291:HRO524293 HRO589827:HRO589829 HRO655363:HRO655365 HRO720899:HRO720901 HRO786435:HRO786437 HRO851971:HRO851973 HRO917507:HRO917509 HRO983043:HRO983045 IBK13:IBK14 IBK65539:IBK65541 IBK131075:IBK131077 IBK196611:IBK196613 IBK262147:IBK262149 IBK327683:IBK327685 IBK393219:IBK393221 IBK458755:IBK458757 IBK524291:IBK524293 IBK589827:IBK589829 IBK655363:IBK655365 IBK720899:IBK720901 IBK786435:IBK786437 IBK851971:IBK851973 IBK917507:IBK917509 IBK983043:IBK983045 ILG13:ILG14 ILG65539:ILG65541 ILG131075:ILG131077 ILG196611:ILG196613 ILG262147:ILG262149 ILG327683:ILG327685 ILG393219:ILG393221 ILG458755:ILG458757 ILG524291:ILG524293 ILG589827:ILG589829 ILG655363:ILG655365 ILG720899:ILG720901 ILG786435:ILG786437 ILG851971:ILG851973 ILG917507:ILG917509 ILG983043:ILG983045 IVC13:IVC14 IVC65539:IVC65541 IVC131075:IVC131077 IVC196611:IVC196613 IVC262147:IVC262149 IVC327683:IVC327685 IVC393219:IVC393221 IVC458755:IVC458757 IVC524291:IVC524293 IVC589827:IVC589829 IVC655363:IVC655365 IVC720899:IVC720901 IVC786435:IVC786437 IVC851971:IVC851973 IVC917507:IVC917509 IVC983043:IVC983045 JEY13:JEY14 JEY65539:JEY65541 JEY131075:JEY131077 JEY196611:JEY196613 JEY262147:JEY262149 JEY327683:JEY327685 JEY393219:JEY393221 JEY458755:JEY458757 JEY524291:JEY524293 JEY589827:JEY589829 JEY655363:JEY655365 JEY720899:JEY720901 JEY786435:JEY786437 JEY851971:JEY851973 JEY917507:JEY917509 JEY983043:JEY983045 JOU13:JOU14 JOU65539:JOU65541 JOU131075:JOU131077 JOU196611:JOU196613 JOU262147:JOU262149 JOU327683:JOU327685 JOU393219:JOU393221 JOU458755:JOU458757 JOU524291:JOU524293 JOU589827:JOU589829 JOU655363:JOU655365 JOU720899:JOU720901 JOU786435:JOU786437 JOU851971:JOU851973 JOU917507:JOU917509 JOU983043:JOU983045 JYQ13:JYQ14 JYQ65539:JYQ65541 JYQ131075:JYQ131077 JYQ196611:JYQ196613 JYQ262147:JYQ262149 JYQ327683:JYQ327685 JYQ393219:JYQ393221 JYQ458755:JYQ458757 JYQ524291:JYQ524293 JYQ589827:JYQ589829 JYQ655363:JYQ655365 JYQ720899:JYQ720901 JYQ786435:JYQ786437 JYQ851971:JYQ851973 JYQ917507:JYQ917509 JYQ983043:JYQ983045 KIM13:KIM14 KIM65539:KIM65541 KIM131075:KIM131077 KIM196611:KIM196613 KIM262147:KIM262149 KIM327683:KIM327685 KIM393219:KIM393221 KIM458755:KIM458757 KIM524291:KIM524293 KIM589827:KIM589829 KIM655363:KIM655365 KIM720899:KIM720901 KIM786435:KIM786437 KIM851971:KIM851973 KIM917507:KIM917509 KIM983043:KIM983045 KSI13:KSI14 KSI65539:KSI65541 KSI131075:KSI131077 KSI196611:KSI196613 KSI262147:KSI262149 KSI327683:KSI327685 KSI393219:KSI393221 KSI458755:KSI458757 KSI524291:KSI524293 KSI589827:KSI589829 KSI655363:KSI655365 KSI720899:KSI720901 KSI786435:KSI786437 KSI851971:KSI851973 KSI917507:KSI917509 KSI983043:KSI983045 LCE13:LCE14 LCE65539:LCE65541 LCE131075:LCE131077 LCE196611:LCE196613 LCE262147:LCE262149 LCE327683:LCE327685 LCE393219:LCE393221 LCE458755:LCE458757 LCE524291:LCE524293 LCE589827:LCE589829 LCE655363:LCE655365 LCE720899:LCE720901 LCE786435:LCE786437 LCE851971:LCE851973 LCE917507:LCE917509 LCE983043:LCE983045 LMA13:LMA14 LMA65539:LMA65541 LMA131075:LMA131077 LMA196611:LMA196613 LMA262147:LMA262149 LMA327683:LMA327685 LMA393219:LMA393221 LMA458755:LMA458757 LMA524291:LMA524293 LMA589827:LMA589829 LMA655363:LMA655365 LMA720899:LMA720901 LMA786435:LMA786437 LMA851971:LMA851973 LMA917507:LMA917509 LMA983043:LMA983045 LVW13:LVW14 LVW65539:LVW65541 LVW131075:LVW131077 LVW196611:LVW196613 LVW262147:LVW262149 LVW327683:LVW327685 LVW393219:LVW393221 LVW458755:LVW458757 LVW524291:LVW524293 LVW589827:LVW589829 LVW655363:LVW655365 LVW720899:LVW720901 LVW786435:LVW786437 LVW851971:LVW851973 LVW917507:LVW917509 LVW983043:LVW983045 MFS13:MFS14 MFS65539:MFS65541 MFS131075:MFS131077 MFS196611:MFS196613 MFS262147:MFS262149 MFS327683:MFS327685 MFS393219:MFS393221 MFS458755:MFS458757 MFS524291:MFS524293 MFS589827:MFS589829 MFS655363:MFS655365 MFS720899:MFS720901 MFS786435:MFS786437 MFS851971:MFS851973 MFS917507:MFS917509 MFS983043:MFS983045 MPO13:MPO14 MPO65539:MPO65541 MPO131075:MPO131077 MPO196611:MPO196613 MPO262147:MPO262149 MPO327683:MPO327685 MPO393219:MPO393221 MPO458755:MPO458757 MPO524291:MPO524293 MPO589827:MPO589829 MPO655363:MPO655365 MPO720899:MPO720901 MPO786435:MPO786437 MPO851971:MPO851973 MPO917507:MPO917509 MPO983043:MPO983045 MZK13:MZK14 MZK65539:MZK65541 MZK131075:MZK131077 MZK196611:MZK196613 MZK262147:MZK262149 MZK327683:MZK327685 MZK393219:MZK393221 MZK458755:MZK458757 MZK524291:MZK524293 MZK589827:MZK589829 MZK655363:MZK655365 MZK720899:MZK720901 MZK786435:MZK786437 MZK851971:MZK851973 MZK917507:MZK917509 MZK983043:MZK983045 NJG13:NJG14 NJG65539:NJG65541 NJG131075:NJG131077 NJG196611:NJG196613 NJG262147:NJG262149 NJG327683:NJG327685 NJG393219:NJG393221 NJG458755:NJG458757 NJG524291:NJG524293 NJG589827:NJG589829 NJG655363:NJG655365 NJG720899:NJG720901 NJG786435:NJG786437 NJG851971:NJG851973 NJG917507:NJG917509 NJG983043:NJG983045 NTC13:NTC14 NTC65539:NTC65541 NTC131075:NTC131077 NTC196611:NTC196613 NTC262147:NTC262149 NTC327683:NTC327685 NTC393219:NTC393221 NTC458755:NTC458757 NTC524291:NTC524293 NTC589827:NTC589829 NTC655363:NTC655365 NTC720899:NTC720901 NTC786435:NTC786437 NTC851971:NTC851973 NTC917507:NTC917509 NTC983043:NTC983045 OCY13:OCY14 OCY65539:OCY65541 OCY131075:OCY131077 OCY196611:OCY196613 OCY262147:OCY262149 OCY327683:OCY327685 OCY393219:OCY393221 OCY458755:OCY458757 OCY524291:OCY524293 OCY589827:OCY589829 OCY655363:OCY655365 OCY720899:OCY720901 OCY786435:OCY786437 OCY851971:OCY851973 OCY917507:OCY917509 OCY983043:OCY983045 OMU13:OMU14 OMU65539:OMU65541 OMU131075:OMU131077 OMU196611:OMU196613 OMU262147:OMU262149 OMU327683:OMU327685 OMU393219:OMU393221 OMU458755:OMU458757 OMU524291:OMU524293 OMU589827:OMU589829 OMU655363:OMU655365 OMU720899:OMU720901 OMU786435:OMU786437 OMU851971:OMU851973 OMU917507:OMU917509 OMU983043:OMU983045 OWQ13:OWQ14 OWQ65539:OWQ65541 OWQ131075:OWQ131077 OWQ196611:OWQ196613 OWQ262147:OWQ262149 OWQ327683:OWQ327685 OWQ393219:OWQ393221 OWQ458755:OWQ458757 OWQ524291:OWQ524293 OWQ589827:OWQ589829 OWQ655363:OWQ655365 OWQ720899:OWQ720901 OWQ786435:OWQ786437 OWQ851971:OWQ851973 OWQ917507:OWQ917509 OWQ983043:OWQ983045 PGM13:PGM14 PGM65539:PGM65541 PGM131075:PGM131077 PGM196611:PGM196613 PGM262147:PGM262149 PGM327683:PGM327685 PGM393219:PGM393221 PGM458755:PGM458757 PGM524291:PGM524293 PGM589827:PGM589829 PGM655363:PGM655365 PGM720899:PGM720901 PGM786435:PGM786437 PGM851971:PGM851973 PGM917507:PGM917509 PGM983043:PGM983045 PQI13:PQI14 PQI65539:PQI65541 PQI131075:PQI131077 PQI196611:PQI196613 PQI262147:PQI262149 PQI327683:PQI327685 PQI393219:PQI393221 PQI458755:PQI458757 PQI524291:PQI524293 PQI589827:PQI589829 PQI655363:PQI655365 PQI720899:PQI720901 PQI786435:PQI786437 PQI851971:PQI851973 PQI917507:PQI917509 PQI983043:PQI983045 QAE13:QAE14 QAE65539:QAE65541 QAE131075:QAE131077 QAE196611:QAE196613 QAE262147:QAE262149 QAE327683:QAE327685 QAE393219:QAE393221 QAE458755:QAE458757 QAE524291:QAE524293 QAE589827:QAE589829 QAE655363:QAE655365 QAE720899:QAE720901 QAE786435:QAE786437 QAE851971:QAE851973 QAE917507:QAE917509 QAE983043:QAE983045 QKA13:QKA14 QKA65539:QKA65541 QKA131075:QKA131077 QKA196611:QKA196613 QKA262147:QKA262149 QKA327683:QKA327685 QKA393219:QKA393221 QKA458755:QKA458757 QKA524291:QKA524293 QKA589827:QKA589829 QKA655363:QKA655365 QKA720899:QKA720901 QKA786435:QKA786437 QKA851971:QKA851973 QKA917507:QKA917509 QKA983043:QKA983045 QTW13:QTW14 QTW65539:QTW65541 QTW131075:QTW131077 QTW196611:QTW196613 QTW262147:QTW262149 QTW327683:QTW327685 QTW393219:QTW393221 QTW458755:QTW458757 QTW524291:QTW524293 QTW589827:QTW589829 QTW655363:QTW655365 QTW720899:QTW720901 QTW786435:QTW786437 QTW851971:QTW851973 QTW917507:QTW917509 QTW983043:QTW983045 RDS13:RDS14 RDS65539:RDS65541 RDS131075:RDS131077 RDS196611:RDS196613 RDS262147:RDS262149 RDS327683:RDS327685 RDS393219:RDS393221 RDS458755:RDS458757 RDS524291:RDS524293 RDS589827:RDS589829 RDS655363:RDS655365 RDS720899:RDS720901 RDS786435:RDS786437 RDS851971:RDS851973 RDS917507:RDS917509 RDS983043:RDS983045 RNO13:RNO14 RNO65539:RNO65541 RNO131075:RNO131077 RNO196611:RNO196613 RNO262147:RNO262149 RNO327683:RNO327685 RNO393219:RNO393221 RNO458755:RNO458757 RNO524291:RNO524293 RNO589827:RNO589829 RNO655363:RNO655365 RNO720899:RNO720901 RNO786435:RNO786437 RNO851971:RNO851973 RNO917507:RNO917509 RNO983043:RNO983045 RXK13:RXK14 RXK65539:RXK65541 RXK131075:RXK131077 RXK196611:RXK196613 RXK262147:RXK262149 RXK327683:RXK327685 RXK393219:RXK393221 RXK458755:RXK458757 RXK524291:RXK524293 RXK589827:RXK589829 RXK655363:RXK655365 RXK720899:RXK720901 RXK786435:RXK786437 RXK851971:RXK851973 RXK917507:RXK917509 RXK983043:RXK983045 SHG13:SHG14 SHG65539:SHG65541 SHG131075:SHG131077 SHG196611:SHG196613 SHG262147:SHG262149 SHG327683:SHG327685 SHG393219:SHG393221 SHG458755:SHG458757 SHG524291:SHG524293 SHG589827:SHG589829 SHG655363:SHG655365 SHG720899:SHG720901 SHG786435:SHG786437 SHG851971:SHG851973 SHG917507:SHG917509 SHG983043:SHG983045 SRC13:SRC14 SRC65539:SRC65541 SRC131075:SRC131077 SRC196611:SRC196613 SRC262147:SRC262149 SRC327683:SRC327685 SRC393219:SRC393221 SRC458755:SRC458757 SRC524291:SRC524293 SRC589827:SRC589829 SRC655363:SRC655365 SRC720899:SRC720901 SRC786435:SRC786437 SRC851971:SRC851973 SRC917507:SRC917509 SRC983043:SRC983045 TAY13:TAY14 TAY65539:TAY65541 TAY131075:TAY131077 TAY196611:TAY196613 TAY262147:TAY262149 TAY327683:TAY327685 TAY393219:TAY393221 TAY458755:TAY458757 TAY524291:TAY524293 TAY589827:TAY589829 TAY655363:TAY655365 TAY720899:TAY720901 TAY786435:TAY786437 TAY851971:TAY851973 TAY917507:TAY917509 TAY983043:TAY983045 TKU13:TKU14 TKU65539:TKU65541 TKU131075:TKU131077 TKU196611:TKU196613 TKU262147:TKU262149 TKU327683:TKU327685 TKU393219:TKU393221 TKU458755:TKU458757 TKU524291:TKU524293 TKU589827:TKU589829 TKU655363:TKU655365 TKU720899:TKU720901 TKU786435:TKU786437 TKU851971:TKU851973 TKU917507:TKU917509 TKU983043:TKU983045 TUQ13:TUQ14 TUQ65539:TUQ65541 TUQ131075:TUQ131077 TUQ196611:TUQ196613 TUQ262147:TUQ262149 TUQ327683:TUQ327685 TUQ393219:TUQ393221 TUQ458755:TUQ458757 TUQ524291:TUQ524293 TUQ589827:TUQ589829 TUQ655363:TUQ655365 TUQ720899:TUQ720901 TUQ786435:TUQ786437 TUQ851971:TUQ851973 TUQ917507:TUQ917509 TUQ983043:TUQ983045 UEM13:UEM14 UEM65539:UEM65541 UEM131075:UEM131077 UEM196611:UEM196613 UEM262147:UEM262149 UEM327683:UEM327685 UEM393219:UEM393221 UEM458755:UEM458757 UEM524291:UEM524293 UEM589827:UEM589829 UEM655363:UEM655365 UEM720899:UEM720901 UEM786435:UEM786437 UEM851971:UEM851973 UEM917507:UEM917509 UEM983043:UEM983045 UOI13:UOI14 UOI65539:UOI65541 UOI131075:UOI131077 UOI196611:UOI196613 UOI262147:UOI262149 UOI327683:UOI327685 UOI393219:UOI393221 UOI458755:UOI458757 UOI524291:UOI524293 UOI589827:UOI589829 UOI655363:UOI655365 UOI720899:UOI720901 UOI786435:UOI786437 UOI851971:UOI851973 UOI917507:UOI917509 UOI983043:UOI983045 UYE13:UYE14 UYE65539:UYE65541 UYE131075:UYE131077 UYE196611:UYE196613 UYE262147:UYE262149 UYE327683:UYE327685 UYE393219:UYE393221 UYE458755:UYE458757 UYE524291:UYE524293 UYE589827:UYE589829 UYE655363:UYE655365 UYE720899:UYE720901 UYE786435:UYE786437 UYE851971:UYE851973 UYE917507:UYE917509 UYE983043:UYE983045 VIA13:VIA14 VIA65539:VIA65541 VIA131075:VIA131077 VIA196611:VIA196613 VIA262147:VIA262149 VIA327683:VIA327685 VIA393219:VIA393221 VIA458755:VIA458757 VIA524291:VIA524293 VIA589827:VIA589829 VIA655363:VIA655365 VIA720899:VIA720901 VIA786435:VIA786437 VIA851971:VIA851973 VIA917507:VIA917509 VIA983043:VIA983045 VRW13:VRW14 VRW65539:VRW65541 VRW131075:VRW131077 VRW196611:VRW196613 VRW262147:VRW262149 VRW327683:VRW327685 VRW393219:VRW393221 VRW458755:VRW458757 VRW524291:VRW524293 VRW589827:VRW589829 VRW655363:VRW655365 VRW720899:VRW720901 VRW786435:VRW786437 VRW851971:VRW851973 VRW917507:VRW917509 VRW983043:VRW983045 WBS13:WBS14 WBS65539:WBS65541 WBS131075:WBS131077 WBS196611:WBS196613 WBS262147:WBS262149 WBS327683:WBS327685 WBS393219:WBS393221 WBS458755:WBS458757 WBS524291:WBS524293 WBS589827:WBS589829 WBS655363:WBS655365 WBS720899:WBS720901 WBS786435:WBS786437 WBS851971:WBS851973 WBS917507:WBS917509 WBS983043:WBS983045 WLO13:WLO14 WLO65539:WLO65541 WLO131075:WLO131077 WLO196611:WLO196613 WLO262147:WLO262149 WLO327683:WLO327685 WLO393219:WLO393221 WLO458755:WLO458757 WLO524291:WLO524293 WLO589827:WLO589829 WLO655363:WLO655365 WLO720899:WLO720901 WLO786435:WLO786437 WLO851971:WLO851973 WLO917507:WLO917509 WLO983043:WLO983045 WVK13:WVK14 WVK65539:WVK65541 WVK131075:WVK131077 WVK196611:WVK196613 WVK262147:WVK262149 WVK327683:WVK327685 WVK393219:WVK393221 WVK458755:WVK458757 WVK524291:WVK524293 WVK589827:WVK589829 WVK655363:WVK655365 WVK720899:WVK720901 WVK786435:WVK786437 WVK851971:WVK851973 WVK917507:WVK917509 WVK983043:WVK983045">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2025-04-26T01:18:00Z</dcterms:created>
  <cp:lastPrinted>2025-05-15T02:37:00Z</cp:lastPrinted>
  <dcterms:modified xsi:type="dcterms:W3CDTF">2025-11-14T10:37:04Z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BC1C88021C2A4B35883AD0C0C251091A_12</vt:lpwstr>
  </property>
  <property fmtid="{D5CDD505-2E9C-101B-9397-08002B2CF9AE}" pid="4" name="KSOReadingLayout">
    <vt:bool>true</vt:bool>
  </property>
</Properties>
</file>