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目录 " sheetId="2" r:id="rId2"/>
    <sheet name="基本履职事项清单" sheetId="4" r:id="rId3"/>
    <sheet name="配合履职事项清单 " sheetId="7" r:id="rId4"/>
    <sheet name="上级收回事项清单" sheetId="6" r:id="rId5"/>
  </sheets>
  <definedNames>
    <definedName name="_xlnm._FilterDatabase" localSheetId="2" hidden="1">基本履职事项清单!$A$1:$B$80</definedName>
    <definedName name="_xlnm._FilterDatabase" localSheetId="3" hidden="1">'配合履职事项清单 '!$A$1:$E$57</definedName>
    <definedName name="_xlnm._FilterDatabase" localSheetId="4" hidden="1">上级收回事项清单!$A$2:$IL$15</definedName>
    <definedName name="_xlnm.Print_Area" localSheetId="0">封面!$A$1:$D$16</definedName>
    <definedName name="_xlnm.Print_Titles" localSheetId="2">基本履职事项清单!$2:$2</definedName>
    <definedName name="_xlnm.Print_Titles" localSheetId="3">'配合履职事项清单 '!$2:$2</definedName>
    <definedName name="_xlnm.Print_Titles" localSheetId="4">上级收回事项清单!$2:$2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<sst xmlns="http://schemas.openxmlformats.org/spreadsheetml/2006/main" count="295" uniqueCount="282">
  <si>
    <r>
      <rPr>
        <sz val="18"/>
        <rFont val="Times New Roman"/>
        <charset val="134"/>
      </rPr>
      <t xml:space="preserve">
</t>
    </r>
    <r>
      <rPr>
        <sz val="34"/>
        <rFont val="方正小标宋简体"/>
        <charset val="134"/>
      </rPr>
      <t>西藏自治区那曲市申扎县</t>
    </r>
    <r>
      <rPr>
        <sz val="34"/>
        <rFont val="Times New Roman"/>
        <charset val="134"/>
      </rPr>
      <t xml:space="preserve">
</t>
    </r>
    <r>
      <rPr>
        <sz val="34"/>
        <rFont val="方正小标宋简体"/>
        <charset val="134"/>
      </rPr>
      <t>下过乡履职事项清单</t>
    </r>
    <r>
      <rPr>
        <sz val="34"/>
        <rFont val="Times New Roman"/>
        <charset val="134"/>
      </rPr>
      <t xml:space="preserve">
</t>
    </r>
    <r>
      <rPr>
        <sz val="28"/>
        <rFont val="Times New Roman"/>
        <charset val="134"/>
      </rPr>
      <t xml:space="preserve">
</t>
    </r>
    <r>
      <rPr>
        <sz val="20"/>
        <rFont val="黑体"/>
        <charset val="134"/>
      </rPr>
      <t>下过乡履职事项清单工作专班</t>
    </r>
    <r>
      <rPr>
        <sz val="20"/>
        <rFont val="Times New Roman"/>
        <charset val="134"/>
      </rPr>
      <t xml:space="preserve">
2025</t>
    </r>
    <r>
      <rPr>
        <sz val="20"/>
        <rFont val="黑体"/>
        <charset val="134"/>
      </rPr>
      <t>年</t>
    </r>
    <r>
      <rPr>
        <sz val="20"/>
        <rFont val="Times New Roman"/>
        <charset val="134"/>
      </rPr>
      <t>6</t>
    </r>
    <r>
      <rPr>
        <sz val="20"/>
        <rFont val="黑体"/>
        <charset val="134"/>
      </rPr>
      <t>月</t>
    </r>
  </si>
  <si>
    <r>
      <rPr>
        <b/>
        <sz val="22"/>
        <rFont val="Times New Roman"/>
        <charset val="134"/>
      </rPr>
      <t xml:space="preserve">                                                           </t>
    </r>
    <r>
      <rPr>
        <sz val="22"/>
        <rFont val="方正小标宋简体"/>
        <charset val="134"/>
      </rPr>
      <t>目</t>
    </r>
    <r>
      <rPr>
        <sz val="22"/>
        <rFont val="Times New Roman"/>
        <charset val="134"/>
      </rPr>
      <t xml:space="preserve">  </t>
    </r>
    <r>
      <rPr>
        <sz val="22"/>
        <rFont val="方正小标宋简体"/>
        <charset val="134"/>
      </rPr>
      <t>录</t>
    </r>
    <r>
      <rPr>
        <b/>
        <sz val="16"/>
        <rFont val="Times New Roman"/>
        <charset val="134"/>
      </rPr>
      <t xml:space="preserve">
</t>
    </r>
    <r>
      <rPr>
        <sz val="16"/>
        <rFont val="Times New Roman"/>
        <charset val="134"/>
      </rPr>
      <t>1.</t>
    </r>
    <r>
      <rPr>
        <sz val="16"/>
        <rFont val="仿宋_GB2312"/>
        <charset val="134"/>
      </rPr>
      <t>基本履职事项清单</t>
    </r>
    <r>
      <rPr>
        <sz val="16"/>
        <rFont val="Times New Roman"/>
        <charset val="134"/>
      </rPr>
      <t>………………………………………………………………………………………… 1                                                                       
2.</t>
    </r>
    <r>
      <rPr>
        <sz val="16"/>
        <rFont val="仿宋_GB2312"/>
        <charset val="134"/>
      </rPr>
      <t>配合履职事项清单</t>
    </r>
    <r>
      <rPr>
        <sz val="16"/>
        <rFont val="Times New Roman"/>
        <charset val="134"/>
      </rPr>
      <t>………………………………………………………………………………………… 8
3.</t>
    </r>
    <r>
      <rPr>
        <sz val="16"/>
        <rFont val="仿宋_GB2312"/>
        <charset val="134"/>
      </rPr>
      <t>上级部门收回事项清单</t>
    </r>
    <r>
      <rPr>
        <sz val="16"/>
        <rFont val="Times New Roman"/>
        <charset val="134"/>
      </rPr>
      <t xml:space="preserve">…………………………………………………………………………………… 28
</t>
    </r>
    <r>
      <rPr>
        <b/>
        <sz val="16"/>
        <rFont val="Times New Roman"/>
        <charset val="134"/>
      </rPr>
      <t xml:space="preserve">
</t>
    </r>
  </si>
  <si>
    <t>下过乡基本履职事项清单</t>
  </si>
  <si>
    <t>序号</t>
  </si>
  <si>
    <t>事项名称</t>
  </si>
  <si>
    <r>
      <rPr>
        <sz val="14"/>
        <rFont val="黑体"/>
        <charset val="134"/>
      </rPr>
      <t>一、党的建设（</t>
    </r>
    <r>
      <rPr>
        <sz val="14"/>
        <rFont val="Times New Roman"/>
        <charset val="134"/>
      </rPr>
      <t>21</t>
    </r>
    <r>
      <rPr>
        <sz val="14"/>
        <rFont val="黑体"/>
        <charset val="134"/>
      </rPr>
      <t>项）</t>
    </r>
  </si>
  <si>
    <t>学习贯彻习近平新时代中国特色社会主义思想，学习贯彻习近平总书记关于西藏工作的重要指示和新时代党的治藏方略，宣传和执行党的路线方针政策，按照党中央部署开展党内集中教育，加强政治建设，坚定拥护“两个确立”，坚决做到“两个维护”。</t>
  </si>
  <si>
    <t>聚焦“四件大事”聚力“四个创建”，围绕那曲市“四个示范市”战略任务安排，扎实推进建设“四个申扎”、建成“六个基地”目标任务，宣传和执行上级党组织及本级党组织的决议。</t>
  </si>
  <si>
    <t>严格执行民主集中制和重大事项请示报告制度，落实“第一议题”制度，开展党委理论学习中心组。</t>
  </si>
  <si>
    <t>开展精神文明建设，拓展新时代文明实践所（站）建设，开展各类文明实践和志愿服务活动。</t>
  </si>
  <si>
    <t>加强干部队伍和领导班子建设，做好干部职工及各类专干等人员的日常管理。</t>
  </si>
  <si>
    <t>做好村干部“选育管用”工作，做好驻村工作队教育、管理、监督和关心关爱等工作。</t>
  </si>
  <si>
    <t>做好辖区内离退休人员服务管理。</t>
  </si>
  <si>
    <t>负责本级党组织建设及所属党组织的成立、调整和撤销，开展软弱涣散党组织排查整顿、党支部标准化规范化建设等。</t>
  </si>
  <si>
    <t>健全完善党建引领基层治理体系，推动“两企三新”党建工作。</t>
  </si>
  <si>
    <t>健全村级党组织领导的基层群众自治制度，指导村级自治组织规范化建设，推进基层政权建设。</t>
  </si>
  <si>
    <t>做好党员发展、教育、管理、监督和关心关爱等工作，做好“三老人员”服务管理工作。</t>
  </si>
  <si>
    <t>推动社会工作人才、志愿服务人才队伍建设和阵地建设，开展社会工作服务。</t>
  </si>
  <si>
    <t>指导各村做好以党群服务中心为主的村级组织活动场所标准化规范化建设。</t>
  </si>
  <si>
    <t>履行全面从严治党主体责任，推动乡、村两级监督体系建设，推进廉政文化建设。</t>
  </si>
  <si>
    <t>对本级及隶属党组织执行党规党纪、党员干部廉洁自律情况开展监督检查，按照权限分类处置问题线索。</t>
  </si>
  <si>
    <t>依法组织人大代表选举，召开人民代表大会，依法履行监督、决定、选举等职权，加强人大阵地建设。</t>
  </si>
  <si>
    <t>开展本级人大代表视察调研、监督等活动，依法受理、办理、答复人大代表提出的议案、建议、批评和意见，做好辖区内各级人大代表联络服务保障工作。</t>
  </si>
  <si>
    <t>联络服务辖区内政协委员，支持保障政协委员进行政治协商、民主监督和参政议政，办理政协委员提案工作。</t>
  </si>
  <si>
    <t>加强工会组织建设，关心关爱职工，维护职工合法权益。</t>
  </si>
  <si>
    <t>加强团组织建设，做好团员教育管理和服务保障工作，联系服务青少年。</t>
  </si>
  <si>
    <t>加强妇联组织建设，做好引领、服务、联系工作，保障妇女儿童权益。</t>
  </si>
  <si>
    <r>
      <rPr>
        <sz val="14"/>
        <rFont val="黑体"/>
        <charset val="134"/>
      </rPr>
      <t>二、平安法治（</t>
    </r>
    <r>
      <rPr>
        <sz val="14"/>
        <rFont val="Times New Roman"/>
        <charset val="134"/>
      </rPr>
      <t>4</t>
    </r>
    <r>
      <rPr>
        <sz val="14"/>
        <rFont val="黑体"/>
        <charset val="134"/>
      </rPr>
      <t>项）</t>
    </r>
  </si>
  <si>
    <t>落实信访联席会议制度，定期接访、约访、下访，做好人民建议征集工作。</t>
  </si>
  <si>
    <t>做好“联户平安、联户增收”工作，负责联户单位和联户长优化调整、管理培养、考核评选等工作。</t>
  </si>
  <si>
    <t>负责推进法治政府建设，做好法治文化阵地建设，开展全民普法宣传，指导村培养法律明白人。</t>
  </si>
  <si>
    <t>开展依法赋予乡行使的行政执法工作。</t>
  </si>
  <si>
    <r>
      <rPr>
        <sz val="14"/>
        <rFont val="黑体"/>
        <charset val="134"/>
      </rPr>
      <t>三、经济发展（</t>
    </r>
    <r>
      <rPr>
        <sz val="14"/>
        <rFont val="Times New Roman"/>
        <charset val="134"/>
      </rPr>
      <t>5</t>
    </r>
    <r>
      <rPr>
        <sz val="14"/>
        <rFont val="黑体"/>
        <charset val="134"/>
      </rPr>
      <t>项）</t>
    </r>
  </si>
  <si>
    <t>实施经济社会发展规划和产业发展规划，申报、储备、实施本级项目；依托对口支援优势，探索产业发展新路径，促进农牧民持续增收。</t>
  </si>
  <si>
    <t>负责辖区内基层综合性文化服务工作，加强文化活动场所建设，组织开展群众性文化艺术活动。</t>
  </si>
  <si>
    <t>发现培养文化、文艺、非遗传承等人才，负责村级文艺队等文化队伍的培养、运行、管理工作。</t>
  </si>
  <si>
    <t>开展经济数据统计、分析、运用，监测分析本乡经济运行情况。</t>
  </si>
  <si>
    <t>优化营商环境，做好辖区内民营企业服务保障工作，助推民营经济高质量发展。</t>
  </si>
  <si>
    <r>
      <rPr>
        <sz val="14"/>
        <rFont val="黑体"/>
        <charset val="134"/>
      </rPr>
      <t>四、乡村振兴（</t>
    </r>
    <r>
      <rPr>
        <sz val="14"/>
        <rFont val="Times New Roman"/>
        <charset val="134"/>
      </rPr>
      <t>9</t>
    </r>
    <r>
      <rPr>
        <sz val="14"/>
        <rFont val="黑体"/>
        <charset val="134"/>
      </rPr>
      <t>项）</t>
    </r>
  </si>
  <si>
    <t>指导各村发展壮大村级集体经济，指导农村集体经济组织规范运行、提质增效。</t>
  </si>
  <si>
    <t>指导各村农村集体资金、资产、资源规范化管理。</t>
  </si>
  <si>
    <t>提升农牧区人居环境质量，推广运用“积分制”治理模式。</t>
  </si>
  <si>
    <t>宣传垃圾分类知识，负责村生活垃圾收集、转运工作。</t>
  </si>
  <si>
    <t>发现培养乡土人才，推动以新型职业农牧民为主体的农村实用人才队伍建设。</t>
  </si>
  <si>
    <t>宣传和推广农牧业技术，开展农牧业科技服务。</t>
  </si>
  <si>
    <t>宣传农机购置补贴相关政策，提高农用机械使用率，开展农用机械安全使用宣传教育。</t>
  </si>
  <si>
    <t>加强设施农业用地管理、使用、监督。</t>
  </si>
  <si>
    <t>指导监督农村土地承包经营权流转，推动规模化经营。</t>
  </si>
  <si>
    <r>
      <rPr>
        <sz val="14"/>
        <rFont val="黑体"/>
        <charset val="134"/>
      </rPr>
      <t>五、城乡建设（</t>
    </r>
    <r>
      <rPr>
        <sz val="14"/>
        <rFont val="Times New Roman"/>
        <charset val="134"/>
      </rPr>
      <t>5</t>
    </r>
    <r>
      <rPr>
        <sz val="14"/>
        <rFont val="黑体"/>
        <charset val="134"/>
      </rPr>
      <t>项）</t>
    </r>
  </si>
  <si>
    <t>负责农村宅基地审批和日常管理工作。</t>
  </si>
  <si>
    <t>负责农牧民自建房砂石开采备案和监管工作。</t>
  </si>
  <si>
    <t>负责对辖区内村、商户设立的广告设施、标识标牌进行巡查，督促按照规范进行整改。</t>
  </si>
  <si>
    <t>负责市政基础设施日常巡查工作，教育引导群众爱护市政设施。</t>
  </si>
  <si>
    <t>落实“路长制”，宣传道路交通安全知识，负责辖区内农村公路巡护工作。</t>
  </si>
  <si>
    <r>
      <rPr>
        <sz val="14"/>
        <rFont val="黑体"/>
        <charset val="134"/>
      </rPr>
      <t>六、民生服务（</t>
    </r>
    <r>
      <rPr>
        <sz val="14"/>
        <rFont val="Times New Roman"/>
        <charset val="134"/>
      </rPr>
      <t>13</t>
    </r>
    <r>
      <rPr>
        <sz val="14"/>
        <rFont val="黑体"/>
        <charset val="134"/>
      </rPr>
      <t>项）</t>
    </r>
  </si>
  <si>
    <t>教育引导适龄儿童、少年入学，采取措施防止辍学。</t>
  </si>
  <si>
    <t>组织开展群众性体育健身活动，倡导全民健身。</t>
  </si>
  <si>
    <t>负责摸排辖区内困难群众、人均收入低于当地最低生活保障标准的家庭，按照规定给予最低生活保障。</t>
  </si>
  <si>
    <t>负责摸排辖区内孤儿、留守儿童、事实无人抚养的儿童，建立信息台账，做好基本生活保障。</t>
  </si>
  <si>
    <t>负责做好残疾人服务和关心关爱，帮助残疾人申请更换辅具等。</t>
  </si>
  <si>
    <t>加强退役军人服务中心（站）建设，落实拥军优属政策，做好辖区内退役军人和其他优抚对象思想政治引领、就业创业扶持、优抚帮扶、走访慰问、权益维护等工作。</t>
  </si>
  <si>
    <t>承担城乡居民养老保险参保登记、征缴、关系转续办理等工作，提供信息查询服务。</t>
  </si>
  <si>
    <t>承担城乡居民基本医疗保险参保登记、特殊群体身份核查、征缴等工作，提供信息查询服务。</t>
  </si>
  <si>
    <t>开展就业创业政策宣传，建立就业困难人员台账，组织参加就业创业技能培训，做好岗位推荐、跟踪服务工作，引导申请创业就业补贴。</t>
  </si>
  <si>
    <t>负责辖区内城镇住房保障家庭租赁补贴的受理及初审工作。</t>
  </si>
  <si>
    <t>开展爱国卫生运动，做好健康促进与健康教育宣传工作。</t>
  </si>
  <si>
    <t>负责完善便民服务中心功能，提供一站式服务和帮办代办服务，按照规定出具群众日常生产生活所需证明。</t>
  </si>
  <si>
    <t>宣传和落实各项惠农惠民补贴政策，收集“一卡通”基本信息。</t>
  </si>
  <si>
    <r>
      <rPr>
        <sz val="14"/>
        <rFont val="黑体"/>
        <charset val="134"/>
      </rPr>
      <t>七、生态环保（</t>
    </r>
    <r>
      <rPr>
        <sz val="14"/>
        <rFont val="Times New Roman"/>
        <charset val="134"/>
      </rPr>
      <t>5</t>
    </r>
    <r>
      <rPr>
        <sz val="14"/>
        <rFont val="黑体"/>
        <charset val="134"/>
      </rPr>
      <t>项）</t>
    </r>
  </si>
  <si>
    <t>组织开展林草地保护，加强国土绿化。</t>
  </si>
  <si>
    <t>落实河湖长制，开展日常巡查、管护工作。</t>
  </si>
  <si>
    <t>落实林长制，开展日常巡查、管护工作。</t>
  </si>
  <si>
    <t>开展生态文明宣传教育，申报生态保护、修复项目，整改辖区内生态环境问题。</t>
  </si>
  <si>
    <r>
      <rPr>
        <sz val="12"/>
        <rFont val="仿宋_GB2312"/>
        <charset val="134"/>
      </rPr>
      <t>开展再生资源回收利用宣传普及工作</t>
    </r>
    <r>
      <rPr>
        <i/>
        <sz val="12"/>
        <rFont val="仿宋_GB2312"/>
        <charset val="134"/>
      </rPr>
      <t>。</t>
    </r>
  </si>
  <si>
    <r>
      <rPr>
        <sz val="14"/>
        <rFont val="黑体"/>
        <charset val="134"/>
      </rPr>
      <t>八、综合政务（</t>
    </r>
    <r>
      <rPr>
        <sz val="14"/>
        <rFont val="Times New Roman"/>
        <charset val="134"/>
      </rPr>
      <t>7</t>
    </r>
    <r>
      <rPr>
        <sz val="14"/>
        <rFont val="黑体"/>
        <charset val="134"/>
      </rPr>
      <t>项）</t>
    </r>
  </si>
  <si>
    <t>负责本乡机关及所属事业单位内部综合协调、目标管理、效能建设、督查督办、对外联络等工作。</t>
  </si>
  <si>
    <t>负责本乡后勤保障、公车管理、节能减排、安全保卫等工作。</t>
  </si>
  <si>
    <t>按照国家法律法规和管理权限，开展经费报支等日常财务管理和财务公开工作；落实“村财乡管”制度，指导、监督各村集体财务、合作组织账务管理工作。</t>
  </si>
  <si>
    <t>负责年度乡级预决算编制、公开和预算绩效管理等工作。</t>
  </si>
  <si>
    <t>负责本级政府采购管理，根据采购目录和采购限额标准开展采购工作。</t>
  </si>
  <si>
    <t>做好固定资产监督管理工作。</t>
  </si>
  <si>
    <r>
      <rPr>
        <sz val="12"/>
        <rFont val="仿宋_GB2312"/>
        <charset val="134"/>
      </rPr>
      <t>承担政务服务工作，处理“</t>
    </r>
    <r>
      <rPr>
        <sz val="12"/>
        <rFont val="Times New Roman"/>
        <charset val="134"/>
      </rPr>
      <t>12345</t>
    </r>
    <r>
      <rPr>
        <sz val="12"/>
        <rFont val="仿宋_GB2312"/>
        <charset val="134"/>
      </rPr>
      <t>”等政务服务平台转办事项，落实政务公开制度。</t>
    </r>
  </si>
  <si>
    <t>下过乡配合履职事项清单</t>
  </si>
  <si>
    <t>对应上级部门</t>
  </si>
  <si>
    <t>上级部门职责</t>
  </si>
  <si>
    <t>乡配合职责</t>
  </si>
  <si>
    <r>
      <rPr>
        <sz val="14"/>
        <rFont val="黑体"/>
        <charset val="134"/>
      </rPr>
      <t>一、平安法治（</t>
    </r>
    <r>
      <rPr>
        <sz val="14"/>
        <rFont val="Times New Roman"/>
        <charset val="134"/>
      </rPr>
      <t>8</t>
    </r>
    <r>
      <rPr>
        <sz val="14"/>
        <rFont val="黑体"/>
        <charset val="134"/>
      </rPr>
      <t>项）</t>
    </r>
  </si>
  <si>
    <r>
      <rPr>
        <sz val="12"/>
        <rFont val="仿宋_GB2312"/>
        <charset val="134"/>
      </rPr>
      <t>流动人口管理</t>
    </r>
  </si>
  <si>
    <r>
      <rPr>
        <sz val="12"/>
        <rFont val="仿宋_GB2312"/>
        <charset val="134"/>
      </rPr>
      <t>申扎县公安局</t>
    </r>
  </si>
  <si>
    <r>
      <rPr>
        <sz val="12"/>
        <rFont val="Times New Roman"/>
        <charset val="134"/>
      </rPr>
      <t>1.</t>
    </r>
    <r>
      <rPr>
        <sz val="12"/>
        <rFont val="仿宋_GB2312"/>
        <charset val="134"/>
      </rPr>
      <t>负责流动人口的治安管理和相关的服务工作，检查、指导、督促有关部门、单位和个人落实流动人口治安管理责任和措施；</t>
    </r>
    <r>
      <rPr>
        <sz val="12"/>
        <rFont val="Times New Roman"/>
        <charset val="134"/>
      </rPr>
      <t xml:space="preserve">
2.</t>
    </r>
    <r>
      <rPr>
        <sz val="12"/>
        <rFont val="仿宋_GB2312"/>
        <charset val="134"/>
      </rPr>
      <t>负责居住登记及居住证办理工作。</t>
    </r>
  </si>
  <si>
    <r>
      <rPr>
        <sz val="12"/>
        <rFont val="Times New Roman"/>
        <charset val="134"/>
      </rPr>
      <t>1.</t>
    </r>
    <r>
      <rPr>
        <sz val="12"/>
        <rFont val="仿宋_GB2312"/>
        <charset val="134"/>
      </rPr>
      <t>配合有关部门开展流动人口服务管理工作；</t>
    </r>
    <r>
      <rPr>
        <sz val="12"/>
        <rFont val="Times New Roman"/>
        <charset val="134"/>
      </rPr>
      <t xml:space="preserve">
2.</t>
    </r>
    <r>
      <rPr>
        <sz val="12"/>
        <rFont val="仿宋_GB2312"/>
        <charset val="134"/>
      </rPr>
      <t>组织、指导村开展流动人口服务管理工作；</t>
    </r>
    <r>
      <rPr>
        <sz val="12"/>
        <rFont val="Times New Roman"/>
        <charset val="134"/>
      </rPr>
      <t xml:space="preserve">
3.</t>
    </r>
    <r>
      <rPr>
        <sz val="12"/>
        <rFont val="仿宋_GB2312"/>
        <charset val="134"/>
      </rPr>
      <t>协助做好辖区内流动人口居住登记、房屋租赁信息登记等工作，收集上报辖区内流动人口相关信息。</t>
    </r>
  </si>
  <si>
    <t>应急救灾</t>
  </si>
  <si>
    <t>申扎县应急管理局、申扎县发展改革和经信商务局、申扎县农业农村和科技水利局</t>
  </si>
  <si>
    <r>
      <rPr>
        <b/>
        <sz val="12"/>
        <rFont val="仿宋_GB2312"/>
        <charset val="134"/>
      </rPr>
      <t>申扎县应急管理局：</t>
    </r>
    <r>
      <rPr>
        <sz val="12"/>
        <rFont val="Times New Roman"/>
        <charset val="134"/>
      </rPr>
      <t xml:space="preserve">
1.</t>
    </r>
    <r>
      <rPr>
        <sz val="12"/>
        <rFont val="仿宋_GB2312"/>
        <charset val="134"/>
      </rPr>
      <t>制定县级应急预案，建立应急指挥体系；</t>
    </r>
    <r>
      <rPr>
        <sz val="12"/>
        <rFont val="Times New Roman"/>
        <charset val="134"/>
      </rPr>
      <t xml:space="preserve">
2.</t>
    </r>
    <r>
      <rPr>
        <sz val="12"/>
        <rFont val="仿宋_GB2312"/>
        <charset val="134"/>
      </rPr>
      <t>开展应急安全隐患排查、整治工作；</t>
    </r>
    <r>
      <rPr>
        <sz val="12"/>
        <rFont val="Times New Roman"/>
        <charset val="134"/>
      </rPr>
      <t xml:space="preserve">
3.</t>
    </r>
    <r>
      <rPr>
        <sz val="12"/>
        <rFont val="仿宋_GB2312"/>
        <charset val="134"/>
      </rPr>
      <t>会同县发展改革和经信商务局制定应急救灾物资代储计划，根据受灾情况及时下达调拨指令；</t>
    </r>
    <r>
      <rPr>
        <sz val="12"/>
        <rFont val="Times New Roman"/>
        <charset val="134"/>
      </rPr>
      <t xml:space="preserve">
4.</t>
    </r>
    <r>
      <rPr>
        <sz val="12"/>
        <rFont val="仿宋_GB2312"/>
        <charset val="134"/>
      </rPr>
      <t>发生突发事件，启动应急预案，组织开展应急救灾工作。</t>
    </r>
    <r>
      <rPr>
        <sz val="12"/>
        <rFont val="Times New Roman"/>
        <charset val="134"/>
      </rPr>
      <t xml:space="preserve">
</t>
    </r>
    <r>
      <rPr>
        <b/>
        <sz val="12"/>
        <rFont val="仿宋_GB2312"/>
        <charset val="134"/>
      </rPr>
      <t>申扎县发展改革和经信商务局</t>
    </r>
    <r>
      <rPr>
        <b/>
        <sz val="12"/>
        <rFont val="Times New Roman"/>
        <charset val="134"/>
      </rPr>
      <t>:</t>
    </r>
    <r>
      <rPr>
        <sz val="12"/>
        <rFont val="Times New Roman"/>
        <charset val="134"/>
      </rPr>
      <t xml:space="preserve">
1.</t>
    </r>
    <r>
      <rPr>
        <sz val="12"/>
        <rFont val="仿宋_GB2312"/>
        <charset val="134"/>
      </rPr>
      <t>按照县应急管理局的调拨指令，统筹物资调运、库点、品类和数量，组织县级应急救灾物资调出工作；</t>
    </r>
    <r>
      <rPr>
        <sz val="12"/>
        <rFont val="Times New Roman"/>
        <charset val="134"/>
      </rPr>
      <t xml:space="preserve">
2.</t>
    </r>
    <r>
      <rPr>
        <sz val="12"/>
        <rFont val="仿宋_GB2312"/>
        <charset val="134"/>
      </rPr>
      <t>管理县级应急救灾物资储备业务，对应急救灾物资储备安全、质量、数量、账实相符等情况进行监督检查；</t>
    </r>
    <r>
      <rPr>
        <sz val="12"/>
        <rFont val="Times New Roman"/>
        <charset val="134"/>
      </rPr>
      <t xml:space="preserve">
3.</t>
    </r>
    <r>
      <rPr>
        <sz val="12"/>
        <rFont val="仿宋_GB2312"/>
        <charset val="134"/>
      </rPr>
      <t>制定县级应急救灾物资代储计划。</t>
    </r>
    <r>
      <rPr>
        <sz val="12"/>
        <rFont val="Times New Roman"/>
        <charset val="134"/>
      </rPr>
      <t xml:space="preserve">
</t>
    </r>
    <r>
      <rPr>
        <b/>
        <sz val="12"/>
        <rFont val="仿宋_GB2312"/>
        <charset val="134"/>
      </rPr>
      <t>申扎县农业农村和科技水利局</t>
    </r>
    <r>
      <rPr>
        <b/>
        <sz val="12"/>
        <rFont val="Times New Roman"/>
        <charset val="134"/>
      </rPr>
      <t>:</t>
    </r>
    <r>
      <rPr>
        <sz val="12"/>
        <rFont val="仿宋_GB2312"/>
        <charset val="134"/>
      </rPr>
      <t>负责农牧业应急物资储备、调拨、补充等管理工作。</t>
    </r>
  </si>
  <si>
    <r>
      <rPr>
        <sz val="12"/>
        <rFont val="Times New Roman"/>
        <charset val="134"/>
      </rPr>
      <t>1.</t>
    </r>
    <r>
      <rPr>
        <sz val="12"/>
        <rFont val="仿宋_GB2312"/>
        <charset val="134"/>
      </rPr>
      <t>协助开展应急知识宣传；</t>
    </r>
    <r>
      <rPr>
        <sz val="12"/>
        <rFont val="Times New Roman"/>
        <charset val="134"/>
      </rPr>
      <t xml:space="preserve">
2.</t>
    </r>
    <r>
      <rPr>
        <sz val="12"/>
        <rFont val="仿宋_GB2312"/>
        <charset val="134"/>
      </rPr>
      <t>制定本级应急预案，开展应急演练；</t>
    </r>
    <r>
      <rPr>
        <sz val="12"/>
        <rFont val="Times New Roman"/>
        <charset val="134"/>
      </rPr>
      <t xml:space="preserve">
3.</t>
    </r>
    <r>
      <rPr>
        <sz val="12"/>
        <rFont val="仿宋_GB2312"/>
        <charset val="134"/>
      </rPr>
      <t>协助做好代储物资管理、调拨工作；</t>
    </r>
    <r>
      <rPr>
        <sz val="12"/>
        <rFont val="Times New Roman"/>
        <charset val="134"/>
      </rPr>
      <t xml:space="preserve">
4.</t>
    </r>
    <r>
      <rPr>
        <sz val="12"/>
        <rFont val="仿宋_GB2312"/>
        <charset val="134"/>
      </rPr>
      <t>发生突发事件时，启动应急预案，组织开展前期救援，协助开展灾情统计；</t>
    </r>
    <r>
      <rPr>
        <sz val="12"/>
        <rFont val="Times New Roman"/>
        <charset val="134"/>
      </rPr>
      <t xml:space="preserve">
5.</t>
    </r>
    <r>
      <rPr>
        <sz val="12"/>
        <rFont val="仿宋_GB2312"/>
        <charset val="134"/>
      </rPr>
      <t>协助做好灾后重建工作。</t>
    </r>
  </si>
  <si>
    <t>校园及周边安全治理</t>
  </si>
  <si>
    <t>申扎县教育局、申扎县委政法委、申扎县公安局</t>
  </si>
  <si>
    <r>
      <rPr>
        <b/>
        <sz val="12"/>
        <rFont val="仿宋_GB2312"/>
        <charset val="134"/>
      </rPr>
      <t>申扎县教育局：</t>
    </r>
    <r>
      <rPr>
        <b/>
        <sz val="12"/>
        <rFont val="Times New Roman"/>
        <charset val="134"/>
      </rPr>
      <t xml:space="preserve">
</t>
    </r>
    <r>
      <rPr>
        <sz val="12"/>
        <rFont val="Times New Roman"/>
        <charset val="134"/>
      </rPr>
      <t>1.</t>
    </r>
    <r>
      <rPr>
        <sz val="12"/>
        <rFont val="仿宋_GB2312"/>
        <charset val="134"/>
      </rPr>
      <t>加强对学校安全工作的检查指导，督促学校建立健全并落实安全管理制度；</t>
    </r>
    <r>
      <rPr>
        <sz val="12"/>
        <rFont val="Times New Roman"/>
        <charset val="134"/>
      </rPr>
      <t xml:space="preserve">
2.</t>
    </r>
    <r>
      <rPr>
        <sz val="12"/>
        <rFont val="仿宋_GB2312"/>
        <charset val="134"/>
      </rPr>
      <t>建立安全工作责任制和事故责任追究制，指导学校妥善处理学生伤害事故；及时了解学校安全教育情况，组织学校有针对性地开展学生安全教育；</t>
    </r>
    <r>
      <rPr>
        <sz val="12"/>
        <rFont val="Times New Roman"/>
        <charset val="134"/>
      </rPr>
      <t xml:space="preserve">
3.</t>
    </r>
    <r>
      <rPr>
        <sz val="12"/>
        <rFont val="仿宋_GB2312"/>
        <charset val="134"/>
      </rPr>
      <t>制定校园安全的应急预案，指导、监督学校开展安全工作，协调政府其他相关职能部门共同做好学校安全管理工作。</t>
    </r>
    <r>
      <rPr>
        <b/>
        <sz val="12"/>
        <rFont val="Times New Roman"/>
        <charset val="134"/>
      </rPr>
      <t xml:space="preserve">
</t>
    </r>
    <r>
      <rPr>
        <b/>
        <sz val="12"/>
        <rFont val="仿宋_GB2312"/>
        <charset val="134"/>
      </rPr>
      <t>申扎县委政法委：</t>
    </r>
    <r>
      <rPr>
        <sz val="12"/>
        <rFont val="仿宋_GB2312"/>
        <charset val="134"/>
      </rPr>
      <t>指导督促“平安校园”工作。</t>
    </r>
    <r>
      <rPr>
        <sz val="12"/>
        <rFont val="Times New Roman"/>
        <charset val="134"/>
      </rPr>
      <t xml:space="preserve">
</t>
    </r>
    <r>
      <rPr>
        <b/>
        <sz val="12"/>
        <rFont val="仿宋_GB2312"/>
        <charset val="134"/>
      </rPr>
      <t>申扎县公安局：</t>
    </r>
    <r>
      <rPr>
        <sz val="12"/>
        <rFont val="仿宋_GB2312"/>
        <charset val="134"/>
      </rPr>
      <t>负责学校及周边治安综合治理。</t>
    </r>
  </si>
  <si>
    <r>
      <rPr>
        <sz val="12"/>
        <rFont val="Times New Roman"/>
        <charset val="134"/>
      </rPr>
      <t>1.</t>
    </r>
    <r>
      <rPr>
        <sz val="12"/>
        <rFont val="仿宋_GB2312"/>
        <charset val="134"/>
      </rPr>
      <t>协助开展青少年学生安全意识教育、普法教育；</t>
    </r>
    <r>
      <rPr>
        <sz val="12"/>
        <rFont val="Times New Roman"/>
        <charset val="134"/>
      </rPr>
      <t xml:space="preserve">
2.</t>
    </r>
    <r>
      <rPr>
        <sz val="12"/>
        <rFont val="仿宋_GB2312"/>
        <charset val="134"/>
      </rPr>
      <t>协助排查治理学校周边社会治安安全隐患。</t>
    </r>
  </si>
  <si>
    <r>
      <rPr>
        <sz val="12"/>
        <rFont val="仿宋_GB2312"/>
        <charset val="134"/>
      </rPr>
      <t>法律援助工作</t>
    </r>
  </si>
  <si>
    <r>
      <rPr>
        <sz val="12"/>
        <rFont val="仿宋_GB2312"/>
        <charset val="134"/>
      </rPr>
      <t>申扎县司法局</t>
    </r>
  </si>
  <si>
    <r>
      <rPr>
        <sz val="12"/>
        <rFont val="Times New Roman"/>
        <charset val="134"/>
      </rPr>
      <t>1.</t>
    </r>
    <r>
      <rPr>
        <sz val="12"/>
        <rFont val="仿宋_GB2312"/>
        <charset val="134"/>
      </rPr>
      <t>受理、审查法律援助申请；</t>
    </r>
    <r>
      <rPr>
        <sz val="12"/>
        <rFont val="Times New Roman"/>
        <charset val="134"/>
      </rPr>
      <t xml:space="preserve">
2.</t>
    </r>
    <r>
      <rPr>
        <sz val="12"/>
        <rFont val="仿宋_GB2312"/>
        <charset val="134"/>
      </rPr>
      <t>复查申请人经济困难状况；</t>
    </r>
    <r>
      <rPr>
        <sz val="12"/>
        <rFont val="Times New Roman"/>
        <charset val="134"/>
      </rPr>
      <t xml:space="preserve">
3.</t>
    </r>
    <r>
      <rPr>
        <sz val="12"/>
        <rFont val="仿宋_GB2312"/>
        <charset val="134"/>
      </rPr>
      <t>为妇女儿童、农民工、残疾人等弱势群体提供法律援助。</t>
    </r>
  </si>
  <si>
    <r>
      <rPr>
        <sz val="12"/>
        <rFont val="Times New Roman"/>
        <charset val="134"/>
      </rPr>
      <t>1.</t>
    </r>
    <r>
      <rPr>
        <sz val="12"/>
        <rFont val="仿宋_GB2312"/>
        <charset val="134"/>
      </rPr>
      <t>协助对寻求帮助的当事人做好接待解答指引等前期工作；</t>
    </r>
    <r>
      <rPr>
        <sz val="12"/>
        <rFont val="Times New Roman"/>
        <charset val="134"/>
      </rPr>
      <t xml:space="preserve">
2.</t>
    </r>
    <r>
      <rPr>
        <sz val="12"/>
        <rFont val="仿宋_GB2312"/>
        <charset val="134"/>
      </rPr>
      <t>初核并协助核查寻求法律援助人员的经济状况。</t>
    </r>
  </si>
  <si>
    <r>
      <rPr>
        <sz val="12"/>
        <rFont val="仿宋_GB2312"/>
        <charset val="134"/>
      </rPr>
      <t>安全生产</t>
    </r>
  </si>
  <si>
    <r>
      <rPr>
        <sz val="12"/>
        <rFont val="仿宋_GB2312"/>
        <charset val="134"/>
      </rPr>
      <t>申扎县应急管理局、申扎县市场监管局、申扎县消防救援大队</t>
    </r>
  </si>
  <si>
    <r>
      <rPr>
        <b/>
        <sz val="12"/>
        <rFont val="仿宋_GB2312"/>
        <charset val="134"/>
      </rPr>
      <t>申扎县应急管理局：</t>
    </r>
    <r>
      <rPr>
        <sz val="12"/>
        <rFont val="Times New Roman"/>
        <charset val="134"/>
      </rPr>
      <t xml:space="preserve">
1.</t>
    </r>
    <r>
      <rPr>
        <sz val="12"/>
        <rFont val="仿宋_GB2312"/>
        <charset val="134"/>
      </rPr>
      <t>建立健全安全生产工作协调机制；</t>
    </r>
    <r>
      <rPr>
        <sz val="12"/>
        <rFont val="Times New Roman"/>
        <charset val="134"/>
      </rPr>
      <t xml:space="preserve">
2.</t>
    </r>
    <r>
      <rPr>
        <sz val="12"/>
        <rFont val="仿宋_GB2312"/>
        <charset val="134"/>
      </rPr>
      <t>支持、督促各有关部门依法履行安全生产监督管理职责，及时协调解决安全生产监督管理中存在的重大问题；</t>
    </r>
    <r>
      <rPr>
        <sz val="12"/>
        <rFont val="Times New Roman"/>
        <charset val="134"/>
      </rPr>
      <t xml:space="preserve">
3.</t>
    </r>
    <r>
      <rPr>
        <sz val="12"/>
        <rFont val="仿宋_GB2312"/>
        <charset val="134"/>
      </rPr>
      <t>对新兴行业、领域安全生产监督管理职责不明确的按照业务相近的原则协调确定监督管理部门；</t>
    </r>
    <r>
      <rPr>
        <sz val="12"/>
        <rFont val="Times New Roman"/>
        <charset val="134"/>
      </rPr>
      <t xml:space="preserve">
4.</t>
    </r>
    <r>
      <rPr>
        <sz val="12"/>
        <rFont val="仿宋_GB2312"/>
        <charset val="134"/>
      </rPr>
      <t>推动辖区内生产经营单位落实主动自查等制度。</t>
    </r>
    <r>
      <rPr>
        <sz val="12"/>
        <rFont val="Times New Roman"/>
        <charset val="134"/>
      </rPr>
      <t xml:space="preserve">
</t>
    </r>
    <r>
      <rPr>
        <b/>
        <sz val="12"/>
        <rFont val="仿宋_GB2312"/>
        <charset val="134"/>
      </rPr>
      <t>申扎县市场监管局：</t>
    </r>
    <r>
      <rPr>
        <sz val="12"/>
        <rFont val="仿宋_GB2312"/>
        <charset val="134"/>
      </rPr>
      <t>做好市场生产流通经营主体安全生产隐患排查、整治工作。</t>
    </r>
    <r>
      <rPr>
        <sz val="12"/>
        <rFont val="Times New Roman"/>
        <charset val="134"/>
      </rPr>
      <t xml:space="preserve">
</t>
    </r>
    <r>
      <rPr>
        <b/>
        <sz val="12"/>
        <rFont val="仿宋_GB2312"/>
        <charset val="134"/>
      </rPr>
      <t>申扎县消防救援大队：</t>
    </r>
    <r>
      <rPr>
        <sz val="12"/>
        <rFont val="仿宋_GB2312"/>
        <charset val="134"/>
      </rPr>
      <t>做好辖区内安全生产事故应急救援、火灾救援工作。</t>
    </r>
  </si>
  <si>
    <r>
      <rPr>
        <sz val="12"/>
        <rFont val="Times New Roman"/>
        <charset val="134"/>
      </rPr>
      <t>1.</t>
    </r>
    <r>
      <rPr>
        <sz val="12"/>
        <rFont val="仿宋_GB2312"/>
        <charset val="134"/>
      </rPr>
      <t>配合做好组织开展安全生产知识普及，按照乡综合应急预案组织开展演练；</t>
    </r>
    <r>
      <rPr>
        <sz val="12"/>
        <rFont val="Times New Roman"/>
        <charset val="134"/>
      </rPr>
      <t xml:space="preserve">
2.</t>
    </r>
    <r>
      <rPr>
        <sz val="12"/>
        <rFont val="仿宋_GB2312"/>
        <charset val="134"/>
      </rPr>
      <t>配合相关部门定期开展重点检查，着重开展“九小场所”、农家乐、经营性自建房等风险隐患排查，推动落实生产经营单位主动自查等制度，发现安全隐患及时上报；</t>
    </r>
    <r>
      <rPr>
        <sz val="12"/>
        <rFont val="Times New Roman"/>
        <charset val="134"/>
      </rPr>
      <t xml:space="preserve">
3.</t>
    </r>
    <r>
      <rPr>
        <sz val="12"/>
        <rFont val="仿宋_GB2312"/>
        <charset val="134"/>
      </rPr>
      <t>安全生产事故发生后，迅速启动应急预案，并组织群众疏散撤离。</t>
    </r>
  </si>
  <si>
    <r>
      <rPr>
        <sz val="12"/>
        <rFont val="仿宋_GB2312"/>
        <charset val="134"/>
      </rPr>
      <t>消防安全</t>
    </r>
  </si>
  <si>
    <r>
      <rPr>
        <sz val="12"/>
        <rFont val="仿宋_GB2312"/>
        <charset val="134"/>
      </rPr>
      <t>申扎县消防救援大队、申扎县住房城乡建设局、申扎县公安局、有关行业部门</t>
    </r>
  </si>
  <si>
    <r>
      <rPr>
        <b/>
        <sz val="12"/>
        <rFont val="仿宋_GB2312"/>
        <charset val="134"/>
      </rPr>
      <t>申扎县消防救援大队：</t>
    </r>
    <r>
      <rPr>
        <sz val="12"/>
        <rFont val="Times New Roman"/>
        <charset val="134"/>
      </rPr>
      <t xml:space="preserve">
1.</t>
    </r>
    <r>
      <rPr>
        <sz val="12"/>
        <rFont val="仿宋_GB2312"/>
        <charset val="134"/>
      </rPr>
      <t>承担辖区内综合性消防救援工作，负责相关灾害事故救援行动的现场指挥调度；</t>
    </r>
    <r>
      <rPr>
        <sz val="12"/>
        <rFont val="Times New Roman"/>
        <charset val="134"/>
      </rPr>
      <t xml:space="preserve">
2.</t>
    </r>
    <r>
      <rPr>
        <sz val="12"/>
        <rFont val="仿宋_GB2312"/>
        <charset val="134"/>
      </rPr>
      <t>承担火灾预防、消防监督执法、火灾事故调查处理和消防安全宣传教育工作，承担辖区内消防监督管理职责；</t>
    </r>
    <r>
      <rPr>
        <sz val="12"/>
        <rFont val="Times New Roman"/>
        <charset val="134"/>
      </rPr>
      <t xml:space="preserve">
3.</t>
    </r>
    <r>
      <rPr>
        <sz val="12"/>
        <rFont val="仿宋_GB2312"/>
        <charset val="134"/>
      </rPr>
      <t>负责辖区内国家综合性消防救援队伍建设、管理和指挥调度；</t>
    </r>
    <r>
      <rPr>
        <sz val="12"/>
        <rFont val="Times New Roman"/>
        <charset val="134"/>
      </rPr>
      <t xml:space="preserve">
4.</t>
    </r>
    <r>
      <rPr>
        <sz val="12"/>
        <rFont val="仿宋_GB2312"/>
        <charset val="134"/>
      </rPr>
      <t>统筹负责政府专职消防队伍的建设管理、定岗定责、共训共练、调度指挥；</t>
    </r>
    <r>
      <rPr>
        <sz val="12"/>
        <rFont val="Times New Roman"/>
        <charset val="134"/>
      </rPr>
      <t xml:space="preserve">
5.</t>
    </r>
    <r>
      <rPr>
        <sz val="12"/>
        <rFont val="仿宋_GB2312"/>
        <charset val="134"/>
      </rPr>
      <t>督促各行业部门根据本系统特点，有针对性开展消防安全检查，及时督促整改火灾隐患。</t>
    </r>
    <r>
      <rPr>
        <sz val="12"/>
        <rFont val="Times New Roman"/>
        <charset val="134"/>
      </rPr>
      <t xml:space="preserve">
</t>
    </r>
    <r>
      <rPr>
        <b/>
        <sz val="12"/>
        <rFont val="仿宋_GB2312"/>
        <charset val="134"/>
      </rPr>
      <t>申扎县住房城乡建设局：</t>
    </r>
    <r>
      <rPr>
        <sz val="12"/>
        <rFont val="仿宋_GB2312"/>
        <charset val="134"/>
      </rPr>
      <t>对特殊建设工程开展消防设计审查，对应当申请消防验收的建设工程开展竣工验收，对其他建设工程验收情况实施备案并开展抽查。</t>
    </r>
    <r>
      <rPr>
        <sz val="12"/>
        <rFont val="Times New Roman"/>
        <charset val="134"/>
      </rPr>
      <t xml:space="preserve">
</t>
    </r>
    <r>
      <rPr>
        <b/>
        <sz val="12"/>
        <rFont val="仿宋_GB2312"/>
        <charset val="134"/>
      </rPr>
      <t>申扎县公安局：</t>
    </r>
    <r>
      <rPr>
        <sz val="12"/>
        <rFont val="仿宋_GB2312"/>
        <charset val="134"/>
      </rPr>
      <t>查处职责范围内涉及消防安全的违法犯罪行为，组织指导派出所开展日常消防监督检查和消防宣传教育活动，协助维护火灾现场秩序，保护现场，参与火灾事故调查处理。</t>
    </r>
    <r>
      <rPr>
        <sz val="12"/>
        <rFont val="Times New Roman"/>
        <charset val="134"/>
      </rPr>
      <t xml:space="preserve">
</t>
    </r>
    <r>
      <rPr>
        <b/>
        <sz val="12"/>
        <rFont val="仿宋_GB2312"/>
        <charset val="134"/>
      </rPr>
      <t>有关行业部门：</t>
    </r>
    <r>
      <rPr>
        <sz val="12"/>
        <rFont val="仿宋_GB2312"/>
        <charset val="134"/>
      </rPr>
      <t>根据本系统特点，针对性开展消防安全检查，及时督促整改火灾隐患。</t>
    </r>
  </si>
  <si>
    <r>
      <rPr>
        <sz val="12"/>
        <rFont val="Times New Roman"/>
        <charset val="134"/>
      </rPr>
      <t>1.</t>
    </r>
    <r>
      <rPr>
        <sz val="12"/>
        <rFont val="仿宋_GB2312"/>
        <charset val="134"/>
      </rPr>
      <t>按照乡综合应急预案，开展消防演练；</t>
    </r>
    <r>
      <rPr>
        <sz val="12"/>
        <rFont val="Times New Roman"/>
        <charset val="134"/>
      </rPr>
      <t xml:space="preserve">
2.</t>
    </r>
    <r>
      <rPr>
        <sz val="12"/>
        <rFont val="仿宋_GB2312"/>
        <charset val="134"/>
      </rPr>
      <t>对一般公共场所消防安全隐患开展日常排查，发现问题及时制止，并上报消防救援部门；</t>
    </r>
    <r>
      <rPr>
        <sz val="12"/>
        <rFont val="Times New Roman"/>
        <charset val="134"/>
      </rPr>
      <t xml:space="preserve">
3.</t>
    </r>
    <r>
      <rPr>
        <sz val="12"/>
        <rFont val="仿宋_GB2312"/>
        <charset val="134"/>
      </rPr>
      <t>发生火情及时组织群众疏散。</t>
    </r>
  </si>
  <si>
    <r>
      <rPr>
        <sz val="12"/>
        <rFont val="仿宋_GB2312"/>
        <charset val="134"/>
      </rPr>
      <t>森林草原防灭火</t>
    </r>
  </si>
  <si>
    <r>
      <rPr>
        <sz val="12"/>
        <rFont val="仿宋_GB2312"/>
        <charset val="134"/>
      </rPr>
      <t>申扎县应急管理局、申扎县自然资源和林草局、申扎县公安局</t>
    </r>
  </si>
  <si>
    <r>
      <rPr>
        <b/>
        <sz val="12"/>
        <rFont val="仿宋_GB2312"/>
        <charset val="134"/>
      </rPr>
      <t>申扎县应急管理局：</t>
    </r>
    <r>
      <rPr>
        <sz val="12"/>
        <rFont val="仿宋_GB2312"/>
        <charset val="134"/>
      </rPr>
      <t>综合指导相关部门森林火灾防控工作，牵头开展火灾预警监测和信息发布，组织指导协调火灾扑救工作。</t>
    </r>
    <r>
      <rPr>
        <sz val="12"/>
        <rFont val="Times New Roman"/>
        <charset val="134"/>
      </rPr>
      <t xml:space="preserve">
</t>
    </r>
    <r>
      <rPr>
        <b/>
        <sz val="12"/>
        <rFont val="仿宋_GB2312"/>
        <charset val="134"/>
      </rPr>
      <t>申扎县自然资源和林草局：</t>
    </r>
    <r>
      <rPr>
        <sz val="12"/>
        <rFont val="仿宋_GB2312"/>
        <charset val="134"/>
      </rPr>
      <t>负责火灾预防，开展防火巡护，火源管理、日常检查、宣传教育，防火设施建设和火情早期处理等工作。</t>
    </r>
    <r>
      <rPr>
        <sz val="12"/>
        <rFont val="Times New Roman"/>
        <charset val="134"/>
      </rPr>
      <t xml:space="preserve">
</t>
    </r>
    <r>
      <rPr>
        <b/>
        <sz val="12"/>
        <rFont val="仿宋_GB2312"/>
        <charset val="134"/>
      </rPr>
      <t>申扎县公安局：</t>
    </r>
    <r>
      <rPr>
        <sz val="12"/>
        <rFont val="仿宋_GB2312"/>
        <charset val="134"/>
      </rPr>
      <t>负责火场警戒、交通疏导、治安维护、火案侦破，协同县级林业草原部门开展防火宣传、火灾隐患排查、重点区域巡护、违规用火处罚等工作。</t>
    </r>
  </si>
  <si>
    <r>
      <rPr>
        <sz val="12"/>
        <rFont val="Times New Roman"/>
        <charset val="134"/>
      </rPr>
      <t>1.</t>
    </r>
    <r>
      <rPr>
        <sz val="12"/>
        <rFont val="仿宋_GB2312"/>
        <charset val="134"/>
      </rPr>
      <t>制定森林草原防灭火应急预案，开展演练，做好值班值守；</t>
    </r>
    <r>
      <rPr>
        <sz val="12"/>
        <rFont val="Times New Roman"/>
        <charset val="134"/>
      </rPr>
      <t xml:space="preserve">
2.</t>
    </r>
    <r>
      <rPr>
        <sz val="12"/>
        <rFont val="仿宋_GB2312"/>
        <charset val="134"/>
      </rPr>
      <t>划分网格，组建护林员队伍和防火灭火力量，储备必要的灭火物资；</t>
    </r>
    <r>
      <rPr>
        <sz val="12"/>
        <rFont val="Times New Roman"/>
        <charset val="134"/>
      </rPr>
      <t xml:space="preserve">
3.</t>
    </r>
    <r>
      <rPr>
        <sz val="12"/>
        <rFont val="仿宋_GB2312"/>
        <charset val="134"/>
      </rPr>
      <t>发现火情，立即上报火灾地点、火势大小以及是否有人员被困等信息；</t>
    </r>
    <r>
      <rPr>
        <sz val="12"/>
        <rFont val="Times New Roman"/>
        <charset val="134"/>
      </rPr>
      <t xml:space="preserve">
4.</t>
    </r>
    <r>
      <rPr>
        <sz val="12"/>
        <rFont val="仿宋_GB2312"/>
        <charset val="134"/>
      </rPr>
      <t>在火势较小、保证安全的前提下，先行组织进行初期扑救。</t>
    </r>
  </si>
  <si>
    <r>
      <rPr>
        <sz val="12"/>
        <rFont val="仿宋_GB2312"/>
        <charset val="134"/>
      </rPr>
      <t>自然灾害防范处置</t>
    </r>
  </si>
  <si>
    <r>
      <rPr>
        <sz val="12"/>
        <rFont val="仿宋_GB2312"/>
        <charset val="134"/>
      </rPr>
      <t>申扎县应急管理局、申扎县气象局、有关行业部门</t>
    </r>
  </si>
  <si>
    <r>
      <rPr>
        <b/>
        <sz val="12"/>
        <rFont val="仿宋_GB2312"/>
        <charset val="134"/>
      </rPr>
      <t>申扎县应急管理局：</t>
    </r>
    <r>
      <rPr>
        <sz val="12"/>
        <rFont val="Times New Roman"/>
        <charset val="134"/>
      </rPr>
      <t xml:space="preserve">
1.</t>
    </r>
    <r>
      <rPr>
        <sz val="12"/>
        <rFont val="仿宋_GB2312"/>
        <charset val="134"/>
      </rPr>
      <t>指导协调气象、抗旱、抗洪、防汛、内涝、地震、地质灾害等防治工作；</t>
    </r>
    <r>
      <rPr>
        <sz val="12"/>
        <rFont val="Times New Roman"/>
        <charset val="134"/>
      </rPr>
      <t xml:space="preserve">
2.</t>
    </r>
    <r>
      <rPr>
        <sz val="12"/>
        <rFont val="仿宋_GB2312"/>
        <charset val="134"/>
      </rPr>
      <t>组织指导协调自然灾害突发事件应急救援，综合研判突发事件发展态势并提出应对建议；</t>
    </r>
    <r>
      <rPr>
        <sz val="12"/>
        <rFont val="Times New Roman"/>
        <charset val="134"/>
      </rPr>
      <t xml:space="preserve">
3.</t>
    </r>
    <r>
      <rPr>
        <sz val="12"/>
        <rFont val="仿宋_GB2312"/>
        <charset val="134"/>
      </rPr>
      <t>组织灾害应急处置工作，做好突发事件信息报送。</t>
    </r>
    <r>
      <rPr>
        <sz val="12"/>
        <rFont val="Times New Roman"/>
        <charset val="134"/>
      </rPr>
      <t xml:space="preserve">
</t>
    </r>
    <r>
      <rPr>
        <b/>
        <sz val="12"/>
        <rFont val="仿宋_GB2312"/>
        <charset val="134"/>
      </rPr>
      <t>申扎县气象局：</t>
    </r>
    <r>
      <rPr>
        <sz val="12"/>
        <rFont val="仿宋_GB2312"/>
        <charset val="134"/>
      </rPr>
      <t>开展气象灾害的科普宣传，气象预警预报等服务信息的发布，开具气象灾害的理赔证明。</t>
    </r>
    <r>
      <rPr>
        <b/>
        <sz val="12"/>
        <rFont val="Times New Roman"/>
        <charset val="134"/>
      </rPr>
      <t xml:space="preserve">
</t>
    </r>
    <r>
      <rPr>
        <b/>
        <sz val="12"/>
        <rFont val="仿宋_GB2312"/>
        <charset val="134"/>
      </rPr>
      <t>有关行业部门：</t>
    </r>
    <r>
      <rPr>
        <sz val="12"/>
        <rFont val="仿宋_GB2312"/>
        <charset val="134"/>
      </rPr>
      <t>按照职责范围开展自然灾害应急演练、隐患排查、灾情现场处置、灾后恢复等工作。</t>
    </r>
  </si>
  <si>
    <r>
      <rPr>
        <sz val="12"/>
        <rFont val="Times New Roman"/>
        <charset val="134"/>
      </rPr>
      <t>1.</t>
    </r>
    <r>
      <rPr>
        <sz val="12"/>
        <rFont val="仿宋_GB2312"/>
        <charset val="134"/>
      </rPr>
      <t>开展宣传教育，提升群众自救能力，制定应急预案和调度方案，建立辖区风险隐患点清单；</t>
    </r>
    <r>
      <rPr>
        <sz val="12"/>
        <rFont val="Times New Roman"/>
        <charset val="134"/>
      </rPr>
      <t xml:space="preserve">
2.</t>
    </r>
    <r>
      <rPr>
        <sz val="12"/>
        <rFont val="仿宋_GB2312"/>
        <charset val="134"/>
      </rPr>
      <t>组建乡抢险救援力量，组织开展日常演练，做好人防、物防、技防等准备工作；</t>
    </r>
    <r>
      <rPr>
        <sz val="12"/>
        <rFont val="Times New Roman"/>
        <charset val="134"/>
      </rPr>
      <t xml:space="preserve">
3.</t>
    </r>
    <r>
      <rPr>
        <sz val="12"/>
        <rFont val="仿宋_GB2312"/>
        <charset val="134"/>
      </rPr>
      <t>开展辖区内低洼易涝点、江河堤防、山塘水库、山洪和地质灾害危险区等各类风险隐患点巡查巡护、隐患排查；</t>
    </r>
    <r>
      <rPr>
        <sz val="12"/>
        <rFont val="Times New Roman"/>
        <charset val="134"/>
      </rPr>
      <t xml:space="preserve">
4.</t>
    </r>
    <r>
      <rPr>
        <sz val="12"/>
        <rFont val="仿宋_GB2312"/>
        <charset val="134"/>
      </rPr>
      <t>做好值班值守、信息报送、转发气象预警信息；</t>
    </r>
    <r>
      <rPr>
        <sz val="12"/>
        <rFont val="Times New Roman"/>
        <charset val="134"/>
      </rPr>
      <t xml:space="preserve">
5.</t>
    </r>
    <r>
      <rPr>
        <sz val="12"/>
        <rFont val="仿宋_GB2312"/>
        <charset val="134"/>
      </rPr>
      <t>出现险情时，及时组织受灾害威胁的居民及其他人员转移到安全地带；</t>
    </r>
    <r>
      <rPr>
        <sz val="12"/>
        <rFont val="Times New Roman"/>
        <charset val="134"/>
      </rPr>
      <t xml:space="preserve">
6.</t>
    </r>
    <r>
      <rPr>
        <sz val="12"/>
        <rFont val="仿宋_GB2312"/>
        <charset val="134"/>
      </rPr>
      <t>发生灾情时，组织转移安置受灾群众，做好受灾群众生活安排，及时发放上级下拨的救助经费和物资；</t>
    </r>
    <r>
      <rPr>
        <sz val="12"/>
        <rFont val="Times New Roman"/>
        <charset val="134"/>
      </rPr>
      <t xml:space="preserve">
7.</t>
    </r>
    <r>
      <rPr>
        <sz val="12"/>
        <rFont val="仿宋_GB2312"/>
        <charset val="134"/>
      </rPr>
      <t>组织开展灾后受灾群众的生产生活恢复工作。</t>
    </r>
  </si>
  <si>
    <r>
      <rPr>
        <sz val="14"/>
        <rFont val="黑体"/>
        <charset val="134"/>
      </rPr>
      <t>二、经济发展（</t>
    </r>
    <r>
      <rPr>
        <sz val="14"/>
        <rFont val="Times New Roman"/>
        <charset val="134"/>
      </rPr>
      <t>4</t>
    </r>
    <r>
      <rPr>
        <sz val="14"/>
        <rFont val="黑体"/>
        <charset val="134"/>
      </rPr>
      <t>项）</t>
    </r>
  </si>
  <si>
    <r>
      <rPr>
        <sz val="12"/>
        <rFont val="仿宋_GB2312"/>
        <charset val="134"/>
      </rPr>
      <t>电子商务发展</t>
    </r>
  </si>
  <si>
    <r>
      <rPr>
        <sz val="12"/>
        <rFont val="仿宋_GB2312"/>
        <charset val="134"/>
      </rPr>
      <t>申扎县发展改革和经信商务局</t>
    </r>
  </si>
  <si>
    <r>
      <rPr>
        <sz val="12"/>
        <rFont val="Times New Roman"/>
        <charset val="134"/>
      </rPr>
      <t>1.</t>
    </r>
    <r>
      <rPr>
        <sz val="12"/>
        <rFont val="仿宋_GB2312"/>
        <charset val="134"/>
      </rPr>
      <t>挖掘电子商务人才及符合标准的畜产品；</t>
    </r>
    <r>
      <rPr>
        <sz val="12"/>
        <rFont val="Times New Roman"/>
        <charset val="134"/>
      </rPr>
      <t xml:space="preserve">
2.</t>
    </r>
    <r>
      <rPr>
        <sz val="12"/>
        <rFont val="仿宋_GB2312"/>
        <charset val="134"/>
      </rPr>
      <t>负责推介符合标准的畜产品；</t>
    </r>
    <r>
      <rPr>
        <sz val="12"/>
        <rFont val="Times New Roman"/>
        <charset val="134"/>
      </rPr>
      <t xml:space="preserve">
3.</t>
    </r>
    <r>
      <rPr>
        <sz val="12"/>
        <rFont val="仿宋_GB2312"/>
        <charset val="134"/>
      </rPr>
      <t>组织安排有关培训。</t>
    </r>
  </si>
  <si>
    <r>
      <rPr>
        <sz val="12"/>
        <rFont val="Times New Roman"/>
        <charset val="134"/>
      </rPr>
      <t>1.</t>
    </r>
    <r>
      <rPr>
        <sz val="12"/>
        <rFont val="仿宋_GB2312"/>
        <charset val="134"/>
      </rPr>
      <t>统计上报符合标准的畜产品；</t>
    </r>
    <r>
      <rPr>
        <sz val="12"/>
        <rFont val="Times New Roman"/>
        <charset val="134"/>
      </rPr>
      <t xml:space="preserve">
2.</t>
    </r>
    <r>
      <rPr>
        <sz val="12"/>
        <rFont val="仿宋_GB2312"/>
        <charset val="134"/>
      </rPr>
      <t>选派人员参加培训。</t>
    </r>
  </si>
  <si>
    <r>
      <rPr>
        <sz val="12"/>
        <rFont val="仿宋_GB2312"/>
        <charset val="134"/>
      </rPr>
      <t>经济、人口、农业普查</t>
    </r>
  </si>
  <si>
    <t>申扎县发展改革和经信商务局（统计局）</t>
  </si>
  <si>
    <r>
      <rPr>
        <sz val="12"/>
        <rFont val="Times New Roman"/>
        <charset val="134"/>
      </rPr>
      <t>1.</t>
    </r>
    <r>
      <rPr>
        <sz val="12"/>
        <rFont val="仿宋_GB2312"/>
        <charset val="134"/>
      </rPr>
      <t>制定实施工作方案，组建普查队伍；</t>
    </r>
    <r>
      <rPr>
        <sz val="12"/>
        <rFont val="Times New Roman"/>
        <charset val="134"/>
      </rPr>
      <t xml:space="preserve">
2.</t>
    </r>
    <r>
      <rPr>
        <sz val="12"/>
        <rFont val="仿宋_GB2312"/>
        <charset val="134"/>
      </rPr>
      <t>加强业务指导，提供资金保障；</t>
    </r>
    <r>
      <rPr>
        <sz val="12"/>
        <rFont val="Times New Roman"/>
        <charset val="134"/>
      </rPr>
      <t xml:space="preserve">
3.</t>
    </r>
    <r>
      <rPr>
        <sz val="12"/>
        <rFont val="仿宋_GB2312"/>
        <charset val="134"/>
      </rPr>
      <t>审核系统数据。</t>
    </r>
  </si>
  <si>
    <r>
      <rPr>
        <sz val="12"/>
        <rFont val="仿宋_GB2312"/>
        <charset val="134"/>
      </rPr>
      <t>协助做好辖区内经济、人口、农业普查工作。</t>
    </r>
  </si>
  <si>
    <r>
      <rPr>
        <sz val="12"/>
        <rFont val="仿宋_GB2312"/>
        <charset val="134"/>
      </rPr>
      <t>旅游资源开发利用</t>
    </r>
  </si>
  <si>
    <r>
      <rPr>
        <sz val="12"/>
        <rFont val="仿宋_GB2312"/>
        <charset val="134"/>
      </rPr>
      <t>申扎县文化和旅游局</t>
    </r>
  </si>
  <si>
    <r>
      <rPr>
        <sz val="12"/>
        <rFont val="Times New Roman"/>
        <charset val="134"/>
      </rPr>
      <t>1.</t>
    </r>
    <r>
      <rPr>
        <sz val="12"/>
        <rFont val="仿宋_GB2312"/>
        <charset val="134"/>
      </rPr>
      <t>开展旅游宣传推广介绍；</t>
    </r>
    <r>
      <rPr>
        <sz val="12"/>
        <rFont val="Times New Roman"/>
        <charset val="134"/>
      </rPr>
      <t xml:space="preserve">
2.</t>
    </r>
    <r>
      <rPr>
        <sz val="12"/>
        <rFont val="仿宋_GB2312"/>
        <charset val="134"/>
      </rPr>
      <t>负责旅游资源保护利用、旅游产业发展、旅游环境秩序维护、资源普查等工作；</t>
    </r>
    <r>
      <rPr>
        <sz val="12"/>
        <rFont val="Times New Roman"/>
        <charset val="134"/>
      </rPr>
      <t xml:space="preserve">
3.</t>
    </r>
    <r>
      <rPr>
        <sz val="12"/>
        <rFont val="仿宋_GB2312"/>
        <charset val="134"/>
      </rPr>
      <t>负责本级文化和旅游相关网站和新媒体平台的管理；</t>
    </r>
    <r>
      <rPr>
        <sz val="12"/>
        <rFont val="Times New Roman"/>
        <charset val="134"/>
      </rPr>
      <t xml:space="preserve">
4.</t>
    </r>
    <r>
      <rPr>
        <sz val="12"/>
        <rFont val="仿宋_GB2312"/>
        <charset val="134"/>
      </rPr>
      <t>指导文化和旅游产品创新及开发体系建设。</t>
    </r>
  </si>
  <si>
    <r>
      <rPr>
        <sz val="12"/>
        <rFont val="Times New Roman"/>
        <charset val="134"/>
      </rPr>
      <t>1.</t>
    </r>
    <r>
      <rPr>
        <sz val="12"/>
        <rFont val="仿宋_GB2312"/>
        <charset val="134"/>
      </rPr>
      <t>协助开展辖区内旅游资源保护利用、旅游产业发展、资源普查等工作；</t>
    </r>
    <r>
      <rPr>
        <sz val="12"/>
        <rFont val="Times New Roman"/>
        <charset val="134"/>
      </rPr>
      <t xml:space="preserve">
2.</t>
    </r>
    <r>
      <rPr>
        <sz val="12"/>
        <rFont val="仿宋_GB2312"/>
        <charset val="134"/>
      </rPr>
      <t>协助开展旅游市场执法工作。</t>
    </r>
  </si>
  <si>
    <r>
      <rPr>
        <sz val="12"/>
        <rFont val="仿宋_GB2312"/>
        <charset val="134"/>
      </rPr>
      <t>消费者权益保护</t>
    </r>
  </si>
  <si>
    <r>
      <rPr>
        <sz val="12"/>
        <rFont val="仿宋_GB2312"/>
        <charset val="0"/>
      </rPr>
      <t>申扎县市场监管局</t>
    </r>
  </si>
  <si>
    <r>
      <rPr>
        <sz val="12"/>
        <rFont val="Times New Roman"/>
        <charset val="0"/>
      </rPr>
      <t>1.</t>
    </r>
    <r>
      <rPr>
        <sz val="12"/>
        <rFont val="仿宋_GB2312"/>
        <charset val="134"/>
      </rPr>
      <t>做好消费市场日常监管工作；</t>
    </r>
    <r>
      <rPr>
        <sz val="12"/>
        <rFont val="Times New Roman"/>
        <charset val="0"/>
      </rPr>
      <t xml:space="preserve">
2.</t>
    </r>
    <r>
      <rPr>
        <sz val="12"/>
        <rFont val="仿宋_GB2312"/>
        <charset val="134"/>
      </rPr>
      <t>负责畅通和规范消费者投诉举报渠道，依法受理和处理投诉举报，依法惩处侵害消费者合法权益的违法行为；</t>
    </r>
    <r>
      <rPr>
        <sz val="12"/>
        <rFont val="Times New Roman"/>
        <charset val="0"/>
      </rPr>
      <t xml:space="preserve">
3.</t>
    </r>
    <r>
      <rPr>
        <sz val="12"/>
        <rFont val="仿宋_GB2312"/>
        <charset val="134"/>
      </rPr>
      <t>开展消费者权益保护法律法规宣传，引导消费者树立科学理性的消费观念。</t>
    </r>
  </si>
  <si>
    <r>
      <rPr>
        <sz val="12"/>
        <rFont val="Times New Roman"/>
        <charset val="0"/>
      </rPr>
      <t>1.</t>
    </r>
    <r>
      <rPr>
        <sz val="12"/>
        <rFont val="仿宋_GB2312"/>
        <charset val="0"/>
      </rPr>
      <t>协助做好辖区消费者权益保护、维权工作；</t>
    </r>
    <r>
      <rPr>
        <sz val="12"/>
        <rFont val="Times New Roman"/>
        <charset val="0"/>
      </rPr>
      <t xml:space="preserve">
2.</t>
    </r>
    <r>
      <rPr>
        <sz val="12"/>
        <rFont val="仿宋_GB2312"/>
        <charset val="0"/>
      </rPr>
      <t>配合做好“</t>
    </r>
    <r>
      <rPr>
        <sz val="12"/>
        <rFont val="Times New Roman"/>
        <charset val="0"/>
      </rPr>
      <t>12315</t>
    </r>
    <r>
      <rPr>
        <sz val="12"/>
        <rFont val="仿宋_GB2312"/>
        <charset val="0"/>
      </rPr>
      <t>”投诉举报转办核查工作，及时上报问题线索；</t>
    </r>
    <r>
      <rPr>
        <sz val="12"/>
        <rFont val="Times New Roman"/>
        <charset val="0"/>
      </rPr>
      <t xml:space="preserve">
3.</t>
    </r>
    <r>
      <rPr>
        <sz val="12"/>
        <rFont val="仿宋_GB2312"/>
        <charset val="0"/>
      </rPr>
      <t>配合开展消费者权益保护法律法规宣传。</t>
    </r>
  </si>
  <si>
    <r>
      <rPr>
        <sz val="14"/>
        <rFont val="黑体"/>
        <charset val="134"/>
      </rPr>
      <t>三、乡村振兴（</t>
    </r>
    <r>
      <rPr>
        <sz val="14"/>
        <rFont val="Times New Roman"/>
        <charset val="134"/>
      </rPr>
      <t>7</t>
    </r>
    <r>
      <rPr>
        <sz val="14"/>
        <rFont val="黑体"/>
        <charset val="134"/>
      </rPr>
      <t>项）</t>
    </r>
  </si>
  <si>
    <r>
      <rPr>
        <sz val="12"/>
        <rFont val="仿宋_GB2312"/>
        <charset val="134"/>
      </rPr>
      <t>动物疫病防控</t>
    </r>
  </si>
  <si>
    <r>
      <rPr>
        <sz val="12"/>
        <rFont val="仿宋_GB2312"/>
        <charset val="134"/>
      </rPr>
      <t>申扎县农业农村和科技水利局、申扎县卫生健康委</t>
    </r>
  </si>
  <si>
    <r>
      <rPr>
        <b/>
        <sz val="12"/>
        <rFont val="仿宋_GB2312"/>
        <charset val="134"/>
      </rPr>
      <t>申扎县农业农村和科技水利局：</t>
    </r>
    <r>
      <rPr>
        <sz val="12"/>
        <rFont val="Times New Roman"/>
        <charset val="134"/>
      </rPr>
      <t xml:space="preserve">
1.</t>
    </r>
    <r>
      <rPr>
        <sz val="12"/>
        <rFont val="仿宋_GB2312"/>
        <charset val="134"/>
      </rPr>
      <t>按照职责范围做好动物疫病监测、检测、诊断、流行病学调查以及其他疫病预防、控制等工作；</t>
    </r>
    <r>
      <rPr>
        <sz val="12"/>
        <rFont val="Times New Roman"/>
        <charset val="134"/>
      </rPr>
      <t xml:space="preserve">
2.</t>
    </r>
    <r>
      <rPr>
        <sz val="12"/>
        <rFont val="仿宋_GB2312"/>
        <charset val="134"/>
      </rPr>
      <t>开展动物疫病防控宣传教育。</t>
    </r>
    <r>
      <rPr>
        <sz val="12"/>
        <rFont val="Times New Roman"/>
        <charset val="134"/>
      </rPr>
      <t xml:space="preserve">
</t>
    </r>
    <r>
      <rPr>
        <b/>
        <sz val="12"/>
        <rFont val="仿宋_GB2312"/>
        <charset val="134"/>
      </rPr>
      <t>申扎县卫生健康委：</t>
    </r>
    <r>
      <rPr>
        <sz val="12"/>
        <rFont val="仿宋_GB2312"/>
        <charset val="134"/>
      </rPr>
      <t>负责做好人畜共患病疫情防控工作。</t>
    </r>
  </si>
  <si>
    <r>
      <rPr>
        <sz val="12"/>
        <rFont val="Times New Roman"/>
        <charset val="134"/>
      </rPr>
      <t>1.</t>
    </r>
    <r>
      <rPr>
        <sz val="12"/>
        <rFont val="仿宋_GB2312"/>
        <charset val="134"/>
      </rPr>
      <t>及时上报疑似疫情；</t>
    </r>
    <r>
      <rPr>
        <sz val="12"/>
        <rFont val="Times New Roman"/>
        <charset val="134"/>
      </rPr>
      <t xml:space="preserve">
2.</t>
    </r>
    <r>
      <rPr>
        <sz val="12"/>
        <rFont val="仿宋_GB2312"/>
        <charset val="134"/>
      </rPr>
      <t>协助开展动物疫情防治宣传教育；</t>
    </r>
    <r>
      <rPr>
        <sz val="12"/>
        <rFont val="Times New Roman"/>
        <charset val="134"/>
      </rPr>
      <t xml:space="preserve">
3.</t>
    </r>
    <r>
      <rPr>
        <sz val="12"/>
        <rFont val="仿宋_GB2312"/>
        <charset val="134"/>
      </rPr>
      <t>按照上级要求，做好先期处置；</t>
    </r>
    <r>
      <rPr>
        <sz val="12"/>
        <rFont val="Times New Roman"/>
        <charset val="134"/>
      </rPr>
      <t xml:space="preserve">
4.</t>
    </r>
    <r>
      <rPr>
        <sz val="12"/>
        <rFont val="仿宋_GB2312"/>
        <charset val="134"/>
      </rPr>
      <t>配合开展动物疫病防治和动物疫情管理、防疫工作；</t>
    </r>
    <r>
      <rPr>
        <sz val="12"/>
        <rFont val="Times New Roman"/>
        <charset val="134"/>
      </rPr>
      <t xml:space="preserve">
5.</t>
    </r>
    <r>
      <rPr>
        <sz val="12"/>
        <rFont val="仿宋_GB2312"/>
        <charset val="134"/>
      </rPr>
      <t>做好动物疫苗接种和牧运通系统录入。</t>
    </r>
  </si>
  <si>
    <r>
      <rPr>
        <sz val="12"/>
        <rFont val="仿宋_GB2312"/>
        <charset val="134"/>
      </rPr>
      <t>农药、兽药、化学肥料规范使用</t>
    </r>
  </si>
  <si>
    <r>
      <rPr>
        <sz val="12"/>
        <rFont val="仿宋_GB2312"/>
        <charset val="134"/>
      </rPr>
      <t>申扎县农业农村和科技水利局</t>
    </r>
  </si>
  <si>
    <r>
      <rPr>
        <sz val="12"/>
        <rFont val="Times New Roman"/>
        <charset val="134"/>
      </rPr>
      <t>1.</t>
    </r>
    <r>
      <rPr>
        <sz val="12"/>
        <rFont val="仿宋_GB2312"/>
        <charset val="134"/>
      </rPr>
      <t>建立健全农药、兽药安全合理使用制度，组织开展农药科学使用技术培训，规范农药、兽药使用行为；</t>
    </r>
    <r>
      <rPr>
        <sz val="12"/>
        <rFont val="Times New Roman"/>
        <charset val="134"/>
      </rPr>
      <t xml:space="preserve">
2.</t>
    </r>
    <r>
      <rPr>
        <sz val="12"/>
        <rFont val="仿宋_GB2312"/>
        <charset val="134"/>
      </rPr>
      <t>负责农药、兽药、化学肥料的监督管理工作，对质量不合格的成品限期改进；</t>
    </r>
    <r>
      <rPr>
        <sz val="12"/>
        <rFont val="Times New Roman"/>
        <charset val="134"/>
      </rPr>
      <t xml:space="preserve">
3.</t>
    </r>
    <r>
      <rPr>
        <sz val="12"/>
        <rFont val="仿宋_GB2312"/>
        <charset val="134"/>
      </rPr>
      <t>负责农药、兽药、化学肥料使用指导、服务工作；</t>
    </r>
    <r>
      <rPr>
        <sz val="12"/>
        <rFont val="Times New Roman"/>
        <charset val="134"/>
      </rPr>
      <t xml:space="preserve">
4.</t>
    </r>
    <r>
      <rPr>
        <sz val="12"/>
        <rFont val="仿宋_GB2312"/>
        <charset val="134"/>
      </rPr>
      <t>负责做好废旧农药、兽药、化学肥料等农业投入品包装废弃物品回收、转运、处理。</t>
    </r>
  </si>
  <si>
    <r>
      <rPr>
        <sz val="12"/>
        <rFont val="Times New Roman"/>
        <charset val="134"/>
      </rPr>
      <t>1.</t>
    </r>
    <r>
      <rPr>
        <sz val="12"/>
        <rFont val="仿宋_GB2312"/>
        <charset val="134"/>
      </rPr>
      <t>宣传兽药、化学肥料使用知识；</t>
    </r>
    <r>
      <rPr>
        <sz val="12"/>
        <rFont val="Times New Roman"/>
        <charset val="134"/>
      </rPr>
      <t xml:space="preserve">
2.</t>
    </r>
    <r>
      <rPr>
        <sz val="12"/>
        <rFont val="仿宋_GB2312"/>
        <charset val="134"/>
      </rPr>
      <t>协助做好废旧兽药、化学肥料等农业投入品包装废弃物品回收。</t>
    </r>
  </si>
  <si>
    <r>
      <rPr>
        <sz val="12"/>
        <rFont val="仿宋_GB2312"/>
        <charset val="134"/>
      </rPr>
      <t>人畜分离</t>
    </r>
  </si>
  <si>
    <t>负责人畜分离项目需求统计、计划审定（项目立项）、终验及资金兑付工作。</t>
  </si>
  <si>
    <r>
      <rPr>
        <sz val="12"/>
        <rFont val="Times New Roman"/>
        <charset val="134"/>
      </rPr>
      <t>1.</t>
    </r>
    <r>
      <rPr>
        <sz val="12"/>
        <rFont val="仿宋_GB2312"/>
        <charset val="134"/>
      </rPr>
      <t>开展人畜分离政策宣讲工作；</t>
    </r>
    <r>
      <rPr>
        <sz val="12"/>
        <rFont val="Times New Roman"/>
        <charset val="134"/>
      </rPr>
      <t xml:space="preserve">
2.</t>
    </r>
    <r>
      <rPr>
        <sz val="12"/>
        <rFont val="仿宋_GB2312"/>
        <charset val="134"/>
      </rPr>
      <t>配合统计人畜分离需求并上报计划；</t>
    </r>
    <r>
      <rPr>
        <sz val="12"/>
        <rFont val="Times New Roman"/>
        <charset val="134"/>
      </rPr>
      <t xml:space="preserve">
3.</t>
    </r>
    <r>
      <rPr>
        <sz val="12"/>
        <rFont val="仿宋_GB2312"/>
        <charset val="134"/>
      </rPr>
      <t>指导村级自验、组织开展乡级初验，做好后期监管工作。</t>
    </r>
  </si>
  <si>
    <r>
      <rPr>
        <sz val="12"/>
        <rFont val="仿宋_GB2312"/>
        <charset val="134"/>
      </rPr>
      <t>厕所革命</t>
    </r>
  </si>
  <si>
    <r>
      <rPr>
        <sz val="12"/>
        <rFont val="仿宋_GB2312"/>
        <charset val="134"/>
      </rPr>
      <t>申扎县农业农村和科技水利局、申扎县住房城乡建设局</t>
    </r>
  </si>
  <si>
    <r>
      <rPr>
        <b/>
        <sz val="12"/>
        <rFont val="仿宋_GB2312"/>
        <charset val="134"/>
      </rPr>
      <t>申扎县农业农村和科技水利局：</t>
    </r>
    <r>
      <rPr>
        <sz val="12"/>
        <rFont val="仿宋_GB2312"/>
        <charset val="134"/>
      </rPr>
      <t>统筹实施农牧区户厕改造工作，落实资金补贴。</t>
    </r>
    <r>
      <rPr>
        <sz val="12"/>
        <rFont val="Times New Roman"/>
        <charset val="134"/>
      </rPr>
      <t xml:space="preserve">
</t>
    </r>
    <r>
      <rPr>
        <b/>
        <sz val="12"/>
        <rFont val="仿宋_GB2312"/>
        <charset val="134"/>
      </rPr>
      <t>申扎县住房城乡建设局：</t>
    </r>
    <r>
      <rPr>
        <sz val="12"/>
        <rFont val="仿宋_GB2312"/>
        <charset val="134"/>
      </rPr>
      <t>统筹实施公共厕所建设管理。</t>
    </r>
  </si>
  <si>
    <r>
      <rPr>
        <sz val="12"/>
        <rFont val="Times New Roman"/>
        <charset val="0"/>
      </rPr>
      <t>1.</t>
    </r>
    <r>
      <rPr>
        <sz val="12"/>
        <rFont val="仿宋_GB2312"/>
        <charset val="134"/>
      </rPr>
      <t>协助开展政策宣传；</t>
    </r>
    <r>
      <rPr>
        <sz val="12"/>
        <rFont val="Times New Roman"/>
        <charset val="0"/>
      </rPr>
      <t xml:space="preserve">
2.</t>
    </r>
    <r>
      <rPr>
        <sz val="12"/>
        <rFont val="仿宋_GB2312"/>
        <charset val="134"/>
      </rPr>
      <t>协助开展户厕排查、改造、验收等工作；</t>
    </r>
    <r>
      <rPr>
        <sz val="12"/>
        <rFont val="Times New Roman"/>
        <charset val="0"/>
      </rPr>
      <t xml:space="preserve">
3.</t>
    </r>
    <r>
      <rPr>
        <sz val="12"/>
        <rFont val="仿宋_GB2312"/>
        <charset val="134"/>
      </rPr>
      <t>协助开展辖区内公共厕所管理。</t>
    </r>
  </si>
  <si>
    <r>
      <rPr>
        <sz val="12"/>
        <rFont val="仿宋_GB2312"/>
        <charset val="134"/>
      </rPr>
      <t>水利基础设施项目建设</t>
    </r>
  </si>
  <si>
    <r>
      <rPr>
        <sz val="12"/>
        <rFont val="Times New Roman"/>
        <charset val="134"/>
      </rPr>
      <t>1.</t>
    </r>
    <r>
      <rPr>
        <sz val="12"/>
        <rFont val="仿宋_GB2312"/>
        <charset val="134"/>
      </rPr>
      <t>做好水利建设项目申请、储备工作；</t>
    </r>
    <r>
      <rPr>
        <sz val="12"/>
        <rFont val="Times New Roman"/>
        <charset val="134"/>
      </rPr>
      <t xml:space="preserve">
2.</t>
    </r>
    <r>
      <rPr>
        <sz val="12"/>
        <rFont val="仿宋_GB2312"/>
        <charset val="134"/>
      </rPr>
      <t>争取项目资金；</t>
    </r>
    <r>
      <rPr>
        <sz val="12"/>
        <rFont val="Times New Roman"/>
        <charset val="134"/>
      </rPr>
      <t xml:space="preserve">
3.</t>
    </r>
    <r>
      <rPr>
        <sz val="12"/>
        <rFont val="仿宋_GB2312"/>
        <charset val="134"/>
      </rPr>
      <t>负责项目实施和质量监管；</t>
    </r>
    <r>
      <rPr>
        <sz val="12"/>
        <rFont val="Times New Roman"/>
        <charset val="134"/>
      </rPr>
      <t xml:space="preserve">
4.</t>
    </r>
    <r>
      <rPr>
        <sz val="12"/>
        <rFont val="仿宋_GB2312"/>
        <charset val="134"/>
      </rPr>
      <t>做好项目建设过程中隐患排查化解工作。</t>
    </r>
  </si>
  <si>
    <r>
      <rPr>
        <sz val="12"/>
        <rFont val="Times New Roman"/>
        <charset val="0"/>
      </rPr>
      <t>1.</t>
    </r>
    <r>
      <rPr>
        <sz val="12"/>
        <rFont val="仿宋_GB2312"/>
        <charset val="0"/>
      </rPr>
      <t>配合开展项目前期工作；</t>
    </r>
    <r>
      <rPr>
        <sz val="12"/>
        <rFont val="Times New Roman"/>
        <charset val="0"/>
      </rPr>
      <t xml:space="preserve">
2.</t>
    </r>
    <r>
      <rPr>
        <sz val="12"/>
        <rFont val="仿宋_GB2312"/>
        <charset val="0"/>
      </rPr>
      <t>上报项目需求；</t>
    </r>
    <r>
      <rPr>
        <sz val="12"/>
        <rFont val="Times New Roman"/>
        <charset val="0"/>
      </rPr>
      <t xml:space="preserve">
3.</t>
    </r>
    <r>
      <rPr>
        <sz val="12"/>
        <rFont val="仿宋_GB2312"/>
        <charset val="0"/>
      </rPr>
      <t>做好日常巡查，发现问题隐患及时上报；</t>
    </r>
    <r>
      <rPr>
        <sz val="12"/>
        <rFont val="Times New Roman"/>
        <charset val="0"/>
      </rPr>
      <t xml:space="preserve">
4.</t>
    </r>
    <r>
      <rPr>
        <sz val="12"/>
        <rFont val="仿宋_GB2312"/>
        <charset val="0"/>
      </rPr>
      <t>配合做好验收工作。</t>
    </r>
  </si>
  <si>
    <r>
      <rPr>
        <sz val="12"/>
        <rFont val="仿宋_GB2312"/>
        <charset val="134"/>
      </rPr>
      <t>农牧区安全饮水服务保障</t>
    </r>
  </si>
  <si>
    <r>
      <rPr>
        <sz val="12"/>
        <rFont val="Times New Roman"/>
        <charset val="134"/>
      </rPr>
      <t>1.</t>
    </r>
    <r>
      <rPr>
        <sz val="12"/>
        <rFont val="仿宋_GB2312"/>
        <charset val="134"/>
      </rPr>
      <t>做好水质监测、检查与评估；</t>
    </r>
    <r>
      <rPr>
        <sz val="12"/>
        <rFont val="Times New Roman"/>
        <charset val="134"/>
      </rPr>
      <t xml:space="preserve">
2.</t>
    </r>
    <r>
      <rPr>
        <sz val="12"/>
        <rFont val="仿宋_GB2312"/>
        <charset val="134"/>
      </rPr>
      <t>指导做好水质问题的整改；</t>
    </r>
    <r>
      <rPr>
        <sz val="12"/>
        <rFont val="Times New Roman"/>
        <charset val="134"/>
      </rPr>
      <t xml:space="preserve">
3.</t>
    </r>
    <r>
      <rPr>
        <sz val="12"/>
        <rFont val="仿宋_GB2312"/>
        <charset val="134"/>
      </rPr>
      <t>负责饮水设施维修养护；</t>
    </r>
    <r>
      <rPr>
        <sz val="12"/>
        <rFont val="Times New Roman"/>
        <charset val="134"/>
      </rPr>
      <t xml:space="preserve">
4.</t>
    </r>
    <r>
      <rPr>
        <sz val="12"/>
        <rFont val="仿宋_GB2312"/>
        <charset val="134"/>
      </rPr>
      <t>做好资金保障；</t>
    </r>
    <r>
      <rPr>
        <sz val="12"/>
        <rFont val="Times New Roman"/>
        <charset val="134"/>
      </rPr>
      <t xml:space="preserve">
5.</t>
    </r>
    <r>
      <rPr>
        <sz val="12"/>
        <rFont val="仿宋_GB2312"/>
        <charset val="134"/>
      </rPr>
      <t>做好监督，督促第三方做好运维。</t>
    </r>
  </si>
  <si>
    <r>
      <rPr>
        <sz val="12"/>
        <rFont val="Times New Roman"/>
        <charset val="134"/>
      </rPr>
      <t>1.</t>
    </r>
    <r>
      <rPr>
        <sz val="12"/>
        <rFont val="仿宋_GB2312"/>
        <charset val="134"/>
      </rPr>
      <t>排查上报农牧区安全饮水问题；</t>
    </r>
    <r>
      <rPr>
        <sz val="12"/>
        <rFont val="Times New Roman"/>
        <charset val="134"/>
      </rPr>
      <t xml:space="preserve">
2.</t>
    </r>
    <r>
      <rPr>
        <sz val="12"/>
        <rFont val="仿宋_GB2312"/>
        <charset val="134"/>
      </rPr>
      <t>做好水源地保护的群众教育工作；</t>
    </r>
    <r>
      <rPr>
        <sz val="12"/>
        <rFont val="Times New Roman"/>
        <charset val="134"/>
      </rPr>
      <t xml:space="preserve">
3.</t>
    </r>
    <r>
      <rPr>
        <sz val="12"/>
        <rFont val="仿宋_GB2312"/>
        <charset val="134"/>
      </rPr>
      <t>督促各村做好日常水源巡查、垃圾清理、收缴农牧区饮用水费等工作；</t>
    </r>
    <r>
      <rPr>
        <sz val="12"/>
        <rFont val="Times New Roman"/>
        <charset val="134"/>
      </rPr>
      <t xml:space="preserve">
4.</t>
    </r>
    <r>
      <rPr>
        <sz val="12"/>
        <rFont val="仿宋_GB2312"/>
        <charset val="134"/>
      </rPr>
      <t>配合开展农牧区供水工程维修验收工作。</t>
    </r>
  </si>
  <si>
    <r>
      <rPr>
        <sz val="12"/>
        <rFont val="仿宋_GB2312"/>
        <charset val="134"/>
      </rPr>
      <t>农产品质量安全监管</t>
    </r>
  </si>
  <si>
    <r>
      <rPr>
        <sz val="12"/>
        <rFont val="仿宋_GB2312"/>
        <charset val="134"/>
      </rPr>
      <t>申扎县农业农村和科技水利局、申扎县市场监管局</t>
    </r>
  </si>
  <si>
    <r>
      <rPr>
        <b/>
        <sz val="12"/>
        <rFont val="仿宋_GB2312"/>
        <charset val="134"/>
      </rPr>
      <t>申扎县农业农村和科技水利局：</t>
    </r>
    <r>
      <rPr>
        <sz val="12"/>
        <rFont val="Times New Roman"/>
        <charset val="134"/>
      </rPr>
      <t xml:space="preserve">
1.</t>
    </r>
    <r>
      <rPr>
        <sz val="12"/>
        <rFont val="仿宋_GB2312"/>
        <charset val="134"/>
      </rPr>
      <t>开展农产品质量安全法律法规知识宣传、教育和培训；</t>
    </r>
    <r>
      <rPr>
        <sz val="12"/>
        <rFont val="Times New Roman"/>
        <charset val="134"/>
      </rPr>
      <t xml:space="preserve">
2.</t>
    </r>
    <r>
      <rPr>
        <sz val="12"/>
        <rFont val="仿宋_GB2312"/>
        <charset val="134"/>
      </rPr>
      <t>负责生产过程中农产品质量监督检查，采取措施消除安全隐患；</t>
    </r>
    <r>
      <rPr>
        <sz val="12"/>
        <rFont val="Times New Roman"/>
        <charset val="134"/>
      </rPr>
      <t xml:space="preserve">
3.</t>
    </r>
    <r>
      <rPr>
        <sz val="12"/>
        <rFont val="仿宋_GB2312"/>
        <charset val="134"/>
      </rPr>
      <t>负责对农业投入品使用的管理和指导，建立健全农业投入品的安全使用制度。</t>
    </r>
    <r>
      <rPr>
        <sz val="12"/>
        <rFont val="Times New Roman"/>
        <charset val="134"/>
      </rPr>
      <t xml:space="preserve">
</t>
    </r>
    <r>
      <rPr>
        <b/>
        <sz val="12"/>
        <rFont val="仿宋_GB2312"/>
        <charset val="134"/>
      </rPr>
      <t>申扎县市场监管局：</t>
    </r>
    <r>
      <rPr>
        <sz val="12"/>
        <rFont val="仿宋_GB2312"/>
        <charset val="134"/>
      </rPr>
      <t>负责对农产品进入批发、零售市场或生产加工企业的生产经营活动进行监督检查。</t>
    </r>
  </si>
  <si>
    <r>
      <rPr>
        <sz val="12"/>
        <rFont val="Times New Roman"/>
        <charset val="134"/>
      </rPr>
      <t>1.</t>
    </r>
    <r>
      <rPr>
        <sz val="12"/>
        <rFont val="仿宋_GB2312"/>
        <charset val="134"/>
      </rPr>
      <t>配合开展农产品质量安全知识宣传、隐患排查、检测抽样、用药指导、信息报送工作；</t>
    </r>
    <r>
      <rPr>
        <sz val="12"/>
        <rFont val="Times New Roman"/>
        <charset val="134"/>
      </rPr>
      <t xml:space="preserve">
2.</t>
    </r>
    <r>
      <rPr>
        <sz val="12"/>
        <rFont val="仿宋_GB2312"/>
        <charset val="134"/>
      </rPr>
      <t>发现农产品质量安全事故后，协助做好现场保护、先期处置等工作。</t>
    </r>
  </si>
  <si>
    <r>
      <rPr>
        <sz val="14"/>
        <rFont val="黑体"/>
        <charset val="134"/>
      </rPr>
      <t>四、城乡建设（</t>
    </r>
    <r>
      <rPr>
        <sz val="14"/>
        <rFont val="Times New Roman"/>
        <charset val="134"/>
      </rPr>
      <t>11</t>
    </r>
    <r>
      <rPr>
        <sz val="14"/>
        <rFont val="黑体"/>
        <charset val="134"/>
      </rPr>
      <t>项）</t>
    </r>
  </si>
  <si>
    <r>
      <rPr>
        <sz val="12"/>
        <color theme="1"/>
        <rFont val="仿宋_GB2312"/>
        <charset val="134"/>
      </rPr>
      <t>乡村道路规划建设</t>
    </r>
  </si>
  <si>
    <r>
      <rPr>
        <sz val="12"/>
        <color theme="1"/>
        <rFont val="仿宋_GB2312"/>
        <charset val="134"/>
      </rPr>
      <t>申扎县交通运输局</t>
    </r>
  </si>
  <si>
    <r>
      <rPr>
        <sz val="12"/>
        <rFont val="Times New Roman"/>
        <charset val="134"/>
      </rPr>
      <t>1.</t>
    </r>
    <r>
      <rPr>
        <sz val="12"/>
        <rFont val="仿宋_GB2312"/>
        <charset val="134"/>
      </rPr>
      <t>负责具体实施本行政区域内乡村道路的规划、建设、运营和管理工作；</t>
    </r>
    <r>
      <rPr>
        <sz val="12"/>
        <rFont val="Times New Roman"/>
        <charset val="134"/>
      </rPr>
      <t xml:space="preserve">
2.</t>
    </r>
    <r>
      <rPr>
        <sz val="12"/>
        <rFont val="仿宋_GB2312"/>
        <charset val="134"/>
      </rPr>
      <t>按照有关规定定期对乡村道路桥梁进行检查；</t>
    </r>
    <r>
      <rPr>
        <sz val="12"/>
        <rFont val="Times New Roman"/>
        <charset val="134"/>
      </rPr>
      <t xml:space="preserve">
3.</t>
    </r>
    <r>
      <rPr>
        <sz val="12"/>
        <rFont val="仿宋_GB2312"/>
        <charset val="134"/>
      </rPr>
      <t>负责乡村道路执法工作。</t>
    </r>
  </si>
  <si>
    <r>
      <rPr>
        <sz val="12"/>
        <rFont val="Times New Roman"/>
        <charset val="0"/>
      </rPr>
      <t>1.</t>
    </r>
    <r>
      <rPr>
        <sz val="12"/>
        <rFont val="仿宋_GB2312"/>
        <charset val="0"/>
      </rPr>
      <t>协助开展乡村道路建设依法使用土地；</t>
    </r>
    <r>
      <rPr>
        <sz val="12"/>
        <rFont val="Times New Roman"/>
        <charset val="0"/>
      </rPr>
      <t xml:space="preserve">
2.</t>
    </r>
    <r>
      <rPr>
        <sz val="12"/>
        <rFont val="仿宋_GB2312"/>
        <charset val="0"/>
      </rPr>
      <t>协助开展乡村道路安全隐患排查，发现问题及时上报；</t>
    </r>
    <r>
      <rPr>
        <sz val="12"/>
        <rFont val="Times New Roman"/>
        <charset val="0"/>
      </rPr>
      <t xml:space="preserve">
3.</t>
    </r>
    <r>
      <rPr>
        <sz val="12"/>
        <rFont val="仿宋_GB2312"/>
        <charset val="0"/>
      </rPr>
      <t>协助开展乡村道路抢险保通工作；</t>
    </r>
    <r>
      <rPr>
        <sz val="12"/>
        <rFont val="Times New Roman"/>
        <charset val="0"/>
      </rPr>
      <t xml:space="preserve">
4.</t>
    </r>
    <r>
      <rPr>
        <sz val="12"/>
        <rFont val="仿宋_GB2312"/>
        <charset val="0"/>
      </rPr>
      <t>协助开展执法工作。</t>
    </r>
  </si>
  <si>
    <r>
      <rPr>
        <sz val="12"/>
        <rFont val="仿宋_GB2312"/>
        <charset val="134"/>
      </rPr>
      <t>农村危房改造</t>
    </r>
  </si>
  <si>
    <r>
      <rPr>
        <sz val="12"/>
        <rFont val="仿宋_GB2312"/>
        <charset val="134"/>
      </rPr>
      <t>申扎县住房城乡建设局</t>
    </r>
  </si>
  <si>
    <r>
      <rPr>
        <sz val="12"/>
        <rFont val="Times New Roman"/>
        <charset val="134"/>
      </rPr>
      <t>1.</t>
    </r>
    <r>
      <rPr>
        <sz val="12"/>
        <rFont val="仿宋_GB2312"/>
        <charset val="134"/>
      </rPr>
      <t>审核危房改造申请材料；</t>
    </r>
    <r>
      <rPr>
        <sz val="12"/>
        <rFont val="Times New Roman"/>
        <charset val="134"/>
      </rPr>
      <t xml:space="preserve">
2.</t>
    </r>
    <r>
      <rPr>
        <sz val="12"/>
        <rFont val="仿宋_GB2312"/>
        <charset val="134"/>
      </rPr>
      <t>开展危房等级鉴定，指导排险解危；</t>
    </r>
    <r>
      <rPr>
        <sz val="12"/>
        <rFont val="Times New Roman"/>
        <charset val="134"/>
      </rPr>
      <t xml:space="preserve">
3.</t>
    </r>
    <r>
      <rPr>
        <sz val="12"/>
        <rFont val="仿宋_GB2312"/>
        <charset val="134"/>
      </rPr>
      <t>监测反馈改造进度，做好符合“六类”保障人群危房改造验收和拨付资金等工作。</t>
    </r>
  </si>
  <si>
    <r>
      <rPr>
        <sz val="12"/>
        <rFont val="Times New Roman"/>
        <charset val="134"/>
      </rPr>
      <t>1.</t>
    </r>
    <r>
      <rPr>
        <sz val="12"/>
        <rFont val="仿宋_GB2312"/>
        <charset val="134"/>
      </rPr>
      <t>开展住房安全隐患排查，上报危房改造初核意见，录入全国农村危房改造信息系统；</t>
    </r>
    <r>
      <rPr>
        <sz val="12"/>
        <rFont val="Times New Roman"/>
        <charset val="134"/>
      </rPr>
      <t xml:space="preserve">
2.</t>
    </r>
    <r>
      <rPr>
        <sz val="12"/>
        <rFont val="仿宋_GB2312"/>
        <charset val="134"/>
      </rPr>
      <t>按照鉴定结果，督促“六类”保障人群做好改造工作，协助做好验收工作。</t>
    </r>
  </si>
  <si>
    <r>
      <rPr>
        <sz val="12"/>
        <rFont val="仿宋_GB2312"/>
        <charset val="134"/>
      </rPr>
      <t>道路交通安全和基础设施保障</t>
    </r>
  </si>
  <si>
    <r>
      <rPr>
        <sz val="12"/>
        <rFont val="仿宋_GB2312"/>
        <charset val="134"/>
      </rPr>
      <t>申扎县交通运输局、申扎县公安局</t>
    </r>
  </si>
  <si>
    <r>
      <rPr>
        <b/>
        <sz val="12"/>
        <rFont val="仿宋_GB2312"/>
        <charset val="134"/>
      </rPr>
      <t>申扎县交通运输局：</t>
    </r>
    <r>
      <rPr>
        <sz val="12"/>
        <rFont val="Times New Roman"/>
        <charset val="134"/>
      </rPr>
      <t xml:space="preserve">
1.</t>
    </r>
    <r>
      <rPr>
        <sz val="12"/>
        <rFont val="仿宋_GB2312"/>
        <charset val="134"/>
      </rPr>
      <t>开展交通安全设施巡查、道路隐患排查；</t>
    </r>
    <r>
      <rPr>
        <sz val="12"/>
        <rFont val="Times New Roman"/>
        <charset val="134"/>
      </rPr>
      <t xml:space="preserve">
2.</t>
    </r>
    <r>
      <rPr>
        <sz val="12"/>
        <rFont val="仿宋_GB2312"/>
        <charset val="134"/>
      </rPr>
      <t>完善道路交通安全设施；</t>
    </r>
    <r>
      <rPr>
        <sz val="12"/>
        <rFont val="Times New Roman"/>
        <charset val="134"/>
      </rPr>
      <t xml:space="preserve">
3.</t>
    </r>
    <r>
      <rPr>
        <sz val="12"/>
        <rFont val="仿宋_GB2312"/>
        <charset val="134"/>
      </rPr>
      <t>督促管养部门落实交通安全设施维护和隐患整改；</t>
    </r>
    <r>
      <rPr>
        <sz val="12"/>
        <rFont val="Times New Roman"/>
        <charset val="134"/>
      </rPr>
      <t xml:space="preserve">
4.</t>
    </r>
    <r>
      <rPr>
        <sz val="12"/>
        <rFont val="仿宋_GB2312"/>
        <charset val="134"/>
      </rPr>
      <t>负责县域内农村公路养护工作；</t>
    </r>
    <r>
      <rPr>
        <sz val="12"/>
        <rFont val="Times New Roman"/>
        <charset val="134"/>
      </rPr>
      <t xml:space="preserve">
5.</t>
    </r>
    <r>
      <rPr>
        <sz val="12"/>
        <rFont val="仿宋_GB2312"/>
        <charset val="134"/>
      </rPr>
      <t>负责乡村道路抢险保通工作，保障乡镇抢险保通设备及资金；</t>
    </r>
    <r>
      <rPr>
        <sz val="12"/>
        <rFont val="Times New Roman"/>
        <charset val="134"/>
      </rPr>
      <t xml:space="preserve">
6.</t>
    </r>
    <r>
      <rPr>
        <sz val="12"/>
        <rFont val="仿宋_GB2312"/>
        <charset val="134"/>
      </rPr>
      <t>加强对乡村道路安全设施的维护和管理，在急弯、陡坡、临水、临崖等容易发生危险的路段设置明显的交通标志和安全防护设施。</t>
    </r>
    <r>
      <rPr>
        <sz val="12"/>
        <rFont val="Times New Roman"/>
        <charset val="134"/>
      </rPr>
      <t xml:space="preserve">
</t>
    </r>
    <r>
      <rPr>
        <b/>
        <sz val="12"/>
        <rFont val="仿宋_GB2312"/>
        <charset val="134"/>
      </rPr>
      <t>申扎县公安局：</t>
    </r>
    <r>
      <rPr>
        <sz val="12"/>
        <rFont val="Times New Roman"/>
        <charset val="134"/>
      </rPr>
      <t xml:space="preserve">
1.</t>
    </r>
    <r>
      <rPr>
        <sz val="12"/>
        <rFont val="仿宋_GB2312"/>
        <charset val="134"/>
      </rPr>
      <t>宣传道路交通安全法律法规；</t>
    </r>
    <r>
      <rPr>
        <sz val="12"/>
        <rFont val="Times New Roman"/>
        <charset val="134"/>
      </rPr>
      <t xml:space="preserve">
2.</t>
    </r>
    <r>
      <rPr>
        <sz val="12"/>
        <rFont val="仿宋_GB2312"/>
        <charset val="134"/>
      </rPr>
      <t>调查处理道路交通事故；</t>
    </r>
    <r>
      <rPr>
        <sz val="12"/>
        <rFont val="Times New Roman"/>
        <charset val="134"/>
      </rPr>
      <t xml:space="preserve">
3.</t>
    </r>
    <r>
      <rPr>
        <sz val="12"/>
        <rFont val="仿宋_GB2312"/>
        <charset val="134"/>
      </rPr>
      <t>查处各类道路交通安全违法犯罪行为；</t>
    </r>
    <r>
      <rPr>
        <sz val="12"/>
        <rFont val="Times New Roman"/>
        <charset val="134"/>
      </rPr>
      <t xml:space="preserve">
4.</t>
    </r>
    <r>
      <rPr>
        <sz val="12"/>
        <rFont val="仿宋_GB2312"/>
        <charset val="134"/>
      </rPr>
      <t>依法实施车辆登记和机动车驾驶证管理等工作。</t>
    </r>
  </si>
  <si>
    <r>
      <rPr>
        <sz val="12"/>
        <rFont val="Times New Roman"/>
        <charset val="134"/>
      </rPr>
      <t>1.</t>
    </r>
    <r>
      <rPr>
        <sz val="12"/>
        <rFont val="仿宋_GB2312"/>
        <charset val="134"/>
      </rPr>
      <t>协助做好辖区内道路巡查巡护工作，发现安全隐患及时上报、联动处置；</t>
    </r>
    <r>
      <rPr>
        <sz val="12"/>
        <rFont val="Times New Roman"/>
        <charset val="134"/>
      </rPr>
      <t xml:space="preserve">
2.</t>
    </r>
    <r>
      <rPr>
        <sz val="12"/>
        <rFont val="仿宋_GB2312"/>
        <charset val="134"/>
      </rPr>
      <t>协助做好重大活动期间道路交通秩序维护工作；</t>
    </r>
    <r>
      <rPr>
        <sz val="12"/>
        <rFont val="Times New Roman"/>
        <charset val="134"/>
      </rPr>
      <t xml:space="preserve">
3.</t>
    </r>
    <r>
      <rPr>
        <sz val="12"/>
        <rFont val="仿宋_GB2312"/>
        <charset val="134"/>
      </rPr>
      <t>配合做好辖区内抢险保通工作；</t>
    </r>
    <r>
      <rPr>
        <sz val="12"/>
        <rFont val="Times New Roman"/>
        <charset val="134"/>
      </rPr>
      <t xml:space="preserve">
4.</t>
    </r>
    <r>
      <rPr>
        <sz val="12"/>
        <rFont val="仿宋_GB2312"/>
        <charset val="134"/>
      </rPr>
      <t>配合做好农村公路养护工作；</t>
    </r>
    <r>
      <rPr>
        <sz val="12"/>
        <rFont val="Times New Roman"/>
        <charset val="134"/>
      </rPr>
      <t xml:space="preserve">
5.</t>
    </r>
    <r>
      <rPr>
        <sz val="12"/>
        <rFont val="仿宋_GB2312"/>
        <charset val="134"/>
      </rPr>
      <t>协助开展执法工作。</t>
    </r>
  </si>
  <si>
    <r>
      <rPr>
        <sz val="12"/>
        <rFont val="仿宋_GB2312"/>
        <charset val="134"/>
      </rPr>
      <t>建筑垃圾处置运输监管</t>
    </r>
  </si>
  <si>
    <r>
      <rPr>
        <sz val="12"/>
        <rFont val="仿宋_GB2312"/>
        <charset val="134"/>
      </rPr>
      <t>申扎县住房城乡建设局（城管局）</t>
    </r>
  </si>
  <si>
    <r>
      <rPr>
        <sz val="12"/>
        <rFont val="Times New Roman"/>
        <charset val="134"/>
      </rPr>
      <t>1.</t>
    </r>
    <r>
      <rPr>
        <sz val="12"/>
        <rFont val="仿宋_GB2312"/>
        <charset val="134"/>
      </rPr>
      <t>负责建筑垃圾整治的协调与联络，落实行业监管责任，开展源头管控、运输监管和资源化利用等工作；</t>
    </r>
    <r>
      <rPr>
        <sz val="12"/>
        <rFont val="Times New Roman"/>
        <charset val="134"/>
      </rPr>
      <t xml:space="preserve">
2.</t>
    </r>
    <r>
      <rPr>
        <sz val="12"/>
        <rFont val="仿宋_GB2312"/>
        <charset val="134"/>
      </rPr>
      <t>规划建设建筑垃圾集中处置场所。</t>
    </r>
  </si>
  <si>
    <r>
      <rPr>
        <sz val="12"/>
        <rFont val="仿宋_GB2312"/>
        <charset val="134"/>
      </rPr>
      <t>协助开展日常巡查，发现问题及时上报。</t>
    </r>
  </si>
  <si>
    <r>
      <rPr>
        <sz val="12"/>
        <rFont val="仿宋_GB2312"/>
        <charset val="134"/>
      </rPr>
      <t>临时用地审批</t>
    </r>
  </si>
  <si>
    <r>
      <rPr>
        <sz val="12"/>
        <rFont val="仿宋_GB2312"/>
        <charset val="134"/>
      </rPr>
      <t>申扎县自然资源和林草局</t>
    </r>
  </si>
  <si>
    <r>
      <rPr>
        <sz val="12"/>
        <rFont val="Times New Roman"/>
        <charset val="134"/>
      </rPr>
      <t>1.</t>
    </r>
    <r>
      <rPr>
        <sz val="12"/>
        <rFont val="仿宋_GB2312"/>
        <charset val="134"/>
      </rPr>
      <t>负责不涉及占用耕地和永久基本农田的临时用地审批；</t>
    </r>
    <r>
      <rPr>
        <sz val="12"/>
        <rFont val="Times New Roman"/>
        <charset val="134"/>
      </rPr>
      <t xml:space="preserve">
2.</t>
    </r>
    <r>
      <rPr>
        <sz val="12"/>
        <rFont val="仿宋_GB2312"/>
        <charset val="134"/>
      </rPr>
      <t>负责临时用地的范围、用途、复垦等全过程监督；</t>
    </r>
    <r>
      <rPr>
        <sz val="12"/>
        <rFont val="Times New Roman"/>
        <charset val="134"/>
      </rPr>
      <t xml:space="preserve">
3.</t>
    </r>
    <r>
      <rPr>
        <sz val="12"/>
        <rFont val="仿宋_GB2312"/>
        <charset val="134"/>
      </rPr>
      <t>负责协议管理，同申请人签订土地复垦协议书等合同协议；</t>
    </r>
    <r>
      <rPr>
        <sz val="12"/>
        <rFont val="Times New Roman"/>
        <charset val="134"/>
      </rPr>
      <t xml:space="preserve">
4.</t>
    </r>
    <r>
      <rPr>
        <sz val="12"/>
        <rFont val="仿宋_GB2312"/>
        <charset val="134"/>
      </rPr>
      <t>负责占用林草地的临时用地审批。</t>
    </r>
  </si>
  <si>
    <r>
      <rPr>
        <sz val="12"/>
        <rFont val="Times New Roman"/>
        <charset val="134"/>
      </rPr>
      <t>1.</t>
    </r>
    <r>
      <rPr>
        <sz val="12"/>
        <rFont val="仿宋_GB2312"/>
        <charset val="134"/>
      </rPr>
      <t>初审临时用地申请人申请条件、用途等，并上报；</t>
    </r>
    <r>
      <rPr>
        <sz val="12"/>
        <rFont val="Times New Roman"/>
        <charset val="134"/>
      </rPr>
      <t xml:space="preserve">
2.</t>
    </r>
    <r>
      <rPr>
        <sz val="12"/>
        <rFont val="仿宋_GB2312"/>
        <charset val="134"/>
      </rPr>
      <t>开展日常巡查，发现问题及时制止，并上报；</t>
    </r>
    <r>
      <rPr>
        <sz val="12"/>
        <rFont val="Times New Roman"/>
        <charset val="134"/>
      </rPr>
      <t xml:space="preserve">
3.</t>
    </r>
    <r>
      <rPr>
        <sz val="12"/>
        <rFont val="仿宋_GB2312"/>
        <charset val="134"/>
      </rPr>
      <t>协调解决临时用地涉及农村集体经营组织和农牧民的相关问题。</t>
    </r>
  </si>
  <si>
    <r>
      <rPr>
        <sz val="12"/>
        <rFont val="仿宋_GB2312"/>
        <charset val="134"/>
      </rPr>
      <t>社会用字规范管理</t>
    </r>
  </si>
  <si>
    <t>申扎县藏语委办（编译局）</t>
  </si>
  <si>
    <r>
      <rPr>
        <sz val="12"/>
        <rFont val="Times New Roman"/>
        <charset val="134"/>
      </rPr>
      <t>1.</t>
    </r>
    <r>
      <rPr>
        <sz val="12"/>
        <rFont val="仿宋_GB2312"/>
        <charset val="134"/>
      </rPr>
      <t>贯彻执行上级新时期民族语言文字方针政策法律法规，做好长期规划、年度计划；</t>
    </r>
    <r>
      <rPr>
        <sz val="12"/>
        <rFont val="Times New Roman"/>
        <charset val="134"/>
      </rPr>
      <t xml:space="preserve">
2.</t>
    </r>
    <r>
      <rPr>
        <sz val="12"/>
        <rFont val="仿宋_GB2312"/>
        <charset val="134"/>
      </rPr>
      <t>组织开展翻译业务能力培训；</t>
    </r>
    <r>
      <rPr>
        <sz val="12"/>
        <rFont val="Times New Roman"/>
        <charset val="134"/>
      </rPr>
      <t xml:space="preserve">
3.</t>
    </r>
    <r>
      <rPr>
        <sz val="12"/>
        <rFont val="仿宋_GB2312"/>
        <charset val="134"/>
      </rPr>
      <t>开展社会用字规范检查，及时向乡镇和相关责任单位反映翻译中的错误，并提出修改意见；</t>
    </r>
    <r>
      <rPr>
        <sz val="12"/>
        <rFont val="Times New Roman"/>
        <charset val="134"/>
      </rPr>
      <t xml:space="preserve">
4.</t>
    </r>
    <r>
      <rPr>
        <sz val="12"/>
        <rFont val="仿宋_GB2312"/>
        <charset val="134"/>
      </rPr>
      <t>推广探索掌握新词术语。</t>
    </r>
  </si>
  <si>
    <r>
      <rPr>
        <sz val="12"/>
        <rFont val="Times New Roman"/>
        <charset val="134"/>
      </rPr>
      <t>1.</t>
    </r>
    <r>
      <rPr>
        <sz val="12"/>
        <rFont val="仿宋_GB2312"/>
        <charset val="134"/>
      </rPr>
      <t>学习宣传藏语言文字使用相关规定，送审翻译文稿；</t>
    </r>
    <r>
      <rPr>
        <sz val="12"/>
        <rFont val="Times New Roman"/>
        <charset val="134"/>
      </rPr>
      <t xml:space="preserve">
2.</t>
    </r>
    <r>
      <rPr>
        <sz val="12"/>
        <rFont val="仿宋_GB2312"/>
        <charset val="134"/>
      </rPr>
      <t>配合做好社会用字整改工作。</t>
    </r>
  </si>
  <si>
    <r>
      <rPr>
        <sz val="12"/>
        <rFont val="仿宋_GB2312"/>
        <charset val="134"/>
      </rPr>
      <t>村级组织活动场所及配套设施维护</t>
    </r>
  </si>
  <si>
    <r>
      <rPr>
        <sz val="12"/>
        <rFont val="仿宋_GB2312"/>
        <charset val="134"/>
      </rPr>
      <t>申扎县委组织部</t>
    </r>
  </si>
  <si>
    <r>
      <rPr>
        <sz val="12"/>
        <rFont val="仿宋_GB2312"/>
        <charset val="134"/>
      </rPr>
      <t>负责勘查核实需维护的村级组织活动场所及配套设施，并统筹开展维护工作。</t>
    </r>
  </si>
  <si>
    <r>
      <rPr>
        <sz val="12"/>
        <rFont val="Times New Roman"/>
        <charset val="134"/>
      </rPr>
      <t>1.</t>
    </r>
    <r>
      <rPr>
        <sz val="12"/>
        <rFont val="仿宋_GB2312"/>
        <charset val="134"/>
      </rPr>
      <t>指导村级组织使用好管理好村级组织活动场所；</t>
    </r>
    <r>
      <rPr>
        <sz val="12"/>
        <rFont val="Times New Roman"/>
        <charset val="134"/>
      </rPr>
      <t xml:space="preserve">
2.</t>
    </r>
    <r>
      <rPr>
        <sz val="12"/>
        <rFont val="仿宋_GB2312"/>
        <charset val="134"/>
      </rPr>
      <t>指导提出配套设施需求和维护申请；</t>
    </r>
    <r>
      <rPr>
        <sz val="12"/>
        <rFont val="Times New Roman"/>
        <charset val="134"/>
      </rPr>
      <t xml:space="preserve">
3.</t>
    </r>
    <r>
      <rPr>
        <sz val="12"/>
        <rFont val="仿宋_GB2312"/>
        <charset val="134"/>
      </rPr>
      <t>参与村级组织活动场所维护项目验收。</t>
    </r>
  </si>
  <si>
    <r>
      <rPr>
        <sz val="12"/>
        <rFont val="仿宋_GB2312"/>
        <charset val="134"/>
      </rPr>
      <t>城乡规划</t>
    </r>
  </si>
  <si>
    <r>
      <rPr>
        <sz val="12"/>
        <rFont val="Times New Roman"/>
        <charset val="134"/>
      </rPr>
      <t>1.</t>
    </r>
    <r>
      <rPr>
        <sz val="12"/>
        <rFont val="仿宋_GB2312"/>
        <charset val="134"/>
      </rPr>
      <t>牵头开展城乡规划、土地管理法律法规宣传；</t>
    </r>
    <r>
      <rPr>
        <sz val="12"/>
        <rFont val="Times New Roman"/>
        <charset val="134"/>
      </rPr>
      <t xml:space="preserve">
2.</t>
    </r>
    <r>
      <rPr>
        <sz val="12"/>
        <rFont val="仿宋_GB2312"/>
        <charset val="134"/>
      </rPr>
      <t>建立巡查机制，开展定期巡查，受理投诉举报并及时处置；</t>
    </r>
    <r>
      <rPr>
        <sz val="12"/>
        <rFont val="Times New Roman"/>
        <charset val="134"/>
      </rPr>
      <t xml:space="preserve">
3.</t>
    </r>
    <r>
      <rPr>
        <sz val="12"/>
        <rFont val="仿宋_GB2312"/>
        <charset val="134"/>
      </rPr>
      <t>对城乡规划的实施情况进行监督检查；</t>
    </r>
    <r>
      <rPr>
        <sz val="12"/>
        <rFont val="Times New Roman"/>
        <charset val="134"/>
      </rPr>
      <t xml:space="preserve">
4.</t>
    </r>
    <r>
      <rPr>
        <sz val="12"/>
        <rFont val="仿宋_GB2312"/>
        <charset val="134"/>
      </rPr>
      <t>负责乡镇国土空间规划、村庄规划编制工作。</t>
    </r>
  </si>
  <si>
    <r>
      <rPr>
        <sz val="12"/>
        <rFont val="Times New Roman"/>
        <charset val="134"/>
      </rPr>
      <t>1.</t>
    </r>
    <r>
      <rPr>
        <sz val="12"/>
        <rFont val="仿宋_GB2312"/>
        <charset val="134"/>
      </rPr>
      <t>开展城乡规划法律法规宣传工作；</t>
    </r>
    <r>
      <rPr>
        <sz val="12"/>
        <rFont val="Times New Roman"/>
        <charset val="134"/>
      </rPr>
      <t xml:space="preserve">
2.</t>
    </r>
    <r>
      <rPr>
        <sz val="12"/>
        <rFont val="仿宋_GB2312"/>
        <charset val="134"/>
      </rPr>
      <t>协助开展城乡规划管理工作；</t>
    </r>
    <r>
      <rPr>
        <sz val="12"/>
        <rFont val="Times New Roman"/>
        <charset val="134"/>
      </rPr>
      <t xml:space="preserve">
3.</t>
    </r>
    <r>
      <rPr>
        <sz val="12"/>
        <rFont val="仿宋_GB2312"/>
        <charset val="134"/>
      </rPr>
      <t>开展日常巡查，上报违法行为，协助做好执法工作；</t>
    </r>
    <r>
      <rPr>
        <sz val="12"/>
        <rFont val="Times New Roman"/>
        <charset val="134"/>
      </rPr>
      <t xml:space="preserve">
4.</t>
    </r>
    <r>
      <rPr>
        <sz val="12"/>
        <rFont val="仿宋_GB2312"/>
        <charset val="134"/>
      </rPr>
      <t>协助做好土地资源的管理、保护、开发工作；</t>
    </r>
    <r>
      <rPr>
        <sz val="12"/>
        <rFont val="Times New Roman"/>
        <charset val="134"/>
      </rPr>
      <t xml:space="preserve">
5.</t>
    </r>
    <r>
      <rPr>
        <sz val="12"/>
        <rFont val="仿宋_GB2312"/>
        <charset val="134"/>
      </rPr>
      <t>提供基础数据和规划意见。</t>
    </r>
  </si>
  <si>
    <r>
      <rPr>
        <sz val="12"/>
        <rFont val="仿宋_GB2312"/>
        <charset val="134"/>
      </rPr>
      <t>卫片图斑核查整改</t>
    </r>
  </si>
  <si>
    <t>申扎县自然资源和林草局、市生态环境局申扎县分局、申扎县农业农村和科技水利局</t>
  </si>
  <si>
    <r>
      <rPr>
        <b/>
        <sz val="12"/>
        <rFont val="仿宋_GB2312"/>
        <charset val="134"/>
      </rPr>
      <t>申扎县自然资源和林草局：</t>
    </r>
    <r>
      <rPr>
        <sz val="12"/>
        <rFont val="Times New Roman"/>
        <charset val="134"/>
      </rPr>
      <t xml:space="preserve">
1.</t>
    </r>
    <r>
      <rPr>
        <sz val="12"/>
        <rFont val="仿宋_GB2312"/>
        <charset val="134"/>
      </rPr>
      <t>负责对卫片图斑进行内业判读、影响分析；</t>
    </r>
    <r>
      <rPr>
        <sz val="12"/>
        <rFont val="Times New Roman"/>
        <charset val="134"/>
      </rPr>
      <t xml:space="preserve">
2.</t>
    </r>
    <r>
      <rPr>
        <sz val="12"/>
        <rFont val="仿宋_GB2312"/>
        <charset val="134"/>
      </rPr>
      <t>实地开展图斑举证，系统核实认定，判定违法图斑；</t>
    </r>
    <r>
      <rPr>
        <sz val="12"/>
        <rFont val="Times New Roman"/>
        <charset val="134"/>
      </rPr>
      <t xml:space="preserve">
3.</t>
    </r>
    <r>
      <rPr>
        <sz val="12"/>
        <rFont val="仿宋_GB2312"/>
        <charset val="134"/>
      </rPr>
      <t>负责核实林业草原变化图斑；</t>
    </r>
    <r>
      <rPr>
        <sz val="12"/>
        <rFont val="Times New Roman"/>
        <charset val="134"/>
      </rPr>
      <t xml:space="preserve">
4.</t>
    </r>
    <r>
      <rPr>
        <sz val="12"/>
        <rFont val="仿宋_GB2312"/>
        <charset val="134"/>
      </rPr>
      <t>做好相关问题查处问责及督促整改。</t>
    </r>
    <r>
      <rPr>
        <sz val="12"/>
        <rFont val="Times New Roman"/>
        <charset val="134"/>
      </rPr>
      <t xml:space="preserve">
</t>
    </r>
    <r>
      <rPr>
        <b/>
        <sz val="12"/>
        <rFont val="仿宋_GB2312"/>
        <charset val="134"/>
      </rPr>
      <t>市生态环境局申扎县分局：</t>
    </r>
    <r>
      <rPr>
        <sz val="12"/>
        <rFont val="Times New Roman"/>
        <charset val="134"/>
      </rPr>
      <t xml:space="preserve">
1.</t>
    </r>
    <r>
      <rPr>
        <sz val="12"/>
        <rFont val="仿宋_GB2312"/>
        <charset val="134"/>
      </rPr>
      <t>负责自然保护区遥感监测点位核实；</t>
    </r>
    <r>
      <rPr>
        <sz val="12"/>
        <rFont val="Times New Roman"/>
        <charset val="134"/>
      </rPr>
      <t xml:space="preserve">
2.</t>
    </r>
    <r>
      <rPr>
        <sz val="12"/>
        <rFont val="仿宋_GB2312"/>
        <charset val="134"/>
      </rPr>
      <t>做好相关问题查处问责及督促整改。</t>
    </r>
    <r>
      <rPr>
        <sz val="12"/>
        <rFont val="Times New Roman"/>
        <charset val="134"/>
      </rPr>
      <t xml:space="preserve">
</t>
    </r>
    <r>
      <rPr>
        <b/>
        <sz val="12"/>
        <rFont val="仿宋_GB2312"/>
        <charset val="134"/>
      </rPr>
      <t>申扎县农业农村和科技水利局：</t>
    </r>
    <r>
      <rPr>
        <sz val="12"/>
        <rFont val="Times New Roman"/>
        <charset val="134"/>
      </rPr>
      <t xml:space="preserve">
1.</t>
    </r>
    <r>
      <rPr>
        <sz val="12"/>
        <rFont val="仿宋_GB2312"/>
        <charset val="134"/>
      </rPr>
      <t>负责水保图斑生态遥感监测点位核实；</t>
    </r>
    <r>
      <rPr>
        <sz val="12"/>
        <rFont val="Times New Roman"/>
        <charset val="134"/>
      </rPr>
      <t xml:space="preserve">
2.</t>
    </r>
    <r>
      <rPr>
        <sz val="12"/>
        <rFont val="仿宋_GB2312"/>
        <charset val="134"/>
      </rPr>
      <t>做好相关问题查处问责及督促整改。</t>
    </r>
  </si>
  <si>
    <r>
      <rPr>
        <sz val="12"/>
        <rFont val="Times New Roman"/>
        <charset val="134"/>
      </rPr>
      <t>1.</t>
    </r>
    <r>
      <rPr>
        <sz val="12"/>
        <rFont val="仿宋_GB2312"/>
        <charset val="134"/>
      </rPr>
      <t>协助做好涉及辖区内各类卫片图斑点位核查和群众教育工作；</t>
    </r>
    <r>
      <rPr>
        <sz val="12"/>
        <rFont val="Times New Roman"/>
        <charset val="134"/>
      </rPr>
      <t xml:space="preserve">
2.</t>
    </r>
    <r>
      <rPr>
        <sz val="12"/>
        <rFont val="仿宋_GB2312"/>
        <charset val="134"/>
      </rPr>
      <t>协助有关行业部门督促整改。</t>
    </r>
  </si>
  <si>
    <r>
      <rPr>
        <sz val="12"/>
        <rFont val="仿宋_GB2312"/>
        <charset val="134"/>
      </rPr>
      <t>犬只管理</t>
    </r>
  </si>
  <si>
    <r>
      <rPr>
        <sz val="12"/>
        <rFont val="仿宋_GB2312"/>
        <charset val="134"/>
      </rPr>
      <t>申扎县公安局、申扎县农业农村和科技水利局、申扎县卫生健康委</t>
    </r>
  </si>
  <si>
    <r>
      <rPr>
        <b/>
        <sz val="12"/>
        <rFont val="仿宋_GB2312"/>
        <charset val="134"/>
      </rPr>
      <t>申扎县公安局：</t>
    </r>
    <r>
      <rPr>
        <sz val="12"/>
        <rFont val="Times New Roman"/>
        <charset val="134"/>
      </rPr>
      <t xml:space="preserve">
1.</t>
    </r>
    <r>
      <rPr>
        <sz val="12"/>
        <rFont val="仿宋_GB2312"/>
        <charset val="134"/>
      </rPr>
      <t>负责犬只管理的指导、监督、检查工作；</t>
    </r>
    <r>
      <rPr>
        <sz val="12"/>
        <rFont val="Times New Roman"/>
        <charset val="134"/>
      </rPr>
      <t xml:space="preserve">
2.</t>
    </r>
    <r>
      <rPr>
        <sz val="12"/>
        <rFont val="仿宋_GB2312"/>
        <charset val="134"/>
      </rPr>
      <t>负责养犬的登记管理、年检；</t>
    </r>
    <r>
      <rPr>
        <sz val="12"/>
        <rFont val="Times New Roman"/>
        <charset val="134"/>
      </rPr>
      <t xml:space="preserve">
3.</t>
    </r>
    <r>
      <rPr>
        <sz val="12"/>
        <rFont val="仿宋_GB2312"/>
        <charset val="134"/>
      </rPr>
      <t>负责流浪犬抓捕；</t>
    </r>
    <r>
      <rPr>
        <sz val="12"/>
        <rFont val="Times New Roman"/>
        <charset val="134"/>
      </rPr>
      <t xml:space="preserve">
4.</t>
    </r>
    <r>
      <rPr>
        <sz val="12"/>
        <rFont val="仿宋_GB2312"/>
        <charset val="134"/>
      </rPr>
      <t>依法查处违法养犬行为。</t>
    </r>
    <r>
      <rPr>
        <sz val="12"/>
        <rFont val="Times New Roman"/>
        <charset val="134"/>
      </rPr>
      <t xml:space="preserve">
</t>
    </r>
    <r>
      <rPr>
        <b/>
        <sz val="12"/>
        <rFont val="仿宋_GB2312"/>
        <charset val="134"/>
      </rPr>
      <t>申扎县农业农村和科技水利局：</t>
    </r>
    <r>
      <rPr>
        <sz val="12"/>
        <rFont val="仿宋_GB2312"/>
        <charset val="134"/>
      </rPr>
      <t>负责犬类免疫检疫、疫病防治和疫情监测，发放犬类免疫证，监督管理集中饲养场所、无害化处理场所及犬只诊疗机构。</t>
    </r>
    <r>
      <rPr>
        <sz val="12"/>
        <rFont val="Times New Roman"/>
        <charset val="134"/>
      </rPr>
      <t xml:space="preserve">
</t>
    </r>
    <r>
      <rPr>
        <b/>
        <sz val="12"/>
        <rFont val="仿宋_GB2312"/>
        <charset val="134"/>
      </rPr>
      <t>申扎县卫生健康委：</t>
    </r>
    <r>
      <rPr>
        <sz val="12"/>
        <rFont val="Times New Roman"/>
        <charset val="134"/>
      </rPr>
      <t xml:space="preserve">
1.</t>
    </r>
    <r>
      <rPr>
        <sz val="12"/>
        <rFont val="仿宋_GB2312"/>
        <charset val="134"/>
      </rPr>
      <t>负责人用狂犬病疫苗注射、犬伤处置、狂犬病人抢救、包虫病人治疗；</t>
    </r>
    <r>
      <rPr>
        <sz val="12"/>
        <rFont val="Times New Roman"/>
        <charset val="134"/>
      </rPr>
      <t xml:space="preserve">
2.</t>
    </r>
    <r>
      <rPr>
        <sz val="12"/>
        <rFont val="仿宋_GB2312"/>
        <charset val="134"/>
      </rPr>
      <t>负责人类狂犬病和包虫病疫情检测及卫生宣传教育工作。</t>
    </r>
  </si>
  <si>
    <r>
      <rPr>
        <sz val="12"/>
        <rFont val="Times New Roman"/>
        <charset val="134"/>
      </rPr>
      <t>1.</t>
    </r>
    <r>
      <rPr>
        <sz val="12"/>
        <rFont val="仿宋_GB2312"/>
        <charset val="134"/>
      </rPr>
      <t>开展依法文明科学养犬的宣传教育；</t>
    </r>
    <r>
      <rPr>
        <sz val="12"/>
        <rFont val="Times New Roman"/>
        <charset val="134"/>
      </rPr>
      <t xml:space="preserve">
2.</t>
    </r>
    <r>
      <rPr>
        <sz val="12"/>
        <rFont val="仿宋_GB2312"/>
        <charset val="134"/>
      </rPr>
      <t>做好辖区内流浪犬排查、上报工作；</t>
    </r>
    <r>
      <rPr>
        <sz val="12"/>
        <rFont val="Times New Roman"/>
        <charset val="134"/>
      </rPr>
      <t xml:space="preserve">
3.</t>
    </r>
    <r>
      <rPr>
        <sz val="12"/>
        <rFont val="仿宋_GB2312"/>
        <charset val="134"/>
      </rPr>
      <t>协助做好犬类疫源载体收集处理工作。</t>
    </r>
  </si>
  <si>
    <r>
      <rPr>
        <sz val="12"/>
        <rFont val="仿宋_GB2312"/>
        <charset val="134"/>
      </rPr>
      <t>国道省道垃圾清理</t>
    </r>
  </si>
  <si>
    <r>
      <rPr>
        <sz val="12"/>
        <rFont val="仿宋_GB2312"/>
        <charset val="134"/>
      </rPr>
      <t>申扎县交通运输局、申扎养护段</t>
    </r>
  </si>
  <si>
    <r>
      <rPr>
        <b/>
        <sz val="12"/>
        <rFont val="仿宋_GB2312"/>
        <charset val="134"/>
      </rPr>
      <t>申扎县交通运输局：</t>
    </r>
    <r>
      <rPr>
        <sz val="12"/>
        <rFont val="仿宋_GB2312"/>
        <charset val="134"/>
      </rPr>
      <t>兑现公路管护员补助资金。</t>
    </r>
    <r>
      <rPr>
        <sz val="12"/>
        <rFont val="Times New Roman"/>
        <charset val="134"/>
      </rPr>
      <t xml:space="preserve">
</t>
    </r>
    <r>
      <rPr>
        <b/>
        <sz val="12"/>
        <rFont val="仿宋_GB2312"/>
        <charset val="134"/>
      </rPr>
      <t>申扎养护段：</t>
    </r>
    <r>
      <rPr>
        <sz val="12"/>
        <rFont val="仿宋_GB2312"/>
        <charset val="134"/>
      </rPr>
      <t>负责过境路段外国道</t>
    </r>
    <r>
      <rPr>
        <sz val="12"/>
        <rFont val="Times New Roman"/>
        <charset val="134"/>
      </rPr>
      <t>20</t>
    </r>
    <r>
      <rPr>
        <sz val="12"/>
        <rFont val="仿宋_GB2312"/>
        <charset val="134"/>
      </rPr>
      <t>米之内、省道</t>
    </r>
    <r>
      <rPr>
        <sz val="12"/>
        <rFont val="Times New Roman"/>
        <charset val="134"/>
      </rPr>
      <t>15</t>
    </r>
    <r>
      <rPr>
        <sz val="12"/>
        <rFont val="仿宋_GB2312"/>
        <charset val="134"/>
      </rPr>
      <t>米之内的白色垃圾、生活垃圾清理。</t>
    </r>
  </si>
  <si>
    <r>
      <rPr>
        <sz val="12"/>
        <rFont val="Times New Roman"/>
        <charset val="134"/>
      </rPr>
      <t>1.</t>
    </r>
    <r>
      <rPr>
        <sz val="12"/>
        <rFont val="仿宋_GB2312"/>
        <charset val="134"/>
      </rPr>
      <t>监督公路管护员正确履职；</t>
    </r>
    <r>
      <rPr>
        <sz val="12"/>
        <rFont val="Times New Roman"/>
        <charset val="134"/>
      </rPr>
      <t xml:space="preserve">
2.</t>
    </r>
    <r>
      <rPr>
        <sz val="12"/>
        <rFont val="仿宋_GB2312"/>
        <charset val="134"/>
      </rPr>
      <t>清理本乡所在地、村庄及过境路段国省道沿线垃圾。</t>
    </r>
  </si>
  <si>
    <r>
      <rPr>
        <sz val="14"/>
        <rFont val="黑体"/>
        <charset val="134"/>
      </rPr>
      <t>五、民生服务（</t>
    </r>
    <r>
      <rPr>
        <sz val="14"/>
        <rFont val="Times New Roman"/>
        <charset val="134"/>
      </rPr>
      <t>5</t>
    </r>
    <r>
      <rPr>
        <sz val="14"/>
        <rFont val="黑体"/>
        <charset val="134"/>
      </rPr>
      <t>项）</t>
    </r>
  </si>
  <si>
    <r>
      <rPr>
        <sz val="12"/>
        <rFont val="仿宋_GB2312"/>
        <charset val="134"/>
      </rPr>
      <t>公共健身设施、体育场所、体育器材监督管理</t>
    </r>
  </si>
  <si>
    <r>
      <rPr>
        <sz val="12"/>
        <rFont val="仿宋_GB2312"/>
        <charset val="134"/>
      </rPr>
      <t>申扎县教育局（体育局）</t>
    </r>
  </si>
  <si>
    <r>
      <rPr>
        <sz val="12"/>
        <rFont val="仿宋_GB2312"/>
        <charset val="134"/>
      </rPr>
      <t>负责公共健身设施、体育场所、体育器材等设施设备配备、安装、维修保养。</t>
    </r>
  </si>
  <si>
    <r>
      <rPr>
        <sz val="12"/>
        <rFont val="Times New Roman"/>
        <charset val="0"/>
      </rPr>
      <t>1.</t>
    </r>
    <r>
      <rPr>
        <sz val="12"/>
        <rFont val="仿宋_GB2312"/>
        <charset val="134"/>
      </rPr>
      <t>开展公共健身设施、体育场所、体育器材等设施设备日常巡查；</t>
    </r>
    <r>
      <rPr>
        <sz val="12"/>
        <rFont val="Times New Roman"/>
        <charset val="0"/>
      </rPr>
      <t xml:space="preserve">
2.</t>
    </r>
    <r>
      <rPr>
        <sz val="12"/>
        <rFont val="仿宋_GB2312"/>
        <charset val="134"/>
      </rPr>
      <t>排查发现公共健身设施、体育场所、体育器材等设施设备安全隐患，及时报损报修。</t>
    </r>
  </si>
  <si>
    <r>
      <rPr>
        <sz val="12"/>
        <rFont val="仿宋_GB2312"/>
        <charset val="134"/>
      </rPr>
      <t>健康体检和各类疾病专项筛查</t>
    </r>
  </si>
  <si>
    <r>
      <rPr>
        <sz val="12"/>
        <rFont val="仿宋_GB2312"/>
        <charset val="134"/>
      </rPr>
      <t>申扎县卫生健康委</t>
    </r>
  </si>
  <si>
    <r>
      <rPr>
        <sz val="12"/>
        <rFont val="Times New Roman"/>
        <charset val="0"/>
      </rPr>
      <t>1.</t>
    </r>
    <r>
      <rPr>
        <sz val="12"/>
        <rFont val="仿宋_GB2312"/>
        <charset val="134"/>
      </rPr>
      <t>负责组织开展全民健康体检工作；</t>
    </r>
    <r>
      <rPr>
        <sz val="12"/>
        <rFont val="Times New Roman"/>
        <charset val="0"/>
      </rPr>
      <t xml:space="preserve">
2.</t>
    </r>
    <r>
      <rPr>
        <sz val="12"/>
        <rFont val="仿宋_GB2312"/>
        <charset val="134"/>
      </rPr>
      <t>负责组织各医疗机构开展健康知识普及，慢性病、职业病、地方病防控等工作。</t>
    </r>
  </si>
  <si>
    <r>
      <rPr>
        <sz val="12"/>
        <rFont val="Times New Roman"/>
        <charset val="0"/>
      </rPr>
      <t>1.</t>
    </r>
    <r>
      <rPr>
        <sz val="12"/>
        <rFont val="仿宋_GB2312"/>
        <charset val="0"/>
      </rPr>
      <t>开展健康教育知识宣传；</t>
    </r>
    <r>
      <rPr>
        <sz val="12"/>
        <rFont val="Times New Roman"/>
        <charset val="0"/>
      </rPr>
      <t xml:space="preserve">
2.</t>
    </r>
    <r>
      <rPr>
        <sz val="12"/>
        <rFont val="仿宋_GB2312"/>
        <charset val="0"/>
      </rPr>
      <t>组织辖区内群众积极参加体检活动；</t>
    </r>
    <r>
      <rPr>
        <sz val="12"/>
        <rFont val="Times New Roman"/>
        <charset val="0"/>
      </rPr>
      <t xml:space="preserve">
3.</t>
    </r>
    <r>
      <rPr>
        <sz val="12"/>
        <rFont val="仿宋_GB2312"/>
        <charset val="0"/>
      </rPr>
      <t>协助做好各类疾病专项筛查工作；</t>
    </r>
    <r>
      <rPr>
        <sz val="12"/>
        <rFont val="Times New Roman"/>
        <charset val="0"/>
      </rPr>
      <t xml:space="preserve">
4.</t>
    </r>
    <r>
      <rPr>
        <sz val="12"/>
        <rFont val="仿宋_GB2312"/>
        <charset val="0"/>
      </rPr>
      <t>提供体检场地。</t>
    </r>
  </si>
  <si>
    <r>
      <rPr>
        <sz val="12"/>
        <rFont val="仿宋_GB2312"/>
        <charset val="134"/>
      </rPr>
      <t>低氟健康茶、碘盐、高原炊具发放</t>
    </r>
  </si>
  <si>
    <r>
      <rPr>
        <sz val="12"/>
        <rFont val="仿宋_GB2312"/>
        <charset val="134"/>
      </rPr>
      <t>申扎县委统战部、申扎县发展改革和经信商务局</t>
    </r>
  </si>
  <si>
    <r>
      <rPr>
        <b/>
        <sz val="12"/>
        <rFont val="仿宋_GB2312"/>
        <charset val="0"/>
      </rPr>
      <t>申扎县委统战部：</t>
    </r>
    <r>
      <rPr>
        <sz val="12"/>
        <rFont val="仿宋_GB2312"/>
        <charset val="0"/>
      </rPr>
      <t>负责低氟健康茶的推广宣传和发放。</t>
    </r>
    <r>
      <rPr>
        <sz val="12"/>
        <rFont val="Times New Roman"/>
        <charset val="0"/>
      </rPr>
      <t xml:space="preserve">
</t>
    </r>
    <r>
      <rPr>
        <b/>
        <sz val="12"/>
        <rFont val="仿宋_GB2312"/>
        <charset val="0"/>
      </rPr>
      <t>申扎县发展改革和经信商务局：</t>
    </r>
    <r>
      <rPr>
        <sz val="12"/>
        <rFont val="Times New Roman"/>
        <charset val="0"/>
      </rPr>
      <t xml:space="preserve">
1.</t>
    </r>
    <r>
      <rPr>
        <sz val="12"/>
        <rFont val="仿宋_GB2312"/>
        <charset val="0"/>
      </rPr>
      <t>负责碘盐推广宣传和发放；</t>
    </r>
    <r>
      <rPr>
        <sz val="12"/>
        <rFont val="Times New Roman"/>
        <charset val="0"/>
      </rPr>
      <t xml:space="preserve">
2.</t>
    </r>
    <r>
      <rPr>
        <sz val="12"/>
        <rFont val="仿宋_GB2312"/>
        <charset val="0"/>
      </rPr>
      <t>负责高原炊具推广宣传和发放。</t>
    </r>
  </si>
  <si>
    <r>
      <rPr>
        <sz val="12"/>
        <rFont val="Times New Roman"/>
        <charset val="0"/>
      </rPr>
      <t>1.</t>
    </r>
    <r>
      <rPr>
        <sz val="12"/>
        <rFont val="仿宋_GB2312"/>
        <charset val="134"/>
      </rPr>
      <t>统计、上报需求情况；</t>
    </r>
    <r>
      <rPr>
        <sz val="12"/>
        <rFont val="Times New Roman"/>
        <charset val="0"/>
      </rPr>
      <t xml:space="preserve">
2.</t>
    </r>
    <r>
      <rPr>
        <sz val="12"/>
        <rFont val="仿宋_GB2312"/>
        <charset val="134"/>
      </rPr>
      <t>协助发放低氟健康茶、碘盐、高原炊具。</t>
    </r>
  </si>
  <si>
    <r>
      <rPr>
        <sz val="12"/>
        <rFont val="仿宋_GB2312"/>
        <charset val="134"/>
      </rPr>
      <t>户籍管理</t>
    </r>
  </si>
  <si>
    <r>
      <rPr>
        <sz val="12"/>
        <rFont val="仿宋_GB2312"/>
        <charset val="134"/>
      </rPr>
      <t>负责城乡居民立户、分户、迁户、死亡注销等户籍业务。</t>
    </r>
  </si>
  <si>
    <r>
      <rPr>
        <sz val="12"/>
        <rFont val="仿宋_GB2312"/>
        <charset val="134"/>
      </rPr>
      <t>初审城乡居民立户、分户、迁户、销户等事宜并开具证明。</t>
    </r>
  </si>
  <si>
    <r>
      <rPr>
        <sz val="12"/>
        <rFont val="仿宋_GB2312"/>
        <charset val="134"/>
      </rPr>
      <t>电力保障和电力设施维护</t>
    </r>
  </si>
  <si>
    <r>
      <rPr>
        <sz val="12"/>
        <rFont val="Times New Roman"/>
        <charset val="134"/>
      </rPr>
      <t>1.</t>
    </r>
    <r>
      <rPr>
        <sz val="12"/>
        <rFont val="仿宋_GB2312"/>
        <charset val="134"/>
      </rPr>
      <t>负责电力保护工作的指导、检查和督促；</t>
    </r>
    <r>
      <rPr>
        <sz val="12"/>
        <rFont val="Times New Roman"/>
        <charset val="134"/>
      </rPr>
      <t xml:space="preserve">
2.</t>
    </r>
    <r>
      <rPr>
        <sz val="12"/>
        <rFont val="仿宋_GB2312"/>
        <charset val="134"/>
      </rPr>
      <t>承担重点电力工程的组织、协调和服务，确保电力工程顺利实施。</t>
    </r>
  </si>
  <si>
    <r>
      <rPr>
        <sz val="12"/>
        <rFont val="Times New Roman"/>
        <charset val="134"/>
      </rPr>
      <t>1.</t>
    </r>
    <r>
      <rPr>
        <sz val="12"/>
        <rFont val="仿宋_GB2312"/>
        <charset val="134"/>
      </rPr>
      <t>上报电力故障问题；</t>
    </r>
    <r>
      <rPr>
        <sz val="12"/>
        <rFont val="Times New Roman"/>
        <charset val="134"/>
      </rPr>
      <t xml:space="preserve">
2.</t>
    </r>
    <r>
      <rPr>
        <sz val="12"/>
        <rFont val="仿宋_GB2312"/>
        <charset val="134"/>
      </rPr>
      <t>征集电力需求意见并上报。</t>
    </r>
  </si>
  <si>
    <r>
      <rPr>
        <sz val="14"/>
        <rFont val="黑体"/>
        <charset val="134"/>
      </rPr>
      <t>六、生态环保（</t>
    </r>
    <r>
      <rPr>
        <sz val="14"/>
        <rFont val="Times New Roman"/>
        <charset val="134"/>
      </rPr>
      <t>9</t>
    </r>
    <r>
      <rPr>
        <sz val="14"/>
        <rFont val="黑体"/>
        <charset val="134"/>
      </rPr>
      <t>项）</t>
    </r>
  </si>
  <si>
    <r>
      <rPr>
        <sz val="12"/>
        <rFont val="仿宋_GB2312"/>
        <charset val="134"/>
      </rPr>
      <t>水资源管理</t>
    </r>
  </si>
  <si>
    <r>
      <rPr>
        <sz val="12"/>
        <rFont val="Times New Roman"/>
        <charset val="0"/>
      </rPr>
      <t>1.</t>
    </r>
    <r>
      <rPr>
        <sz val="12"/>
        <rFont val="仿宋_GB2312"/>
        <charset val="0"/>
      </rPr>
      <t>负责涉及取用水个人或企事业单位办理取用水许可手续；</t>
    </r>
    <r>
      <rPr>
        <sz val="12"/>
        <rFont val="Times New Roman"/>
        <charset val="0"/>
      </rPr>
      <t xml:space="preserve">
2.</t>
    </r>
    <r>
      <rPr>
        <sz val="12"/>
        <rFont val="仿宋_GB2312"/>
        <charset val="0"/>
      </rPr>
      <t>开展宣传、监督、管理、执法等工作。</t>
    </r>
  </si>
  <si>
    <r>
      <rPr>
        <sz val="12"/>
        <rFont val="Times New Roman"/>
        <charset val="0"/>
      </rPr>
      <t>1.</t>
    </r>
    <r>
      <rPr>
        <sz val="12"/>
        <rFont val="仿宋_GB2312"/>
        <charset val="134"/>
      </rPr>
      <t>协助开展节水宣传活动；</t>
    </r>
    <r>
      <rPr>
        <sz val="12"/>
        <rFont val="Times New Roman"/>
        <charset val="0"/>
      </rPr>
      <t xml:space="preserve">
2.</t>
    </r>
    <r>
      <rPr>
        <sz val="12"/>
        <rFont val="仿宋_GB2312"/>
        <charset val="134"/>
      </rPr>
      <t>督促办理取用水许可手续，排查上报违规取用水行为；</t>
    </r>
    <r>
      <rPr>
        <sz val="12"/>
        <rFont val="Times New Roman"/>
        <charset val="0"/>
      </rPr>
      <t xml:space="preserve">
3.</t>
    </r>
    <r>
      <rPr>
        <sz val="12"/>
        <rFont val="仿宋_GB2312"/>
        <charset val="134"/>
      </rPr>
      <t>协助做好水资源取用监督检查。</t>
    </r>
  </si>
  <si>
    <r>
      <rPr>
        <sz val="12"/>
        <rFont val="仿宋_GB2312"/>
        <charset val="134"/>
      </rPr>
      <t>水污染防治</t>
    </r>
  </si>
  <si>
    <t>市生态环境局申扎县分局、申扎县农业农村和科技水利局</t>
  </si>
  <si>
    <r>
      <rPr>
        <b/>
        <sz val="12"/>
        <rFont val="仿宋_GB2312"/>
        <charset val="134"/>
      </rPr>
      <t>市生态环境局申扎县分局：</t>
    </r>
    <r>
      <rPr>
        <sz val="12"/>
        <rFont val="仿宋_GB2312"/>
        <charset val="134"/>
      </rPr>
      <t>对水污染防治工作实施统一监督管理，负责入河道排污口管理、水污染减排、饮用水水源地生态环境保护等管理工作。</t>
    </r>
    <r>
      <rPr>
        <sz val="12"/>
        <rFont val="Times New Roman"/>
        <charset val="134"/>
      </rPr>
      <t xml:space="preserve">
</t>
    </r>
    <r>
      <rPr>
        <b/>
        <sz val="12"/>
        <rFont val="仿宋_GB2312"/>
        <charset val="134"/>
      </rPr>
      <t>申扎县农业农村和科技水利局：</t>
    </r>
    <r>
      <rPr>
        <sz val="12"/>
        <rFont val="仿宋_GB2312"/>
        <charset val="134"/>
      </rPr>
      <t>负责对建设单位在江河、湖泊新建、改建、扩建排污口进行审核监管。</t>
    </r>
  </si>
  <si>
    <r>
      <rPr>
        <sz val="12"/>
        <rFont val="Times New Roman"/>
        <charset val="0"/>
      </rPr>
      <t>1.</t>
    </r>
    <r>
      <rPr>
        <sz val="12"/>
        <rFont val="仿宋_GB2312"/>
        <charset val="134"/>
      </rPr>
      <t>加强水环境保护宣传教育；</t>
    </r>
    <r>
      <rPr>
        <sz val="12"/>
        <rFont val="Times New Roman"/>
        <charset val="0"/>
      </rPr>
      <t xml:space="preserve">
2.</t>
    </r>
    <r>
      <rPr>
        <sz val="12"/>
        <rFont val="仿宋_GB2312"/>
        <charset val="134"/>
      </rPr>
      <t>对水生态环境开展日常巡查，发现生活污水、工业废水直排、倾倒垃圾、水生植物腐烂、水体颜色或气味明显异常等问题及时上报；</t>
    </r>
    <r>
      <rPr>
        <sz val="12"/>
        <rFont val="Times New Roman"/>
        <charset val="0"/>
      </rPr>
      <t xml:space="preserve">
3.</t>
    </r>
    <r>
      <rPr>
        <sz val="12"/>
        <rFont val="仿宋_GB2312"/>
        <charset val="134"/>
      </rPr>
      <t>协助有关行业部门做好水污染防治工作。</t>
    </r>
  </si>
  <si>
    <r>
      <rPr>
        <sz val="12"/>
        <rFont val="仿宋_GB2312"/>
        <charset val="134"/>
      </rPr>
      <t>噪声污染防</t>
    </r>
    <r>
      <rPr>
        <sz val="12"/>
        <rFont val="Times New Roman"/>
        <charset val="134"/>
      </rPr>
      <t xml:space="preserve">
</t>
    </r>
    <r>
      <rPr>
        <sz val="12"/>
        <rFont val="仿宋_GB2312"/>
        <charset val="134"/>
      </rPr>
      <t>治</t>
    </r>
  </si>
  <si>
    <t>市生态环境局申扎县分局、申扎县市场监管局、申扎县住房城乡建设局、申扎县公安局</t>
  </si>
  <si>
    <r>
      <rPr>
        <b/>
        <sz val="12"/>
        <rFont val="仿宋_GB2312"/>
        <charset val="134"/>
      </rPr>
      <t>市生态环境局申扎县分局：</t>
    </r>
    <r>
      <rPr>
        <sz val="12"/>
        <rFont val="Times New Roman"/>
        <charset val="134"/>
      </rPr>
      <t xml:space="preserve">
1.</t>
    </r>
    <r>
      <rPr>
        <sz val="12"/>
        <rFont val="仿宋_GB2312"/>
        <charset val="134"/>
      </rPr>
      <t>对环境噪声污染防治实施统一监督管理，组织声环境质量监测；</t>
    </r>
    <r>
      <rPr>
        <sz val="12"/>
        <rFont val="Times New Roman"/>
        <charset val="134"/>
      </rPr>
      <t xml:space="preserve">
2.</t>
    </r>
    <r>
      <rPr>
        <sz val="12"/>
        <rFont val="仿宋_GB2312"/>
        <charset val="134"/>
      </rPr>
      <t>指导督促企业落实环境噪声污染防治工作。</t>
    </r>
    <r>
      <rPr>
        <sz val="12"/>
        <rFont val="Times New Roman"/>
        <charset val="134"/>
      </rPr>
      <t xml:space="preserve">
</t>
    </r>
    <r>
      <rPr>
        <b/>
        <sz val="12"/>
        <rFont val="仿宋_GB2312"/>
        <charset val="134"/>
      </rPr>
      <t>申扎县市场监管局：</t>
    </r>
    <r>
      <rPr>
        <sz val="12"/>
        <rFont val="仿宋_GB2312"/>
        <charset val="134"/>
      </rPr>
      <t>对生产、销售的有噪声限值的产品和电梯等特种设备使用进行监督抽查。</t>
    </r>
    <r>
      <rPr>
        <sz val="12"/>
        <rFont val="Times New Roman"/>
        <charset val="134"/>
      </rPr>
      <t xml:space="preserve">
</t>
    </r>
    <r>
      <rPr>
        <b/>
        <sz val="12"/>
        <rFont val="仿宋_GB2312"/>
        <charset val="134"/>
      </rPr>
      <t>申扎县住房城乡建设局：</t>
    </r>
    <r>
      <rPr>
        <sz val="12"/>
        <rFont val="仿宋_GB2312"/>
        <charset val="134"/>
      </rPr>
      <t>负责建筑施工噪声和社会生活噪声监督管理工作。</t>
    </r>
    <r>
      <rPr>
        <sz val="12"/>
        <rFont val="Times New Roman"/>
        <charset val="134"/>
      </rPr>
      <t xml:space="preserve">
</t>
    </r>
    <r>
      <rPr>
        <b/>
        <sz val="12"/>
        <rFont val="仿宋_GB2312"/>
        <charset val="134"/>
      </rPr>
      <t>申扎县公安局：</t>
    </r>
    <r>
      <rPr>
        <sz val="12"/>
        <rFont val="Times New Roman"/>
        <charset val="134"/>
      </rPr>
      <t xml:space="preserve">
1.</t>
    </r>
    <r>
      <rPr>
        <sz val="12"/>
        <rFont val="仿宋_GB2312"/>
        <charset val="134"/>
      </rPr>
      <t>负责交通噪声监督管理工作；</t>
    </r>
    <r>
      <rPr>
        <sz val="12"/>
        <rFont val="Times New Roman"/>
        <charset val="134"/>
      </rPr>
      <t xml:space="preserve">
2.</t>
    </r>
    <r>
      <rPr>
        <sz val="12"/>
        <rFont val="仿宋_GB2312"/>
        <charset val="134"/>
      </rPr>
      <t>对违反治安管理的社会生活噪声行为给予治安管理处罚。</t>
    </r>
  </si>
  <si>
    <r>
      <rPr>
        <sz val="12"/>
        <rFont val="Times New Roman"/>
        <charset val="0"/>
      </rPr>
      <t>1.</t>
    </r>
    <r>
      <rPr>
        <sz val="12"/>
        <rFont val="仿宋_GB2312"/>
        <charset val="0"/>
      </rPr>
      <t>协助开展政策宣传、普及防治知识；</t>
    </r>
    <r>
      <rPr>
        <sz val="12"/>
        <rFont val="Times New Roman"/>
        <charset val="0"/>
      </rPr>
      <t xml:space="preserve">
2.</t>
    </r>
    <r>
      <rPr>
        <sz val="12"/>
        <rFont val="仿宋_GB2312"/>
        <charset val="0"/>
      </rPr>
      <t>协助开展日常巡查，发现问题及时上报；</t>
    </r>
    <r>
      <rPr>
        <sz val="12"/>
        <rFont val="Times New Roman"/>
        <charset val="0"/>
      </rPr>
      <t xml:space="preserve">
3.</t>
    </r>
    <r>
      <rPr>
        <sz val="12"/>
        <rFont val="仿宋_GB2312"/>
        <charset val="0"/>
      </rPr>
      <t>协助开展执法处置工作。</t>
    </r>
  </si>
  <si>
    <r>
      <rPr>
        <sz val="12"/>
        <rFont val="仿宋_GB2312"/>
        <charset val="134"/>
      </rPr>
      <t>大气污染防治</t>
    </r>
  </si>
  <si>
    <t>市生态环境局申扎县分局、申扎县农业农村和科技水利局、申扎县发展改革和经信商务局、申扎县市场监管局、申扎县住房城乡建设局、申扎县公安局、申扎县交通运输局</t>
  </si>
  <si>
    <r>
      <rPr>
        <b/>
        <sz val="12"/>
        <rFont val="仿宋_GB2312"/>
        <charset val="134"/>
      </rPr>
      <t>市生态环境局申扎县分局：</t>
    </r>
    <r>
      <rPr>
        <b/>
        <sz val="12"/>
        <rFont val="Times New Roman"/>
        <charset val="134"/>
      </rPr>
      <t xml:space="preserve">
</t>
    </r>
    <r>
      <rPr>
        <sz val="12"/>
        <rFont val="Times New Roman"/>
        <charset val="134"/>
      </rPr>
      <t>1.</t>
    </r>
    <r>
      <rPr>
        <sz val="12"/>
        <rFont val="仿宋_GB2312"/>
        <charset val="134"/>
      </rPr>
      <t>对大气污染防治实施统一监督管理，开展大气环境质量和大气污染源监测，统一发布本行政区域大气环境质量状况信息；</t>
    </r>
    <r>
      <rPr>
        <sz val="12"/>
        <rFont val="Times New Roman"/>
        <charset val="134"/>
      </rPr>
      <t xml:space="preserve">
2.</t>
    </r>
    <r>
      <rPr>
        <sz val="12"/>
        <rFont val="仿宋_GB2312"/>
        <charset val="134"/>
      </rPr>
      <t>提出大气污染物减排目标及具体实施方案的意见。</t>
    </r>
    <r>
      <rPr>
        <sz val="12"/>
        <rFont val="Times New Roman"/>
        <charset val="134"/>
      </rPr>
      <t xml:space="preserve">
</t>
    </r>
    <r>
      <rPr>
        <b/>
        <sz val="12"/>
        <rFont val="仿宋_GB2312"/>
        <charset val="134"/>
      </rPr>
      <t>申扎县农业农村和科技水利局：</t>
    </r>
    <r>
      <rPr>
        <sz val="12"/>
        <rFont val="仿宋_GB2312"/>
        <charset val="134"/>
      </rPr>
      <t>负责水利工程扬尘污染防治。</t>
    </r>
    <r>
      <rPr>
        <sz val="12"/>
        <rFont val="Times New Roman"/>
        <charset val="134"/>
      </rPr>
      <t xml:space="preserve">
</t>
    </r>
    <r>
      <rPr>
        <b/>
        <sz val="12"/>
        <rFont val="仿宋_GB2312"/>
        <charset val="134"/>
      </rPr>
      <t>申扎县发展改革和经信商务局：</t>
    </r>
    <r>
      <rPr>
        <sz val="12"/>
        <rFont val="仿宋_GB2312"/>
        <charset val="134"/>
      </rPr>
      <t>负责清洁能源工程服务保障。</t>
    </r>
    <r>
      <rPr>
        <sz val="12"/>
        <rFont val="Times New Roman"/>
        <charset val="134"/>
      </rPr>
      <t xml:space="preserve">
</t>
    </r>
    <r>
      <rPr>
        <b/>
        <sz val="12"/>
        <rFont val="仿宋_GB2312"/>
        <charset val="134"/>
      </rPr>
      <t>申扎县市场监管局：</t>
    </r>
    <r>
      <rPr>
        <sz val="12"/>
        <rFont val="仿宋_GB2312"/>
        <charset val="134"/>
      </rPr>
      <t>会同市生态环境局申扎县分局对锅炉生产、进口、销售和使用环节执行环境保护标准或者要求的情况进行监督检查。</t>
    </r>
    <r>
      <rPr>
        <sz val="12"/>
        <rFont val="Times New Roman"/>
        <charset val="134"/>
      </rPr>
      <t xml:space="preserve">
</t>
    </r>
    <r>
      <rPr>
        <b/>
        <sz val="12"/>
        <rFont val="仿宋_GB2312"/>
        <charset val="134"/>
      </rPr>
      <t>申扎县住房城乡建设局：</t>
    </r>
    <r>
      <rPr>
        <sz val="12"/>
        <rFont val="仿宋_GB2312"/>
        <charset val="134"/>
      </rPr>
      <t>负责建筑工程扬尘污染防治。</t>
    </r>
    <r>
      <rPr>
        <sz val="12"/>
        <rFont val="Times New Roman"/>
        <charset val="134"/>
      </rPr>
      <t xml:space="preserve">
</t>
    </r>
    <r>
      <rPr>
        <b/>
        <sz val="12"/>
        <rFont val="仿宋_GB2312"/>
        <charset val="134"/>
      </rPr>
      <t>申扎县公安局：</t>
    </r>
    <r>
      <rPr>
        <sz val="12"/>
        <rFont val="仿宋_GB2312"/>
        <charset val="134"/>
      </rPr>
      <t>对机动车驾驶人驾驶排放检验不合格的机动车上道路行驶行为进行处罚。</t>
    </r>
    <r>
      <rPr>
        <sz val="12"/>
        <rFont val="Times New Roman"/>
        <charset val="134"/>
      </rPr>
      <t xml:space="preserve">
</t>
    </r>
    <r>
      <rPr>
        <b/>
        <sz val="12"/>
        <rFont val="仿宋_GB2312"/>
        <charset val="134"/>
      </rPr>
      <t>申扎县交通运输局：</t>
    </r>
    <r>
      <rPr>
        <sz val="12"/>
        <rFont val="仿宋_GB2312"/>
        <charset val="134"/>
      </rPr>
      <t>会同市生态环境局申扎县分局对机动车维修店挥发性有机危废气体处置监管。</t>
    </r>
  </si>
  <si>
    <r>
      <rPr>
        <sz val="12"/>
        <rFont val="Times New Roman"/>
        <charset val="0"/>
      </rPr>
      <t>1.</t>
    </r>
    <r>
      <rPr>
        <sz val="12"/>
        <rFont val="仿宋_GB2312"/>
        <charset val="134"/>
      </rPr>
      <t>加强大气环境保护宣传，普及大气污染防治法律法规和科学知识；</t>
    </r>
    <r>
      <rPr>
        <sz val="12"/>
        <rFont val="Times New Roman"/>
        <charset val="0"/>
      </rPr>
      <t xml:space="preserve">
2.</t>
    </r>
    <r>
      <rPr>
        <sz val="12"/>
        <rFont val="仿宋_GB2312"/>
        <charset val="134"/>
      </rPr>
      <t>对大气污染防治开展日常巡查；</t>
    </r>
    <r>
      <rPr>
        <sz val="12"/>
        <rFont val="Times New Roman"/>
        <charset val="0"/>
      </rPr>
      <t xml:space="preserve">
3.</t>
    </r>
    <r>
      <rPr>
        <sz val="12"/>
        <rFont val="仿宋_GB2312"/>
        <charset val="134"/>
      </rPr>
      <t>发现问题及时上报。</t>
    </r>
  </si>
  <si>
    <r>
      <rPr>
        <sz val="12"/>
        <rFont val="仿宋_GB2312"/>
        <charset val="134"/>
      </rPr>
      <t>土壤污染防治</t>
    </r>
  </si>
  <si>
    <t>市生态环境局申扎县分局、申扎县自然资源和林草局</t>
  </si>
  <si>
    <r>
      <rPr>
        <b/>
        <sz val="12"/>
        <rFont val="仿宋_GB2312"/>
        <charset val="134"/>
      </rPr>
      <t>市生态环境局申扎县分局：</t>
    </r>
    <r>
      <rPr>
        <sz val="12"/>
        <rFont val="Times New Roman"/>
        <charset val="134"/>
      </rPr>
      <t xml:space="preserve">
1.</t>
    </r>
    <r>
      <rPr>
        <sz val="12"/>
        <rFont val="仿宋_GB2312"/>
        <charset val="134"/>
      </rPr>
      <t>承担土壤环境保护职责，对土壤污染防治工作实施统一监督管理，负责土壤及地下水环境监督管理；</t>
    </r>
    <r>
      <rPr>
        <sz val="12"/>
        <rFont val="Times New Roman"/>
        <charset val="134"/>
      </rPr>
      <t xml:space="preserve">
2.</t>
    </r>
    <r>
      <rPr>
        <sz val="12"/>
        <rFont val="仿宋_GB2312"/>
        <charset val="134"/>
      </rPr>
      <t>开展疑似污染地块和污染地块安全利用监管；</t>
    </r>
    <r>
      <rPr>
        <sz val="12"/>
        <rFont val="Times New Roman"/>
        <charset val="134"/>
      </rPr>
      <t xml:space="preserve">
3.</t>
    </r>
    <r>
      <rPr>
        <sz val="12"/>
        <rFont val="仿宋_GB2312"/>
        <charset val="134"/>
      </rPr>
      <t>开展土壤污染风险管控和修复管理；</t>
    </r>
    <r>
      <rPr>
        <sz val="12"/>
        <rFont val="Times New Roman"/>
        <charset val="134"/>
      </rPr>
      <t xml:space="preserve">
4.</t>
    </r>
    <r>
      <rPr>
        <sz val="12"/>
        <rFont val="仿宋_GB2312"/>
        <charset val="134"/>
      </rPr>
      <t>负责对垃圾填埋场等环保基础设施运行情况进行监管，实现渗滤液有效处理，减少对土壤环境的污染。</t>
    </r>
    <r>
      <rPr>
        <sz val="12"/>
        <rFont val="Times New Roman"/>
        <charset val="134"/>
      </rPr>
      <t xml:space="preserve">
</t>
    </r>
    <r>
      <rPr>
        <b/>
        <sz val="12"/>
        <rFont val="仿宋_GB2312"/>
        <charset val="134"/>
      </rPr>
      <t>申扎县自然资源和林草局：</t>
    </r>
    <r>
      <rPr>
        <sz val="12"/>
        <rFont val="仿宋_GB2312"/>
        <charset val="134"/>
      </rPr>
      <t>负责对矿产、林业、草原资源开发区域土壤污染防治监督管理，按照相关标准和总量控制的要求，严格控制可能造成土壤污染的重点污染物排放。</t>
    </r>
  </si>
  <si>
    <r>
      <rPr>
        <sz val="12"/>
        <rFont val="Times New Roman"/>
        <charset val="0"/>
      </rPr>
      <t>1.</t>
    </r>
    <r>
      <rPr>
        <sz val="12"/>
        <rFont val="仿宋_GB2312"/>
        <charset val="134"/>
      </rPr>
      <t>协助开展政策宣传、普及防治知识；</t>
    </r>
    <r>
      <rPr>
        <sz val="12"/>
        <rFont val="Times New Roman"/>
        <charset val="0"/>
      </rPr>
      <t xml:space="preserve">
2.</t>
    </r>
    <r>
      <rPr>
        <sz val="12"/>
        <rFont val="仿宋_GB2312"/>
        <charset val="134"/>
      </rPr>
      <t>协助开展日常巡查，发现问题及时上报；</t>
    </r>
    <r>
      <rPr>
        <sz val="12"/>
        <rFont val="Times New Roman"/>
        <charset val="0"/>
      </rPr>
      <t xml:space="preserve">
3.</t>
    </r>
    <r>
      <rPr>
        <sz val="12"/>
        <rFont val="仿宋_GB2312"/>
        <charset val="134"/>
      </rPr>
      <t>协助开展执法处置工作。</t>
    </r>
  </si>
  <si>
    <r>
      <rPr>
        <sz val="12"/>
        <rFont val="仿宋_GB2312"/>
        <charset val="134"/>
      </rPr>
      <t>荒漠化防治</t>
    </r>
  </si>
  <si>
    <r>
      <rPr>
        <sz val="12"/>
        <rFont val="Times New Roman"/>
        <charset val="0"/>
      </rPr>
      <t>1.</t>
    </r>
    <r>
      <rPr>
        <sz val="12"/>
        <rFont val="仿宋_GB2312"/>
        <charset val="134"/>
      </rPr>
      <t>负责荒漠化防治工作，组织开展荒漠调查；</t>
    </r>
    <r>
      <rPr>
        <sz val="12"/>
        <rFont val="Times New Roman"/>
        <charset val="0"/>
      </rPr>
      <t xml:space="preserve">
2.</t>
    </r>
    <r>
      <rPr>
        <sz val="12"/>
        <rFont val="仿宋_GB2312"/>
        <charset val="134"/>
      </rPr>
      <t>监督管理沙化土地的开发利用，组织实施荒漠化防治重点生态工程；</t>
    </r>
    <r>
      <rPr>
        <sz val="12"/>
        <rFont val="Times New Roman"/>
        <charset val="0"/>
      </rPr>
      <t xml:space="preserve">
3.</t>
    </r>
    <r>
      <rPr>
        <sz val="12"/>
        <rFont val="仿宋_GB2312"/>
        <charset val="134"/>
      </rPr>
      <t>承担荒漠资源动态监测与评价工作。</t>
    </r>
  </si>
  <si>
    <r>
      <rPr>
        <sz val="12"/>
        <rFont val="Times New Roman"/>
        <charset val="0"/>
      </rPr>
      <t>1.</t>
    </r>
    <r>
      <rPr>
        <sz val="12"/>
        <rFont val="仿宋_GB2312"/>
        <charset val="134"/>
      </rPr>
      <t>协助开展防治宣传；</t>
    </r>
    <r>
      <rPr>
        <sz val="12"/>
        <rFont val="Times New Roman"/>
        <charset val="0"/>
      </rPr>
      <t xml:space="preserve">
2.</t>
    </r>
    <r>
      <rPr>
        <sz val="12"/>
        <rFont val="仿宋_GB2312"/>
        <charset val="134"/>
      </rPr>
      <t>协助开展荒漠化土地调查、监测与评价工作，上报相关数据；</t>
    </r>
    <r>
      <rPr>
        <sz val="12"/>
        <rFont val="Times New Roman"/>
        <charset val="0"/>
      </rPr>
      <t xml:space="preserve">
3.</t>
    </r>
    <r>
      <rPr>
        <sz val="12"/>
        <rFont val="仿宋_GB2312"/>
        <charset val="134"/>
      </rPr>
      <t>协助开展日常巡查，发现问题及时上报；</t>
    </r>
    <r>
      <rPr>
        <sz val="12"/>
        <rFont val="Times New Roman"/>
        <charset val="0"/>
      </rPr>
      <t xml:space="preserve">
4.</t>
    </r>
    <r>
      <rPr>
        <sz val="12"/>
        <rFont val="仿宋_GB2312"/>
        <charset val="134"/>
      </rPr>
      <t>协助实施荒漠化防治项目。</t>
    </r>
  </si>
  <si>
    <r>
      <rPr>
        <sz val="12"/>
        <rFont val="仿宋_GB2312"/>
        <charset val="134"/>
      </rPr>
      <t>水土保持工作</t>
    </r>
  </si>
  <si>
    <r>
      <rPr>
        <sz val="12"/>
        <rFont val="Times New Roman"/>
        <charset val="0"/>
      </rPr>
      <t>1.</t>
    </r>
    <r>
      <rPr>
        <sz val="12"/>
        <rFont val="仿宋_GB2312"/>
        <charset val="134"/>
      </rPr>
      <t>编制水土保持规划，做好宣传教育；</t>
    </r>
    <r>
      <rPr>
        <sz val="12"/>
        <rFont val="Times New Roman"/>
        <charset val="0"/>
      </rPr>
      <t xml:space="preserve">
2.</t>
    </r>
    <r>
      <rPr>
        <sz val="12"/>
        <rFont val="仿宋_GB2312"/>
        <charset val="134"/>
      </rPr>
      <t>组织实施水土流失综合治理，开展水土保持监测检查审查等工作；</t>
    </r>
    <r>
      <rPr>
        <sz val="12"/>
        <rFont val="Times New Roman"/>
        <charset val="0"/>
      </rPr>
      <t xml:space="preserve">
3.</t>
    </r>
    <r>
      <rPr>
        <sz val="12"/>
        <rFont val="仿宋_GB2312"/>
        <charset val="134"/>
      </rPr>
      <t>查处影响水土保持违法违规行为。</t>
    </r>
  </si>
  <si>
    <r>
      <rPr>
        <sz val="12"/>
        <rFont val="Times New Roman"/>
        <charset val="0"/>
      </rPr>
      <t>1.</t>
    </r>
    <r>
      <rPr>
        <sz val="12"/>
        <rFont val="仿宋_GB2312"/>
        <charset val="134"/>
      </rPr>
      <t>开展水土保持宣传教育工作；</t>
    </r>
    <r>
      <rPr>
        <sz val="12"/>
        <rFont val="Times New Roman"/>
        <charset val="0"/>
      </rPr>
      <t xml:space="preserve">
2.</t>
    </r>
    <r>
      <rPr>
        <sz val="12"/>
        <rFont val="仿宋_GB2312"/>
        <charset val="134"/>
      </rPr>
      <t>开展取土、挖沙、采石等行为日常巡查工作，发现问题及时劝告制止并上报。</t>
    </r>
  </si>
  <si>
    <r>
      <rPr>
        <sz val="12"/>
        <rFont val="仿宋_GB2312"/>
        <charset val="134"/>
      </rPr>
      <t>野生动植物保护</t>
    </r>
  </si>
  <si>
    <r>
      <rPr>
        <sz val="12"/>
        <rFont val="仿宋_GB2312"/>
        <charset val="134"/>
      </rPr>
      <t>申扎县自然资源和林草局、申扎县农业农村和科技水利局、申扎县公安局、申扎县市场监管局</t>
    </r>
  </si>
  <si>
    <r>
      <rPr>
        <b/>
        <sz val="12"/>
        <rFont val="仿宋_GB2312"/>
        <charset val="134"/>
      </rPr>
      <t>申扎县自然资源和林草局：</t>
    </r>
    <r>
      <rPr>
        <sz val="12"/>
        <rFont val="仿宋_GB2312"/>
        <charset val="134"/>
      </rPr>
      <t>统筹做好陆生野生动植物救助保护工作。</t>
    </r>
    <r>
      <rPr>
        <sz val="12"/>
        <rFont val="Times New Roman"/>
        <charset val="134"/>
      </rPr>
      <t xml:space="preserve">
</t>
    </r>
    <r>
      <rPr>
        <b/>
        <sz val="12"/>
        <rFont val="仿宋_GB2312"/>
        <charset val="134"/>
      </rPr>
      <t>申扎县农业农村和科技水利局：</t>
    </r>
    <r>
      <rPr>
        <sz val="12"/>
        <rFont val="仿宋_GB2312"/>
        <charset val="134"/>
      </rPr>
      <t>统筹做好水生野生动植物救助保护工作。</t>
    </r>
    <r>
      <rPr>
        <sz val="12"/>
        <rFont val="Times New Roman"/>
        <charset val="134"/>
      </rPr>
      <t xml:space="preserve">
</t>
    </r>
    <r>
      <rPr>
        <b/>
        <sz val="12"/>
        <rFont val="仿宋_GB2312"/>
        <charset val="134"/>
      </rPr>
      <t>申扎县公安局：</t>
    </r>
    <r>
      <rPr>
        <sz val="12"/>
        <rFont val="仿宋_GB2312"/>
        <charset val="134"/>
      </rPr>
      <t>查处非法买卖、利用野生动植物及其制品的行为。</t>
    </r>
    <r>
      <rPr>
        <sz val="12"/>
        <rFont val="Times New Roman"/>
        <charset val="134"/>
      </rPr>
      <t xml:space="preserve">
</t>
    </r>
    <r>
      <rPr>
        <b/>
        <sz val="12"/>
        <rFont val="仿宋_GB2312"/>
        <charset val="134"/>
      </rPr>
      <t>申扎县市场监管局：</t>
    </r>
    <r>
      <rPr>
        <sz val="12"/>
        <rFont val="仿宋_GB2312"/>
        <charset val="134"/>
      </rPr>
      <t>负责查处野生动植物及其制品非法交易行为。</t>
    </r>
  </si>
  <si>
    <r>
      <rPr>
        <sz val="12"/>
        <rFont val="Times New Roman"/>
        <charset val="0"/>
      </rPr>
      <t>1.</t>
    </r>
    <r>
      <rPr>
        <sz val="12"/>
        <rFont val="仿宋_GB2312"/>
        <charset val="0"/>
      </rPr>
      <t>开展野生动植物保护宣传工作；</t>
    </r>
    <r>
      <rPr>
        <sz val="12"/>
        <rFont val="Times New Roman"/>
        <charset val="0"/>
      </rPr>
      <t xml:space="preserve">
2.</t>
    </r>
    <r>
      <rPr>
        <sz val="12"/>
        <rFont val="仿宋_GB2312"/>
        <charset val="0"/>
      </rPr>
      <t>巡查上报疑似野生动物、珍稀植物非法买卖等违法行为。</t>
    </r>
  </si>
  <si>
    <r>
      <rPr>
        <sz val="12"/>
        <rFont val="仿宋_GB2312"/>
        <charset val="134"/>
      </rPr>
      <t>自然资源统一确权</t>
    </r>
  </si>
  <si>
    <r>
      <rPr>
        <sz val="12"/>
        <rFont val="Times New Roman"/>
        <charset val="134"/>
      </rPr>
      <t>1.</t>
    </r>
    <r>
      <rPr>
        <sz val="12"/>
        <rFont val="仿宋_GB2312"/>
        <charset val="134"/>
      </rPr>
      <t>开展自然资源确权工作政策宣传；</t>
    </r>
    <r>
      <rPr>
        <sz val="12"/>
        <rFont val="Times New Roman"/>
        <charset val="134"/>
      </rPr>
      <t xml:space="preserve">
2.</t>
    </r>
    <r>
      <rPr>
        <sz val="12"/>
        <rFont val="仿宋_GB2312"/>
        <charset val="134"/>
      </rPr>
      <t>统筹组织开展区域内自然资源确权工作。</t>
    </r>
  </si>
  <si>
    <r>
      <rPr>
        <sz val="12"/>
        <rFont val="Times New Roman"/>
        <charset val="134"/>
      </rPr>
      <t>1.</t>
    </r>
    <r>
      <rPr>
        <sz val="12"/>
        <rFont val="仿宋_GB2312"/>
        <charset val="134"/>
      </rPr>
      <t>做好政策宣传工作；</t>
    </r>
    <r>
      <rPr>
        <sz val="12"/>
        <rFont val="Times New Roman"/>
        <charset val="134"/>
      </rPr>
      <t xml:space="preserve">
2.</t>
    </r>
    <r>
      <rPr>
        <sz val="12"/>
        <rFont val="仿宋_GB2312"/>
        <charset val="134"/>
      </rPr>
      <t>协助调查和权属认定、公示等工作；</t>
    </r>
    <r>
      <rPr>
        <sz val="12"/>
        <rFont val="Times New Roman"/>
        <charset val="134"/>
      </rPr>
      <t xml:space="preserve">
3.</t>
    </r>
    <r>
      <rPr>
        <sz val="12"/>
        <rFont val="仿宋_GB2312"/>
        <charset val="134"/>
      </rPr>
      <t>协助开展群众教育引导工作。</t>
    </r>
  </si>
  <si>
    <t>下过乡上级部门收回事项清单</t>
  </si>
  <si>
    <t>收回事项名称</t>
  </si>
  <si>
    <t>承接部门及工作方式</t>
  </si>
  <si>
    <r>
      <rPr>
        <sz val="14"/>
        <rFont val="黑体"/>
        <charset val="134"/>
      </rPr>
      <t>一、经济发展（</t>
    </r>
    <r>
      <rPr>
        <sz val="14"/>
        <rFont val="Times New Roman"/>
        <charset val="134"/>
      </rPr>
      <t>3</t>
    </r>
    <r>
      <rPr>
        <sz val="14"/>
        <rFont val="黑体"/>
        <charset val="134"/>
      </rPr>
      <t>项）</t>
    </r>
  </si>
  <si>
    <r>
      <rPr>
        <sz val="12"/>
        <rFont val="仿宋_GB2312"/>
        <charset val="134"/>
      </rPr>
      <t>非本乡主导建设项目过程管理及验收</t>
    </r>
  </si>
  <si>
    <r>
      <rPr>
        <sz val="12"/>
        <rFont val="仿宋_GB2312"/>
        <charset val="134"/>
      </rPr>
      <t>承接部门：申扎县发展改革和经信商务局、申扎县住房城乡建设局、相关项目主管部门</t>
    </r>
    <r>
      <rPr>
        <sz val="12"/>
        <rFont val="Times New Roman"/>
        <charset val="134"/>
      </rPr>
      <t xml:space="preserve">
</t>
    </r>
    <r>
      <rPr>
        <sz val="12"/>
        <rFont val="仿宋_GB2312"/>
        <charset val="134"/>
      </rPr>
      <t>工作方式：负责组织开展项目建设验收、安全鉴定工作。</t>
    </r>
  </si>
  <si>
    <r>
      <rPr>
        <sz val="12"/>
        <rFont val="仿宋_GB2312"/>
        <charset val="134"/>
      </rPr>
      <t>特种设备安全领域专项检查工作</t>
    </r>
  </si>
  <si>
    <r>
      <rPr>
        <sz val="12"/>
        <rFont val="仿宋_GB2312"/>
        <charset val="134"/>
      </rPr>
      <t>承接部门：申扎县市场监管局</t>
    </r>
    <r>
      <rPr>
        <sz val="12"/>
        <rFont val="Times New Roman"/>
        <charset val="134"/>
      </rPr>
      <t xml:space="preserve">
</t>
    </r>
    <r>
      <rPr>
        <sz val="12"/>
        <rFont val="仿宋_GB2312"/>
        <charset val="134"/>
      </rPr>
      <t>工作方式：负责对特种设备生产、经营、使用（含充装）单位和检验检测机构进行监督检查，对检查中发现的安全生产隐患及时督促企业落实整改措施；对危害特种设备安全的违法违规行为依法依规予以查处，涉嫌犯罪的移交公安机关依法追究刑事责任。</t>
    </r>
  </si>
  <si>
    <r>
      <rPr>
        <sz val="12"/>
        <rFont val="仿宋_GB2312"/>
        <charset val="134"/>
      </rPr>
      <t>对药品、医疗器械、化妆品经营和使用环节的监督管理</t>
    </r>
  </si>
  <si>
    <r>
      <rPr>
        <sz val="12"/>
        <rFont val="仿宋_GB2312"/>
        <charset val="134"/>
      </rPr>
      <t>承接部门：申扎县市场监管局</t>
    </r>
    <r>
      <rPr>
        <sz val="12"/>
        <rFont val="Times New Roman"/>
        <charset val="134"/>
      </rPr>
      <t xml:space="preserve">
</t>
    </r>
    <r>
      <rPr>
        <sz val="12"/>
        <rFont val="仿宋_GB2312"/>
        <charset val="134"/>
      </rPr>
      <t>工作方式：负责对药品、医疗器械、化妆品经营和使用环节进行监督管理。</t>
    </r>
  </si>
  <si>
    <r>
      <rPr>
        <sz val="14"/>
        <rFont val="黑体"/>
        <charset val="134"/>
      </rPr>
      <t>二、乡村振兴（</t>
    </r>
    <r>
      <rPr>
        <sz val="14"/>
        <rFont val="Times New Roman"/>
        <charset val="134"/>
      </rPr>
      <t>1</t>
    </r>
    <r>
      <rPr>
        <sz val="14"/>
        <rFont val="黑体"/>
        <charset val="134"/>
      </rPr>
      <t>项）</t>
    </r>
  </si>
  <si>
    <r>
      <rPr>
        <sz val="12"/>
        <rFont val="仿宋_GB2312"/>
        <charset val="134"/>
      </rPr>
      <t>组织收集、处理并溯源在江河、湖泊、水库等水域发现的死亡畜禽</t>
    </r>
  </si>
  <si>
    <r>
      <rPr>
        <sz val="12"/>
        <rFont val="仿宋_GB2312"/>
        <charset val="134"/>
      </rPr>
      <t>承接部门：申扎县农业农村和科技水利局</t>
    </r>
    <r>
      <rPr>
        <sz val="12"/>
        <rFont val="Times New Roman"/>
        <charset val="134"/>
      </rPr>
      <t xml:space="preserve">
</t>
    </r>
    <r>
      <rPr>
        <sz val="12"/>
        <rFont val="仿宋_GB2312"/>
        <charset val="134"/>
      </rPr>
      <t>工作方式：负责对发现的死亡畜禽进行收集、处理并溯源。</t>
    </r>
  </si>
  <si>
    <r>
      <rPr>
        <sz val="14"/>
        <rFont val="黑体"/>
        <charset val="134"/>
      </rPr>
      <t>三、城乡建设（</t>
    </r>
    <r>
      <rPr>
        <sz val="14"/>
        <rFont val="Times New Roman"/>
        <charset val="134"/>
      </rPr>
      <t>1</t>
    </r>
    <r>
      <rPr>
        <sz val="14"/>
        <rFont val="黑体"/>
        <charset val="134"/>
      </rPr>
      <t>项）</t>
    </r>
  </si>
  <si>
    <r>
      <rPr>
        <sz val="12"/>
        <rFont val="仿宋_GB2312"/>
        <charset val="134"/>
      </rPr>
      <t>通信线缆、电网线缆布设、电杆倾斜破损整改</t>
    </r>
  </si>
  <si>
    <r>
      <rPr>
        <sz val="12"/>
        <rFont val="仿宋_GB2312"/>
        <charset val="134"/>
      </rPr>
      <t>承接部门：申扎县发展改革和经信商务局</t>
    </r>
    <r>
      <rPr>
        <sz val="12"/>
        <rFont val="Times New Roman"/>
        <charset val="134"/>
      </rPr>
      <t xml:space="preserve">
</t>
    </r>
    <r>
      <rPr>
        <sz val="12"/>
        <rFont val="仿宋_GB2312"/>
        <charset val="134"/>
      </rPr>
      <t>工作方式：牵头协调供电相关事宜，负责整改县城内国道、省道、县道通信线缆、电网线缆“蜘蛛网”乱象和电杆倾斜破损。</t>
    </r>
  </si>
  <si>
    <r>
      <rPr>
        <sz val="14"/>
        <rFont val="黑体"/>
        <charset val="134"/>
      </rPr>
      <t>四、民生服务（</t>
    </r>
    <r>
      <rPr>
        <sz val="14"/>
        <rFont val="Times New Roman"/>
        <charset val="134"/>
      </rPr>
      <t>2</t>
    </r>
    <r>
      <rPr>
        <sz val="14"/>
        <rFont val="黑体"/>
        <charset val="134"/>
      </rPr>
      <t>项）</t>
    </r>
  </si>
  <si>
    <r>
      <rPr>
        <sz val="12"/>
        <rFont val="仿宋_GB2312"/>
        <charset val="134"/>
      </rPr>
      <t>出具婚姻状况证明（婚姻关系证明、分居证明）</t>
    </r>
  </si>
  <si>
    <r>
      <rPr>
        <sz val="12"/>
        <rFont val="仿宋_GB2312"/>
        <charset val="134"/>
      </rPr>
      <t>承接部门：无</t>
    </r>
    <r>
      <rPr>
        <sz val="12"/>
        <rFont val="Times New Roman"/>
        <charset val="134"/>
      </rPr>
      <t xml:space="preserve">
</t>
    </r>
    <r>
      <rPr>
        <sz val="12"/>
        <rFont val="仿宋_GB2312"/>
        <charset val="134"/>
      </rPr>
      <t>工作方式：无</t>
    </r>
  </si>
  <si>
    <r>
      <rPr>
        <sz val="12"/>
        <rFont val="仿宋_GB2312"/>
        <charset val="134"/>
      </rPr>
      <t>应急广播上级播放内容手抄登记工作</t>
    </r>
  </si>
  <si>
    <r>
      <rPr>
        <sz val="12"/>
        <rFont val="仿宋_GB2312"/>
        <charset val="134"/>
      </rPr>
      <t>承接部门：申扎县委宣传部（县广电局）</t>
    </r>
    <r>
      <rPr>
        <sz val="12"/>
        <rFont val="Times New Roman"/>
        <charset val="134"/>
      </rPr>
      <t xml:space="preserve">
</t>
    </r>
    <r>
      <rPr>
        <sz val="12"/>
        <rFont val="仿宋_GB2312"/>
        <charset val="134"/>
      </rPr>
      <t>工作方式：取消登记应急广播手写台账工作。</t>
    </r>
  </si>
  <si>
    <r>
      <rPr>
        <sz val="14"/>
        <rFont val="黑体"/>
        <charset val="134"/>
      </rPr>
      <t>五、生态环保（</t>
    </r>
    <r>
      <rPr>
        <sz val="14"/>
        <rFont val="Times New Roman"/>
        <charset val="134"/>
      </rPr>
      <t>1</t>
    </r>
    <r>
      <rPr>
        <sz val="14"/>
        <rFont val="黑体"/>
        <charset val="134"/>
      </rPr>
      <t>项）</t>
    </r>
  </si>
  <si>
    <r>
      <rPr>
        <sz val="12"/>
        <rFont val="仿宋_GB2312"/>
        <charset val="134"/>
      </rPr>
      <t>非法采砂行为监管</t>
    </r>
  </si>
  <si>
    <r>
      <rPr>
        <sz val="12"/>
        <rFont val="仿宋_GB2312"/>
        <charset val="134"/>
      </rPr>
      <t>承接部门：申扎县自然资源和林草局、申扎县农业农村和科技水利局</t>
    </r>
    <r>
      <rPr>
        <sz val="12"/>
        <rFont val="Times New Roman"/>
        <charset val="134"/>
      </rPr>
      <t xml:space="preserve">
</t>
    </r>
    <r>
      <rPr>
        <sz val="12"/>
        <rFont val="仿宋_GB2312"/>
        <charset val="134"/>
      </rPr>
      <t>工作方式：监管非法采砂行为。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</si>
</sst>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2"/>
      <name val="Times New Roman"/>
      <charset val="134"/>
    </font>
    <font>
      <sz val="14"/>
      <name val="黑体"/>
      <charset val="134"/>
    </font>
    <font>
      <sz val="22"/>
      <name val="方正小标宋简体"/>
      <charset val="134"/>
    </font>
    <font>
      <sz val="22"/>
      <name val="Times New Roman"/>
      <charset val="134"/>
    </font>
    <font>
      <sz val="14"/>
      <name val="Times New Roman"/>
      <charset val="134"/>
    </font>
    <font>
      <sz val="12"/>
      <name val="仿宋_GB2312"/>
      <charset val="134"/>
    </font>
    <font>
      <b/>
      <sz val="12"/>
      <name val="仿宋_GB2312"/>
      <charset val="134"/>
    </font>
    <font>
      <b/>
      <sz val="12"/>
      <name val="Times New Roman"/>
      <charset val="134"/>
    </font>
    <font>
      <sz val="12"/>
      <name val="Times New Roman"/>
      <charset val="0"/>
    </font>
    <font>
      <sz val="12"/>
      <color theme="1"/>
      <name val="Times New Roman"/>
      <charset val="134"/>
    </font>
    <font>
      <b/>
      <sz val="12"/>
      <name val="Times New Roman"/>
      <charset val="0"/>
    </font>
    <font>
      <b/>
      <sz val="22"/>
      <name val="Times New Roman"/>
      <charset val="134"/>
    </font>
    <font>
      <b/>
      <sz val="16"/>
      <name val="Times New Roman"/>
      <charset val="134"/>
    </font>
    <font>
      <sz val="12"/>
      <color indexed="8"/>
      <name val="宋体"/>
      <charset val="134"/>
    </font>
    <font>
      <sz val="11"/>
      <color indexed="8"/>
      <name val="Times New Roman"/>
      <charset val="134"/>
    </font>
    <font>
      <sz val="18"/>
      <name val="Times New Roman"/>
      <charset val="134"/>
    </font>
    <font>
      <sz val="28"/>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仿宋_GB2312"/>
      <charset val="134"/>
    </font>
    <font>
      <sz val="12"/>
      <name val="仿宋_GB2312"/>
      <charset val="0"/>
    </font>
    <font>
      <b/>
      <sz val="12"/>
      <name val="仿宋_GB2312"/>
      <charset val="0"/>
    </font>
    <font>
      <sz val="34"/>
      <name val="方正小标宋简体"/>
      <charset val="134"/>
    </font>
    <font>
      <sz val="34"/>
      <name val="Times New Roman"/>
      <charset val="134"/>
    </font>
    <font>
      <sz val="20"/>
      <name val="黑体"/>
      <charset val="134"/>
    </font>
    <font>
      <sz val="20"/>
      <name val="Times New Roman"/>
      <charset val="134"/>
    </font>
    <font>
      <i/>
      <sz val="12"/>
      <name val="仿宋_GB2312"/>
      <charset val="134"/>
    </font>
    <font>
      <sz val="16"/>
      <name val="Times New Roman"/>
      <charset val="134"/>
    </font>
    <font>
      <sz val="16"/>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cellStyleXfs>
  <cellXfs count="6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49" fontId="1" fillId="0" borderId="0" xfId="0" applyNumberFormat="1" applyFont="1" applyFill="1" applyAlignment="1" applyProtection="1">
      <alignment horizontal="justify" vertical="center" wrapText="1"/>
      <protection locked="0"/>
    </xf>
    <xf numFmtId="0" fontId="1" fillId="0" borderId="0" xfId="0" applyFont="1" applyFill="1" applyAlignment="1">
      <alignment horizontal="justify"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justify"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49" fontId="6" fillId="0" borderId="1" xfId="0" applyNumberFormat="1" applyFont="1" applyFill="1" applyBorder="1" applyAlignment="1" applyProtection="1">
      <alignment horizontal="justify" vertical="center" wrapText="1"/>
      <protection locked="0"/>
    </xf>
    <xf numFmtId="0" fontId="6" fillId="0" borderId="1" xfId="0" applyFont="1" applyFill="1" applyBorder="1" applyAlignment="1">
      <alignment horizontal="justify" vertical="center" wrapText="1"/>
    </xf>
    <xf numFmtId="49" fontId="6" fillId="0" borderId="1" xfId="49" applyNumberFormat="1" applyFont="1" applyFill="1" applyBorder="1" applyAlignment="1" applyProtection="1">
      <alignment horizontal="justify" vertical="center" wrapText="1"/>
      <protection locked="0"/>
    </xf>
    <xf numFmtId="0" fontId="2" fillId="0" borderId="0" xfId="0" applyFont="1" applyFill="1" applyAlignment="1">
      <alignment horizontal="left" vertical="center"/>
    </xf>
    <xf numFmtId="0" fontId="1" fillId="0" borderId="0" xfId="0" applyFont="1" applyFill="1" applyAlignment="1">
      <alignment horizontal="center"/>
    </xf>
    <xf numFmtId="49" fontId="4" fillId="0" borderId="0" xfId="0" applyNumberFormat="1" applyFont="1" applyFill="1" applyAlignment="1">
      <alignment horizontal="justify"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center"/>
    </xf>
    <xf numFmtId="0" fontId="5" fillId="0" borderId="1" xfId="0" applyFont="1" applyFill="1" applyBorder="1" applyAlignment="1">
      <alignment horizontal="justify" vertical="center"/>
    </xf>
    <xf numFmtId="49" fontId="1" fillId="0" borderId="1" xfId="0" applyNumberFormat="1" applyFont="1" applyFill="1" applyBorder="1" applyAlignment="1" applyProtection="1">
      <alignment horizontal="justify" vertical="center" wrapText="1"/>
      <protection locked="0"/>
    </xf>
    <xf numFmtId="49" fontId="7" fillId="0" borderId="1" xfId="0" applyNumberFormat="1" applyFont="1" applyFill="1" applyBorder="1" applyAlignment="1" applyProtection="1">
      <alignment horizontal="justify" vertical="center" wrapText="1"/>
      <protection locked="0"/>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pplyProtection="1">
      <alignment horizontal="justify" vertical="center" wrapText="1"/>
      <protection locked="0"/>
    </xf>
    <xf numFmtId="49" fontId="7" fillId="0" borderId="2" xfId="0" applyNumberFormat="1" applyFont="1" applyFill="1" applyBorder="1" applyAlignment="1" applyProtection="1">
      <alignment horizontal="justify" vertical="center" wrapText="1"/>
      <protection locked="0"/>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49" fontId="1" fillId="0" borderId="3" xfId="0" applyNumberFormat="1" applyFont="1" applyFill="1" applyBorder="1" applyAlignment="1" applyProtection="1">
      <alignment horizontal="justify" vertical="center" wrapText="1"/>
      <protection locked="0"/>
    </xf>
    <xf numFmtId="0" fontId="8"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49" fontId="8" fillId="0" borderId="1" xfId="0" applyNumberFormat="1" applyFont="1" applyFill="1" applyBorder="1" applyAlignment="1" applyProtection="1">
      <alignment horizontal="justify" vertical="center" wrapText="1"/>
      <protection locked="0"/>
    </xf>
    <xf numFmtId="0" fontId="7" fillId="0" borderId="1" xfId="0" applyFont="1" applyFill="1" applyBorder="1" applyAlignment="1">
      <alignment horizontal="justify" vertical="center" wrapText="1"/>
    </xf>
    <xf numFmtId="0" fontId="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justify" vertical="center" wrapText="1"/>
      <protection locked="0"/>
    </xf>
    <xf numFmtId="49" fontId="9" fillId="0" borderId="1" xfId="0" applyNumberFormat="1" applyFont="1" applyFill="1" applyBorder="1" applyAlignment="1" applyProtection="1">
      <alignment horizontal="justify" vertical="center" wrapText="1"/>
      <protection locked="0"/>
    </xf>
    <xf numFmtId="49" fontId="11" fillId="0" borderId="1" xfId="0" applyNumberFormat="1" applyFont="1" applyFill="1" applyBorder="1" applyAlignment="1" applyProtection="1">
      <alignment horizontal="justify" vertical="center" wrapText="1"/>
      <protection locked="0"/>
    </xf>
    <xf numFmtId="0" fontId="1" fillId="0" borderId="2" xfId="0" applyFont="1" applyFill="1" applyBorder="1" applyAlignment="1">
      <alignment horizontal="center" vertical="center"/>
    </xf>
    <xf numFmtId="49" fontId="6" fillId="0" borderId="2" xfId="0" applyNumberFormat="1" applyFont="1" applyFill="1" applyBorder="1" applyAlignment="1" applyProtection="1">
      <alignment horizontal="justify" vertical="center" wrapText="1"/>
      <protection locked="0"/>
    </xf>
    <xf numFmtId="49" fontId="9" fillId="0" borderId="2" xfId="0" applyNumberFormat="1" applyFont="1" applyFill="1" applyBorder="1" applyAlignment="1" applyProtection="1">
      <alignment horizontal="justify" vertical="center" wrapText="1"/>
      <protection locked="0"/>
    </xf>
    <xf numFmtId="0" fontId="1" fillId="0" borderId="3" xfId="0" applyFont="1" applyFill="1" applyBorder="1" applyAlignment="1">
      <alignment horizontal="center" vertical="center"/>
    </xf>
    <xf numFmtId="49" fontId="9" fillId="0" borderId="3" xfId="0" applyNumberFormat="1" applyFont="1" applyFill="1" applyBorder="1" applyAlignment="1" applyProtection="1">
      <alignment horizontal="justify" vertical="center" wrapText="1"/>
      <protection locked="0"/>
    </xf>
    <xf numFmtId="0" fontId="1" fillId="0" borderId="0" xfId="0" applyFont="1" applyFill="1" applyAlignment="1">
      <alignment horizontal="justify" vertical="center" wrapText="1"/>
    </xf>
    <xf numFmtId="0" fontId="1" fillId="0" borderId="0" xfId="0" applyFont="1" applyFill="1">
      <alignment vertical="center"/>
    </xf>
    <xf numFmtId="0" fontId="5" fillId="0" borderId="0" xfId="0" applyFont="1" applyFill="1" applyAlignment="1">
      <alignment horizontal="justify" vertical="center"/>
    </xf>
    <xf numFmtId="0" fontId="5" fillId="0" borderId="0" xfId="0" applyFont="1" applyFill="1" applyAlignment="1">
      <alignment horizontal="center"/>
    </xf>
    <xf numFmtId="0" fontId="5" fillId="0" borderId="0" xfId="0" applyFont="1" applyFill="1" applyAlignment="1">
      <alignment horizontal="justify"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justify" vertical="center" wrapText="1"/>
    </xf>
    <xf numFmtId="0" fontId="6" fillId="0" borderId="3" xfId="0" applyFont="1" applyFill="1" applyBorder="1" applyAlignment="1">
      <alignment horizontal="justify" vertical="center" wrapText="1"/>
    </xf>
    <xf numFmtId="0" fontId="0" fillId="0" borderId="0" xfId="0" applyFont="1" applyFill="1" applyAlignment="1">
      <alignment horizontal="justify" vertical="center" wrapText="1"/>
    </xf>
    <xf numFmtId="0" fontId="6" fillId="0" borderId="4"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0" fillId="0" borderId="0" xfId="0" applyFill="1" applyBorder="1" applyAlignment="1">
      <alignment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49" fontId="14" fillId="0" borderId="0" xfId="0" applyNumberFormat="1" applyFont="1" applyFill="1" applyBorder="1" applyAlignment="1" applyProtection="1">
      <alignment horizontal="center" vertical="center"/>
      <protection locked="0"/>
    </xf>
    <xf numFmtId="0" fontId="15" fillId="0" borderId="0" xfId="0" applyFont="1" applyFill="1" applyBorder="1" applyAlignment="1"/>
    <xf numFmtId="49" fontId="14" fillId="0" borderId="0" xfId="0" applyNumberFormat="1" applyFont="1" applyFill="1" applyBorder="1" applyAlignment="1" applyProtection="1">
      <alignment horizontal="center" vertical="center" wrapText="1"/>
      <protection locked="0"/>
    </xf>
    <xf numFmtId="49" fontId="14" fillId="0" borderId="0" xfId="0" applyNumberFormat="1" applyFont="1" applyFill="1" applyBorder="1" applyAlignment="1" applyProtection="1">
      <alignment horizontal="justify" vertical="center" wrapText="1"/>
      <protection locked="0"/>
    </xf>
    <xf numFmtId="49" fontId="14" fillId="0" borderId="0" xfId="0" applyNumberFormat="1" applyFont="1" applyFill="1" applyBorder="1" applyAlignment="1" applyProtection="1">
      <alignment horizontal="left" vertical="center"/>
      <protection locked="0"/>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1</xdr:col>
      <xdr:colOff>17145</xdr:colOff>
      <xdr:row>13</xdr:row>
      <xdr:rowOff>10795</xdr:rowOff>
    </xdr:to>
    <xdr:pic>
      <xdr:nvPicPr>
        <xdr:cNvPr id="2"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3"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4"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5"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6"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7"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8"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9"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0"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1"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0</xdr:col>
      <xdr:colOff>220980</xdr:colOff>
      <xdr:row>13</xdr:row>
      <xdr:rowOff>0</xdr:rowOff>
    </xdr:from>
    <xdr:to>
      <xdr:col>0</xdr:col>
      <xdr:colOff>238125</xdr:colOff>
      <xdr:row>13</xdr:row>
      <xdr:rowOff>10795</xdr:rowOff>
    </xdr:to>
    <xdr:pic>
      <xdr:nvPicPr>
        <xdr:cNvPr id="12" name="图片 1"/>
        <xdr:cNvPicPr>
          <a:picLocks noChangeAspect="1"/>
        </xdr:cNvPicPr>
      </xdr:nvPicPr>
      <xdr:blipFill>
        <a:blip r:embed="rId1"/>
        <a:stretch>
          <a:fillRect/>
        </a:stretch>
      </xdr:blipFill>
      <xdr:spPr>
        <a:xfrm>
          <a:off x="220980" y="11023600"/>
          <a:ext cx="17145" cy="10795"/>
        </a:xfrm>
        <a:prstGeom prst="rect">
          <a:avLst/>
        </a:prstGeom>
        <a:noFill/>
        <a:ln w="9525">
          <a:noFill/>
        </a:ln>
      </xdr:spPr>
    </xdr:pic>
    <xdr:clientData/>
  </xdr:twoCellAnchor>
  <xdr:twoCellAnchor editAs="oneCell">
    <xdr:from>
      <xdr:col>0</xdr:col>
      <xdr:colOff>387350</xdr:colOff>
      <xdr:row>13</xdr:row>
      <xdr:rowOff>0</xdr:rowOff>
    </xdr:from>
    <xdr:to>
      <xdr:col>0</xdr:col>
      <xdr:colOff>404495</xdr:colOff>
      <xdr:row>13</xdr:row>
      <xdr:rowOff>10795</xdr:rowOff>
    </xdr:to>
    <xdr:pic>
      <xdr:nvPicPr>
        <xdr:cNvPr id="13" name="图片 2"/>
        <xdr:cNvPicPr>
          <a:picLocks noChangeAspect="1"/>
        </xdr:cNvPicPr>
      </xdr:nvPicPr>
      <xdr:blipFill>
        <a:blip r:embed="rId1"/>
        <a:stretch>
          <a:fillRect/>
        </a:stretch>
      </xdr:blipFill>
      <xdr:spPr>
        <a:xfrm>
          <a:off x="387350" y="11023600"/>
          <a:ext cx="17145" cy="1079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J16" sqref="J16"/>
    </sheetView>
  </sheetViews>
  <sheetFormatPr defaultColWidth="9" defaultRowHeight="20.1" customHeight="1" outlineLevelCol="3"/>
  <cols>
    <col min="1" max="1" width="7.2" style="61" customWidth="1"/>
    <col min="2" max="2" width="16.6" style="62" customWidth="1"/>
    <col min="3" max="3" width="33.5" style="63" customWidth="1"/>
    <col min="4" max="4" width="62.7" style="64" customWidth="1"/>
    <col min="5" max="16384" width="9" style="60"/>
  </cols>
  <sheetData>
    <row r="1" s="60" customFormat="1" customHeight="1" spans="1:4">
      <c r="A1" s="65" t="s">
        <v>0</v>
      </c>
      <c r="B1" s="66"/>
      <c r="C1" s="66"/>
      <c r="D1" s="66"/>
    </row>
    <row r="2" s="60" customFormat="1" customHeight="1" spans="1:4">
      <c r="A2" s="66"/>
      <c r="B2" s="66"/>
      <c r="C2" s="66"/>
      <c r="D2" s="66"/>
    </row>
    <row r="3" s="60" customFormat="1" customHeight="1" spans="1:4">
      <c r="A3" s="66"/>
      <c r="B3" s="66"/>
      <c r="C3" s="66"/>
      <c r="D3" s="66"/>
    </row>
    <row r="4" s="60" customFormat="1" customHeight="1" spans="1:4">
      <c r="A4" s="66"/>
      <c r="B4" s="66"/>
      <c r="C4" s="66"/>
      <c r="D4" s="66"/>
    </row>
    <row r="5" s="60" customFormat="1" customHeight="1" spans="1:4">
      <c r="A5" s="66"/>
      <c r="B5" s="66"/>
      <c r="C5" s="66"/>
      <c r="D5" s="66"/>
    </row>
    <row r="6" s="60" customFormat="1" customHeight="1" spans="1:4">
      <c r="A6" s="66"/>
      <c r="B6" s="66"/>
      <c r="C6" s="66"/>
      <c r="D6" s="66"/>
    </row>
    <row r="7" s="60" customFormat="1" customHeight="1" spans="1:4">
      <c r="A7" s="66"/>
      <c r="B7" s="66"/>
      <c r="C7" s="66"/>
      <c r="D7" s="66"/>
    </row>
    <row r="8" s="60" customFormat="1" customHeight="1" spans="1:4">
      <c r="A8" s="66"/>
      <c r="B8" s="66"/>
      <c r="C8" s="66"/>
      <c r="D8" s="66"/>
    </row>
    <row r="9" s="60" customFormat="1" customHeight="1" spans="1:4">
      <c r="A9" s="66"/>
      <c r="B9" s="66"/>
      <c r="C9" s="66"/>
      <c r="D9" s="66"/>
    </row>
    <row r="10" s="60" customFormat="1" customHeight="1" spans="1:4">
      <c r="A10" s="66"/>
      <c r="B10" s="66"/>
      <c r="C10" s="66"/>
      <c r="D10" s="66"/>
    </row>
    <row r="11" s="60" customFormat="1" customHeight="1" spans="1:4">
      <c r="A11" s="66"/>
      <c r="B11" s="66"/>
      <c r="C11" s="66"/>
      <c r="D11" s="66"/>
    </row>
    <row r="12" s="60" customFormat="1" customHeight="1" spans="1:4">
      <c r="A12" s="66"/>
      <c r="B12" s="66"/>
      <c r="C12" s="66"/>
      <c r="D12" s="66"/>
    </row>
    <row r="13" s="60" customFormat="1" customHeight="1" spans="1:4">
      <c r="A13" s="66"/>
      <c r="B13" s="66"/>
      <c r="C13" s="66"/>
      <c r="D13" s="66"/>
    </row>
    <row r="14" s="60" customFormat="1" customHeight="1" spans="1:4">
      <c r="A14" s="66"/>
      <c r="B14" s="66"/>
      <c r="C14" s="66"/>
      <c r="D14" s="66"/>
    </row>
    <row r="15" s="60" customFormat="1" customHeight="1" spans="1:4">
      <c r="A15" s="66"/>
      <c r="B15" s="66"/>
      <c r="C15" s="66"/>
      <c r="D15" s="66"/>
    </row>
    <row r="16" s="60" customFormat="1" ht="129.9" customHeight="1" spans="1:4">
      <c r="A16" s="66"/>
      <c r="B16" s="66"/>
      <c r="C16" s="66"/>
      <c r="D16" s="66"/>
    </row>
  </sheetData>
  <mergeCells count="1">
    <mergeCell ref="A1:D16"/>
  </mergeCells>
  <printOptions horizontalCentered="1"/>
  <pageMargins left="0.78740157480315" right="0.78740157480315" top="1" bottom="1" header="0.511811023622047" footer="0.511811023622047"/>
  <pageSetup paperSize="9" orientation="landscape"/>
  <headerFooter/>
  <rowBreaks count="1" manualBreakCount="1">
    <brk id="1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R20" sqref="R20"/>
    </sheetView>
  </sheetViews>
  <sheetFormatPr defaultColWidth="9" defaultRowHeight="14.25"/>
  <cols>
    <col min="1" max="12" width="9" style="57"/>
    <col min="13" max="13" width="3" style="57" customWidth="1"/>
    <col min="14" max="14" width="10.1" style="57" customWidth="1"/>
    <col min="15" max="16384" width="9" style="57"/>
  </cols>
  <sheetData>
    <row r="1" s="57" customFormat="1" ht="17" customHeight="1" spans="1:14">
      <c r="A1" s="58" t="s">
        <v>1</v>
      </c>
      <c r="B1" s="59"/>
      <c r="C1" s="59"/>
      <c r="D1" s="59"/>
      <c r="E1" s="59"/>
      <c r="F1" s="59"/>
      <c r="G1" s="59"/>
      <c r="H1" s="59"/>
      <c r="I1" s="59"/>
      <c r="J1" s="59"/>
      <c r="K1" s="59"/>
      <c r="L1" s="59"/>
      <c r="M1" s="59"/>
      <c r="N1" s="59"/>
    </row>
    <row r="2" s="57" customFormat="1" ht="17" customHeight="1" spans="1:14">
      <c r="A2" s="59"/>
      <c r="B2" s="59"/>
      <c r="C2" s="59"/>
      <c r="D2" s="59"/>
      <c r="E2" s="59"/>
      <c r="F2" s="59"/>
      <c r="G2" s="59"/>
      <c r="H2" s="59"/>
      <c r="I2" s="59"/>
      <c r="J2" s="59"/>
      <c r="K2" s="59"/>
      <c r="L2" s="59"/>
      <c r="M2" s="59"/>
      <c r="N2" s="59"/>
    </row>
    <row r="3" s="57" customFormat="1" ht="17" customHeight="1" spans="1:14">
      <c r="A3" s="59"/>
      <c r="B3" s="59"/>
      <c r="C3" s="59"/>
      <c r="D3" s="59"/>
      <c r="E3" s="59"/>
      <c r="F3" s="59"/>
      <c r="G3" s="59"/>
      <c r="H3" s="59"/>
      <c r="I3" s="59"/>
      <c r="J3" s="59"/>
      <c r="K3" s="59"/>
      <c r="L3" s="59"/>
      <c r="M3" s="59"/>
      <c r="N3" s="59"/>
    </row>
    <row r="4" s="57" customFormat="1" ht="17" customHeight="1" spans="1:14">
      <c r="A4" s="59"/>
      <c r="B4" s="59"/>
      <c r="C4" s="59"/>
      <c r="D4" s="59"/>
      <c r="E4" s="59"/>
      <c r="F4" s="59"/>
      <c r="G4" s="59"/>
      <c r="H4" s="59"/>
      <c r="I4" s="59"/>
      <c r="J4" s="59"/>
      <c r="K4" s="59"/>
      <c r="L4" s="59"/>
      <c r="M4" s="59"/>
      <c r="N4" s="59"/>
    </row>
    <row r="5" s="57" customFormat="1" ht="17" customHeight="1" spans="1:14">
      <c r="A5" s="59"/>
      <c r="B5" s="59"/>
      <c r="C5" s="59"/>
      <c r="D5" s="59"/>
      <c r="E5" s="59"/>
      <c r="F5" s="59"/>
      <c r="G5" s="59"/>
      <c r="H5" s="59"/>
      <c r="I5" s="59"/>
      <c r="J5" s="59"/>
      <c r="K5" s="59"/>
      <c r="L5" s="59"/>
      <c r="M5" s="59"/>
      <c r="N5" s="59"/>
    </row>
    <row r="6" s="57" customFormat="1" ht="17" customHeight="1" spans="1:14">
      <c r="A6" s="59"/>
      <c r="B6" s="59"/>
      <c r="C6" s="59"/>
      <c r="D6" s="59"/>
      <c r="E6" s="59"/>
      <c r="F6" s="59"/>
      <c r="G6" s="59"/>
      <c r="H6" s="59"/>
      <c r="I6" s="59"/>
      <c r="J6" s="59"/>
      <c r="K6" s="59"/>
      <c r="L6" s="59"/>
      <c r="M6" s="59"/>
      <c r="N6" s="59"/>
    </row>
    <row r="7" s="57" customFormat="1" ht="17" customHeight="1" spans="1:14">
      <c r="A7" s="59"/>
      <c r="B7" s="59"/>
      <c r="C7" s="59"/>
      <c r="D7" s="59"/>
      <c r="E7" s="59"/>
      <c r="F7" s="59"/>
      <c r="G7" s="59"/>
      <c r="H7" s="59"/>
      <c r="I7" s="59"/>
      <c r="J7" s="59"/>
      <c r="K7" s="59"/>
      <c r="L7" s="59"/>
      <c r="M7" s="59"/>
      <c r="N7" s="59"/>
    </row>
    <row r="8" s="57" customFormat="1" ht="17" customHeight="1" spans="1:14">
      <c r="A8" s="59"/>
      <c r="B8" s="59"/>
      <c r="C8" s="59"/>
      <c r="D8" s="59"/>
      <c r="E8" s="59"/>
      <c r="F8" s="59"/>
      <c r="G8" s="59"/>
      <c r="H8" s="59"/>
      <c r="I8" s="59"/>
      <c r="J8" s="59"/>
      <c r="K8" s="59"/>
      <c r="L8" s="59"/>
      <c r="M8" s="59"/>
      <c r="N8" s="59"/>
    </row>
    <row r="9" s="57" customFormat="1" ht="17" customHeight="1" spans="1:14">
      <c r="A9" s="59"/>
      <c r="B9" s="59"/>
      <c r="C9" s="59"/>
      <c r="D9" s="59"/>
      <c r="E9" s="59"/>
      <c r="F9" s="59"/>
      <c r="G9" s="59"/>
      <c r="H9" s="59"/>
      <c r="I9" s="59"/>
      <c r="J9" s="59"/>
      <c r="K9" s="59"/>
      <c r="L9" s="59"/>
      <c r="M9" s="59"/>
      <c r="N9" s="59"/>
    </row>
    <row r="10" s="57" customFormat="1" ht="17" customHeight="1" spans="1:14">
      <c r="A10" s="59"/>
      <c r="B10" s="59"/>
      <c r="C10" s="59"/>
      <c r="D10" s="59"/>
      <c r="E10" s="59"/>
      <c r="F10" s="59"/>
      <c r="G10" s="59"/>
      <c r="H10" s="59"/>
      <c r="I10" s="59"/>
      <c r="J10" s="59"/>
      <c r="K10" s="59"/>
      <c r="L10" s="59"/>
      <c r="M10" s="59"/>
      <c r="N10" s="59"/>
    </row>
    <row r="11" s="57" customFormat="1" ht="17" customHeight="1" spans="1:14">
      <c r="A11" s="59"/>
      <c r="B11" s="59"/>
      <c r="C11" s="59"/>
      <c r="D11" s="59"/>
      <c r="E11" s="59"/>
      <c r="F11" s="59"/>
      <c r="G11" s="59"/>
      <c r="H11" s="59"/>
      <c r="I11" s="59"/>
      <c r="J11" s="59"/>
      <c r="K11" s="59"/>
      <c r="L11" s="59"/>
      <c r="M11" s="59"/>
      <c r="N11" s="59"/>
    </row>
    <row r="12" s="57" customFormat="1" ht="17" customHeight="1" spans="1:14">
      <c r="A12" s="59"/>
      <c r="B12" s="59"/>
      <c r="C12" s="59"/>
      <c r="D12" s="59"/>
      <c r="E12" s="59"/>
      <c r="F12" s="59"/>
      <c r="G12" s="59"/>
      <c r="H12" s="59"/>
      <c r="I12" s="59"/>
      <c r="J12" s="59"/>
      <c r="K12" s="59"/>
      <c r="L12" s="59"/>
      <c r="M12" s="59"/>
      <c r="N12" s="59"/>
    </row>
    <row r="13" s="57" customFormat="1" ht="17" customHeight="1" spans="1:14">
      <c r="A13" s="59"/>
      <c r="B13" s="59"/>
      <c r="C13" s="59"/>
      <c r="D13" s="59"/>
      <c r="E13" s="59"/>
      <c r="F13" s="59"/>
      <c r="G13" s="59"/>
      <c r="H13" s="59"/>
      <c r="I13" s="59"/>
      <c r="J13" s="59"/>
      <c r="K13" s="59"/>
      <c r="L13" s="59"/>
      <c r="M13" s="59"/>
      <c r="N13" s="59"/>
    </row>
    <row r="14" s="57" customFormat="1" ht="17" customHeight="1" spans="1:14">
      <c r="A14" s="59"/>
      <c r="B14" s="59"/>
      <c r="C14" s="59"/>
      <c r="D14" s="59"/>
      <c r="E14" s="59"/>
      <c r="F14" s="59"/>
      <c r="G14" s="59"/>
      <c r="H14" s="59"/>
      <c r="I14" s="59"/>
      <c r="J14" s="59"/>
      <c r="K14" s="59"/>
      <c r="L14" s="59"/>
      <c r="M14" s="59"/>
      <c r="N14" s="59"/>
    </row>
    <row r="15" s="57" customFormat="1" ht="17" customHeight="1" spans="1:14">
      <c r="A15" s="59"/>
      <c r="B15" s="59"/>
      <c r="C15" s="59"/>
      <c r="D15" s="59"/>
      <c r="E15" s="59"/>
      <c r="F15" s="59"/>
      <c r="G15" s="59"/>
      <c r="H15" s="59"/>
      <c r="I15" s="59"/>
      <c r="J15" s="59"/>
      <c r="K15" s="59"/>
      <c r="L15" s="59"/>
      <c r="M15" s="59"/>
      <c r="N15" s="59"/>
    </row>
    <row r="16" s="57" customFormat="1" ht="17" customHeight="1" spans="1:14">
      <c r="A16" s="59"/>
      <c r="B16" s="59"/>
      <c r="C16" s="59"/>
      <c r="D16" s="59"/>
      <c r="E16" s="59"/>
      <c r="F16" s="59"/>
      <c r="G16" s="59"/>
      <c r="H16" s="59"/>
      <c r="I16" s="59"/>
      <c r="J16" s="59"/>
      <c r="K16" s="59"/>
      <c r="L16" s="59"/>
      <c r="M16" s="59"/>
      <c r="N16" s="59"/>
    </row>
    <row r="17" s="57" customFormat="1" ht="17" customHeight="1" spans="1:14">
      <c r="A17" s="59"/>
      <c r="B17" s="59"/>
      <c r="C17" s="59"/>
      <c r="D17" s="59"/>
      <c r="E17" s="59"/>
      <c r="F17" s="59"/>
      <c r="G17" s="59"/>
      <c r="H17" s="59"/>
      <c r="I17" s="59"/>
      <c r="J17" s="59"/>
      <c r="K17" s="59"/>
      <c r="L17" s="59"/>
      <c r="M17" s="59"/>
      <c r="N17" s="59"/>
    </row>
    <row r="18" s="57" customFormat="1" ht="17" customHeight="1" spans="1:14">
      <c r="A18" s="59"/>
      <c r="B18" s="59"/>
      <c r="C18" s="59"/>
      <c r="D18" s="59"/>
      <c r="E18" s="59"/>
      <c r="F18" s="59"/>
      <c r="G18" s="59"/>
      <c r="H18" s="59"/>
      <c r="I18" s="59"/>
      <c r="J18" s="59"/>
      <c r="K18" s="59"/>
      <c r="L18" s="59"/>
      <c r="M18" s="59"/>
      <c r="N18" s="59"/>
    </row>
    <row r="19" s="57" customFormat="1" ht="17" customHeight="1" spans="1:14">
      <c r="A19" s="59"/>
      <c r="B19" s="59"/>
      <c r="C19" s="59"/>
      <c r="D19" s="59"/>
      <c r="E19" s="59"/>
      <c r="F19" s="59"/>
      <c r="G19" s="59"/>
      <c r="H19" s="59"/>
      <c r="I19" s="59"/>
      <c r="J19" s="59"/>
      <c r="K19" s="59"/>
      <c r="L19" s="59"/>
      <c r="M19" s="59"/>
      <c r="N19" s="59"/>
    </row>
    <row r="20" s="57" customFormat="1" ht="17" customHeight="1" spans="1:14">
      <c r="A20" s="59"/>
      <c r="B20" s="59"/>
      <c r="C20" s="59"/>
      <c r="D20" s="59"/>
      <c r="E20" s="59"/>
      <c r="F20" s="59"/>
      <c r="G20" s="59"/>
      <c r="H20" s="59"/>
      <c r="I20" s="59"/>
      <c r="J20" s="59"/>
      <c r="K20" s="59"/>
      <c r="L20" s="59"/>
      <c r="M20" s="59"/>
      <c r="N20" s="59"/>
    </row>
    <row r="21" s="57" customFormat="1" ht="17" customHeight="1" spans="1:14">
      <c r="A21" s="59"/>
      <c r="B21" s="59"/>
      <c r="C21" s="59"/>
      <c r="D21" s="59"/>
      <c r="E21" s="59"/>
      <c r="F21" s="59"/>
      <c r="G21" s="59"/>
      <c r="H21" s="59"/>
      <c r="I21" s="59"/>
      <c r="J21" s="59"/>
      <c r="K21" s="59"/>
      <c r="L21" s="59"/>
      <c r="M21" s="59"/>
      <c r="N21" s="59"/>
    </row>
    <row r="22" s="57" customFormat="1" ht="17" customHeight="1" spans="1:14">
      <c r="A22" s="59"/>
      <c r="B22" s="59"/>
      <c r="C22" s="59"/>
      <c r="D22" s="59"/>
      <c r="E22" s="59"/>
      <c r="F22" s="59"/>
      <c r="G22" s="59"/>
      <c r="H22" s="59"/>
      <c r="I22" s="59"/>
      <c r="J22" s="59"/>
      <c r="K22" s="59"/>
      <c r="L22" s="59"/>
      <c r="M22" s="59"/>
      <c r="N22" s="59"/>
    </row>
    <row r="23" s="57" customFormat="1" ht="17" customHeight="1" spans="1:14">
      <c r="A23" s="59"/>
      <c r="B23" s="59"/>
      <c r="C23" s="59"/>
      <c r="D23" s="59"/>
      <c r="E23" s="59"/>
      <c r="F23" s="59"/>
      <c r="G23" s="59"/>
      <c r="H23" s="59"/>
      <c r="I23" s="59"/>
      <c r="J23" s="59"/>
      <c r="K23" s="59"/>
      <c r="L23" s="59"/>
      <c r="M23" s="59"/>
      <c r="N23" s="59"/>
    </row>
    <row r="24" s="57" customFormat="1" ht="17" customHeight="1" spans="1:14">
      <c r="A24" s="59"/>
      <c r="B24" s="59"/>
      <c r="C24" s="59"/>
      <c r="D24" s="59"/>
      <c r="E24" s="59"/>
      <c r="F24" s="59"/>
      <c r="G24" s="59"/>
      <c r="H24" s="59"/>
      <c r="I24" s="59"/>
      <c r="J24" s="59"/>
      <c r="K24" s="59"/>
      <c r="L24" s="59"/>
      <c r="M24" s="59"/>
      <c r="N24" s="59"/>
    </row>
    <row r="25" s="57" customFormat="1" ht="17" customHeight="1" spans="1:14">
      <c r="A25" s="59"/>
      <c r="B25" s="59"/>
      <c r="C25" s="59"/>
      <c r="D25" s="59"/>
      <c r="E25" s="59"/>
      <c r="F25" s="59"/>
      <c r="G25" s="59"/>
      <c r="H25" s="59"/>
      <c r="I25" s="59"/>
      <c r="J25" s="59"/>
      <c r="K25" s="59"/>
      <c r="L25" s="59"/>
      <c r="M25" s="59"/>
      <c r="N25" s="59"/>
    </row>
  </sheetData>
  <mergeCells count="1">
    <mergeCell ref="A1:N25"/>
  </mergeCells>
  <printOptions horizontalCentered="1"/>
  <pageMargins left="0.78740157480315" right="0.78740157480315" top="0.984251968503937" bottom="0.984251968503937" header="0.511811023622047" footer="0.51181102362204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O80"/>
  <sheetViews>
    <sheetView tabSelected="1" view="pageBreakPreview" zoomScaleNormal="100" workbookViewId="0">
      <selection activeCell="B9" sqref="B9"/>
    </sheetView>
  </sheetViews>
  <sheetFormatPr defaultColWidth="9" defaultRowHeight="18.75"/>
  <cols>
    <col min="1" max="1" width="7.625" style="49" customWidth="1"/>
    <col min="2" max="2" width="113.625" style="50" customWidth="1"/>
    <col min="3" max="16384" width="9" style="48"/>
  </cols>
  <sheetData>
    <row r="1" ht="60" customHeight="1" spans="1:2">
      <c r="A1" s="51" t="s">
        <v>2</v>
      </c>
      <c r="B1" s="52"/>
    </row>
    <row r="2" s="5" customFormat="1" ht="30" customHeight="1" spans="1:2">
      <c r="A2" s="8" t="s">
        <v>3</v>
      </c>
      <c r="B2" s="9" t="s">
        <v>4</v>
      </c>
    </row>
    <row r="3" s="5" customFormat="1" ht="30" customHeight="1" spans="1:2">
      <c r="A3" s="10" t="s">
        <v>5</v>
      </c>
      <c r="B3" s="11"/>
    </row>
    <row r="4" s="46" customFormat="1" ht="50" customHeight="1" spans="1:2">
      <c r="A4" s="12">
        <v>1</v>
      </c>
      <c r="B4" s="15" t="s">
        <v>6</v>
      </c>
    </row>
    <row r="5" s="46" customFormat="1" ht="50" customHeight="1" spans="1:2">
      <c r="A5" s="12">
        <v>2</v>
      </c>
      <c r="B5" s="53" t="s">
        <v>7</v>
      </c>
    </row>
    <row r="6" s="46" customFormat="1" ht="31" customHeight="1" spans="1:2">
      <c r="A6" s="12">
        <v>3</v>
      </c>
      <c r="B6" s="15" t="s">
        <v>8</v>
      </c>
    </row>
    <row r="7" s="46" customFormat="1" ht="31" customHeight="1" spans="1:2">
      <c r="A7" s="12">
        <v>4</v>
      </c>
      <c r="B7" s="15" t="s">
        <v>9</v>
      </c>
    </row>
    <row r="8" s="46" customFormat="1" ht="31" customHeight="1" spans="1:2">
      <c r="A8" s="12">
        <v>5</v>
      </c>
      <c r="B8" s="15" t="s">
        <v>10</v>
      </c>
    </row>
    <row r="9" s="46" customFormat="1" ht="31" customHeight="1" spans="1:2">
      <c r="A9" s="12">
        <v>6</v>
      </c>
      <c r="B9" s="15" t="s">
        <v>11</v>
      </c>
    </row>
    <row r="10" s="46" customFormat="1" ht="31" customHeight="1" spans="1:2">
      <c r="A10" s="12">
        <v>7</v>
      </c>
      <c r="B10" s="15" t="s">
        <v>12</v>
      </c>
    </row>
    <row r="11" s="46" customFormat="1" ht="30" customHeight="1" spans="1:2">
      <c r="A11" s="12">
        <v>8</v>
      </c>
      <c r="B11" s="15" t="s">
        <v>13</v>
      </c>
    </row>
    <row r="12" s="46" customFormat="1" ht="33" customHeight="1" spans="1:2">
      <c r="A12" s="12">
        <v>9</v>
      </c>
      <c r="B12" s="15" t="s">
        <v>14</v>
      </c>
    </row>
    <row r="13" s="46" customFormat="1" ht="33.5" customHeight="1" spans="1:2">
      <c r="A13" s="12">
        <v>10</v>
      </c>
      <c r="B13" s="15" t="s">
        <v>15</v>
      </c>
    </row>
    <row r="14" s="46" customFormat="1" ht="33.5" customHeight="1" spans="1:2">
      <c r="A14" s="12">
        <v>11</v>
      </c>
      <c r="B14" s="15" t="s">
        <v>16</v>
      </c>
    </row>
    <row r="15" s="46" customFormat="1" ht="33.5" customHeight="1" spans="1:2">
      <c r="A15" s="12">
        <v>12</v>
      </c>
      <c r="B15" s="15" t="s">
        <v>17</v>
      </c>
    </row>
    <row r="16" s="46" customFormat="1" ht="32.5" customHeight="1" spans="1:2">
      <c r="A16" s="12">
        <v>13</v>
      </c>
      <c r="B16" s="15" t="s">
        <v>18</v>
      </c>
    </row>
    <row r="17" s="46" customFormat="1" ht="32.5" customHeight="1" spans="1:2">
      <c r="A17" s="12">
        <v>14</v>
      </c>
      <c r="B17" s="15" t="s">
        <v>19</v>
      </c>
    </row>
    <row r="18" s="46" customFormat="1" ht="32.5" customHeight="1" spans="1:2">
      <c r="A18" s="12">
        <v>15</v>
      </c>
      <c r="B18" s="15" t="s">
        <v>20</v>
      </c>
    </row>
    <row r="19" s="46" customFormat="1" ht="32.5" customHeight="1" spans="1:2">
      <c r="A19" s="12">
        <v>16</v>
      </c>
      <c r="B19" s="15" t="s">
        <v>21</v>
      </c>
    </row>
    <row r="20" s="46" customFormat="1" ht="50" customHeight="1" spans="1:2">
      <c r="A20" s="12">
        <v>17</v>
      </c>
      <c r="B20" s="15" t="s">
        <v>22</v>
      </c>
    </row>
    <row r="21" s="46" customFormat="1" ht="32.5" customHeight="1" spans="1:2">
      <c r="A21" s="12">
        <v>18</v>
      </c>
      <c r="B21" s="15" t="s">
        <v>23</v>
      </c>
    </row>
    <row r="22" s="46" customFormat="1" ht="32.5" customHeight="1" spans="1:2">
      <c r="A22" s="12">
        <v>19</v>
      </c>
      <c r="B22" s="15" t="s">
        <v>24</v>
      </c>
    </row>
    <row r="23" s="46" customFormat="1" ht="32.5" customHeight="1" spans="1:2">
      <c r="A23" s="12">
        <v>20</v>
      </c>
      <c r="B23" s="15" t="s">
        <v>25</v>
      </c>
    </row>
    <row r="24" s="46" customFormat="1" ht="30" customHeight="1" spans="1:2">
      <c r="A24" s="12">
        <v>21</v>
      </c>
      <c r="B24" s="15" t="s">
        <v>26</v>
      </c>
    </row>
    <row r="25" s="5" customFormat="1" ht="30" customHeight="1" spans="1:2">
      <c r="A25" s="10" t="s">
        <v>27</v>
      </c>
      <c r="B25" s="11"/>
    </row>
    <row r="26" s="46" customFormat="1" ht="30" customHeight="1" spans="1:2">
      <c r="A26" s="12">
        <v>22</v>
      </c>
      <c r="B26" s="15" t="s">
        <v>28</v>
      </c>
    </row>
    <row r="27" s="46" customFormat="1" ht="30" customHeight="1" spans="1:2">
      <c r="A27" s="12">
        <v>23</v>
      </c>
      <c r="B27" s="15" t="s">
        <v>29</v>
      </c>
    </row>
    <row r="28" s="46" customFormat="1" ht="30" customHeight="1" spans="1:2">
      <c r="A28" s="12">
        <v>24</v>
      </c>
      <c r="B28" s="15" t="s">
        <v>30</v>
      </c>
    </row>
    <row r="29" s="46" customFormat="1" ht="30" customHeight="1" spans="1:2">
      <c r="A29" s="12">
        <v>25</v>
      </c>
      <c r="B29" s="15" t="s">
        <v>31</v>
      </c>
    </row>
    <row r="30" s="5" customFormat="1" ht="30" customHeight="1" spans="1:2">
      <c r="A30" s="10" t="s">
        <v>32</v>
      </c>
      <c r="B30" s="11"/>
    </row>
    <row r="31" s="46" customFormat="1" ht="45" customHeight="1" spans="1:2">
      <c r="A31" s="12">
        <v>26</v>
      </c>
      <c r="B31" s="15" t="s">
        <v>33</v>
      </c>
    </row>
    <row r="32" s="46" customFormat="1" ht="30" customHeight="1" spans="1:2">
      <c r="A32" s="12">
        <v>27</v>
      </c>
      <c r="B32" s="15" t="s">
        <v>34</v>
      </c>
    </row>
    <row r="33" s="46" customFormat="1" ht="31" customHeight="1" spans="1:5">
      <c r="A33" s="12">
        <v>28</v>
      </c>
      <c r="B33" s="15" t="s">
        <v>35</v>
      </c>
    </row>
    <row r="34" s="46" customFormat="1" ht="31" customHeight="1" spans="1:5">
      <c r="A34" s="12">
        <v>29</v>
      </c>
      <c r="B34" s="15" t="s">
        <v>36</v>
      </c>
      <c r="E34" s="54"/>
    </row>
    <row r="35" s="46" customFormat="1" ht="31" customHeight="1" spans="1:5">
      <c r="A35" s="12">
        <v>30</v>
      </c>
      <c r="B35" s="15" t="s">
        <v>37</v>
      </c>
    </row>
    <row r="36" s="5" customFormat="1" ht="30" customHeight="1" spans="1:5">
      <c r="A36" s="10" t="s">
        <v>38</v>
      </c>
      <c r="B36" s="11"/>
    </row>
    <row r="37" s="46" customFormat="1" ht="30" customHeight="1" spans="1:5">
      <c r="A37" s="12">
        <v>31</v>
      </c>
      <c r="B37" s="15" t="s">
        <v>39</v>
      </c>
    </row>
    <row r="38" s="46" customFormat="1" ht="32" customHeight="1" spans="1:5">
      <c r="A38" s="12">
        <v>32</v>
      </c>
      <c r="B38" s="15" t="s">
        <v>40</v>
      </c>
    </row>
    <row r="39" s="46" customFormat="1" ht="32" customHeight="1" spans="1:5">
      <c r="A39" s="12">
        <v>33</v>
      </c>
      <c r="B39" s="15" t="s">
        <v>41</v>
      </c>
    </row>
    <row r="40" s="46" customFormat="1" ht="31" customHeight="1" spans="1:5">
      <c r="A40" s="12">
        <v>34</v>
      </c>
      <c r="B40" s="15" t="s">
        <v>42</v>
      </c>
    </row>
    <row r="41" s="46" customFormat="1" ht="31" customHeight="1" spans="1:5">
      <c r="A41" s="12">
        <v>35</v>
      </c>
      <c r="B41" s="15" t="s">
        <v>43</v>
      </c>
    </row>
    <row r="42" s="46" customFormat="1" ht="31" customHeight="1" spans="1:5">
      <c r="A42" s="12">
        <v>36</v>
      </c>
      <c r="B42" s="15" t="s">
        <v>44</v>
      </c>
    </row>
    <row r="43" s="46" customFormat="1" ht="31" customHeight="1" spans="1:5">
      <c r="A43" s="12">
        <v>37</v>
      </c>
      <c r="B43" s="15" t="s">
        <v>45</v>
      </c>
    </row>
    <row r="44" s="46" customFormat="1" ht="31" customHeight="1" spans="1:5">
      <c r="A44" s="12">
        <v>38</v>
      </c>
      <c r="B44" s="15" t="s">
        <v>46</v>
      </c>
    </row>
    <row r="45" s="46" customFormat="1" ht="31" customHeight="1" spans="1:5">
      <c r="A45" s="12">
        <v>39</v>
      </c>
      <c r="B45" s="15" t="s">
        <v>47</v>
      </c>
    </row>
    <row r="46" s="5" customFormat="1" ht="31" customHeight="1" spans="1:5">
      <c r="A46" s="10" t="s">
        <v>48</v>
      </c>
      <c r="B46" s="11"/>
    </row>
    <row r="47" s="5" customFormat="1" ht="31" customHeight="1" spans="1:5">
      <c r="A47" s="12">
        <v>40</v>
      </c>
      <c r="B47" s="15" t="s">
        <v>49</v>
      </c>
    </row>
    <row r="48" s="46" customFormat="1" ht="32" customHeight="1" spans="1:5">
      <c r="A48" s="12">
        <v>41</v>
      </c>
      <c r="B48" s="15" t="s">
        <v>50</v>
      </c>
    </row>
    <row r="49" s="46" customFormat="1" ht="32" customHeight="1" spans="1:3">
      <c r="A49" s="12">
        <v>42</v>
      </c>
      <c r="B49" s="15" t="s">
        <v>51</v>
      </c>
    </row>
    <row r="50" s="46" customFormat="1" ht="32" customHeight="1" spans="1:3">
      <c r="A50" s="12">
        <v>43</v>
      </c>
      <c r="B50" s="15" t="s">
        <v>52</v>
      </c>
    </row>
    <row r="51" s="46" customFormat="1" ht="30" customHeight="1" spans="1:3">
      <c r="A51" s="12">
        <v>44</v>
      </c>
      <c r="B51" s="15" t="s">
        <v>53</v>
      </c>
    </row>
    <row r="52" s="5" customFormat="1" ht="30" customHeight="1" spans="1:3">
      <c r="A52" s="10" t="s">
        <v>54</v>
      </c>
      <c r="B52" s="11"/>
    </row>
    <row r="53" s="46" customFormat="1" ht="30" customHeight="1" spans="1:3">
      <c r="A53" s="12">
        <v>45</v>
      </c>
      <c r="B53" s="15" t="s">
        <v>55</v>
      </c>
    </row>
    <row r="54" s="46" customFormat="1" ht="30" customHeight="1" spans="1:3">
      <c r="A54" s="12">
        <v>46</v>
      </c>
      <c r="B54" s="15" t="s">
        <v>56</v>
      </c>
    </row>
    <row r="55" s="46" customFormat="1" ht="30" customHeight="1" spans="1:3">
      <c r="A55" s="12">
        <v>47</v>
      </c>
      <c r="B55" s="15" t="s">
        <v>57</v>
      </c>
    </row>
    <row r="56" s="46" customFormat="1" ht="30" customHeight="1" spans="1:3">
      <c r="A56" s="12">
        <v>48</v>
      </c>
      <c r="B56" s="15" t="s">
        <v>58</v>
      </c>
    </row>
    <row r="57" s="46" customFormat="1" ht="30" customHeight="1" spans="1:3">
      <c r="A57" s="12">
        <v>49</v>
      </c>
      <c r="B57" s="15" t="s">
        <v>59</v>
      </c>
    </row>
    <row r="58" s="46" customFormat="1" ht="45" customHeight="1" spans="1:3">
      <c r="A58" s="12">
        <v>50</v>
      </c>
      <c r="B58" s="15" t="s">
        <v>60</v>
      </c>
      <c r="C58" s="54"/>
    </row>
    <row r="59" s="46" customFormat="1" ht="30" customHeight="1" spans="1:3">
      <c r="A59" s="12">
        <v>51</v>
      </c>
      <c r="B59" s="15" t="s">
        <v>61</v>
      </c>
    </row>
    <row r="60" s="46" customFormat="1" ht="30" customHeight="1" spans="1:3">
      <c r="A60" s="12">
        <v>52</v>
      </c>
      <c r="B60" s="15" t="s">
        <v>62</v>
      </c>
    </row>
    <row r="61" s="46" customFormat="1" ht="33" customHeight="1" spans="1:3">
      <c r="A61" s="12">
        <v>53</v>
      </c>
      <c r="B61" s="15" t="s">
        <v>63</v>
      </c>
    </row>
    <row r="62" s="46" customFormat="1" ht="30" customHeight="1" spans="1:3">
      <c r="A62" s="12">
        <v>54</v>
      </c>
      <c r="B62" s="15" t="s">
        <v>64</v>
      </c>
    </row>
    <row r="63" s="46" customFormat="1" ht="30" customHeight="1" spans="1:3">
      <c r="A63" s="12">
        <v>55</v>
      </c>
      <c r="B63" s="15" t="s">
        <v>65</v>
      </c>
    </row>
    <row r="64" s="46" customFormat="1" ht="30" customHeight="1" spans="1:3">
      <c r="A64" s="12">
        <v>56</v>
      </c>
      <c r="B64" s="15" t="s">
        <v>66</v>
      </c>
    </row>
    <row r="65" s="46" customFormat="1" ht="30" customHeight="1" spans="1:249">
      <c r="A65" s="12">
        <v>57</v>
      </c>
      <c r="B65" s="15" t="s">
        <v>67</v>
      </c>
    </row>
    <row r="66" s="5" customFormat="1" ht="30" customHeight="1" spans="1:249">
      <c r="A66" s="10" t="s">
        <v>68</v>
      </c>
      <c r="B66" s="11"/>
    </row>
    <row r="67" s="46" customFormat="1" ht="30" customHeight="1" spans="1:249">
      <c r="A67" s="12">
        <v>58</v>
      </c>
      <c r="B67" s="15" t="s">
        <v>69</v>
      </c>
    </row>
    <row r="68" s="46" customFormat="1" ht="30" customHeight="1" spans="1:249">
      <c r="A68" s="12">
        <v>59</v>
      </c>
      <c r="B68" s="15" t="s">
        <v>70</v>
      </c>
    </row>
    <row r="69" s="46" customFormat="1" ht="31" customHeight="1" spans="1:249">
      <c r="A69" s="12">
        <v>60</v>
      </c>
      <c r="B69" s="15" t="s">
        <v>71</v>
      </c>
    </row>
    <row r="70" s="46" customFormat="1" ht="31" customHeight="1" spans="1:249">
      <c r="A70" s="12">
        <v>61</v>
      </c>
      <c r="B70" s="15" t="s">
        <v>72</v>
      </c>
    </row>
    <row r="71" s="46" customFormat="1" ht="31" customHeight="1" spans="1:249">
      <c r="A71" s="12">
        <v>62</v>
      </c>
      <c r="B71" s="15" t="s">
        <v>73</v>
      </c>
    </row>
    <row r="72" s="5" customFormat="1" ht="30" customHeight="1" spans="1:249">
      <c r="A72" s="10" t="s">
        <v>74</v>
      </c>
      <c r="B72" s="11"/>
    </row>
    <row r="73" s="5" customFormat="1" ht="30" customHeight="1" spans="1:249">
      <c r="A73" s="12">
        <v>63</v>
      </c>
      <c r="B73" s="15" t="s">
        <v>75</v>
      </c>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6"/>
      <c r="EN73" s="46"/>
      <c r="EO73" s="46"/>
      <c r="EP73" s="46"/>
      <c r="EQ73" s="46"/>
      <c r="ER73" s="46"/>
      <c r="ES73" s="46"/>
      <c r="ET73" s="46"/>
      <c r="EU73" s="46"/>
      <c r="EV73" s="46"/>
      <c r="EW73" s="46"/>
      <c r="EX73" s="46"/>
      <c r="EY73" s="46"/>
      <c r="EZ73" s="46"/>
      <c r="FA73" s="46"/>
      <c r="FB73" s="46"/>
      <c r="FC73" s="46"/>
      <c r="FD73" s="46"/>
      <c r="FE73" s="46"/>
      <c r="FF73" s="46"/>
      <c r="FG73" s="46"/>
      <c r="FH73" s="46"/>
      <c r="FI73" s="46"/>
      <c r="FJ73" s="46"/>
      <c r="FK73" s="46"/>
      <c r="FL73" s="46"/>
      <c r="FM73" s="46"/>
      <c r="FN73" s="46"/>
      <c r="FO73" s="46"/>
      <c r="FP73" s="46"/>
      <c r="FQ73" s="46"/>
      <c r="FR73" s="46"/>
      <c r="FS73" s="46"/>
      <c r="FT73" s="46"/>
      <c r="FU73" s="46"/>
      <c r="FV73" s="46"/>
      <c r="FW73" s="46"/>
      <c r="FX73" s="46"/>
      <c r="FY73" s="46"/>
      <c r="FZ73" s="46"/>
      <c r="GA73" s="46"/>
      <c r="GB73" s="46"/>
      <c r="GC73" s="46"/>
      <c r="GD73" s="46"/>
      <c r="GE73" s="46"/>
      <c r="GF73" s="46"/>
      <c r="GG73" s="46"/>
      <c r="GH73" s="46"/>
      <c r="GI73" s="46"/>
      <c r="GJ73" s="46"/>
      <c r="GK73" s="46"/>
      <c r="GL73" s="46"/>
      <c r="GM73" s="46"/>
      <c r="GN73" s="46"/>
      <c r="GO73" s="46"/>
      <c r="GP73" s="46"/>
      <c r="GQ73" s="46"/>
      <c r="GR73" s="46"/>
      <c r="GS73" s="46"/>
      <c r="GT73" s="46"/>
      <c r="GU73" s="46"/>
      <c r="GV73" s="46"/>
      <c r="GW73" s="46"/>
      <c r="GX73" s="46"/>
      <c r="GY73" s="46"/>
      <c r="GZ73" s="46"/>
      <c r="HA73" s="46"/>
      <c r="HB73" s="46"/>
      <c r="HC73" s="46"/>
      <c r="HD73" s="46"/>
      <c r="HE73" s="46"/>
      <c r="HF73" s="46"/>
      <c r="HG73" s="46"/>
      <c r="HH73" s="46"/>
      <c r="HI73" s="46"/>
      <c r="HJ73" s="46"/>
      <c r="HK73" s="46"/>
      <c r="HL73" s="46"/>
      <c r="HM73" s="46"/>
      <c r="HN73" s="46"/>
      <c r="HO73" s="46"/>
      <c r="HP73" s="46"/>
      <c r="HQ73" s="46"/>
      <c r="HR73" s="46"/>
      <c r="HS73" s="46"/>
      <c r="HT73" s="46"/>
      <c r="HU73" s="46"/>
      <c r="HV73" s="46"/>
      <c r="HW73" s="46"/>
      <c r="HX73" s="46"/>
      <c r="HY73" s="46"/>
      <c r="HZ73" s="46"/>
      <c r="IA73" s="46"/>
      <c r="IB73" s="46"/>
      <c r="IC73" s="46"/>
      <c r="ID73" s="46"/>
      <c r="IE73" s="46"/>
      <c r="IF73" s="46"/>
      <c r="IG73" s="46"/>
      <c r="IH73" s="46"/>
      <c r="II73" s="46"/>
      <c r="IJ73" s="46"/>
      <c r="IK73" s="46"/>
      <c r="IL73" s="46"/>
      <c r="IM73" s="46"/>
      <c r="IN73" s="46"/>
      <c r="IO73" s="46"/>
    </row>
    <row r="74" s="46" customFormat="1" ht="30" customHeight="1" spans="1:249">
      <c r="A74" s="12">
        <v>64</v>
      </c>
      <c r="B74" s="15" t="s">
        <v>76</v>
      </c>
    </row>
    <row r="75" s="46" customFormat="1" ht="45" customHeight="1" spans="1:249">
      <c r="A75" s="12">
        <v>65</v>
      </c>
      <c r="B75" s="15" t="s">
        <v>77</v>
      </c>
    </row>
    <row r="76" s="46" customFormat="1" ht="30" customHeight="1" spans="1:249">
      <c r="A76" s="12">
        <v>66</v>
      </c>
      <c r="B76" s="15" t="s">
        <v>78</v>
      </c>
    </row>
    <row r="77" s="46" customFormat="1" ht="30" customHeight="1" spans="1:249">
      <c r="A77" s="12">
        <v>67</v>
      </c>
      <c r="B77" s="15" t="s">
        <v>79</v>
      </c>
    </row>
    <row r="78" s="46" customFormat="1" ht="30" customHeight="1" spans="1:249">
      <c r="A78" s="12">
        <v>68</v>
      </c>
      <c r="B78" s="55" t="s">
        <v>80</v>
      </c>
    </row>
    <row r="79" s="47" customFormat="1" ht="30" customHeight="1" spans="1:249">
      <c r="A79" s="12">
        <v>69</v>
      </c>
      <c r="B79" s="56" t="s">
        <v>81</v>
      </c>
    </row>
    <row r="80" s="48" customFormat="1" spans="1:249">
      <c r="A80" s="49"/>
      <c r="B80" s="50"/>
    </row>
  </sheetData>
  <autoFilter xmlns:etc="http://www.wps.cn/officeDocument/2017/etCustomData" ref="A1:B80" etc:filterBottomFollowUsedRange="0">
    <extLst/>
  </autoFilter>
  <mergeCells count="9">
    <mergeCell ref="A1:B1"/>
    <mergeCell ref="A3:B3"/>
    <mergeCell ref="A25:B25"/>
    <mergeCell ref="A30:B30"/>
    <mergeCell ref="A36:B36"/>
    <mergeCell ref="A46:B46"/>
    <mergeCell ref="A52:B52"/>
    <mergeCell ref="A66:B66"/>
    <mergeCell ref="A72:B72"/>
  </mergeCells>
  <dataValidations count="2">
    <dataValidation allowBlank="1" showInputMessage="1" sqref="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IV65570 SR65570 ACN65570 AMJ65570 AWF65570 BGB65570 BPX65570 BZT65570 CJP65570 CTL65570 DDH65570 DND65570 DWZ65570 EGV65570 EQR65570 FAN65570 FKJ65570 FUF65570 GEB65570 GNX65570 GXT65570 HHP65570 HRL65570 IBH65570 ILD65570 IUZ65570 JEV65570 JOR65570 JYN65570 KIJ65570 KSF65570 LCB65570 LLX65570 LVT65570 MFP65570 MPL65570 MZH65570 NJD65570 NSZ65570 OCV65570 OMR65570 OWN65570 PGJ65570 PQF65570 QAB65570 QJX65570 QTT65570 RDP65570 RNL65570 RXH65570 SHD65570 SQZ65570 TAV65570 TKR65570 TUN65570 UEJ65570 UOF65570 UYB65570 VHX65570 VRT65570 WBP65570 WLL65570 WVH65570 IV131106 SR131106 ACN131106 AMJ131106 AWF131106 BGB131106 BPX131106 BZT131106 CJP131106 CTL131106 DDH131106 DND131106 DWZ131106 EGV131106 EQR131106 FAN131106 FKJ131106 FUF131106 GEB131106 GNX131106 GXT131106 HHP131106 HRL131106 IBH131106 ILD131106 IUZ131106 JEV131106 JOR131106 JYN131106 KIJ131106 KSF131106 LCB131106 LLX131106 LVT131106 MFP131106 MPL131106 MZH131106 NJD131106 NSZ131106 OCV131106 OMR131106 OWN131106 PGJ131106 PQF131106 QAB131106 QJX131106 QTT131106 RDP131106 RNL131106 RXH131106 SHD131106 SQZ131106 TAV131106 TKR131106 TUN131106 UEJ131106 UOF131106 UYB131106 VHX131106 VRT131106 WBP131106 WLL131106 WVH131106 IV196642 SR196642 ACN196642 AMJ196642 AWF196642 BGB196642 BPX196642 BZT196642 CJP196642 CTL196642 DDH196642 DND196642 DWZ196642 EGV196642 EQR196642 FAN196642 FKJ196642 FUF196642 GEB196642 GNX196642 GXT196642 HHP196642 HRL196642 IBH196642 ILD196642 IUZ196642 JEV196642 JOR196642 JYN196642 KIJ196642 KSF196642 LCB196642 LLX196642 LVT196642 MFP196642 MPL196642 MZH196642 NJD196642 NSZ196642 OCV196642 OMR196642 OWN196642 PGJ196642 PQF196642 QAB196642 QJX196642 QTT196642 RDP196642 RNL196642 RXH196642 SHD196642 SQZ196642 TAV196642 TKR196642 TUN196642 UEJ196642 UOF196642 UYB196642 VHX196642 VRT196642 WBP196642 WLL196642 WVH196642 IV262178 SR262178 ACN262178 AMJ262178 AWF262178 BGB262178 BPX262178 BZT262178 CJP262178 CTL262178 DDH262178 DND262178 DWZ262178 EGV262178 EQR262178 FAN262178 FKJ262178 FUF262178 GEB262178 GNX262178 GXT262178 HHP262178 HRL262178 IBH262178 ILD262178 IUZ262178 JEV262178 JOR262178 JYN262178 KIJ262178 KSF262178 LCB262178 LLX262178 LVT262178 MFP262178 MPL262178 MZH262178 NJD262178 NSZ262178 OCV262178 OMR262178 OWN262178 PGJ262178 PQF262178 QAB262178 QJX262178 QTT262178 RDP262178 RNL262178 RXH262178 SHD262178 SQZ262178 TAV262178 TKR262178 TUN262178 UEJ262178 UOF262178 UYB262178 VHX262178 VRT262178 WBP262178 WLL262178 WVH262178 IV327714 SR327714 ACN327714 AMJ327714 AWF327714 BGB327714 BPX327714 BZT327714 CJP327714 CTL327714 DDH327714 DND327714 DWZ327714 EGV327714 EQR327714 FAN327714 FKJ327714 FUF327714 GEB327714 GNX327714 GXT327714 HHP327714 HRL327714 IBH327714 ILD327714 IUZ327714 JEV327714 JOR327714 JYN327714 KIJ327714 KSF327714 LCB327714 LLX327714 LVT327714 MFP327714 MPL327714 MZH327714 NJD327714 NSZ327714 OCV327714 OMR327714 OWN327714 PGJ327714 PQF327714 QAB327714 QJX327714 QTT327714 RDP327714 RNL327714 RXH327714 SHD327714 SQZ327714 TAV327714 TKR327714 TUN327714 UEJ327714 UOF327714 UYB327714 VHX327714 VRT327714 WBP327714 WLL327714 WVH327714 IV393250 SR393250 ACN393250 AMJ393250 AWF393250 BGB393250 BPX393250 BZT393250 CJP393250 CTL393250 DDH393250 DND393250 DWZ393250 EGV393250 EQR393250 FAN393250 FKJ393250 FUF393250 GEB393250 GNX393250 GXT393250 HHP393250 HRL393250 IBH393250 ILD393250 IUZ393250 JEV393250 JOR393250 JYN393250 KIJ393250 KSF393250 LCB393250 LLX393250 LVT393250 MFP393250 MPL393250 MZH393250 NJD393250 NSZ393250 OCV393250 OMR393250 OWN393250 PGJ393250 PQF393250 QAB393250 QJX393250 QTT393250 RDP393250 RNL393250 RXH393250 SHD393250 SQZ393250 TAV393250 TKR393250 TUN393250 UEJ393250 UOF393250 UYB393250 VHX393250 VRT393250 WBP393250 WLL393250 WVH393250 IV458786 SR458786 ACN458786 AMJ458786 AWF458786 BGB458786 BPX458786 BZT458786 CJP458786 CTL458786 DDH458786 DND458786 DWZ458786 EGV458786 EQR458786 FAN458786 FKJ458786 FUF458786 GEB458786 GNX458786 GXT458786 HHP458786 HRL458786 IBH458786 ILD458786 IUZ458786 JEV458786 JOR458786 JYN458786 KIJ458786 KSF458786 LCB458786 LLX458786 LVT458786 MFP458786 MPL458786 MZH458786 NJD458786 NSZ458786 OCV458786 OMR458786 OWN458786 PGJ458786 PQF458786 QAB458786 QJX458786 QTT458786 RDP458786 RNL458786 RXH458786 SHD458786 SQZ458786 TAV458786 TKR458786 TUN458786 UEJ458786 UOF458786 UYB458786 VHX458786 VRT458786 WBP458786 WLL458786 WVH458786 IV524322 SR524322 ACN524322 AMJ524322 AWF524322 BGB524322 BPX524322 BZT524322 CJP524322 CTL524322 DDH524322 DND524322 DWZ524322 EGV524322 EQR524322 FAN524322 FKJ524322 FUF524322 GEB524322 GNX524322 GXT524322 HHP524322 HRL524322 IBH524322 ILD524322 IUZ524322 JEV524322 JOR524322 JYN524322 KIJ524322 KSF524322 LCB524322 LLX524322 LVT524322 MFP524322 MPL524322 MZH524322 NJD524322 NSZ524322 OCV524322 OMR524322 OWN524322 PGJ524322 PQF524322 QAB524322 QJX524322 QTT524322 RDP524322 RNL524322 RXH524322 SHD524322 SQZ524322 TAV524322 TKR524322 TUN524322 UEJ524322 UOF524322 UYB524322 VHX524322 VRT524322 WBP524322 WLL524322 WVH524322 IV589858 SR589858 ACN589858 AMJ589858 AWF589858 BGB589858 BPX589858 BZT589858 CJP589858 CTL589858 DDH589858 DND589858 DWZ589858 EGV589858 EQR589858 FAN589858 FKJ589858 FUF589858 GEB589858 GNX589858 GXT589858 HHP589858 HRL589858 IBH589858 ILD589858 IUZ589858 JEV589858 JOR589858 JYN589858 KIJ589858 KSF589858 LCB589858 LLX589858 LVT589858 MFP589858 MPL589858 MZH589858 NJD589858 NSZ589858 OCV589858 OMR589858 OWN589858 PGJ589858 PQF589858 QAB589858 QJX589858 QTT589858 RDP589858 RNL589858 RXH589858 SHD589858 SQZ589858 TAV589858 TKR589858 TUN589858 UEJ589858 UOF589858 UYB589858 VHX589858 VRT589858 WBP589858 WLL589858 WVH589858 IV655394 SR655394 ACN655394 AMJ655394 AWF655394 BGB655394 BPX655394 BZT655394 CJP655394 CTL655394 DDH655394 DND655394 DWZ655394 EGV655394 EQR655394 FAN655394 FKJ655394 FUF655394 GEB655394 GNX655394 GXT655394 HHP655394 HRL655394 IBH655394 ILD655394 IUZ655394 JEV655394 JOR655394 JYN655394 KIJ655394 KSF655394 LCB655394 LLX655394 LVT655394 MFP655394 MPL655394 MZH655394 NJD655394 NSZ655394 OCV655394 OMR655394 OWN655394 PGJ655394 PQF655394 QAB655394 QJX655394 QTT655394 RDP655394 RNL655394 RXH655394 SHD655394 SQZ655394 TAV655394 TKR655394 TUN655394 UEJ655394 UOF655394 UYB655394 VHX655394 VRT655394 WBP655394 WLL655394 WVH655394 IV720930 SR720930 ACN720930 AMJ720930 AWF720930 BGB720930 BPX720930 BZT720930 CJP720930 CTL720930 DDH720930 DND720930 DWZ720930 EGV720930 EQR720930 FAN720930 FKJ720930 FUF720930 GEB720930 GNX720930 GXT720930 HHP720930 HRL720930 IBH720930 ILD720930 IUZ720930 JEV720930 JOR720930 JYN720930 KIJ720930 KSF720930 LCB720930 LLX720930 LVT720930 MFP720930 MPL720930 MZH720930 NJD720930 NSZ720930 OCV720930 OMR720930 OWN720930 PGJ720930 PQF720930 QAB720930 QJX720930 QTT720930 RDP720930 RNL720930 RXH720930 SHD720930 SQZ720930 TAV720930 TKR720930 TUN720930 UEJ720930 UOF720930 UYB720930 VHX720930 VRT720930 WBP720930 WLL720930 WVH720930 IV786466 SR786466 ACN786466 AMJ786466 AWF786466 BGB786466 BPX786466 BZT786466 CJP786466 CTL786466 DDH786466 DND786466 DWZ786466 EGV786466 EQR786466 FAN786466 FKJ786466 FUF786466 GEB786466 GNX786466 GXT786466 HHP786466 HRL786466 IBH786466 ILD786466 IUZ786466 JEV786466 JOR786466 JYN786466 KIJ786466 KSF786466 LCB786466 LLX786466 LVT786466 MFP786466 MPL786466 MZH786466 NJD786466 NSZ786466 OCV786466 OMR786466 OWN786466 PGJ786466 PQF786466 QAB786466 QJX786466 QTT786466 RDP786466 RNL786466 RXH786466 SHD786466 SQZ786466 TAV786466 TKR786466 TUN786466 UEJ786466 UOF786466 UYB786466 VHX786466 VRT786466 WBP786466 WLL786466 WVH786466 IV852002 SR852002 ACN852002 AMJ852002 AWF852002 BGB852002 BPX852002 BZT852002 CJP852002 CTL852002 DDH852002 DND852002 DWZ852002 EGV852002 EQR852002 FAN852002 FKJ852002 FUF852002 GEB852002 GNX852002 GXT852002 HHP852002 HRL852002 IBH852002 ILD852002 IUZ852002 JEV852002 JOR852002 JYN852002 KIJ852002 KSF852002 LCB852002 LLX852002 LVT852002 MFP852002 MPL852002 MZH852002 NJD852002 NSZ852002 OCV852002 OMR852002 OWN852002 PGJ852002 PQF852002 QAB852002 QJX852002 QTT852002 RDP852002 RNL852002 RXH852002 SHD852002 SQZ852002 TAV852002 TKR852002 TUN852002 UEJ852002 UOF852002 UYB852002 VHX852002 VRT852002 WBP852002 WLL852002 WVH852002 IV917538 SR917538 ACN917538 AMJ917538 AWF917538 BGB917538 BPX917538 BZT917538 CJP917538 CTL917538 DDH917538 DND917538 DWZ917538 EGV917538 EQR917538 FAN917538 FKJ917538 FUF917538 GEB917538 GNX917538 GXT917538 HHP917538 HRL917538 IBH917538 ILD917538 IUZ917538 JEV917538 JOR917538 JYN917538 KIJ917538 KSF917538 LCB917538 LLX917538 LVT917538 MFP917538 MPL917538 MZH917538 NJD917538 NSZ917538 OCV917538 OMR917538 OWN917538 PGJ917538 PQF917538 QAB917538 QJX917538 QTT917538 RDP917538 RNL917538 RXH917538 SHD917538 SQZ917538 TAV917538 TKR917538 TUN917538 UEJ917538 UOF917538 UYB917538 VHX917538 VRT917538 WBP917538 WLL917538 WVH917538 IV983074 SR983074 ACN983074 AMJ983074 AWF983074 BGB983074 BPX983074 BZT983074 CJP983074 CTL983074 DDH983074 DND983074 DWZ983074 EGV983074 EQR983074 FAN983074 FKJ983074 FUF983074 GEB983074 GNX983074 GXT983074 HHP983074 HRL983074 IBH983074 ILD983074 IUZ983074 JEV983074 JOR983074 JYN983074 KIJ983074 KSF983074 LCB983074 LLX983074 LVT983074 MFP983074 MPL983074 MZH983074 NJD983074 NSZ983074 OCV983074 OMR983074 OWN983074 PGJ983074 PQF983074 QAB983074 QJX983074 QTT983074 RDP983074 RNL983074 RXH983074 SHD983074 SQZ983074 TAV983074 TKR983074 TUN983074 UEJ983074 UOF983074 UYB983074 VHX983074 VRT983074 WBP983074 WLL983074 WVH983074"/>
    <dataValidation type="textLength" operator="between" allowBlank="1" showInputMessage="1" showErrorMessage="1" errorTitle="事项名称" error="输入内容不超过500个字" sqref="B52 IU52:IV52 SQ52:SR52 ACM52:ACN52 AMI52:AMJ52 AWE52:AWF52 BGA52:BGB52 BPW52:BPX52 BZS52:BZT52 CJO52:CJP52 CTK52:CTL52 DDG52:DDH52 DNC52:DND52 DWY52:DWZ52 EGU52:EGV52 EQQ52:EQR52 FAM52:FAN52 FKI52:FKJ52 FUE52:FUF52 GEA52:GEB52 GNW52:GNX52 GXS52:GXT52 HHO52:HHP52 HRK52:HRL52 IBG52:IBH52 ILC52:ILD52 IUY52:IUZ52 JEU52:JEV52 JOQ52:JOR52 JYM52:JYN52 KII52:KIJ52 KSE52:KSF52 LCA52:LCB52 LLW52:LLX52 LVS52:LVT52 MFO52:MFP52 MPK52:MPL52 MZG52:MZH52 NJC52:NJD52 NSY52:NSZ52 OCU52:OCV52 OMQ52:OMR52 OWM52:OWN52 PGI52:PGJ52 PQE52:PQF52 QAA52:QAB52 QJW52:QJX52 QTS52:QTT52 RDO52:RDP52 RNK52:RNL52 RXG52:RXH52 SHC52:SHD52 SQY52:SQZ52 TAU52:TAV52 TKQ52:TKR52 TUM52:TUN52 UEI52:UEJ52 UOE52:UOF52 UYA52:UYB52 VHW52:VHX52 VRS52:VRT52 WBO52:WBP52 WLK52:WLL52 WVG52:WVH52 B65580 IU65580:IV65580 SQ65580:SR65580 ACM65580:ACN65580 AMI65580:AMJ65580 AWE65580:AWF65580 BGA65580:BGB65580 BPW65580:BPX65580 BZS65580:BZT65580 CJO65580:CJP65580 CTK65580:CTL65580 DDG65580:DDH65580 DNC65580:DND65580 DWY65580:DWZ65580 EGU65580:EGV65580 EQQ65580:EQR65580 FAM65580:FAN65580 FKI65580:FKJ65580 FUE65580:FUF65580 GEA65580:GEB65580 GNW65580:GNX65580 GXS65580:GXT65580 HHO65580:HHP65580 HRK65580:HRL65580 IBG65580:IBH65580 ILC65580:ILD65580 IUY65580:IUZ65580 JEU65580:JEV65580 JOQ65580:JOR65580 JYM65580:JYN65580 KII65580:KIJ65580 KSE65580:KSF65580 LCA65580:LCB65580 LLW65580:LLX65580 LVS65580:LVT65580 MFO65580:MFP65580 MPK65580:MPL65580 MZG65580:MZH65580 NJC65580:NJD65580 NSY65580:NSZ65580 OCU65580:OCV65580 OMQ65580:OMR65580 OWM65580:OWN65580 PGI65580:PGJ65580 PQE65580:PQF65580 QAA65580:QAB65580 QJW65580:QJX65580 QTS65580:QTT65580 RDO65580:RDP65580 RNK65580:RNL65580 RXG65580:RXH65580 SHC65580:SHD65580 SQY65580:SQZ65580 TAU65580:TAV65580 TKQ65580:TKR65580 TUM65580:TUN65580 UEI65580:UEJ65580 UOE65580:UOF65580 UYA65580:UYB65580 VHW65580:VHX65580 VRS65580:VRT65580 WBO65580:WBP65580 WLK65580:WLL65580 WVG65580:WVH65580 B131116 IU131116:IV131116 SQ131116:SR131116 ACM131116:ACN131116 AMI131116:AMJ131116 AWE131116:AWF131116 BGA131116:BGB131116 BPW131116:BPX131116 BZS131116:BZT131116 CJO131116:CJP131116 CTK131116:CTL131116 DDG131116:DDH131116 DNC131116:DND131116 DWY131116:DWZ131116 EGU131116:EGV131116 EQQ131116:EQR131116 FAM131116:FAN131116 FKI131116:FKJ131116 FUE131116:FUF131116 GEA131116:GEB131116 GNW131116:GNX131116 GXS131116:GXT131116 HHO131116:HHP131116 HRK131116:HRL131116 IBG131116:IBH131116 ILC131116:ILD131116 IUY131116:IUZ131116 JEU131116:JEV131116 JOQ131116:JOR131116 JYM131116:JYN131116 KII131116:KIJ131116 KSE131116:KSF131116 LCA131116:LCB131116 LLW131116:LLX131116 LVS131116:LVT131116 MFO131116:MFP131116 MPK131116:MPL131116 MZG131116:MZH131116 NJC131116:NJD131116 NSY131116:NSZ131116 OCU131116:OCV131116 OMQ131116:OMR131116 OWM131116:OWN131116 PGI131116:PGJ131116 PQE131116:PQF131116 QAA131116:QAB131116 QJW131116:QJX131116 QTS131116:QTT131116 RDO131116:RDP131116 RNK131116:RNL131116 RXG131116:RXH131116 SHC131116:SHD131116 SQY131116:SQZ131116 TAU131116:TAV131116 TKQ131116:TKR131116 TUM131116:TUN131116 UEI131116:UEJ131116 UOE131116:UOF131116 UYA131116:UYB131116 VHW131116:VHX131116 VRS131116:VRT131116 WBO131116:WBP131116 WLK131116:WLL131116 WVG131116:WVH131116 B196652 IU196652:IV196652 SQ196652:SR196652 ACM196652:ACN196652 AMI196652:AMJ196652 AWE196652:AWF196652 BGA196652:BGB196652 BPW196652:BPX196652 BZS196652:BZT196652 CJO196652:CJP196652 CTK196652:CTL196652 DDG196652:DDH196652 DNC196652:DND196652 DWY196652:DWZ196652 EGU196652:EGV196652 EQQ196652:EQR196652 FAM196652:FAN196652 FKI196652:FKJ196652 FUE196652:FUF196652 GEA196652:GEB196652 GNW196652:GNX196652 GXS196652:GXT196652 HHO196652:HHP196652 HRK196652:HRL196652 IBG196652:IBH196652 ILC196652:ILD196652 IUY196652:IUZ196652 JEU196652:JEV196652 JOQ196652:JOR196652 JYM196652:JYN196652 KII196652:KIJ196652 KSE196652:KSF196652 LCA196652:LCB196652 LLW196652:LLX196652 LVS196652:LVT196652 MFO196652:MFP196652 MPK196652:MPL196652 MZG196652:MZH196652 NJC196652:NJD196652 NSY196652:NSZ196652 OCU196652:OCV196652 OMQ196652:OMR196652 OWM196652:OWN196652 PGI196652:PGJ196652 PQE196652:PQF196652 QAA196652:QAB196652 QJW196652:QJX196652 QTS196652:QTT196652 RDO196652:RDP196652 RNK196652:RNL196652 RXG196652:RXH196652 SHC196652:SHD196652 SQY196652:SQZ196652 TAU196652:TAV196652 TKQ196652:TKR196652 TUM196652:TUN196652 UEI196652:UEJ196652 UOE196652:UOF196652 UYA196652:UYB196652 VHW196652:VHX196652 VRS196652:VRT196652 WBO196652:WBP196652 WLK196652:WLL196652 WVG196652:WVH196652 B262188 IU262188:IV262188 SQ262188:SR262188 ACM262188:ACN262188 AMI262188:AMJ262188 AWE262188:AWF262188 BGA262188:BGB262188 BPW262188:BPX262188 BZS262188:BZT262188 CJO262188:CJP262188 CTK262188:CTL262188 DDG262188:DDH262188 DNC262188:DND262188 DWY262188:DWZ262188 EGU262188:EGV262188 EQQ262188:EQR262188 FAM262188:FAN262188 FKI262188:FKJ262188 FUE262188:FUF262188 GEA262188:GEB262188 GNW262188:GNX262188 GXS262188:GXT262188 HHO262188:HHP262188 HRK262188:HRL262188 IBG262188:IBH262188 ILC262188:ILD262188 IUY262188:IUZ262188 JEU262188:JEV262188 JOQ262188:JOR262188 JYM262188:JYN262188 KII262188:KIJ262188 KSE262188:KSF262188 LCA262188:LCB262188 LLW262188:LLX262188 LVS262188:LVT262188 MFO262188:MFP262188 MPK262188:MPL262188 MZG262188:MZH262188 NJC262188:NJD262188 NSY262188:NSZ262188 OCU262188:OCV262188 OMQ262188:OMR262188 OWM262188:OWN262188 PGI262188:PGJ262188 PQE262188:PQF262188 QAA262188:QAB262188 QJW262188:QJX262188 QTS262188:QTT262188 RDO262188:RDP262188 RNK262188:RNL262188 RXG262188:RXH262188 SHC262188:SHD262188 SQY262188:SQZ262188 TAU262188:TAV262188 TKQ262188:TKR262188 TUM262188:TUN262188 UEI262188:UEJ262188 UOE262188:UOF262188 UYA262188:UYB262188 VHW262188:VHX262188 VRS262188:VRT262188 WBO262188:WBP262188 WLK262188:WLL262188 WVG262188:WVH262188 B327724 IU327724:IV327724 SQ327724:SR327724 ACM327724:ACN327724 AMI327724:AMJ327724 AWE327724:AWF327724 BGA327724:BGB327724 BPW327724:BPX327724 BZS327724:BZT327724 CJO327724:CJP327724 CTK327724:CTL327724 DDG327724:DDH327724 DNC327724:DND327724 DWY327724:DWZ327724 EGU327724:EGV327724 EQQ327724:EQR327724 FAM327724:FAN327724 FKI327724:FKJ327724 FUE327724:FUF327724 GEA327724:GEB327724 GNW327724:GNX327724 GXS327724:GXT327724 HHO327724:HHP327724 HRK327724:HRL327724 IBG327724:IBH327724 ILC327724:ILD327724 IUY327724:IUZ327724 JEU327724:JEV327724 JOQ327724:JOR327724 JYM327724:JYN327724 KII327724:KIJ327724 KSE327724:KSF327724 LCA327724:LCB327724 LLW327724:LLX327724 LVS327724:LVT327724 MFO327724:MFP327724 MPK327724:MPL327724 MZG327724:MZH327724 NJC327724:NJD327724 NSY327724:NSZ327724 OCU327724:OCV327724 OMQ327724:OMR327724 OWM327724:OWN327724 PGI327724:PGJ327724 PQE327724:PQF327724 QAA327724:QAB327724 QJW327724:QJX327724 QTS327724:QTT327724 RDO327724:RDP327724 RNK327724:RNL327724 RXG327724:RXH327724 SHC327724:SHD327724 SQY327724:SQZ327724 TAU327724:TAV327724 TKQ327724:TKR327724 TUM327724:TUN327724 UEI327724:UEJ327724 UOE327724:UOF327724 UYA327724:UYB327724 VHW327724:VHX327724 VRS327724:VRT327724 WBO327724:WBP327724 WLK327724:WLL327724 WVG327724:WVH327724 B393260 IU393260:IV393260 SQ393260:SR393260 ACM393260:ACN393260 AMI393260:AMJ393260 AWE393260:AWF393260 BGA393260:BGB393260 BPW393260:BPX393260 BZS393260:BZT393260 CJO393260:CJP393260 CTK393260:CTL393260 DDG393260:DDH393260 DNC393260:DND393260 DWY393260:DWZ393260 EGU393260:EGV393260 EQQ393260:EQR393260 FAM393260:FAN393260 FKI393260:FKJ393260 FUE393260:FUF393260 GEA393260:GEB393260 GNW393260:GNX393260 GXS393260:GXT393260 HHO393260:HHP393260 HRK393260:HRL393260 IBG393260:IBH393260 ILC393260:ILD393260 IUY393260:IUZ393260 JEU393260:JEV393260 JOQ393260:JOR393260 JYM393260:JYN393260 KII393260:KIJ393260 KSE393260:KSF393260 LCA393260:LCB393260 LLW393260:LLX393260 LVS393260:LVT393260 MFO393260:MFP393260 MPK393260:MPL393260 MZG393260:MZH393260 NJC393260:NJD393260 NSY393260:NSZ393260 OCU393260:OCV393260 OMQ393260:OMR393260 OWM393260:OWN393260 PGI393260:PGJ393260 PQE393260:PQF393260 QAA393260:QAB393260 QJW393260:QJX393260 QTS393260:QTT393260 RDO393260:RDP393260 RNK393260:RNL393260 RXG393260:RXH393260 SHC393260:SHD393260 SQY393260:SQZ393260 TAU393260:TAV393260 TKQ393260:TKR393260 TUM393260:TUN393260 UEI393260:UEJ393260 UOE393260:UOF393260 UYA393260:UYB393260 VHW393260:VHX393260 VRS393260:VRT393260 WBO393260:WBP393260 WLK393260:WLL393260 WVG393260:WVH393260 B458796 IU458796:IV458796 SQ458796:SR458796 ACM458796:ACN458796 AMI458796:AMJ458796 AWE458796:AWF458796 BGA458796:BGB458796 BPW458796:BPX458796 BZS458796:BZT458796 CJO458796:CJP458796 CTK458796:CTL458796 DDG458796:DDH458796 DNC458796:DND458796 DWY458796:DWZ458796 EGU458796:EGV458796 EQQ458796:EQR458796 FAM458796:FAN458796 FKI458796:FKJ458796 FUE458796:FUF458796 GEA458796:GEB458796 GNW458796:GNX458796 GXS458796:GXT458796 HHO458796:HHP458796 HRK458796:HRL458796 IBG458796:IBH458796 ILC458796:ILD458796 IUY458796:IUZ458796 JEU458796:JEV458796 JOQ458796:JOR458796 JYM458796:JYN458796 KII458796:KIJ458796 KSE458796:KSF458796 LCA458796:LCB458796 LLW458796:LLX458796 LVS458796:LVT458796 MFO458796:MFP458796 MPK458796:MPL458796 MZG458796:MZH458796 NJC458796:NJD458796 NSY458796:NSZ458796 OCU458796:OCV458796 OMQ458796:OMR458796 OWM458796:OWN458796 PGI458796:PGJ458796 PQE458796:PQF458796 QAA458796:QAB458796 QJW458796:QJX458796 QTS458796:QTT458796 RDO458796:RDP458796 RNK458796:RNL458796 RXG458796:RXH458796 SHC458796:SHD458796 SQY458796:SQZ458796 TAU458796:TAV458796 TKQ458796:TKR458796 TUM458796:TUN458796 UEI458796:UEJ458796 UOE458796:UOF458796 UYA458796:UYB458796 VHW458796:VHX458796 VRS458796:VRT458796 WBO458796:WBP458796 WLK458796:WLL458796 WVG458796:WVH458796 B524332 IU524332:IV524332 SQ524332:SR524332 ACM524332:ACN524332 AMI524332:AMJ524332 AWE524332:AWF524332 BGA524332:BGB524332 BPW524332:BPX524332 BZS524332:BZT524332 CJO524332:CJP524332 CTK524332:CTL524332 DDG524332:DDH524332 DNC524332:DND524332 DWY524332:DWZ524332 EGU524332:EGV524332 EQQ524332:EQR524332 FAM524332:FAN524332 FKI524332:FKJ524332 FUE524332:FUF524332 GEA524332:GEB524332 GNW524332:GNX524332 GXS524332:GXT524332 HHO524332:HHP524332 HRK524332:HRL524332 IBG524332:IBH524332 ILC524332:ILD524332 IUY524332:IUZ524332 JEU524332:JEV524332 JOQ524332:JOR524332 JYM524332:JYN524332 KII524332:KIJ524332 KSE524332:KSF524332 LCA524332:LCB524332 LLW524332:LLX524332 LVS524332:LVT524332 MFO524332:MFP524332 MPK524332:MPL524332 MZG524332:MZH524332 NJC524332:NJD524332 NSY524332:NSZ524332 OCU524332:OCV524332 OMQ524332:OMR524332 OWM524332:OWN524332 PGI524332:PGJ524332 PQE524332:PQF524332 QAA524332:QAB524332 QJW524332:QJX524332 QTS524332:QTT524332 RDO524332:RDP524332 RNK524332:RNL524332 RXG524332:RXH524332 SHC524332:SHD524332 SQY524332:SQZ524332 TAU524332:TAV524332 TKQ524332:TKR524332 TUM524332:TUN524332 UEI524332:UEJ524332 UOE524332:UOF524332 UYA524332:UYB524332 VHW524332:VHX524332 VRS524332:VRT524332 WBO524332:WBP524332 WLK524332:WLL524332 WVG524332:WVH524332 B589868 IU589868:IV589868 SQ589868:SR589868 ACM589868:ACN589868 AMI589868:AMJ589868 AWE589868:AWF589868 BGA589868:BGB589868 BPW589868:BPX589868 BZS589868:BZT589868 CJO589868:CJP589868 CTK589868:CTL589868 DDG589868:DDH589868 DNC589868:DND589868 DWY589868:DWZ589868 EGU589868:EGV589868 EQQ589868:EQR589868 FAM589868:FAN589868 FKI589868:FKJ589868 FUE589868:FUF589868 GEA589868:GEB589868 GNW589868:GNX589868 GXS589868:GXT589868 HHO589868:HHP589868 HRK589868:HRL589868 IBG589868:IBH589868 ILC589868:ILD589868 IUY589868:IUZ589868 JEU589868:JEV589868 JOQ589868:JOR589868 JYM589868:JYN589868 KII589868:KIJ589868 KSE589868:KSF589868 LCA589868:LCB589868 LLW589868:LLX589868 LVS589868:LVT589868 MFO589868:MFP589868 MPK589868:MPL589868 MZG589868:MZH589868 NJC589868:NJD589868 NSY589868:NSZ589868 OCU589868:OCV589868 OMQ589868:OMR589868 OWM589868:OWN589868 PGI589868:PGJ589868 PQE589868:PQF589868 QAA589868:QAB589868 QJW589868:QJX589868 QTS589868:QTT589868 RDO589868:RDP589868 RNK589868:RNL589868 RXG589868:RXH589868 SHC589868:SHD589868 SQY589868:SQZ589868 TAU589868:TAV589868 TKQ589868:TKR589868 TUM589868:TUN589868 UEI589868:UEJ589868 UOE589868:UOF589868 UYA589868:UYB589868 VHW589868:VHX589868 VRS589868:VRT589868 WBO589868:WBP589868 WLK589868:WLL589868 WVG589868:WVH589868 B655404 IU655404:IV655404 SQ655404:SR655404 ACM655404:ACN655404 AMI655404:AMJ655404 AWE655404:AWF655404 BGA655404:BGB655404 BPW655404:BPX655404 BZS655404:BZT655404 CJO655404:CJP655404 CTK655404:CTL655404 DDG655404:DDH655404 DNC655404:DND655404 DWY655404:DWZ655404 EGU655404:EGV655404 EQQ655404:EQR655404 FAM655404:FAN655404 FKI655404:FKJ655404 FUE655404:FUF655404 GEA655404:GEB655404 GNW655404:GNX655404 GXS655404:GXT655404 HHO655404:HHP655404 HRK655404:HRL655404 IBG655404:IBH655404 ILC655404:ILD655404 IUY655404:IUZ655404 JEU655404:JEV655404 JOQ655404:JOR655404 JYM655404:JYN655404 KII655404:KIJ655404 KSE655404:KSF655404 LCA655404:LCB655404 LLW655404:LLX655404 LVS655404:LVT655404 MFO655404:MFP655404 MPK655404:MPL655404 MZG655404:MZH655404 NJC655404:NJD655404 NSY655404:NSZ655404 OCU655404:OCV655404 OMQ655404:OMR655404 OWM655404:OWN655404 PGI655404:PGJ655404 PQE655404:PQF655404 QAA655404:QAB655404 QJW655404:QJX655404 QTS655404:QTT655404 RDO655404:RDP655404 RNK655404:RNL655404 RXG655404:RXH655404 SHC655404:SHD655404 SQY655404:SQZ655404 TAU655404:TAV655404 TKQ655404:TKR655404 TUM655404:TUN655404 UEI655404:UEJ655404 UOE655404:UOF655404 UYA655404:UYB655404 VHW655404:VHX655404 VRS655404:VRT655404 WBO655404:WBP655404 WLK655404:WLL655404 WVG655404:WVH655404 B720940 IU720940:IV720940 SQ720940:SR720940 ACM720940:ACN720940 AMI720940:AMJ720940 AWE720940:AWF720940 BGA720940:BGB720940 BPW720940:BPX720940 BZS720940:BZT720940 CJO720940:CJP720940 CTK720940:CTL720940 DDG720940:DDH720940 DNC720940:DND720940 DWY720940:DWZ720940 EGU720940:EGV720940 EQQ720940:EQR720940 FAM720940:FAN720940 FKI720940:FKJ720940 FUE720940:FUF720940 GEA720940:GEB720940 GNW720940:GNX720940 GXS720940:GXT720940 HHO720940:HHP720940 HRK720940:HRL720940 IBG720940:IBH720940 ILC720940:ILD720940 IUY720940:IUZ720940 JEU720940:JEV720940 JOQ720940:JOR720940 JYM720940:JYN720940 KII720940:KIJ720940 KSE720940:KSF720940 LCA720940:LCB720940 LLW720940:LLX720940 LVS720940:LVT720940 MFO720940:MFP720940 MPK720940:MPL720940 MZG720940:MZH720940 NJC720940:NJD720940 NSY720940:NSZ720940 OCU720940:OCV720940 OMQ720940:OMR720940 OWM720940:OWN720940 PGI720940:PGJ720940 PQE720940:PQF720940 QAA720940:QAB720940 QJW720940:QJX720940 QTS720940:QTT720940 RDO720940:RDP720940 RNK720940:RNL720940 RXG720940:RXH720940 SHC720940:SHD720940 SQY720940:SQZ720940 TAU720940:TAV720940 TKQ720940:TKR720940 TUM720940:TUN720940 UEI720940:UEJ720940 UOE720940:UOF720940 UYA720940:UYB720940 VHW720940:VHX720940 VRS720940:VRT720940 WBO720940:WBP720940 WLK720940:WLL720940 WVG720940:WVH720940 B786476 IU786476:IV786476 SQ786476:SR786476 ACM786476:ACN786476 AMI786476:AMJ786476 AWE786476:AWF786476 BGA786476:BGB786476 BPW786476:BPX786476 BZS786476:BZT786476 CJO786476:CJP786476 CTK786476:CTL786476 DDG786476:DDH786476 DNC786476:DND786476 DWY786476:DWZ786476 EGU786476:EGV786476 EQQ786476:EQR786476 FAM786476:FAN786476 FKI786476:FKJ786476 FUE786476:FUF786476 GEA786476:GEB786476 GNW786476:GNX786476 GXS786476:GXT786476 HHO786476:HHP786476 HRK786476:HRL786476 IBG786476:IBH786476 ILC786476:ILD786476 IUY786476:IUZ786476 JEU786476:JEV786476 JOQ786476:JOR786476 JYM786476:JYN786476 KII786476:KIJ786476 KSE786476:KSF786476 LCA786476:LCB786476 LLW786476:LLX786476 LVS786476:LVT786476 MFO786476:MFP786476 MPK786476:MPL786476 MZG786476:MZH786476 NJC786476:NJD786476 NSY786476:NSZ786476 OCU786476:OCV786476 OMQ786476:OMR786476 OWM786476:OWN786476 PGI786476:PGJ786476 PQE786476:PQF786476 QAA786476:QAB786476 QJW786476:QJX786476 QTS786476:QTT786476 RDO786476:RDP786476 RNK786476:RNL786476 RXG786476:RXH786476 SHC786476:SHD786476 SQY786476:SQZ786476 TAU786476:TAV786476 TKQ786476:TKR786476 TUM786476:TUN786476 UEI786476:UEJ786476 UOE786476:UOF786476 UYA786476:UYB786476 VHW786476:VHX786476 VRS786476:VRT786476 WBO786476:WBP786476 WLK786476:WLL786476 WVG786476:WVH786476 B852012 IU852012:IV852012 SQ852012:SR852012 ACM852012:ACN852012 AMI852012:AMJ852012 AWE852012:AWF852012 BGA852012:BGB852012 BPW852012:BPX852012 BZS852012:BZT852012 CJO852012:CJP852012 CTK852012:CTL852012 DDG852012:DDH852012 DNC852012:DND852012 DWY852012:DWZ852012 EGU852012:EGV852012 EQQ852012:EQR852012 FAM852012:FAN852012 FKI852012:FKJ852012 FUE852012:FUF852012 GEA852012:GEB852012 GNW852012:GNX852012 GXS852012:GXT852012 HHO852012:HHP852012 HRK852012:HRL852012 IBG852012:IBH852012 ILC852012:ILD852012 IUY852012:IUZ852012 JEU852012:JEV852012 JOQ852012:JOR852012 JYM852012:JYN852012 KII852012:KIJ852012 KSE852012:KSF852012 LCA852012:LCB852012 LLW852012:LLX852012 LVS852012:LVT852012 MFO852012:MFP852012 MPK852012:MPL852012 MZG852012:MZH852012 NJC852012:NJD852012 NSY852012:NSZ852012 OCU852012:OCV852012 OMQ852012:OMR852012 OWM852012:OWN852012 PGI852012:PGJ852012 PQE852012:PQF852012 QAA852012:QAB852012 QJW852012:QJX852012 QTS852012:QTT852012 RDO852012:RDP852012 RNK852012:RNL852012 RXG852012:RXH852012 SHC852012:SHD852012 SQY852012:SQZ852012 TAU852012:TAV852012 TKQ852012:TKR852012 TUM852012:TUN852012 UEI852012:UEJ852012 UOE852012:UOF852012 UYA852012:UYB852012 VHW852012:VHX852012 VRS852012:VRT852012 WBO852012:WBP852012 WLK852012:WLL852012 WVG852012:WVH852012 B917548 IU917548:IV917548 SQ917548:SR917548 ACM917548:ACN917548 AMI917548:AMJ917548 AWE917548:AWF917548 BGA917548:BGB917548 BPW917548:BPX917548 BZS917548:BZT917548 CJO917548:CJP917548 CTK917548:CTL917548 DDG917548:DDH917548 DNC917548:DND917548 DWY917548:DWZ917548 EGU917548:EGV917548 EQQ917548:EQR917548 FAM917548:FAN917548 FKI917548:FKJ917548 FUE917548:FUF917548 GEA917548:GEB917548 GNW917548:GNX917548 GXS917548:GXT917548 HHO917548:HHP917548 HRK917548:HRL917548 IBG917548:IBH917548 ILC917548:ILD917548 IUY917548:IUZ917548 JEU917548:JEV917548 JOQ917548:JOR917548 JYM917548:JYN917548 KII917548:KIJ917548 KSE917548:KSF917548 LCA917548:LCB917548 LLW917548:LLX917548 LVS917548:LVT917548 MFO917548:MFP917548 MPK917548:MPL917548 MZG917548:MZH917548 NJC917548:NJD917548 NSY917548:NSZ917548 OCU917548:OCV917548 OMQ917548:OMR917548 OWM917548:OWN917548 PGI917548:PGJ917548 PQE917548:PQF917548 QAA917548:QAB917548 QJW917548:QJX917548 QTS917548:QTT917548 RDO917548:RDP917548 RNK917548:RNL917548 RXG917548:RXH917548 SHC917548:SHD917548 SQY917548:SQZ917548 TAU917548:TAV917548 TKQ917548:TKR917548 TUM917548:TUN917548 UEI917548:UEJ917548 UOE917548:UOF917548 UYA917548:UYB917548 VHW917548:VHX917548 VRS917548:VRT917548 WBO917548:WBP917548 WLK917548:WLL917548 WVG917548:WVH917548 B983084 IU983084:IV983084 SQ983084:SR983084 ACM983084:ACN983084 AMI983084:AMJ983084 AWE983084:AWF983084 BGA983084:BGB983084 BPW983084:BPX983084 BZS983084:BZT983084 CJO983084:CJP983084 CTK983084:CTL983084 DDG983084:DDH983084 DNC983084:DND983084 DWY983084:DWZ983084 EGU983084:EGV983084 EQQ983084:EQR983084 FAM983084:FAN983084 FKI983084:FKJ983084 FUE983084:FUF983084 GEA983084:GEB983084 GNW983084:GNX983084 GXS983084:GXT983084 HHO983084:HHP983084 HRK983084:HRL983084 IBG983084:IBH983084 ILC983084:ILD983084 IUY983084:IUZ983084 JEU983084:JEV983084 JOQ983084:JOR983084 JYM983084:JYN983084 KII983084:KIJ983084 KSE983084:KSF983084 LCA983084:LCB983084 LLW983084:LLX983084 LVS983084:LVT983084 MFO983084:MFP983084 MPK983084:MPL983084 MZG983084:MZH983084 NJC983084:NJD983084 NSY983084:NSZ983084 OCU983084:OCV983084 OMQ983084:OMR983084 OWM983084:OWN983084 PGI983084:PGJ983084 PQE983084:PQF983084 QAA983084:QAB983084 QJW983084:QJX983084 QTS983084:QTT983084 RDO983084:RDP983084 RNK983084:RNL983084 RXG983084:RXH983084 SHC983084:SHD983084 SQY983084:SQZ983084 TAU983084:TAV983084 TKQ983084:TKR983084 TUM983084:TUN983084 UEI983084:UEJ983084 UOE983084:UOF983084 UYA983084:UYB983084 VHW983084:VHX983084 VRS983084:VRT983084 WBO983084:WBP983084 WLK983084:WLL983084 WVG983084:WVH983084">
      <formula1>1</formula1>
      <formula2>501</formula2>
    </dataValidation>
  </dataValidations>
  <printOptions horizontalCentered="1"/>
  <pageMargins left="0.786805555555556" right="0.786805555555556" top="1" bottom="1" header="0.511805555555556" footer="0.511805555555556"/>
  <pageSetup paperSize="9" orientation="landscape" useFirstPageNumber="1" horizontalDpi="600"/>
  <headerFooter alignWithMargins="0" scaleWithDoc="0">
    <oddFooter>&amp;C第 &amp;P 页，共 30 页</oddFooter>
  </headerFooter>
  <rowBreaks count="2" manualBreakCount="2">
    <brk id="24" max="16383" man="1"/>
    <brk id="3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view="pageBreakPreview" zoomScale="80" zoomScaleNormal="85" topLeftCell="A54" workbookViewId="0">
      <selection activeCell="D56" sqref="D56"/>
    </sheetView>
  </sheetViews>
  <sheetFormatPr defaultColWidth="9" defaultRowHeight="111" customHeight="1" outlineLevelCol="4"/>
  <cols>
    <col min="1" max="1" width="7.625" style="18" customWidth="1"/>
    <col min="2" max="2" width="11.625" style="4" customWidth="1"/>
    <col min="3" max="3" width="16.625" style="4" customWidth="1"/>
    <col min="4" max="4" width="45.625" style="4" customWidth="1"/>
    <col min="5" max="5" width="41.625" style="4" customWidth="1"/>
    <col min="6" max="29" width="9" style="5"/>
    <col min="30" max="16382" width="9.75" style="5"/>
    <col min="16383" max="16384" width="9" style="5"/>
  </cols>
  <sheetData>
    <row r="1" ht="60" customHeight="1" spans="1:5">
      <c r="A1" s="6" t="s">
        <v>82</v>
      </c>
      <c r="B1" s="19"/>
      <c r="C1" s="7"/>
      <c r="D1" s="7"/>
      <c r="E1" s="7"/>
    </row>
    <row r="2" s="2" customFormat="1" ht="30" customHeight="1" spans="1:5">
      <c r="A2" s="8" t="s">
        <v>3</v>
      </c>
      <c r="B2" s="9" t="s">
        <v>4</v>
      </c>
      <c r="C2" s="9" t="s">
        <v>83</v>
      </c>
      <c r="D2" s="20" t="s">
        <v>84</v>
      </c>
      <c r="E2" s="20" t="s">
        <v>85</v>
      </c>
    </row>
    <row r="3" s="17" customFormat="1" ht="30" customHeight="1" spans="1:5">
      <c r="A3" s="21" t="s">
        <v>86</v>
      </c>
      <c r="B3" s="11"/>
      <c r="C3" s="11"/>
      <c r="D3" s="22"/>
      <c r="E3" s="22"/>
    </row>
    <row r="4" s="3" customFormat="1" ht="329" customHeight="1" spans="1:5">
      <c r="A4" s="12">
        <v>1</v>
      </c>
      <c r="B4" s="13" t="s">
        <v>87</v>
      </c>
      <c r="C4" s="23" t="s">
        <v>88</v>
      </c>
      <c r="D4" s="23" t="s">
        <v>89</v>
      </c>
      <c r="E4" s="23" t="s">
        <v>90</v>
      </c>
    </row>
    <row r="5" s="3" customFormat="1" ht="404" customHeight="1" spans="1:5">
      <c r="A5" s="12">
        <v>2</v>
      </c>
      <c r="B5" s="15" t="s">
        <v>91</v>
      </c>
      <c r="C5" s="14" t="s">
        <v>92</v>
      </c>
      <c r="D5" s="24" t="s">
        <v>93</v>
      </c>
      <c r="E5" s="23" t="s">
        <v>94</v>
      </c>
    </row>
    <row r="6" s="3" customFormat="1" ht="15" customHeight="1" spans="1:5">
      <c r="A6" s="12"/>
      <c r="B6" s="13"/>
      <c r="C6" s="23"/>
      <c r="D6" s="23"/>
      <c r="E6" s="23"/>
    </row>
    <row r="7" s="3" customFormat="1" ht="220" customHeight="1" spans="1:5">
      <c r="A7" s="12">
        <v>3</v>
      </c>
      <c r="B7" s="15" t="s">
        <v>95</v>
      </c>
      <c r="C7" s="14" t="s">
        <v>96</v>
      </c>
      <c r="D7" s="24" t="s">
        <v>97</v>
      </c>
      <c r="E7" s="13" t="s">
        <v>98</v>
      </c>
    </row>
    <row r="8" s="3" customFormat="1" ht="199" customHeight="1" spans="1:5">
      <c r="A8" s="12">
        <v>4</v>
      </c>
      <c r="B8" s="13" t="s">
        <v>99</v>
      </c>
      <c r="C8" s="23" t="s">
        <v>100</v>
      </c>
      <c r="D8" s="23" t="s">
        <v>101</v>
      </c>
      <c r="E8" s="23" t="s">
        <v>102</v>
      </c>
    </row>
    <row r="9" s="3" customFormat="1" ht="404" customHeight="1" spans="1:5">
      <c r="A9" s="25">
        <v>5</v>
      </c>
      <c r="B9" s="26" t="s">
        <v>103</v>
      </c>
      <c r="C9" s="27" t="s">
        <v>104</v>
      </c>
      <c r="D9" s="28" t="s">
        <v>105</v>
      </c>
      <c r="E9" s="27" t="s">
        <v>106</v>
      </c>
    </row>
    <row r="10" s="3" customFormat="1" ht="15" customHeight="1" spans="1:5">
      <c r="A10" s="29"/>
      <c r="B10" s="30"/>
      <c r="C10" s="31"/>
      <c r="D10" s="31"/>
      <c r="E10" s="31"/>
    </row>
    <row r="11" s="3" customFormat="1" ht="404" customHeight="1" spans="1:5">
      <c r="A11" s="25">
        <v>6</v>
      </c>
      <c r="B11" s="26" t="s">
        <v>107</v>
      </c>
      <c r="C11" s="27" t="s">
        <v>108</v>
      </c>
      <c r="D11" s="28" t="s">
        <v>109</v>
      </c>
      <c r="E11" s="27" t="s">
        <v>110</v>
      </c>
    </row>
    <row r="12" s="3" customFormat="1" ht="15" customHeight="1" spans="1:5">
      <c r="A12" s="29"/>
      <c r="B12" s="30"/>
      <c r="C12" s="31"/>
      <c r="D12" s="31"/>
      <c r="E12" s="31"/>
    </row>
    <row r="13" s="3" customFormat="1" ht="159" customHeight="1" spans="1:5">
      <c r="A13" s="12">
        <v>7</v>
      </c>
      <c r="B13" s="13" t="s">
        <v>111</v>
      </c>
      <c r="C13" s="13" t="s">
        <v>112</v>
      </c>
      <c r="D13" s="32" t="s">
        <v>113</v>
      </c>
      <c r="E13" s="13" t="s">
        <v>114</v>
      </c>
    </row>
    <row r="14" s="3" customFormat="1" ht="260" customHeight="1" spans="1:5">
      <c r="A14" s="12">
        <v>8</v>
      </c>
      <c r="B14" s="13" t="s">
        <v>115</v>
      </c>
      <c r="C14" s="23" t="s">
        <v>116</v>
      </c>
      <c r="D14" s="24" t="s">
        <v>117</v>
      </c>
      <c r="E14" s="23" t="s">
        <v>118</v>
      </c>
    </row>
    <row r="15" s="3" customFormat="1" ht="30" customHeight="1" spans="1:5">
      <c r="A15" s="21" t="s">
        <v>119</v>
      </c>
      <c r="B15" s="11"/>
      <c r="C15" s="11"/>
      <c r="D15" s="22"/>
      <c r="E15" s="22"/>
    </row>
    <row r="16" s="3" customFormat="1" ht="80" customHeight="1" spans="1:5">
      <c r="A16" s="33">
        <v>9</v>
      </c>
      <c r="B16" s="23" t="s">
        <v>120</v>
      </c>
      <c r="C16" s="23" t="s">
        <v>121</v>
      </c>
      <c r="D16" s="23" t="s">
        <v>122</v>
      </c>
      <c r="E16" s="23" t="s">
        <v>123</v>
      </c>
    </row>
    <row r="17" s="3" customFormat="1" ht="80" customHeight="1" spans="1:5">
      <c r="A17" s="33">
        <v>10</v>
      </c>
      <c r="B17" s="13" t="s">
        <v>124</v>
      </c>
      <c r="C17" s="15" t="s">
        <v>125</v>
      </c>
      <c r="D17" s="13" t="s">
        <v>126</v>
      </c>
      <c r="E17" s="13" t="s">
        <v>127</v>
      </c>
    </row>
    <row r="18" s="3" customFormat="1" ht="114" customHeight="1" spans="1:5">
      <c r="A18" s="33">
        <v>11</v>
      </c>
      <c r="B18" s="23" t="s">
        <v>128</v>
      </c>
      <c r="C18" s="23" t="s">
        <v>129</v>
      </c>
      <c r="D18" s="23" t="s">
        <v>130</v>
      </c>
      <c r="E18" s="23" t="s">
        <v>131</v>
      </c>
    </row>
    <row r="19" s="3" customFormat="1" ht="115" customHeight="1" spans="1:5">
      <c r="A19" s="33">
        <v>12</v>
      </c>
      <c r="B19" s="13" t="s">
        <v>132</v>
      </c>
      <c r="C19" s="34" t="s">
        <v>133</v>
      </c>
      <c r="D19" s="34" t="s">
        <v>134</v>
      </c>
      <c r="E19" s="34" t="s">
        <v>135</v>
      </c>
    </row>
    <row r="20" s="3" customFormat="1" ht="30" customHeight="1" spans="1:5">
      <c r="A20" s="21" t="s">
        <v>136</v>
      </c>
      <c r="B20" s="11"/>
      <c r="C20" s="11"/>
      <c r="D20" s="22"/>
      <c r="E20" s="22"/>
    </row>
    <row r="21" s="3" customFormat="1" ht="124" customHeight="1" spans="1:5">
      <c r="A21" s="33">
        <v>13</v>
      </c>
      <c r="B21" s="23" t="s">
        <v>137</v>
      </c>
      <c r="C21" s="23" t="s">
        <v>138</v>
      </c>
      <c r="D21" s="35" t="s">
        <v>139</v>
      </c>
      <c r="E21" s="23" t="s">
        <v>140</v>
      </c>
    </row>
    <row r="22" s="3" customFormat="1" ht="150" customHeight="1" spans="1:5">
      <c r="A22" s="33">
        <v>14</v>
      </c>
      <c r="B22" s="23" t="s">
        <v>141</v>
      </c>
      <c r="C22" s="23" t="s">
        <v>142</v>
      </c>
      <c r="D22" s="23" t="s">
        <v>143</v>
      </c>
      <c r="E22" s="23" t="s">
        <v>144</v>
      </c>
    </row>
    <row r="23" s="3" customFormat="1" ht="115" customHeight="1" spans="1:5">
      <c r="A23" s="33">
        <v>15</v>
      </c>
      <c r="B23" s="23" t="s">
        <v>145</v>
      </c>
      <c r="C23" s="23" t="s">
        <v>142</v>
      </c>
      <c r="D23" s="14" t="s">
        <v>146</v>
      </c>
      <c r="E23" s="23" t="s">
        <v>147</v>
      </c>
    </row>
    <row r="24" s="3" customFormat="1" ht="84" customHeight="1" spans="1:5">
      <c r="A24" s="33">
        <v>16</v>
      </c>
      <c r="B24" s="13" t="s">
        <v>148</v>
      </c>
      <c r="C24" s="13" t="s">
        <v>149</v>
      </c>
      <c r="D24" s="36" t="s">
        <v>150</v>
      </c>
      <c r="E24" s="34" t="s">
        <v>151</v>
      </c>
    </row>
    <row r="25" s="3" customFormat="1" ht="70" customHeight="1" spans="1:5">
      <c r="A25" s="33">
        <v>17</v>
      </c>
      <c r="B25" s="13" t="s">
        <v>152</v>
      </c>
      <c r="C25" s="13" t="s">
        <v>142</v>
      </c>
      <c r="D25" s="13" t="s">
        <v>153</v>
      </c>
      <c r="E25" s="34" t="s">
        <v>154</v>
      </c>
    </row>
    <row r="26" s="3" customFormat="1" ht="90" customHeight="1" spans="1:5">
      <c r="A26" s="33">
        <v>18</v>
      </c>
      <c r="B26" s="13" t="s">
        <v>155</v>
      </c>
      <c r="C26" s="13" t="s">
        <v>142</v>
      </c>
      <c r="D26" s="13" t="s">
        <v>156</v>
      </c>
      <c r="E26" s="13" t="s">
        <v>157</v>
      </c>
    </row>
    <row r="27" s="3" customFormat="1" ht="175" customHeight="1" spans="1:5">
      <c r="A27" s="33">
        <v>19</v>
      </c>
      <c r="B27" s="23" t="s">
        <v>158</v>
      </c>
      <c r="C27" s="23" t="s">
        <v>159</v>
      </c>
      <c r="D27" s="35" t="s">
        <v>160</v>
      </c>
      <c r="E27" s="23" t="s">
        <v>161</v>
      </c>
    </row>
    <row r="28" s="3" customFormat="1" ht="30" customHeight="1" spans="1:5">
      <c r="A28" s="21" t="s">
        <v>162</v>
      </c>
      <c r="B28" s="11"/>
      <c r="C28" s="11"/>
      <c r="D28" s="22"/>
      <c r="E28" s="22"/>
    </row>
    <row r="29" s="3" customFormat="1" ht="194" customHeight="1" spans="1:5">
      <c r="A29" s="37">
        <v>20</v>
      </c>
      <c r="B29" s="38" t="s">
        <v>163</v>
      </c>
      <c r="C29" s="38" t="s">
        <v>164</v>
      </c>
      <c r="D29" s="13" t="s">
        <v>165</v>
      </c>
      <c r="E29" s="34" t="s">
        <v>166</v>
      </c>
    </row>
    <row r="30" s="3" customFormat="1" ht="195" customHeight="1" spans="1:5">
      <c r="A30" s="37">
        <v>21</v>
      </c>
      <c r="B30" s="13" t="s">
        <v>167</v>
      </c>
      <c r="C30" s="13" t="s">
        <v>168</v>
      </c>
      <c r="D30" s="13" t="s">
        <v>169</v>
      </c>
      <c r="E30" s="13" t="s">
        <v>170</v>
      </c>
    </row>
    <row r="31" s="3" customFormat="1" ht="284" customHeight="1" spans="1:5">
      <c r="A31" s="37">
        <v>22</v>
      </c>
      <c r="B31" s="23" t="s">
        <v>171</v>
      </c>
      <c r="C31" s="23" t="s">
        <v>172</v>
      </c>
      <c r="D31" s="35" t="s">
        <v>173</v>
      </c>
      <c r="E31" s="23" t="s">
        <v>174</v>
      </c>
    </row>
    <row r="32" s="3" customFormat="1" ht="135" customHeight="1" spans="1:5">
      <c r="A32" s="37">
        <v>23</v>
      </c>
      <c r="B32" s="23" t="s">
        <v>175</v>
      </c>
      <c r="C32" s="23" t="s">
        <v>176</v>
      </c>
      <c r="D32" s="23" t="s">
        <v>177</v>
      </c>
      <c r="E32" s="23" t="s">
        <v>178</v>
      </c>
    </row>
    <row r="33" s="3" customFormat="1" ht="179" customHeight="1" spans="1:5">
      <c r="A33" s="37">
        <v>24</v>
      </c>
      <c r="B33" s="23" t="s">
        <v>179</v>
      </c>
      <c r="C33" s="23" t="s">
        <v>180</v>
      </c>
      <c r="D33" s="13" t="s">
        <v>181</v>
      </c>
      <c r="E33" s="13" t="s">
        <v>182</v>
      </c>
    </row>
    <row r="34" s="3" customFormat="1" ht="130" customHeight="1" spans="1:5">
      <c r="A34" s="37">
        <v>25</v>
      </c>
      <c r="B34" s="13" t="s">
        <v>183</v>
      </c>
      <c r="C34" s="15" t="s">
        <v>184</v>
      </c>
      <c r="D34" s="13" t="s">
        <v>185</v>
      </c>
      <c r="E34" s="13" t="s">
        <v>186</v>
      </c>
    </row>
    <row r="35" s="3" customFormat="1" ht="110" customHeight="1" spans="1:5">
      <c r="A35" s="37">
        <v>26</v>
      </c>
      <c r="B35" s="23" t="s">
        <v>187</v>
      </c>
      <c r="C35" s="23" t="s">
        <v>188</v>
      </c>
      <c r="D35" s="23" t="s">
        <v>189</v>
      </c>
      <c r="E35" s="23" t="s">
        <v>190</v>
      </c>
    </row>
    <row r="36" s="3" customFormat="1" ht="154" customHeight="1" spans="1:5">
      <c r="A36" s="37">
        <v>27</v>
      </c>
      <c r="B36" s="13" t="s">
        <v>191</v>
      </c>
      <c r="C36" s="23" t="s">
        <v>180</v>
      </c>
      <c r="D36" s="23" t="s">
        <v>192</v>
      </c>
      <c r="E36" s="23" t="s">
        <v>193</v>
      </c>
    </row>
    <row r="37" s="3" customFormat="1" ht="265" customHeight="1" spans="1:5">
      <c r="A37" s="37">
        <v>28</v>
      </c>
      <c r="B37" s="13" t="s">
        <v>194</v>
      </c>
      <c r="C37" s="15" t="s">
        <v>195</v>
      </c>
      <c r="D37" s="36" t="s">
        <v>196</v>
      </c>
      <c r="E37" s="13" t="s">
        <v>197</v>
      </c>
    </row>
    <row r="38" s="3" customFormat="1" ht="264" customHeight="1" spans="1:5">
      <c r="A38" s="37">
        <v>29</v>
      </c>
      <c r="B38" s="23" t="s">
        <v>198</v>
      </c>
      <c r="C38" s="23" t="s">
        <v>199</v>
      </c>
      <c r="D38" s="35" t="s">
        <v>200</v>
      </c>
      <c r="E38" s="23" t="s">
        <v>201</v>
      </c>
    </row>
    <row r="39" s="3" customFormat="1" ht="155" customHeight="1" spans="1:5">
      <c r="A39" s="37">
        <v>30</v>
      </c>
      <c r="B39" s="13" t="s">
        <v>202</v>
      </c>
      <c r="C39" s="13" t="s">
        <v>203</v>
      </c>
      <c r="D39" s="32" t="s">
        <v>204</v>
      </c>
      <c r="E39" s="13" t="s">
        <v>205</v>
      </c>
    </row>
    <row r="40" s="3" customFormat="1" ht="30" customHeight="1" spans="1:5">
      <c r="A40" s="21" t="s">
        <v>206</v>
      </c>
      <c r="B40" s="11"/>
      <c r="C40" s="11"/>
      <c r="D40" s="22"/>
      <c r="E40" s="22"/>
    </row>
    <row r="41" s="3" customFormat="1" ht="114" customHeight="1" spans="1:5">
      <c r="A41" s="33">
        <v>31</v>
      </c>
      <c r="B41" s="23" t="s">
        <v>207</v>
      </c>
      <c r="C41" s="23" t="s">
        <v>208</v>
      </c>
      <c r="D41" s="23" t="s">
        <v>209</v>
      </c>
      <c r="E41" s="39" t="s">
        <v>210</v>
      </c>
    </row>
    <row r="42" s="3" customFormat="1" ht="110" customHeight="1" spans="1:5">
      <c r="A42" s="33">
        <v>32</v>
      </c>
      <c r="B42" s="23" t="s">
        <v>211</v>
      </c>
      <c r="C42" s="23" t="s">
        <v>212</v>
      </c>
      <c r="D42" s="39" t="s">
        <v>213</v>
      </c>
      <c r="E42" s="39" t="s">
        <v>214</v>
      </c>
    </row>
    <row r="43" s="3" customFormat="1" ht="165" customHeight="1" spans="1:5">
      <c r="A43" s="33">
        <v>33</v>
      </c>
      <c r="B43" s="23" t="s">
        <v>215</v>
      </c>
      <c r="C43" s="23" t="s">
        <v>216</v>
      </c>
      <c r="D43" s="40" t="s">
        <v>217</v>
      </c>
      <c r="E43" s="39" t="s">
        <v>218</v>
      </c>
    </row>
    <row r="44" s="3" customFormat="1" ht="84" customHeight="1" spans="1:5">
      <c r="A44" s="33">
        <v>34</v>
      </c>
      <c r="B44" s="23" t="s">
        <v>219</v>
      </c>
      <c r="C44" s="23" t="s">
        <v>88</v>
      </c>
      <c r="D44" s="23" t="s">
        <v>220</v>
      </c>
      <c r="E44" s="23" t="s">
        <v>221</v>
      </c>
    </row>
    <row r="45" s="3" customFormat="1" ht="80" customHeight="1" spans="1:5">
      <c r="A45" s="33">
        <v>35</v>
      </c>
      <c r="B45" s="13" t="s">
        <v>222</v>
      </c>
      <c r="C45" s="13" t="s">
        <v>121</v>
      </c>
      <c r="D45" s="13" t="s">
        <v>223</v>
      </c>
      <c r="E45" s="13" t="s">
        <v>224</v>
      </c>
    </row>
    <row r="46" s="3" customFormat="1" ht="30" customHeight="1" spans="1:5">
      <c r="A46" s="21" t="s">
        <v>225</v>
      </c>
      <c r="B46" s="11"/>
      <c r="C46" s="11"/>
      <c r="D46" s="22"/>
      <c r="E46" s="22"/>
    </row>
    <row r="47" s="3" customFormat="1" ht="80" customHeight="1" spans="1:5">
      <c r="A47" s="33">
        <v>36</v>
      </c>
      <c r="B47" s="23" t="s">
        <v>226</v>
      </c>
      <c r="C47" s="23" t="s">
        <v>142</v>
      </c>
      <c r="D47" s="39" t="s">
        <v>227</v>
      </c>
      <c r="E47" s="39" t="s">
        <v>228</v>
      </c>
    </row>
    <row r="48" s="3" customFormat="1" ht="145" customHeight="1" spans="1:5">
      <c r="A48" s="33">
        <v>37</v>
      </c>
      <c r="B48" s="23" t="s">
        <v>229</v>
      </c>
      <c r="C48" s="14" t="s">
        <v>230</v>
      </c>
      <c r="D48" s="24" t="s">
        <v>231</v>
      </c>
      <c r="E48" s="39" t="s">
        <v>232</v>
      </c>
    </row>
    <row r="49" s="3" customFormat="1" ht="404" customHeight="1" spans="1:5">
      <c r="A49" s="41">
        <v>38</v>
      </c>
      <c r="B49" s="42" t="s">
        <v>233</v>
      </c>
      <c r="C49" s="42" t="s">
        <v>234</v>
      </c>
      <c r="D49" s="28" t="s">
        <v>235</v>
      </c>
      <c r="E49" s="43" t="s">
        <v>236</v>
      </c>
    </row>
    <row r="50" s="3" customFormat="1" ht="15" customHeight="1" spans="1:5">
      <c r="A50" s="44"/>
      <c r="B50" s="31"/>
      <c r="C50" s="31"/>
      <c r="D50" s="31"/>
      <c r="E50" s="45"/>
    </row>
    <row r="51" s="3" customFormat="1" ht="404" customHeight="1" spans="1:5">
      <c r="A51" s="33">
        <v>39</v>
      </c>
      <c r="B51" s="23" t="s">
        <v>237</v>
      </c>
      <c r="C51" s="14" t="s">
        <v>238</v>
      </c>
      <c r="D51" s="24" t="s">
        <v>239</v>
      </c>
      <c r="E51" s="39" t="s">
        <v>240</v>
      </c>
    </row>
    <row r="52" s="3" customFormat="1" ht="15" customHeight="1" spans="1:5">
      <c r="A52" s="33"/>
      <c r="B52" s="23"/>
      <c r="C52" s="23"/>
      <c r="D52" s="35"/>
      <c r="E52" s="39"/>
    </row>
    <row r="53" s="3" customFormat="1" ht="224" customHeight="1" spans="1:5">
      <c r="A53" s="33">
        <v>40</v>
      </c>
      <c r="B53" s="23" t="s">
        <v>241</v>
      </c>
      <c r="C53" s="14" t="s">
        <v>242</v>
      </c>
      <c r="D53" s="24" t="s">
        <v>243</v>
      </c>
      <c r="E53" s="39" t="s">
        <v>244</v>
      </c>
    </row>
    <row r="54" s="3" customFormat="1" ht="195" customHeight="1" spans="1:5">
      <c r="A54" s="33">
        <v>41</v>
      </c>
      <c r="B54" s="23" t="s">
        <v>245</v>
      </c>
      <c r="C54" s="23" t="s">
        <v>180</v>
      </c>
      <c r="D54" s="39" t="s">
        <v>246</v>
      </c>
      <c r="E54" s="39" t="s">
        <v>247</v>
      </c>
    </row>
    <row r="55" s="3" customFormat="1" ht="104" customHeight="1" spans="1:5">
      <c r="A55" s="33">
        <v>42</v>
      </c>
      <c r="B55" s="23" t="s">
        <v>248</v>
      </c>
      <c r="C55" s="23" t="s">
        <v>142</v>
      </c>
      <c r="D55" s="39" t="s">
        <v>249</v>
      </c>
      <c r="E55" s="39" t="s">
        <v>250</v>
      </c>
    </row>
    <row r="56" s="3" customFormat="1" ht="150" customHeight="1" spans="1:5">
      <c r="A56" s="33">
        <v>43</v>
      </c>
      <c r="B56" s="23" t="s">
        <v>251</v>
      </c>
      <c r="C56" s="23" t="s">
        <v>252</v>
      </c>
      <c r="D56" s="35" t="s">
        <v>253</v>
      </c>
      <c r="E56" s="39" t="s">
        <v>254</v>
      </c>
    </row>
    <row r="57" s="3" customFormat="1" ht="165" customHeight="1" spans="1:5">
      <c r="A57" s="33">
        <v>44</v>
      </c>
      <c r="B57" s="23" t="s">
        <v>255</v>
      </c>
      <c r="C57" s="13" t="s">
        <v>180</v>
      </c>
      <c r="D57" s="23" t="s">
        <v>256</v>
      </c>
      <c r="E57" s="23" t="s">
        <v>257</v>
      </c>
    </row>
  </sheetData>
  <mergeCells count="32">
    <mergeCell ref="A1:E1"/>
    <mergeCell ref="A3:E3"/>
    <mergeCell ref="A15:E15"/>
    <mergeCell ref="A20:E20"/>
    <mergeCell ref="A28:E28"/>
    <mergeCell ref="A40:E40"/>
    <mergeCell ref="A46:E46"/>
    <mergeCell ref="A5:A6"/>
    <mergeCell ref="A9:A10"/>
    <mergeCell ref="A11:A12"/>
    <mergeCell ref="A49:A50"/>
    <mergeCell ref="A51:A52"/>
    <mergeCell ref="B5:B6"/>
    <mergeCell ref="B9:B10"/>
    <mergeCell ref="B11:B12"/>
    <mergeCell ref="B49:B50"/>
    <mergeCell ref="B51:B52"/>
    <mergeCell ref="C5:C6"/>
    <mergeCell ref="C9:C10"/>
    <mergeCell ref="C11:C12"/>
    <mergeCell ref="C49:C50"/>
    <mergeCell ref="C51:C52"/>
    <mergeCell ref="D5:D6"/>
    <mergeCell ref="D9:D10"/>
    <mergeCell ref="D11:D12"/>
    <mergeCell ref="D49:D50"/>
    <mergeCell ref="D51:D52"/>
    <mergeCell ref="E5:E6"/>
    <mergeCell ref="E9:E10"/>
    <mergeCell ref="E11:E12"/>
    <mergeCell ref="E49:E50"/>
    <mergeCell ref="E51:E52"/>
  </mergeCells>
  <dataValidations count="4">
    <dataValidation type="textLength" operator="between" allowBlank="1" showInputMessage="1" showErrorMessage="1" errorTitle="乡镇（街道）配合职责" error="输入内容不超过2000个字" sqref="IM8:IN8 SI8:SJ8 ACE8:ACF8 AMA8:AMB8 AVW8:AVX8 BFS8:BFT8 BPO8:BPP8 BZK8:BZL8 CJG8:CJH8 CTC8:CTD8 DCY8:DCZ8 DMU8:DMV8 DWQ8:DWR8 EGM8:EGN8 EQI8:EQJ8 FAE8:FAF8 FKA8:FKB8 FTW8:FTX8 GDS8:GDT8 GNO8:GNP8 GXK8:GXL8 HHG8:HHH8 HRC8:HRD8 IAY8:IAZ8 IKU8:IKV8 IUQ8:IUR8 JEM8:JEN8 JOI8:JOJ8 JYE8:JYF8 KIA8:KIB8 KRW8:KRX8 LBS8:LBT8 LLO8:LLP8 LVK8:LVL8 MFG8:MFH8 MPC8:MPD8 MYY8:MYZ8 NIU8:NIV8 NSQ8:NSR8 OCM8:OCN8 OMI8:OMJ8 OWE8:OWF8 PGA8:PGB8 PPW8:PPX8 PZS8:PZT8 QJO8:QJP8 QTK8:QTL8 RDG8:RDH8 RNC8:RND8 RWY8:RWZ8 SGU8:SGV8 SQQ8:SQR8 TAM8:TAN8 TKI8:TKJ8 TUE8:TUF8 UEA8:UEB8 UNW8:UNX8 UXS8:UXT8 VHO8:VHP8 VRK8:VRL8 WBG8:WBH8 WLC8:WLD8 WUY8:WUZ8 C16 E18 E27 IM27 SI27 ACE27 AMA27 AVW27 BFS27 BPO27 BZK27 CJG27 CTC27 DCY27 DMU27 DWQ27 EGM27 EQI27 FAE27 FKA27 FTW27 GDS27 GNO27 GXK27 HHG27 HRC27 IAY27 IKU27 IUQ27 JEM27 JOI27 JYE27 KIA27 KRW27 LBS27 LLO27 LVK27 MFG27 MPC27 MYY27 NIU27 NSQ27 OCM27 OMI27 OWE27 PGA27 PPW27 PZS27 QJO27 QTK27 RDG27 RNC27 RWY27 SGU27 SQQ27 TAM27 TKI27 TUE27 UEA27 UNW27 UXS27 VHO27 VRK27 WBG27 WLC27 WUY27 E35 E45 E57 IM65498 SI65498 ACE65498 AMA65498 AVW65498 BFS65498 BPO65498 BZK65498 CJG65498 CTC65498 DCY65498 DMU65498 DWQ65498 EGM65498 EQI65498 FAE65498 FKA65498 FTW65498 GDS65498 GNO65498 GXK65498 HHG65498 HRC65498 IAY65498 IKU65498 IUQ65498 JEM65498 JOI65498 JYE65498 KIA65498 KRW65498 LBS65498 LLO65498 LVK65498 MFG65498 MPC65498 MYY65498 NIU65498 NSQ65498 OCM65498 OMI65498 OWE65498 PGA65498 PPW65498 PZS65498 QJO65498 QTK65498 RDG65498 RNC65498 RWY65498 SGU65498 SQQ65498 TAM65498 TKI65498 TUE65498 UEA65498 UNW65498 UXS65498 VHO65498 VRK65498 WBG65498 WLC65498 WUY65498 IN65499 SJ65499 ACF65499 AMB65499 AVX65499 BFT65499 BPP65499 BZL65499 CJH65499 CTD65499 DCZ65499 DMV65499 DWR65499 EGN65499 EQJ65499 FAF65499 FKB65499 FTX65499 GDT65499 GNP65499 GXL65499 HHH65499 HRD65499 IAZ65499 IKV65499 IUR65499 JEN65499 JOJ65499 JYF65499 KIB65499 KRX65499 LBT65499 LLP65499 LVL65499 MFH65499 MPD65499 MYZ65499 NIV65499 NSR65499 OCN65499 OMJ65499 OWF65499 PGB65499 PPX65499 PZT65499 QJP65499 QTL65499 RDH65499 RND65499 RWZ65499 SGV65499 SQR65499 TAN65499 TKJ65499 TUF65499 UEB65499 UNX65499 UXT65499 VHP65499 VRL65499 WBH65499 WLD65499 WUZ65499 E65501 IM65501:IN65501 SI65501:SJ65501 ACE65501:ACF65501 AMA65501:AMB65501 AVW65501:AVX65501 BFS65501:BFT65501 BPO65501:BPP65501 BZK65501:BZL65501 CJG65501:CJH65501 CTC65501:CTD65501 DCY65501:DCZ65501 DMU65501:DMV65501 DWQ65501:DWR65501 EGM65501:EGN65501 EQI65501:EQJ65501 FAE65501:FAF65501 FKA65501:FKB65501 FTW65501:FTX65501 GDS65501:GDT65501 GNO65501:GNP65501 GXK65501:GXL65501 HHG65501:HHH65501 HRC65501:HRD65501 IAY65501:IAZ65501 IKU65501:IKV65501 IUQ65501:IUR65501 JEM65501:JEN65501 JOI65501:JOJ65501 JYE65501:JYF65501 KIA65501:KIB65501 KRW65501:KRX65501 LBS65501:LBT65501 LLO65501:LLP65501 LVK65501:LVL65501 MFG65501:MFH65501 MPC65501:MPD65501 MYY65501:MYZ65501 NIU65501:NIV65501 NSQ65501:NSR65501 OCM65501:OCN65501 OMI65501:OMJ65501 OWE65501:OWF65501 PGA65501:PGB65501 PPW65501:PPX65501 PZS65501:PZT65501 QJO65501:QJP65501 QTK65501:QTL65501 RDG65501:RDH65501 RNC65501:RND65501 RWY65501:RWZ65501 SGU65501:SGV65501 SQQ65501:SQR65501 TAM65501:TAN65501 TKI65501:TKJ65501 TUE65501:TUF65501 UEA65501:UEB65501 UNW65501:UNX65501 UXS65501:UXT65501 VHO65501:VHP65501 VRK65501:VRL65501 WBG65501:WBH65501 WLC65501:WLD65501 WUY65501:WUZ65501 IN65504 SJ65504 ACF65504 AMB65504 AVX65504 BFT65504 BPP65504 BZL65504 CJH65504 CTD65504 DCZ65504 DMV65504 DWR65504 EGN65504 EQJ65504 FAF65504 FKB65504 FTX65504 GDT65504 GNP65504 GXL65504 HHH65504 HRD65504 IAZ65504 IKV65504 IUR65504 JEN65504 JOJ65504 JYF65504 KIB65504 KRX65504 LBT65504 LLP65504 LVL65504 MFH65504 MPD65504 MYZ65504 NIV65504 NSR65504 OCN65504 OMJ65504 OWF65504 PGB65504 PPX65504 PZT65504 QJP65504 QTL65504 RDH65504 RND65504 RWZ65504 SGV65504 SQR65504 TAN65504 TKJ65504 TUF65504 UEB65504 UNX65504 UXT65504 VHP65504 VRL65504 WBH65504 WLD65504 WUZ65504 IN65507 SJ65507 ACF65507 AMB65507 AVX65507 BFT65507 BPP65507 BZL65507 CJH65507 CTD65507 DCZ65507 DMV65507 DWR65507 EGN65507 EQJ65507 FAF65507 FKB65507 FTX65507 GDT65507 GNP65507 GXL65507 HHH65507 HRD65507 IAZ65507 IKV65507 IUR65507 JEN65507 JOJ65507 JYF65507 KIB65507 KRX65507 LBT65507 LLP65507 LVL65507 MFH65507 MPD65507 MYZ65507 NIV65507 NSR65507 OCN65507 OMJ65507 OWF65507 PGB65507 PPX65507 PZT65507 QJP65507 QTL65507 RDH65507 RND65507 RWZ65507 SGV65507 SQR65507 TAN65507 TKJ65507 TUF65507 UEB65507 UNX65507 UXT65507 VHP65507 VRL65507 WBH65507 WLD65507 WUZ65507 E65508 IM65508:IN65508 SI65508:SJ65508 ACE65508:ACF65508 AMA65508:AMB65508 AVW65508:AVX65508 BFS65508:BFT65508 BPO65508:BPP65508 BZK65508:BZL65508 CJG65508:CJH65508 CTC65508:CTD65508 DCY65508:DCZ65508 DMU65508:DMV65508 DWQ65508:DWR65508 EGM65508:EGN65508 EQI65508:EQJ65508 FAE65508:FAF65508 FKA65508:FKB65508 FTW65508:FTX65508 GDS65508:GDT65508 GNO65508:GNP65508 GXK65508:GXL65508 HHG65508:HHH65508 HRC65508:HRD65508 IAY65508:IAZ65508 IKU65508:IKV65508 IUQ65508:IUR65508 JEM65508:JEN65508 JOI65508:JOJ65508 JYE65508:JYF65508 KIA65508:KIB65508 KRW65508:KRX65508 LBS65508:LBT65508 LLO65508:LLP65508 LVK65508:LVL65508 MFG65508:MFH65508 MPC65508:MPD65508 MYY65508:MYZ65508 NIU65508:NIV65508 NSQ65508:NSR65508 OCM65508:OCN65508 OMI65508:OMJ65508 OWE65508:OWF65508 PGA65508:PGB65508 PPW65508:PPX65508 PZS65508:PZT65508 QJO65508:QJP65508 QTK65508:QTL65508 RDG65508:RDH65508 RNC65508:RND65508 RWY65508:RWZ65508 SGU65508:SGV65508 SQQ65508:SQR65508 TAM65508:TAN65508 TKI65508:TKJ65508 TUE65508:TUF65508 UEA65508:UEB65508 UNW65508:UNX65508 UXS65508:UXT65508 VHO65508:VHP65508 VRK65508:VRL65508 WBG65508:WBH65508 WLC65508:WLD65508 WUY65508:WUZ65508 IN65509 SJ65509 ACF65509 AMB65509 AVX65509 BFT65509 BPP65509 BZL65509 CJH65509 CTD65509 DCZ65509 DMV65509 DWR65509 EGN65509 EQJ65509 FAF65509 FKB65509 FTX65509 GDT65509 GNP65509 GXL65509 HHH65509 HRD65509 IAZ65509 IKV65509 IUR65509 JEN65509 JOJ65509 JYF65509 KIB65509 KRX65509 LBT65509 LLP65509 LVL65509 MFH65509 MPD65509 MYZ65509 NIV65509 NSR65509 OCN65509 OMJ65509 OWF65509 PGB65509 PPX65509 PZT65509 QJP65509 QTL65509 RDH65509 RND65509 RWZ65509 SGV65509 SQR65509 TAN65509 TKJ65509 TUF65509 UEB65509 UNX65509 UXT65509 VHP65509 VRL65509 WBH65509 WLD65509 WUZ65509 IM65510:IN65510 SI65510:SJ65510 ACE65510:ACF65510 AMA65510:AMB65510 AVW65510:AVX65510 BFS65510:BFT65510 BPO65510:BPP65510 BZK65510:BZL65510 CJG65510:CJH65510 CTC65510:CTD65510 DCY65510:DCZ65510 DMU65510:DMV65510 DWQ65510:DWR65510 EGM65510:EGN65510 EQI65510:EQJ65510 FAE65510:FAF65510 FKA65510:FKB65510 FTW65510:FTX65510 GDS65510:GDT65510 GNO65510:GNP65510 GXK65510:GXL65510 HHG65510:HHH65510 HRC65510:HRD65510 IAY65510:IAZ65510 IKU65510:IKV65510 IUQ65510:IUR65510 JEM65510:JEN65510 JOI65510:JOJ65510 JYE65510:JYF65510 KIA65510:KIB65510 KRW65510:KRX65510 LBS65510:LBT65510 LLO65510:LLP65510 LVK65510:LVL65510 MFG65510:MFH65510 MPC65510:MPD65510 MYY65510:MYZ65510 NIU65510:NIV65510 NSQ65510:NSR65510 OCM65510:OCN65510 OMI65510:OMJ65510 OWE65510:OWF65510 PGA65510:PGB65510 PPW65510:PPX65510 PZS65510:PZT65510 QJO65510:QJP65510 QTK65510:QTL65510 RDG65510:RDH65510 RNC65510:RND65510 RWY65510:RWZ65510 SGU65510:SGV65510 SQQ65510:SQR65510 TAM65510:TAN65510 TKI65510:TKJ65510 TUE65510:TUF65510 UEA65510:UEB65510 UNW65510:UNX65510 UXS65510:UXT65510 VHO65510:VHP65510 VRK65510:VRL65510 WBG65510:WBH65510 WLC65510:WLD65510 WUY65510:WUZ65510 C65513 IK65513 SG65513 ACC65513 ALY65513 AVU65513 BFQ65513 BPM65513 BZI65513 CJE65513 CTA65513 DCW65513 DMS65513 DWO65513 EGK65513 EQG65513 FAC65513 FJY65513 FTU65513 GDQ65513 GNM65513 GXI65513 HHE65513 HRA65513 IAW65513 IKS65513 IUO65513 JEK65513 JOG65513 JYC65513 KHY65513 KRU65513 LBQ65513 LLM65513 LVI65513 MFE65513 MPA65513 MYW65513 NIS65513 NSO65513 OCK65513 OMG65513 OWC65513 PFY65513 PPU65513 PZQ65513 QJM65513 QTI65513 RDE65513 RNA65513 RWW65513 SGS65513 SQO65513 TAK65513 TKG65513 TUC65513 UDY65513 UNU65513 UXQ65513 VHM65513 VRI65513 WBE65513 WLA65513 WUW65513 E65514 IM65514:IN65514 SI65514:SJ65514 ACE65514:ACF65514 AMA65514:AMB65514 AVW65514:AVX65514 BFS65514:BFT65514 BPO65514:BPP65514 BZK65514:BZL65514 CJG65514:CJH65514 CTC65514:CTD65514 DCY65514:DCZ65514 DMU65514:DMV65514 DWQ65514:DWR65514 EGM65514:EGN65514 EQI65514:EQJ65514 FAE65514:FAF65514 FKA65514:FKB65514 FTW65514:FTX65514 GDS65514:GDT65514 GNO65514:GNP65514 GXK65514:GXL65514 HHG65514:HHH65514 HRC65514:HRD65514 IAY65514:IAZ65514 IKU65514:IKV65514 IUQ65514:IUR65514 JEM65514:JEN65514 JOI65514:JOJ65514 JYE65514:JYF65514 KIA65514:KIB65514 KRW65514:KRX65514 LBS65514:LBT65514 LLO65514:LLP65514 LVK65514:LVL65514 MFG65514:MFH65514 MPC65514:MPD65514 MYY65514:MYZ65514 NIU65514:NIV65514 NSQ65514:NSR65514 OCM65514:OCN65514 OMI65514:OMJ65514 OWE65514:OWF65514 PGA65514:PGB65514 PPW65514:PPX65514 PZS65514:PZT65514 QJO65514:QJP65514 QTK65514:QTL65514 RDG65514:RDH65514 RNC65514:RND65514 RWY65514:RWZ65514 SGU65514:SGV65514 SQQ65514:SQR65514 TAM65514:TAN65514 TKI65514:TKJ65514 TUE65514:TUF65514 UEA65514:UEB65514 UNW65514:UNX65514 UXS65514:UXT65514 VHO65514:VHP65514 VRK65514:VRL65514 WBG65514:WBH65514 WLC65514:WLD65514 WUY65514:WUZ65514 IN65522 SJ65522 ACF65522 AMB65522 AVX65522 BFT65522 BPP65522 BZL65522 CJH65522 CTD65522 DCZ65522 DMV65522 DWR65522 EGN65522 EQJ65522 FAF65522 FKB65522 FTX65522 GDT65522 GNP65522 GXL65522 HHH65522 HRD65522 IAZ65522 IKV65522 IUR65522 JEN65522 JOJ65522 JYF65522 KIB65522 KRX65522 LBT65522 LLP65522 LVL65522 MFH65522 MPD65522 MYZ65522 NIV65522 NSR65522 OCN65522 OMJ65522 OWF65522 PGB65522 PPX65522 PZT65522 QJP65522 QTL65522 RDH65522 RND65522 RWZ65522 SGV65522 SQR65522 TAN65522 TKJ65522 TUF65522 UEB65522 UNX65522 UXT65522 VHP65522 VRL65522 WBH65522 WLD65522 WUZ65522 IN65524 SJ65524 ACF65524 AMB65524 AVX65524 BFT65524 BPP65524 BZL65524 CJH65524 CTD65524 DCZ65524 DMV65524 DWR65524 EGN65524 EQJ65524 FAF65524 FKB65524 FTX65524 GDT65524 GNP65524 GXL65524 HHH65524 HRD65524 IAZ65524 IKV65524 IUR65524 JEN65524 JOJ65524 JYF65524 KIB65524 KRX65524 LBT65524 LLP65524 LVL65524 MFH65524 MPD65524 MYZ65524 NIV65524 NSR65524 OCN65524 OMJ65524 OWF65524 PGB65524 PPX65524 PZT65524 QJP65524 QTL65524 RDH65524 RND65524 RWZ65524 SGV65524 SQR65524 TAN65524 TKJ65524 TUF65524 UEB65524 UNX65524 UXT65524 VHP65524 VRL65524 WBH65524 WLD65524 WUZ65524 IM65526 SI65526 ACE65526 AMA65526 AVW65526 BFS65526 BPO65526 BZK65526 CJG65526 CTC65526 DCY65526 DMU65526 DWQ65526 EGM65526 EQI65526 FAE65526 FKA65526 FTW65526 GDS65526 GNO65526 GXK65526 HHG65526 HRC65526 IAY65526 IKU65526 IUQ65526 JEM65526 JOI65526 JYE65526 KIA65526 KRW65526 LBS65526 LLO65526 LVK65526 MFG65526 MPC65526 MYY65526 NIU65526 NSQ65526 OCM65526 OMI65526 OWE65526 PGA65526 PPW65526 PZS65526 QJO65526 QTK65526 RDG65526 RNC65526 RWY65526 SGU65526 SQQ65526 TAM65526 TKI65526 TUE65526 UEA65526 UNW65526 UXS65526 VHO65526 VRK65526 WBG65526 WLC65526 WUY65526 IM65527:IN65527 SI65527:SJ65527 ACE65527:ACF65527 AMA65527:AMB65527 AVW65527:AVX65527 BFS65527:BFT65527 BPO65527:BPP65527 BZK65527:BZL65527 CJG65527:CJH65527 CTC65527:CTD65527 DCY65527:DCZ65527 DMU65527:DMV65527 DWQ65527:DWR65527 EGM65527:EGN65527 EQI65527:EQJ65527 FAE65527:FAF65527 FKA65527:FKB65527 FTW65527:FTX65527 GDS65527:GDT65527 GNO65527:GNP65527 GXK65527:GXL65527 HHG65527:HHH65527 HRC65527:HRD65527 IAY65527:IAZ65527 IKU65527:IKV65527 IUQ65527:IUR65527 JEM65527:JEN65527 JOI65527:JOJ65527 JYE65527:JYF65527 KIA65527:KIB65527 KRW65527:KRX65527 LBS65527:LBT65527 LLO65527:LLP65527 LVK65527:LVL65527 MFG65527:MFH65527 MPC65527:MPD65527 MYY65527:MYZ65527 NIU65527:NIV65527 NSQ65527:NSR65527 OCM65527:OCN65527 OMI65527:OMJ65527 OWE65527:OWF65527 PGA65527:PGB65527 PPW65527:PPX65527 PZS65527:PZT65527 QJO65527:QJP65527 QTK65527:QTL65527 RDG65527:RDH65527 RNC65527:RND65527 RWY65527:RWZ65527 SGU65527:SGV65527 SQQ65527:SQR65527 TAM65527:TAN65527 TKI65527:TKJ65527 TUE65527:TUF65527 UEA65527:UEB65527 UNW65527:UNX65527 UXS65527:UXT65527 VHO65527:VHP65527 VRK65527:VRL65527 WBG65527:WBH65527 WLC65527:WLD65527 WUY65527:WUZ65527 C65533 IK65533 SG65533 ACC65533 ALY65533 AVU65533 BFQ65533 BPM65533 BZI65533 CJE65533 CTA65533 DCW65533 DMS65533 DWO65533 EGK65533 EQG65533 FAC65533 FJY65533 FTU65533 GDQ65533 GNM65533 GXI65533 HHE65533 HRA65533 IAW65533 IKS65533 IUO65533 JEK65533 JOG65533 JYC65533 KHY65533 KRU65533 LBQ65533 LLM65533 LVI65533 MFE65533 MPA65533 MYW65533 NIS65533 NSO65533 OCK65533 OMG65533 OWC65533 PFY65533 PPU65533 PZQ65533 QJM65533 QTI65533 RDE65533 RNA65533 RWW65533 SGS65533 SQO65533 TAK65533 TKG65533 TUC65533 UDY65533 UNU65533 UXQ65533 VHM65533 VRI65533 WBE65533 WLA65533 WUW65533 C65536 IK65536 SG65536 ACC65536 ALY65536 AVU65536 BFQ65536 BPM65536 BZI65536 CJE65536 CTA65536 DCW65536 DMS65536 DWO65536 EGK65536 EQG65536 FAC65536 FJY65536 FTU65536 GDQ65536 GNM65536 GXI65536 HHE65536 HRA65536 IAW65536 IKS65536 IUO65536 JEK65536 JOG65536 JYC65536 KHY65536 KRU65536 LBQ65536 LLM65536 LVI65536 MFE65536 MPA65536 MYW65536 NIS65536 NSO65536 OCK65536 OMG65536 OWC65536 PFY65536 PPU65536 PZQ65536 QJM65536 QTI65536 RDE65536 RNA65536 RWW65536 SGS65536 SQO65536 TAK65536 TKG65536 TUC65536 UDY65536 UNU65536 UXQ65536 VHM65536 VRI65536 WBE65536 WLA65536 WUW65536 E65537 IM65537 SI65537 ACE65537 AMA65537 AVW65537 BFS65537 BPO65537 BZK65537 CJG65537 CTC65537 DCY65537 DMU65537 DWQ65537 EGM65537 EQI65537 FAE65537 FKA65537 FTW65537 GDS65537 GNO65537 GXK65537 HHG65537 HRC65537 IAY65537 IKU65537 IUQ65537 JEM65537 JOI65537 JYE65537 KIA65537 KRW65537 LBS65537 LLO65537 LVK65537 MFG65537 MPC65537 MYY65537 NIU65537 NSQ65537 OCM65537 OMI65537 OWE65537 PGA65537 PPW65537 PZS65537 QJO65537 QTK65537 RDG65537 RNC65537 RWY65537 SGU65537 SQQ65537 TAM65537 TKI65537 TUE65537 UEA65537 UNW65537 UXS65537 VHO65537 VRK65537 WBG65537 WLC65537 WUY65537 IM65545 SI65545 ACE65545 AMA65545 AVW65545 BFS65545 BPO65545 BZK65545 CJG65545 CTC65545 DCY65545 DMU65545 DWQ65545 EGM65545 EQI65545 FAE65545 FKA65545 FTW65545 GDS65545 GNO65545 GXK65545 HHG65545 HRC65545 IAY65545 IKU65545 IUQ65545 JEM65545 JOI65545 JYE65545 KIA65545 KRW65545 LBS65545 LLO65545 LVK65545 MFG65545 MPC65545 MYY65545 NIU65545 NSQ65545 OCM65545 OMI65545 OWE65545 PGA65545 PPW65545 PZS65545 QJO65545 QTK65545 RDG65545 RNC65545 RWY65545 SGU65545 SQQ65545 TAM65545 TKI65545 TUE65545 UEA65545 UNW65545 UXS65545 VHO65545 VRK65545 WBG65545 WLC65545 WUY65545 IM65549:IN65549 SI65549:SJ65549 ACE65549:ACF65549 AMA65549:AMB65549 AVW65549:AVX65549 BFS65549:BFT65549 BPO65549:BPP65549 BZK65549:BZL65549 CJG65549:CJH65549 CTC65549:CTD65549 DCY65549:DCZ65549 DMU65549:DMV65549 DWQ65549:DWR65549 EGM65549:EGN65549 EQI65549:EQJ65549 FAE65549:FAF65549 FKA65549:FKB65549 FTW65549:FTX65549 GDS65549:GDT65549 GNO65549:GNP65549 GXK65549:GXL65549 HHG65549:HHH65549 HRC65549:HRD65549 IAY65549:IAZ65549 IKU65549:IKV65549 IUQ65549:IUR65549 JEM65549:JEN65549 JOI65549:JOJ65549 JYE65549:JYF65549 KIA65549:KIB65549 KRW65549:KRX65549 LBS65549:LBT65549 LLO65549:LLP65549 LVK65549:LVL65549 MFG65549:MFH65549 MPC65549:MPD65549 MYY65549:MYZ65549 NIU65549:NIV65549 NSQ65549:NSR65549 OCM65549:OCN65549 OMI65549:OMJ65549 OWE65549:OWF65549 PGA65549:PGB65549 PPW65549:PPX65549 PZS65549:PZT65549 QJO65549:QJP65549 QTK65549:QTL65549 RDG65549:RDH65549 RNC65549:RND65549 RWY65549:RWZ65549 SGU65549:SGV65549 SQQ65549:SQR65549 TAM65549:TAN65549 TKI65549:TKJ65549 TUE65549:TUF65549 UEA65549:UEB65549 UNW65549:UNX65549 UXS65549:UXT65549 VHO65549:VHP65549 VRK65549:VRL65549 WBG65549:WBH65549 WLC65549:WLD65549 WUY65549:WUZ65549 IM65550 SI65550 ACE65550 AMA65550 AVW65550 BFS65550 BPO65550 BZK65550 CJG65550 CTC65550 DCY65550 DMU65550 DWQ65550 EGM65550 EQI65550 FAE65550 FKA65550 FTW65550 GDS65550 GNO65550 GXK65550 HHG65550 HRC65550 IAY65550 IKU65550 IUQ65550 JEM65550 JOI65550 JYE65550 KIA65550 KRW65550 LBS65550 LLO65550 LVK65550 MFG65550 MPC65550 MYY65550 NIU65550 NSQ65550 OCM65550 OMI65550 OWE65550 PGA65550 PPW65550 PZS65550 QJO65550 QTK65550 RDG65550 RNC65550 RWY65550 SGU65550 SQQ65550 TAM65550 TKI65550 TUE65550 UEA65550 UNW65550 UXS65550 VHO65550 VRK65550 WBG65550 WLC65550 WUY65550 E65554 IM65554 SI65554 ACE65554 AMA65554 AVW65554 BFS65554 BPO65554 BZK65554 CJG65554 CTC65554 DCY65554 DMU65554 DWQ65554 EGM65554 EQI65554 FAE65554 FKA65554 FTW65554 GDS65554 GNO65554 GXK65554 HHG65554 HRC65554 IAY65554 IKU65554 IUQ65554 JEM65554 JOI65554 JYE65554 KIA65554 KRW65554 LBS65554 LLO65554 LVK65554 MFG65554 MPC65554 MYY65554 NIU65554 NSQ65554 OCM65554 OMI65554 OWE65554 PGA65554 PPW65554 PZS65554 QJO65554 QTK65554 RDG65554 RNC65554 RWY65554 SGU65554 SQQ65554 TAM65554 TKI65554 TUE65554 UEA65554 UNW65554 UXS65554 VHO65554 VRK65554 WBG65554 WLC65554 WUY65554 E65557 IM65557:IN65557 SI65557:SJ65557 ACE65557:ACF65557 AMA65557:AMB65557 AVW65557:AVX65557 BFS65557:BFT65557 BPO65557:BPP65557 BZK65557:BZL65557 CJG65557:CJH65557 CTC65557:CTD65557 DCY65557:DCZ65557 DMU65557:DMV65557 DWQ65557:DWR65557 EGM65557:EGN65557 EQI65557:EQJ65557 FAE65557:FAF65557 FKA65557:FKB65557 FTW65557:FTX65557 GDS65557:GDT65557 GNO65557:GNP65557 GXK65557:GXL65557 HHG65557:HHH65557 HRC65557:HRD65557 IAY65557:IAZ65557 IKU65557:IKV65557 IUQ65557:IUR65557 JEM65557:JEN65557 JOI65557:JOJ65557 JYE65557:JYF65557 KIA65557:KIB65557 KRW65557:KRX65557 LBS65557:LBT65557 LLO65557:LLP65557 LVK65557:LVL65557 MFG65557:MFH65557 MPC65557:MPD65557 MYY65557:MYZ65557 NIU65557:NIV65557 NSQ65557:NSR65557 OCM65557:OCN65557 OMI65557:OMJ65557 OWE65557:OWF65557 PGA65557:PGB65557 PPW65557:PPX65557 PZS65557:PZT65557 QJO65557:QJP65557 QTK65557:QTL65557 RDG65557:RDH65557 RNC65557:RND65557 RWY65557:RWZ65557 SGU65557:SGV65557 SQQ65557:SQR65557 TAM65557:TAN65557 TKI65557:TKJ65557 TUE65557:TUF65557 UEA65557:UEB65557 UNW65557:UNX65557 UXS65557:UXT65557 VHO65557:VHP65557 VRK65557:VRL65557 WBG65557:WBH65557 WLC65557:WLD65557 WUY65557:WUZ65557 E65560 IM65560:IN65560 SI65560:SJ65560 ACE65560:ACF65560 AMA65560:AMB65560 AVW65560:AVX65560 BFS65560:BFT65560 BPO65560:BPP65560 BZK65560:BZL65560 CJG65560:CJH65560 CTC65560:CTD65560 DCY65560:DCZ65560 DMU65560:DMV65560 DWQ65560:DWR65560 EGM65560:EGN65560 EQI65560:EQJ65560 FAE65560:FAF65560 FKA65560:FKB65560 FTW65560:FTX65560 GDS65560:GDT65560 GNO65560:GNP65560 GXK65560:GXL65560 HHG65560:HHH65560 HRC65560:HRD65560 IAY65560:IAZ65560 IKU65560:IKV65560 IUQ65560:IUR65560 JEM65560:JEN65560 JOI65560:JOJ65560 JYE65560:JYF65560 KIA65560:KIB65560 KRW65560:KRX65560 LBS65560:LBT65560 LLO65560:LLP65560 LVK65560:LVL65560 MFG65560:MFH65560 MPC65560:MPD65560 MYY65560:MYZ65560 NIU65560:NIV65560 NSQ65560:NSR65560 OCM65560:OCN65560 OMI65560:OMJ65560 OWE65560:OWF65560 PGA65560:PGB65560 PPW65560:PPX65560 PZS65560:PZT65560 QJO65560:QJP65560 QTK65560:QTL65560 RDG65560:RDH65560 RNC65560:RND65560 RWY65560:RWZ65560 SGU65560:SGV65560 SQQ65560:SQR65560 TAM65560:TAN65560 TKI65560:TKJ65560 TUE65560:TUF65560 UEA65560:UEB65560 UNW65560:UNX65560 UXS65560:UXT65560 VHO65560:VHP65560 VRK65560:VRL65560 WBG65560:WBH65560 WLC65560:WLD65560 WUY65560:WUZ65560 IM65562 SI65562 ACE65562 AMA65562 AVW65562 BFS65562 BPO65562 BZK65562 CJG65562 CTC65562 DCY65562 DMU65562 DWQ65562 EGM65562 EQI65562 FAE65562 FKA65562 FTW65562 GDS65562 GNO65562 GXK65562 HHG65562 HRC65562 IAY65562 IKU65562 IUQ65562 JEM65562 JOI65562 JYE65562 KIA65562 KRW65562 LBS65562 LLO65562 LVK65562 MFG65562 MPC65562 MYY65562 NIU65562 NSQ65562 OCM65562 OMI65562 OWE65562 PGA65562 PPW65562 PZS65562 QJO65562 QTK65562 RDG65562 RNC65562 RWY65562 SGU65562 SQQ65562 TAM65562 TKI65562 TUE65562 UEA65562 UNW65562 UXS65562 VHO65562 VRK65562 WBG65562 WLC65562 WUY65562 IM65563:IN65563 SI65563:SJ65563 ACE65563:ACF65563 AMA65563:AMB65563 AVW65563:AVX65563 BFS65563:BFT65563 BPO65563:BPP65563 BZK65563:BZL65563 CJG65563:CJH65563 CTC65563:CTD65563 DCY65563:DCZ65563 DMU65563:DMV65563 DWQ65563:DWR65563 EGM65563:EGN65563 EQI65563:EQJ65563 FAE65563:FAF65563 FKA65563:FKB65563 FTW65563:FTX65563 GDS65563:GDT65563 GNO65563:GNP65563 GXK65563:GXL65563 HHG65563:HHH65563 HRC65563:HRD65563 IAY65563:IAZ65563 IKU65563:IKV65563 IUQ65563:IUR65563 JEM65563:JEN65563 JOI65563:JOJ65563 JYE65563:JYF65563 KIA65563:KIB65563 KRW65563:KRX65563 LBS65563:LBT65563 LLO65563:LLP65563 LVK65563:LVL65563 MFG65563:MFH65563 MPC65563:MPD65563 MYY65563:MYZ65563 NIU65563:NIV65563 NSQ65563:NSR65563 OCM65563:OCN65563 OMI65563:OMJ65563 OWE65563:OWF65563 PGA65563:PGB65563 PPW65563:PPX65563 PZS65563:PZT65563 QJO65563:QJP65563 QTK65563:QTL65563 RDG65563:RDH65563 RNC65563:RND65563 RWY65563:RWZ65563 SGU65563:SGV65563 SQQ65563:SQR65563 TAM65563:TAN65563 TKI65563:TKJ65563 TUE65563:TUF65563 UEA65563:UEB65563 UNW65563:UNX65563 UXS65563:UXT65563 VHO65563:VHP65563 VRK65563:VRL65563 WBG65563:WBH65563 WLC65563:WLD65563 WUY65563:WUZ65563 E65569 IM65569 SI65569 ACE65569 AMA65569 AVW65569 BFS65569 BPO65569 BZK65569 CJG65569 CTC65569 DCY65569 DMU65569 DWQ65569 EGM65569 EQI65569 FAE65569 FKA65569 FTW65569 GDS65569 GNO65569 GXK65569 HHG65569 HRC65569 IAY65569 IKU65569 IUQ65569 JEM65569 JOI65569 JYE65569 KIA65569 KRW65569 LBS65569 LLO65569 LVK65569 MFG65569 MPC65569 MYY65569 NIU65569 NSQ65569 OCM65569 OMI65569 OWE65569 PGA65569 PPW65569 PZS65569 QJO65569 QTK65569 RDG65569 RNC65569 RWY65569 SGU65569 SQQ65569 TAM65569 TKI65569 TUE65569 UEA65569 UNW65569 UXS65569 VHO65569 VRK65569 WBG65569 WLC65569 WUY65569 IM65571 SI65571 ACE65571 AMA65571 AVW65571 BFS65571 BPO65571 BZK65571 CJG65571 CTC65571 DCY65571 DMU65571 DWQ65571 EGM65571 EQI65571 FAE65571 FKA65571 FTW65571 GDS65571 GNO65571 GXK65571 HHG65571 HRC65571 IAY65571 IKU65571 IUQ65571 JEM65571 JOI65571 JYE65571 KIA65571 KRW65571 LBS65571 LLO65571 LVK65571 MFG65571 MPC65571 MYY65571 NIU65571 NSQ65571 OCM65571 OMI65571 OWE65571 PGA65571 PPW65571 PZS65571 QJO65571 QTK65571 RDG65571 RNC65571 RWY65571 SGU65571 SQQ65571 TAM65571 TKI65571 TUE65571 UEA65571 UNW65571 UXS65571 VHO65571 VRK65571 WBG65571 WLC65571 WUY65571 IM65572:IN65572 SI65572:SJ65572 ACE65572:ACF65572 AMA65572:AMB65572 AVW65572:AVX65572 BFS65572:BFT65572 BPO65572:BPP65572 BZK65572:BZL65572 CJG65572:CJH65572 CTC65572:CTD65572 DCY65572:DCZ65572 DMU65572:DMV65572 DWQ65572:DWR65572 EGM65572:EGN65572 EQI65572:EQJ65572 FAE65572:FAF65572 FKA65572:FKB65572 FTW65572:FTX65572 GDS65572:GDT65572 GNO65572:GNP65572 GXK65572:GXL65572 HHG65572:HHH65572 HRC65572:HRD65572 IAY65572:IAZ65572 IKU65572:IKV65572 IUQ65572:IUR65572 JEM65572:JEN65572 JOI65572:JOJ65572 JYE65572:JYF65572 KIA65572:KIB65572 KRW65572:KRX65572 LBS65572:LBT65572 LLO65572:LLP65572 LVK65572:LVL65572 MFG65572:MFH65572 MPC65572:MPD65572 MYY65572:MYZ65572 NIU65572:NIV65572 NSQ65572:NSR65572 OCM65572:OCN65572 OMI65572:OMJ65572 OWE65572:OWF65572 PGA65572:PGB65572 PPW65572:PPX65572 PZS65572:PZT65572 QJO65572:QJP65572 QTK65572:QTL65572 RDG65572:RDH65572 RNC65572:RND65572 RWY65572:RWZ65572 SGU65572:SGV65572 SQQ65572:SQR65572 TAM65572:TAN65572 TKI65572:TKJ65572 TUE65572:TUF65572 UEA65572:UEB65572 UNW65572:UNX65572 UXS65572:UXT65572 VHO65572:VHP65572 VRK65572:VRL65572 WBG65572:WBH65572 WLC65572:WLD65572 WUY65572:WUZ65572 IM65573 SI65573 ACE65573 AMA65573 AVW65573 BFS65573 BPO65573 BZK65573 CJG65573 CTC65573 DCY65573 DMU65573 DWQ65573 EGM65573 EQI65573 FAE65573 FKA65573 FTW65573 GDS65573 GNO65573 GXK65573 HHG65573 HRC65573 IAY65573 IKU65573 IUQ65573 JEM65573 JOI65573 JYE65573 KIA65573 KRW65573 LBS65573 LLO65573 LVK65573 MFG65573 MPC65573 MYY65573 NIU65573 NSQ65573 OCM65573 OMI65573 OWE65573 PGA65573 PPW65573 PZS65573 QJO65573 QTK65573 RDG65573 RNC65573 RWY65573 SGU65573 SQQ65573 TAM65573 TKI65573 TUE65573 UEA65573 UNW65573 UXS65573 VHO65573 VRK65573 WBG65573 WLC65573 WUY65573 E65575 IM65575:IN65575 SI65575:SJ65575 ACE65575:ACF65575 AMA65575:AMB65575 AVW65575:AVX65575 BFS65575:BFT65575 BPO65575:BPP65575 BZK65575:BZL65575 CJG65575:CJH65575 CTC65575:CTD65575 DCY65575:DCZ65575 DMU65575:DMV65575 DWQ65575:DWR65575 EGM65575:EGN65575 EQI65575:EQJ65575 FAE65575:FAF65575 FKA65575:FKB65575 FTW65575:FTX65575 GDS65575:GDT65575 GNO65575:GNP65575 GXK65575:GXL65575 HHG65575:HHH65575 HRC65575:HRD65575 IAY65575:IAZ65575 IKU65575:IKV65575 IUQ65575:IUR65575 JEM65575:JEN65575 JOI65575:JOJ65575 JYE65575:JYF65575 KIA65575:KIB65575 KRW65575:KRX65575 LBS65575:LBT65575 LLO65575:LLP65575 LVK65575:LVL65575 MFG65575:MFH65575 MPC65575:MPD65575 MYY65575:MYZ65575 NIU65575:NIV65575 NSQ65575:NSR65575 OCM65575:OCN65575 OMI65575:OMJ65575 OWE65575:OWF65575 PGA65575:PGB65575 PPW65575:PPX65575 PZS65575:PZT65575 QJO65575:QJP65575 QTK65575:QTL65575 RDG65575:RDH65575 RNC65575:RND65575 RWY65575:RWZ65575 SGU65575:SGV65575 SQQ65575:SQR65575 TAM65575:TAN65575 TKI65575:TKJ65575 TUE65575:TUF65575 UEA65575:UEB65575 UNW65575:UNX65575 UXS65575:UXT65575 VHO65575:VHP65575 VRK65575:VRL65575 WBG65575:WBH65575 WLC65575:WLD65575 WUY65575:WUZ65575 E65590 IM65590 SI65590 ACE65590 AMA65590 AVW65590 BFS65590 BPO65590 BZK65590 CJG65590 CTC65590 DCY65590 DMU65590 DWQ65590 EGM65590 EQI65590 FAE65590 FKA65590 FTW65590 GDS65590 GNO65590 GXK65590 HHG65590 HRC65590 IAY65590 IKU65590 IUQ65590 JEM65590 JOI65590 JYE65590 KIA65590 KRW65590 LBS65590 LLO65590 LVK65590 MFG65590 MPC65590 MYY65590 NIU65590 NSQ65590 OCM65590 OMI65590 OWE65590 PGA65590 PPW65590 PZS65590 QJO65590 QTK65590 RDG65590 RNC65590 RWY65590 SGU65590 SQQ65590 TAM65590 TKI65590 TUE65590 UEA65590 UNW65590 UXS65590 VHO65590 VRK65590 WBG65590 WLC65590 WUY65590 IM131034 SI131034 ACE131034 AMA131034 AVW131034 BFS131034 BPO131034 BZK131034 CJG131034 CTC131034 DCY131034 DMU131034 DWQ131034 EGM131034 EQI131034 FAE131034 FKA131034 FTW131034 GDS131034 GNO131034 GXK131034 HHG131034 HRC131034 IAY131034 IKU131034 IUQ131034 JEM131034 JOI131034 JYE131034 KIA131034 KRW131034 LBS131034 LLO131034 LVK131034 MFG131034 MPC131034 MYY131034 NIU131034 NSQ131034 OCM131034 OMI131034 OWE131034 PGA131034 PPW131034 PZS131034 QJO131034 QTK131034 RDG131034 RNC131034 RWY131034 SGU131034 SQQ131034 TAM131034 TKI131034 TUE131034 UEA131034 UNW131034 UXS131034 VHO131034 VRK131034 WBG131034 WLC131034 WUY131034 IN131035 SJ131035 ACF131035 AMB131035 AVX131035 BFT131035 BPP131035 BZL131035 CJH131035 CTD131035 DCZ131035 DMV131035 DWR131035 EGN131035 EQJ131035 FAF131035 FKB131035 FTX131035 GDT131035 GNP131035 GXL131035 HHH131035 HRD131035 IAZ131035 IKV131035 IUR131035 JEN131035 JOJ131035 JYF131035 KIB131035 KRX131035 LBT131035 LLP131035 LVL131035 MFH131035 MPD131035 MYZ131035 NIV131035 NSR131035 OCN131035 OMJ131035 OWF131035 PGB131035 PPX131035 PZT131035 QJP131035 QTL131035 RDH131035 RND131035 RWZ131035 SGV131035 SQR131035 TAN131035 TKJ131035 TUF131035 UEB131035 UNX131035 UXT131035 VHP131035 VRL131035 WBH131035 WLD131035 WUZ131035 E131037 IM131037:IN131037 SI131037:SJ131037 ACE131037:ACF131037 AMA131037:AMB131037 AVW131037:AVX131037 BFS131037:BFT131037 BPO131037:BPP131037 BZK131037:BZL131037 CJG131037:CJH131037 CTC131037:CTD131037 DCY131037:DCZ131037 DMU131037:DMV131037 DWQ131037:DWR131037 EGM131037:EGN131037 EQI131037:EQJ131037 FAE131037:FAF131037 FKA131037:FKB131037 FTW131037:FTX131037 GDS131037:GDT131037 GNO131037:GNP131037 GXK131037:GXL131037 HHG131037:HHH131037 HRC131037:HRD131037 IAY131037:IAZ131037 IKU131037:IKV131037 IUQ131037:IUR131037 JEM131037:JEN131037 JOI131037:JOJ131037 JYE131037:JYF131037 KIA131037:KIB131037 KRW131037:KRX131037 LBS131037:LBT131037 LLO131037:LLP131037 LVK131037:LVL131037 MFG131037:MFH131037 MPC131037:MPD131037 MYY131037:MYZ131037 NIU131037:NIV131037 NSQ131037:NSR131037 OCM131037:OCN131037 OMI131037:OMJ131037 OWE131037:OWF131037 PGA131037:PGB131037 PPW131037:PPX131037 PZS131037:PZT131037 QJO131037:QJP131037 QTK131037:QTL131037 RDG131037:RDH131037 RNC131037:RND131037 RWY131037:RWZ131037 SGU131037:SGV131037 SQQ131037:SQR131037 TAM131037:TAN131037 TKI131037:TKJ131037 TUE131037:TUF131037 UEA131037:UEB131037 UNW131037:UNX131037 UXS131037:UXT131037 VHO131037:VHP131037 VRK131037:VRL131037 WBG131037:WBH131037 WLC131037:WLD131037 WUY131037:WUZ131037 IN131040 SJ131040 ACF131040 AMB131040 AVX131040 BFT131040 BPP131040 BZL131040 CJH131040 CTD131040 DCZ131040 DMV131040 DWR131040 EGN131040 EQJ131040 FAF131040 FKB131040 FTX131040 GDT131040 GNP131040 GXL131040 HHH131040 HRD131040 IAZ131040 IKV131040 IUR131040 JEN131040 JOJ131040 JYF131040 KIB131040 KRX131040 LBT131040 LLP131040 LVL131040 MFH131040 MPD131040 MYZ131040 NIV131040 NSR131040 OCN131040 OMJ131040 OWF131040 PGB131040 PPX131040 PZT131040 QJP131040 QTL131040 RDH131040 RND131040 RWZ131040 SGV131040 SQR131040 TAN131040 TKJ131040 TUF131040 UEB131040 UNX131040 UXT131040 VHP131040 VRL131040 WBH131040 WLD131040 WUZ131040 IN131043 SJ131043 ACF131043 AMB131043 AVX131043 BFT131043 BPP131043 BZL131043 CJH131043 CTD131043 DCZ131043 DMV131043 DWR131043 EGN131043 EQJ131043 FAF131043 FKB131043 FTX131043 GDT131043 GNP131043 GXL131043 HHH131043 HRD131043 IAZ131043 IKV131043 IUR131043 JEN131043 JOJ131043 JYF131043 KIB131043 KRX131043 LBT131043 LLP131043 LVL131043 MFH131043 MPD131043 MYZ131043 NIV131043 NSR131043 OCN131043 OMJ131043 OWF131043 PGB131043 PPX131043 PZT131043 QJP131043 QTL131043 RDH131043 RND131043 RWZ131043 SGV131043 SQR131043 TAN131043 TKJ131043 TUF131043 UEB131043 UNX131043 UXT131043 VHP131043 VRL131043 WBH131043 WLD131043 WUZ131043 E131044 IM131044:IN131044 SI131044:SJ131044 ACE131044:ACF131044 AMA131044:AMB131044 AVW131044:AVX131044 BFS131044:BFT131044 BPO131044:BPP131044 BZK131044:BZL131044 CJG131044:CJH131044 CTC131044:CTD131044 DCY131044:DCZ131044 DMU131044:DMV131044 DWQ131044:DWR131044 EGM131044:EGN131044 EQI131044:EQJ131044 FAE131044:FAF131044 FKA131044:FKB131044 FTW131044:FTX131044 GDS131044:GDT131044 GNO131044:GNP131044 GXK131044:GXL131044 HHG131044:HHH131044 HRC131044:HRD131044 IAY131044:IAZ131044 IKU131044:IKV131044 IUQ131044:IUR131044 JEM131044:JEN131044 JOI131044:JOJ131044 JYE131044:JYF131044 KIA131044:KIB131044 KRW131044:KRX131044 LBS131044:LBT131044 LLO131044:LLP131044 LVK131044:LVL131044 MFG131044:MFH131044 MPC131044:MPD131044 MYY131044:MYZ131044 NIU131044:NIV131044 NSQ131044:NSR131044 OCM131044:OCN131044 OMI131044:OMJ131044 OWE131044:OWF131044 PGA131044:PGB131044 PPW131044:PPX131044 PZS131044:PZT131044 QJO131044:QJP131044 QTK131044:QTL131044 RDG131044:RDH131044 RNC131044:RND131044 RWY131044:RWZ131044 SGU131044:SGV131044 SQQ131044:SQR131044 TAM131044:TAN131044 TKI131044:TKJ131044 TUE131044:TUF131044 UEA131044:UEB131044 UNW131044:UNX131044 UXS131044:UXT131044 VHO131044:VHP131044 VRK131044:VRL131044 WBG131044:WBH131044 WLC131044:WLD131044 WUY131044:WUZ131044 IN131045 SJ131045 ACF131045 AMB131045 AVX131045 BFT131045 BPP131045 BZL131045 CJH131045 CTD131045 DCZ131045 DMV131045 DWR131045 EGN131045 EQJ131045 FAF131045 FKB131045 FTX131045 GDT131045 GNP131045 GXL131045 HHH131045 HRD131045 IAZ131045 IKV131045 IUR131045 JEN131045 JOJ131045 JYF131045 KIB131045 KRX131045 LBT131045 LLP131045 LVL131045 MFH131045 MPD131045 MYZ131045 NIV131045 NSR131045 OCN131045 OMJ131045 OWF131045 PGB131045 PPX131045 PZT131045 QJP131045 QTL131045 RDH131045 RND131045 RWZ131045 SGV131045 SQR131045 TAN131045 TKJ131045 TUF131045 UEB131045 UNX131045 UXT131045 VHP131045 VRL131045 WBH131045 WLD131045 WUZ131045 IM131046:IN131046 SI131046:SJ131046 ACE131046:ACF131046 AMA131046:AMB131046 AVW131046:AVX131046 BFS131046:BFT131046 BPO131046:BPP131046 BZK131046:BZL131046 CJG131046:CJH131046 CTC131046:CTD131046 DCY131046:DCZ131046 DMU131046:DMV131046 DWQ131046:DWR131046 EGM131046:EGN131046 EQI131046:EQJ131046 FAE131046:FAF131046 FKA131046:FKB131046 FTW131046:FTX131046 GDS131046:GDT131046 GNO131046:GNP131046 GXK131046:GXL131046 HHG131046:HHH131046 HRC131046:HRD131046 IAY131046:IAZ131046 IKU131046:IKV131046 IUQ131046:IUR131046 JEM131046:JEN131046 JOI131046:JOJ131046 JYE131046:JYF131046 KIA131046:KIB131046 KRW131046:KRX131046 LBS131046:LBT131046 LLO131046:LLP131046 LVK131046:LVL131046 MFG131046:MFH131046 MPC131046:MPD131046 MYY131046:MYZ131046 NIU131046:NIV131046 NSQ131046:NSR131046 OCM131046:OCN131046 OMI131046:OMJ131046 OWE131046:OWF131046 PGA131046:PGB131046 PPW131046:PPX131046 PZS131046:PZT131046 QJO131046:QJP131046 QTK131046:QTL131046 RDG131046:RDH131046 RNC131046:RND131046 RWY131046:RWZ131046 SGU131046:SGV131046 SQQ131046:SQR131046 TAM131046:TAN131046 TKI131046:TKJ131046 TUE131046:TUF131046 UEA131046:UEB131046 UNW131046:UNX131046 UXS131046:UXT131046 VHO131046:VHP131046 VRK131046:VRL131046 WBG131046:WBH131046 WLC131046:WLD131046 WUY131046:WUZ131046 C131049 IK131049 SG131049 ACC131049 ALY131049 AVU131049 BFQ131049 BPM131049 BZI131049 CJE131049 CTA131049 DCW131049 DMS131049 DWO131049 EGK131049 EQG131049 FAC131049 FJY131049 FTU131049 GDQ131049 GNM131049 GXI131049 HHE131049 HRA131049 IAW131049 IKS131049 IUO131049 JEK131049 JOG131049 JYC131049 KHY131049 KRU131049 LBQ131049 LLM131049 LVI131049 MFE131049 MPA131049 MYW131049 NIS131049 NSO131049 OCK131049 OMG131049 OWC131049 PFY131049 PPU131049 PZQ131049 QJM131049 QTI131049 RDE131049 RNA131049 RWW131049 SGS131049 SQO131049 TAK131049 TKG131049 TUC131049 UDY131049 UNU131049 UXQ131049 VHM131049 VRI131049 WBE131049 WLA131049 WUW131049 E131050 IM131050:IN131050 SI131050:SJ131050 ACE131050:ACF131050 AMA131050:AMB131050 AVW131050:AVX131050 BFS131050:BFT131050 BPO131050:BPP131050 BZK131050:BZL131050 CJG131050:CJH131050 CTC131050:CTD131050 DCY131050:DCZ131050 DMU131050:DMV131050 DWQ131050:DWR131050 EGM131050:EGN131050 EQI131050:EQJ131050 FAE131050:FAF131050 FKA131050:FKB131050 FTW131050:FTX131050 GDS131050:GDT131050 GNO131050:GNP131050 GXK131050:GXL131050 HHG131050:HHH131050 HRC131050:HRD131050 IAY131050:IAZ131050 IKU131050:IKV131050 IUQ131050:IUR131050 JEM131050:JEN131050 JOI131050:JOJ131050 JYE131050:JYF131050 KIA131050:KIB131050 KRW131050:KRX131050 LBS131050:LBT131050 LLO131050:LLP131050 LVK131050:LVL131050 MFG131050:MFH131050 MPC131050:MPD131050 MYY131050:MYZ131050 NIU131050:NIV131050 NSQ131050:NSR131050 OCM131050:OCN131050 OMI131050:OMJ131050 OWE131050:OWF131050 PGA131050:PGB131050 PPW131050:PPX131050 PZS131050:PZT131050 QJO131050:QJP131050 QTK131050:QTL131050 RDG131050:RDH131050 RNC131050:RND131050 RWY131050:RWZ131050 SGU131050:SGV131050 SQQ131050:SQR131050 TAM131050:TAN131050 TKI131050:TKJ131050 TUE131050:TUF131050 UEA131050:UEB131050 UNW131050:UNX131050 UXS131050:UXT131050 VHO131050:VHP131050 VRK131050:VRL131050 WBG131050:WBH131050 WLC131050:WLD131050 WUY131050:WUZ131050 IN131058 SJ131058 ACF131058 AMB131058 AVX131058 BFT131058 BPP131058 BZL131058 CJH131058 CTD131058 DCZ131058 DMV131058 DWR131058 EGN131058 EQJ131058 FAF131058 FKB131058 FTX131058 GDT131058 GNP131058 GXL131058 HHH131058 HRD131058 IAZ131058 IKV131058 IUR131058 JEN131058 JOJ131058 JYF131058 KIB131058 KRX131058 LBT131058 LLP131058 LVL131058 MFH131058 MPD131058 MYZ131058 NIV131058 NSR131058 OCN131058 OMJ131058 OWF131058 PGB131058 PPX131058 PZT131058 QJP131058 QTL131058 RDH131058 RND131058 RWZ131058 SGV131058 SQR131058 TAN131058 TKJ131058 TUF131058 UEB131058 UNX131058 UXT131058 VHP131058 VRL131058 WBH131058 WLD131058 WUZ131058 IN131060 SJ131060 ACF131060 AMB131060 AVX131060 BFT131060 BPP131060 BZL131060 CJH131060 CTD131060 DCZ131060 DMV131060 DWR131060 EGN131060 EQJ131060 FAF131060 FKB131060 FTX131060 GDT131060 GNP131060 GXL131060 HHH131060 HRD131060 IAZ131060 IKV131060 IUR131060 JEN131060 JOJ131060 JYF131060 KIB131060 KRX131060 LBT131060 LLP131060 LVL131060 MFH131060 MPD131060 MYZ131060 NIV131060 NSR131060 OCN131060 OMJ131060 OWF131060 PGB131060 PPX131060 PZT131060 QJP131060 QTL131060 RDH131060 RND131060 RWZ131060 SGV131060 SQR131060 TAN131060 TKJ131060 TUF131060 UEB131060 UNX131060 UXT131060 VHP131060 VRL131060 WBH131060 WLD131060 WUZ131060 IM131062 SI131062 ACE131062 AMA131062 AVW131062 BFS131062 BPO131062 BZK131062 CJG131062 CTC131062 DCY131062 DMU131062 DWQ131062 EGM131062 EQI131062 FAE131062 FKA131062 FTW131062 GDS131062 GNO131062 GXK131062 HHG131062 HRC131062 IAY131062 IKU131062 IUQ131062 JEM131062 JOI131062 JYE131062 KIA131062 KRW131062 LBS131062 LLO131062 LVK131062 MFG131062 MPC131062 MYY131062 NIU131062 NSQ131062 OCM131062 OMI131062 OWE131062 PGA131062 PPW131062 PZS131062 QJO131062 QTK131062 RDG131062 RNC131062 RWY131062 SGU131062 SQQ131062 TAM131062 TKI131062 TUE131062 UEA131062 UNW131062 UXS131062 VHO131062 VRK131062 WBG131062 WLC131062 WUY131062 IM131063:IN131063 SI131063:SJ131063 ACE131063:ACF131063 AMA131063:AMB131063 AVW131063:AVX131063 BFS131063:BFT131063 BPO131063:BPP131063 BZK131063:BZL131063 CJG131063:CJH131063 CTC131063:CTD131063 DCY131063:DCZ131063 DMU131063:DMV131063 DWQ131063:DWR131063 EGM131063:EGN131063 EQI131063:EQJ131063 FAE131063:FAF131063 FKA131063:FKB131063 FTW131063:FTX131063 GDS131063:GDT131063 GNO131063:GNP131063 GXK131063:GXL131063 HHG131063:HHH131063 HRC131063:HRD131063 IAY131063:IAZ131063 IKU131063:IKV131063 IUQ131063:IUR131063 JEM131063:JEN131063 JOI131063:JOJ131063 JYE131063:JYF131063 KIA131063:KIB131063 KRW131063:KRX131063 LBS131063:LBT131063 LLO131063:LLP131063 LVK131063:LVL131063 MFG131063:MFH131063 MPC131063:MPD131063 MYY131063:MYZ131063 NIU131063:NIV131063 NSQ131063:NSR131063 OCM131063:OCN131063 OMI131063:OMJ131063 OWE131063:OWF131063 PGA131063:PGB131063 PPW131063:PPX131063 PZS131063:PZT131063 QJO131063:QJP131063 QTK131063:QTL131063 RDG131063:RDH131063 RNC131063:RND131063 RWY131063:RWZ131063 SGU131063:SGV131063 SQQ131063:SQR131063 TAM131063:TAN131063 TKI131063:TKJ131063 TUE131063:TUF131063 UEA131063:UEB131063 UNW131063:UNX131063 UXS131063:UXT131063 VHO131063:VHP131063 VRK131063:VRL131063 WBG131063:WBH131063 WLC131063:WLD131063 WUY131063:WUZ131063 C131069 IK131069 SG131069 ACC131069 ALY131069 AVU131069 BFQ131069 BPM131069 BZI131069 CJE131069 CTA131069 DCW131069 DMS131069 DWO131069 EGK131069 EQG131069 FAC131069 FJY131069 FTU131069 GDQ131069 GNM131069 GXI131069 HHE131069 HRA131069 IAW131069 IKS131069 IUO131069 JEK131069 JOG131069 JYC131069 KHY131069 KRU131069 LBQ131069 LLM131069 LVI131069 MFE131069 MPA131069 MYW131069 NIS131069 NSO131069 OCK131069 OMG131069 OWC131069 PFY131069 PPU131069 PZQ131069 QJM131069 QTI131069 RDE131069 RNA131069 RWW131069 SGS131069 SQO131069 TAK131069 TKG131069 TUC131069 UDY131069 UNU131069 UXQ131069 VHM131069 VRI131069 WBE131069 WLA131069 WUW131069 C131072 IK131072 SG131072 ACC131072 ALY131072 AVU131072 BFQ131072 BPM131072 BZI131072 CJE131072 CTA131072 DCW131072 DMS131072 DWO131072 EGK131072 EQG131072 FAC131072 FJY131072 FTU131072 GDQ131072 GNM131072 GXI131072 HHE131072 HRA131072 IAW131072 IKS131072 IUO131072 JEK131072 JOG131072 JYC131072 KHY131072 KRU131072 LBQ131072 LLM131072 LVI131072 MFE131072 MPA131072 MYW131072 NIS131072 NSO131072 OCK131072 OMG131072 OWC131072 PFY131072 PPU131072 PZQ131072 QJM131072 QTI131072 RDE131072 RNA131072 RWW131072 SGS131072 SQO131072 TAK131072 TKG131072 TUC131072 UDY131072 UNU131072 UXQ131072 VHM131072 VRI131072 WBE131072 WLA131072 WUW131072 E131073 IM131073 SI131073 ACE131073 AMA131073 AVW131073 BFS131073 BPO131073 BZK131073 CJG131073 CTC131073 DCY131073 DMU131073 DWQ131073 EGM131073 EQI131073 FAE131073 FKA131073 FTW131073 GDS131073 GNO131073 GXK131073 HHG131073 HRC131073 IAY131073 IKU131073 IUQ131073 JEM131073 JOI131073 JYE131073 KIA131073 KRW131073 LBS131073 LLO131073 LVK131073 MFG131073 MPC131073 MYY131073 NIU131073 NSQ131073 OCM131073 OMI131073 OWE131073 PGA131073 PPW131073 PZS131073 QJO131073 QTK131073 RDG131073 RNC131073 RWY131073 SGU131073 SQQ131073 TAM131073 TKI131073 TUE131073 UEA131073 UNW131073 UXS131073 VHO131073 VRK131073 WBG131073 WLC131073 WUY131073 IM131081 SI131081 ACE131081 AMA131081 AVW131081 BFS131081 BPO131081 BZK131081 CJG131081 CTC131081 DCY131081 DMU131081 DWQ131081 EGM131081 EQI131081 FAE131081 FKA131081 FTW131081 GDS131081 GNO131081 GXK131081 HHG131081 HRC131081 IAY131081 IKU131081 IUQ131081 JEM131081 JOI131081 JYE131081 KIA131081 KRW131081 LBS131081 LLO131081 LVK131081 MFG131081 MPC131081 MYY131081 NIU131081 NSQ131081 OCM131081 OMI131081 OWE131081 PGA131081 PPW131081 PZS131081 QJO131081 QTK131081 RDG131081 RNC131081 RWY131081 SGU131081 SQQ131081 TAM131081 TKI131081 TUE131081 UEA131081 UNW131081 UXS131081 VHO131081 VRK131081 WBG131081 WLC131081 WUY131081 IM131085:IN131085 SI131085:SJ131085 ACE131085:ACF131085 AMA131085:AMB131085 AVW131085:AVX131085 BFS131085:BFT131085 BPO131085:BPP131085 BZK131085:BZL131085 CJG131085:CJH131085 CTC131085:CTD131085 DCY131085:DCZ131085 DMU131085:DMV131085 DWQ131085:DWR131085 EGM131085:EGN131085 EQI131085:EQJ131085 FAE131085:FAF131085 FKA131085:FKB131085 FTW131085:FTX131085 GDS131085:GDT131085 GNO131085:GNP131085 GXK131085:GXL131085 HHG131085:HHH131085 HRC131085:HRD131085 IAY131085:IAZ131085 IKU131085:IKV131085 IUQ131085:IUR131085 JEM131085:JEN131085 JOI131085:JOJ131085 JYE131085:JYF131085 KIA131085:KIB131085 KRW131085:KRX131085 LBS131085:LBT131085 LLO131085:LLP131085 LVK131085:LVL131085 MFG131085:MFH131085 MPC131085:MPD131085 MYY131085:MYZ131085 NIU131085:NIV131085 NSQ131085:NSR131085 OCM131085:OCN131085 OMI131085:OMJ131085 OWE131085:OWF131085 PGA131085:PGB131085 PPW131085:PPX131085 PZS131085:PZT131085 QJO131085:QJP131085 QTK131085:QTL131085 RDG131085:RDH131085 RNC131085:RND131085 RWY131085:RWZ131085 SGU131085:SGV131085 SQQ131085:SQR131085 TAM131085:TAN131085 TKI131085:TKJ131085 TUE131085:TUF131085 UEA131085:UEB131085 UNW131085:UNX131085 UXS131085:UXT131085 VHO131085:VHP131085 VRK131085:VRL131085 WBG131085:WBH131085 WLC131085:WLD131085 WUY131085:WUZ131085 IM131086 SI131086 ACE131086 AMA131086 AVW131086 BFS131086 BPO131086 BZK131086 CJG131086 CTC131086 DCY131086 DMU131086 DWQ131086 EGM131086 EQI131086 FAE131086 FKA131086 FTW131086 GDS131086 GNO131086 GXK131086 HHG131086 HRC131086 IAY131086 IKU131086 IUQ131086 JEM131086 JOI131086 JYE131086 KIA131086 KRW131086 LBS131086 LLO131086 LVK131086 MFG131086 MPC131086 MYY131086 NIU131086 NSQ131086 OCM131086 OMI131086 OWE131086 PGA131086 PPW131086 PZS131086 QJO131086 QTK131086 RDG131086 RNC131086 RWY131086 SGU131086 SQQ131086 TAM131086 TKI131086 TUE131086 UEA131086 UNW131086 UXS131086 VHO131086 VRK131086 WBG131086 WLC131086 WUY131086 E131090 IM131090 SI131090 ACE131090 AMA131090 AVW131090 BFS131090 BPO131090 BZK131090 CJG131090 CTC131090 DCY131090 DMU131090 DWQ131090 EGM131090 EQI131090 FAE131090 FKA131090 FTW131090 GDS131090 GNO131090 GXK131090 HHG131090 HRC131090 IAY131090 IKU131090 IUQ131090 JEM131090 JOI131090 JYE131090 KIA131090 KRW131090 LBS131090 LLO131090 LVK131090 MFG131090 MPC131090 MYY131090 NIU131090 NSQ131090 OCM131090 OMI131090 OWE131090 PGA131090 PPW131090 PZS131090 QJO131090 QTK131090 RDG131090 RNC131090 RWY131090 SGU131090 SQQ131090 TAM131090 TKI131090 TUE131090 UEA131090 UNW131090 UXS131090 VHO131090 VRK131090 WBG131090 WLC131090 WUY131090 E131093 IM131093:IN131093 SI131093:SJ131093 ACE131093:ACF131093 AMA131093:AMB131093 AVW131093:AVX131093 BFS131093:BFT131093 BPO131093:BPP131093 BZK131093:BZL131093 CJG131093:CJH131093 CTC131093:CTD131093 DCY131093:DCZ131093 DMU131093:DMV131093 DWQ131093:DWR131093 EGM131093:EGN131093 EQI131093:EQJ131093 FAE131093:FAF131093 FKA131093:FKB131093 FTW131093:FTX131093 GDS131093:GDT131093 GNO131093:GNP131093 GXK131093:GXL131093 HHG131093:HHH131093 HRC131093:HRD131093 IAY131093:IAZ131093 IKU131093:IKV131093 IUQ131093:IUR131093 JEM131093:JEN131093 JOI131093:JOJ131093 JYE131093:JYF131093 KIA131093:KIB131093 KRW131093:KRX131093 LBS131093:LBT131093 LLO131093:LLP131093 LVK131093:LVL131093 MFG131093:MFH131093 MPC131093:MPD131093 MYY131093:MYZ131093 NIU131093:NIV131093 NSQ131093:NSR131093 OCM131093:OCN131093 OMI131093:OMJ131093 OWE131093:OWF131093 PGA131093:PGB131093 PPW131093:PPX131093 PZS131093:PZT131093 QJO131093:QJP131093 QTK131093:QTL131093 RDG131093:RDH131093 RNC131093:RND131093 RWY131093:RWZ131093 SGU131093:SGV131093 SQQ131093:SQR131093 TAM131093:TAN131093 TKI131093:TKJ131093 TUE131093:TUF131093 UEA131093:UEB131093 UNW131093:UNX131093 UXS131093:UXT131093 VHO131093:VHP131093 VRK131093:VRL131093 WBG131093:WBH131093 WLC131093:WLD131093 WUY131093:WUZ131093 E131096 IM131096:IN131096 SI131096:SJ131096 ACE131096:ACF131096 AMA131096:AMB131096 AVW131096:AVX131096 BFS131096:BFT131096 BPO131096:BPP131096 BZK131096:BZL131096 CJG131096:CJH131096 CTC131096:CTD131096 DCY131096:DCZ131096 DMU131096:DMV131096 DWQ131096:DWR131096 EGM131096:EGN131096 EQI131096:EQJ131096 FAE131096:FAF131096 FKA131096:FKB131096 FTW131096:FTX131096 GDS131096:GDT131096 GNO131096:GNP131096 GXK131096:GXL131096 HHG131096:HHH131096 HRC131096:HRD131096 IAY131096:IAZ131096 IKU131096:IKV131096 IUQ131096:IUR131096 JEM131096:JEN131096 JOI131096:JOJ131096 JYE131096:JYF131096 KIA131096:KIB131096 KRW131096:KRX131096 LBS131096:LBT131096 LLO131096:LLP131096 LVK131096:LVL131096 MFG131096:MFH131096 MPC131096:MPD131096 MYY131096:MYZ131096 NIU131096:NIV131096 NSQ131096:NSR131096 OCM131096:OCN131096 OMI131096:OMJ131096 OWE131096:OWF131096 PGA131096:PGB131096 PPW131096:PPX131096 PZS131096:PZT131096 QJO131096:QJP131096 QTK131096:QTL131096 RDG131096:RDH131096 RNC131096:RND131096 RWY131096:RWZ131096 SGU131096:SGV131096 SQQ131096:SQR131096 TAM131096:TAN131096 TKI131096:TKJ131096 TUE131096:TUF131096 UEA131096:UEB131096 UNW131096:UNX131096 UXS131096:UXT131096 VHO131096:VHP131096 VRK131096:VRL131096 WBG131096:WBH131096 WLC131096:WLD131096 WUY131096:WUZ131096 IM131098 SI131098 ACE131098 AMA131098 AVW131098 BFS131098 BPO131098 BZK131098 CJG131098 CTC131098 DCY131098 DMU131098 DWQ131098 EGM131098 EQI131098 FAE131098 FKA131098 FTW131098 GDS131098 GNO131098 GXK131098 HHG131098 HRC131098 IAY131098 IKU131098 IUQ131098 JEM131098 JOI131098 JYE131098 KIA131098 KRW131098 LBS131098 LLO131098 LVK131098 MFG131098 MPC131098 MYY131098 NIU131098 NSQ131098 OCM131098 OMI131098 OWE131098 PGA131098 PPW131098 PZS131098 QJO131098 QTK131098 RDG131098 RNC131098 RWY131098 SGU131098 SQQ131098 TAM131098 TKI131098 TUE131098 UEA131098 UNW131098 UXS131098 VHO131098 VRK131098 WBG131098 WLC131098 WUY131098 IM131099:IN131099 SI131099:SJ131099 ACE131099:ACF131099 AMA131099:AMB131099 AVW131099:AVX131099 BFS131099:BFT131099 BPO131099:BPP131099 BZK131099:BZL131099 CJG131099:CJH131099 CTC131099:CTD131099 DCY131099:DCZ131099 DMU131099:DMV131099 DWQ131099:DWR131099 EGM131099:EGN131099 EQI131099:EQJ131099 FAE131099:FAF131099 FKA131099:FKB131099 FTW131099:FTX131099 GDS131099:GDT131099 GNO131099:GNP131099 GXK131099:GXL131099 HHG131099:HHH131099 HRC131099:HRD131099 IAY131099:IAZ131099 IKU131099:IKV131099 IUQ131099:IUR131099 JEM131099:JEN131099 JOI131099:JOJ131099 JYE131099:JYF131099 KIA131099:KIB131099 KRW131099:KRX131099 LBS131099:LBT131099 LLO131099:LLP131099 LVK131099:LVL131099 MFG131099:MFH131099 MPC131099:MPD131099 MYY131099:MYZ131099 NIU131099:NIV131099 NSQ131099:NSR131099 OCM131099:OCN131099 OMI131099:OMJ131099 OWE131099:OWF131099 PGA131099:PGB131099 PPW131099:PPX131099 PZS131099:PZT131099 QJO131099:QJP131099 QTK131099:QTL131099 RDG131099:RDH131099 RNC131099:RND131099 RWY131099:RWZ131099 SGU131099:SGV131099 SQQ131099:SQR131099 TAM131099:TAN131099 TKI131099:TKJ131099 TUE131099:TUF131099 UEA131099:UEB131099 UNW131099:UNX131099 UXS131099:UXT131099 VHO131099:VHP131099 VRK131099:VRL131099 WBG131099:WBH131099 WLC131099:WLD131099 WUY131099:WUZ131099 E131105 IM131105 SI131105 ACE131105 AMA131105 AVW131105 BFS131105 BPO131105 BZK131105 CJG131105 CTC131105 DCY131105 DMU131105 DWQ131105 EGM131105 EQI131105 FAE131105 FKA131105 FTW131105 GDS131105 GNO131105 GXK131105 HHG131105 HRC131105 IAY131105 IKU131105 IUQ131105 JEM131105 JOI131105 JYE131105 KIA131105 KRW131105 LBS131105 LLO131105 LVK131105 MFG131105 MPC131105 MYY131105 NIU131105 NSQ131105 OCM131105 OMI131105 OWE131105 PGA131105 PPW131105 PZS131105 QJO131105 QTK131105 RDG131105 RNC131105 RWY131105 SGU131105 SQQ131105 TAM131105 TKI131105 TUE131105 UEA131105 UNW131105 UXS131105 VHO131105 VRK131105 WBG131105 WLC131105 WUY131105 IM131107 SI131107 ACE131107 AMA131107 AVW131107 BFS131107 BPO131107 BZK131107 CJG131107 CTC131107 DCY131107 DMU131107 DWQ131107 EGM131107 EQI131107 FAE131107 FKA131107 FTW131107 GDS131107 GNO131107 GXK131107 HHG131107 HRC131107 IAY131107 IKU131107 IUQ131107 JEM131107 JOI131107 JYE131107 KIA131107 KRW131107 LBS131107 LLO131107 LVK131107 MFG131107 MPC131107 MYY131107 NIU131107 NSQ131107 OCM131107 OMI131107 OWE131107 PGA131107 PPW131107 PZS131107 QJO131107 QTK131107 RDG131107 RNC131107 RWY131107 SGU131107 SQQ131107 TAM131107 TKI131107 TUE131107 UEA131107 UNW131107 UXS131107 VHO131107 VRK131107 WBG131107 WLC131107 WUY131107 IM131108:IN131108 SI131108:SJ131108 ACE131108:ACF131108 AMA131108:AMB131108 AVW131108:AVX131108 BFS131108:BFT131108 BPO131108:BPP131108 BZK131108:BZL131108 CJG131108:CJH131108 CTC131108:CTD131108 DCY131108:DCZ131108 DMU131108:DMV131108 DWQ131108:DWR131108 EGM131108:EGN131108 EQI131108:EQJ131108 FAE131108:FAF131108 FKA131108:FKB131108 FTW131108:FTX131108 GDS131108:GDT131108 GNO131108:GNP131108 GXK131108:GXL131108 HHG131108:HHH131108 HRC131108:HRD131108 IAY131108:IAZ131108 IKU131108:IKV131108 IUQ131108:IUR131108 JEM131108:JEN131108 JOI131108:JOJ131108 JYE131108:JYF131108 KIA131108:KIB131108 KRW131108:KRX131108 LBS131108:LBT131108 LLO131108:LLP131108 LVK131108:LVL131108 MFG131108:MFH131108 MPC131108:MPD131108 MYY131108:MYZ131108 NIU131108:NIV131108 NSQ131108:NSR131108 OCM131108:OCN131108 OMI131108:OMJ131108 OWE131108:OWF131108 PGA131108:PGB131108 PPW131108:PPX131108 PZS131108:PZT131108 QJO131108:QJP131108 QTK131108:QTL131108 RDG131108:RDH131108 RNC131108:RND131108 RWY131108:RWZ131108 SGU131108:SGV131108 SQQ131108:SQR131108 TAM131108:TAN131108 TKI131108:TKJ131108 TUE131108:TUF131108 UEA131108:UEB131108 UNW131108:UNX131108 UXS131108:UXT131108 VHO131108:VHP131108 VRK131108:VRL131108 WBG131108:WBH131108 WLC131108:WLD131108 WUY131108:WUZ131108 IM131109 SI131109 ACE131109 AMA131109 AVW131109 BFS131109 BPO131109 BZK131109 CJG131109 CTC131109 DCY131109 DMU131109 DWQ131109 EGM131109 EQI131109 FAE131109 FKA131109 FTW131109 GDS131109 GNO131109 GXK131109 HHG131109 HRC131109 IAY131109 IKU131109 IUQ131109 JEM131109 JOI131109 JYE131109 KIA131109 KRW131109 LBS131109 LLO131109 LVK131109 MFG131109 MPC131109 MYY131109 NIU131109 NSQ131109 OCM131109 OMI131109 OWE131109 PGA131109 PPW131109 PZS131109 QJO131109 QTK131109 RDG131109 RNC131109 RWY131109 SGU131109 SQQ131109 TAM131109 TKI131109 TUE131109 UEA131109 UNW131109 UXS131109 VHO131109 VRK131109 WBG131109 WLC131109 WUY131109 E131111 IM131111:IN131111 SI131111:SJ131111 ACE131111:ACF131111 AMA131111:AMB131111 AVW131111:AVX131111 BFS131111:BFT131111 BPO131111:BPP131111 BZK131111:BZL131111 CJG131111:CJH131111 CTC131111:CTD131111 DCY131111:DCZ131111 DMU131111:DMV131111 DWQ131111:DWR131111 EGM131111:EGN131111 EQI131111:EQJ131111 FAE131111:FAF131111 FKA131111:FKB131111 FTW131111:FTX131111 GDS131111:GDT131111 GNO131111:GNP131111 GXK131111:GXL131111 HHG131111:HHH131111 HRC131111:HRD131111 IAY131111:IAZ131111 IKU131111:IKV131111 IUQ131111:IUR131111 JEM131111:JEN131111 JOI131111:JOJ131111 JYE131111:JYF131111 KIA131111:KIB131111 KRW131111:KRX131111 LBS131111:LBT131111 LLO131111:LLP131111 LVK131111:LVL131111 MFG131111:MFH131111 MPC131111:MPD131111 MYY131111:MYZ131111 NIU131111:NIV131111 NSQ131111:NSR131111 OCM131111:OCN131111 OMI131111:OMJ131111 OWE131111:OWF131111 PGA131111:PGB131111 PPW131111:PPX131111 PZS131111:PZT131111 QJO131111:QJP131111 QTK131111:QTL131111 RDG131111:RDH131111 RNC131111:RND131111 RWY131111:RWZ131111 SGU131111:SGV131111 SQQ131111:SQR131111 TAM131111:TAN131111 TKI131111:TKJ131111 TUE131111:TUF131111 UEA131111:UEB131111 UNW131111:UNX131111 UXS131111:UXT131111 VHO131111:VHP131111 VRK131111:VRL131111 WBG131111:WBH131111 WLC131111:WLD131111 WUY131111:WUZ131111 E131126 IM131126 SI131126 ACE131126 AMA131126 AVW131126 BFS131126 BPO131126 BZK131126 CJG131126 CTC131126 DCY131126 DMU131126 DWQ131126 EGM131126 EQI131126 FAE131126 FKA131126 FTW131126 GDS131126 GNO131126 GXK131126 HHG131126 HRC131126 IAY131126 IKU131126 IUQ131126 JEM131126 JOI131126 JYE131126 KIA131126 KRW131126 LBS131126 LLO131126 LVK131126 MFG131126 MPC131126 MYY131126 NIU131126 NSQ131126 OCM131126 OMI131126 OWE131126 PGA131126 PPW131126 PZS131126 QJO131126 QTK131126 RDG131126 RNC131126 RWY131126 SGU131126 SQQ131126 TAM131126 TKI131126 TUE131126 UEA131126 UNW131126 UXS131126 VHO131126 VRK131126 WBG131126 WLC131126 WUY131126 IM196570 SI196570 ACE196570 AMA196570 AVW196570 BFS196570 BPO196570 BZK196570 CJG196570 CTC196570 DCY196570 DMU196570 DWQ196570 EGM196570 EQI196570 FAE196570 FKA196570 FTW196570 GDS196570 GNO196570 GXK196570 HHG196570 HRC196570 IAY196570 IKU196570 IUQ196570 JEM196570 JOI196570 JYE196570 KIA196570 KRW196570 LBS196570 LLO196570 LVK196570 MFG196570 MPC196570 MYY196570 NIU196570 NSQ196570 OCM196570 OMI196570 OWE196570 PGA196570 PPW196570 PZS196570 QJO196570 QTK196570 RDG196570 RNC196570 RWY196570 SGU196570 SQQ196570 TAM196570 TKI196570 TUE196570 UEA196570 UNW196570 UXS196570 VHO196570 VRK196570 WBG196570 WLC196570 WUY196570 IN196571 SJ196571 ACF196571 AMB196571 AVX196571 BFT196571 BPP196571 BZL196571 CJH196571 CTD196571 DCZ196571 DMV196571 DWR196571 EGN196571 EQJ196571 FAF196571 FKB196571 FTX196571 GDT196571 GNP196571 GXL196571 HHH196571 HRD196571 IAZ196571 IKV196571 IUR196571 JEN196571 JOJ196571 JYF196571 KIB196571 KRX196571 LBT196571 LLP196571 LVL196571 MFH196571 MPD196571 MYZ196571 NIV196571 NSR196571 OCN196571 OMJ196571 OWF196571 PGB196571 PPX196571 PZT196571 QJP196571 QTL196571 RDH196571 RND196571 RWZ196571 SGV196571 SQR196571 TAN196571 TKJ196571 TUF196571 UEB196571 UNX196571 UXT196571 VHP196571 VRL196571 WBH196571 WLD196571 WUZ196571 E196573 IM196573:IN196573 SI196573:SJ196573 ACE196573:ACF196573 AMA196573:AMB196573 AVW196573:AVX196573 BFS196573:BFT196573 BPO196573:BPP196573 BZK196573:BZL196573 CJG196573:CJH196573 CTC196573:CTD196573 DCY196573:DCZ196573 DMU196573:DMV196573 DWQ196573:DWR196573 EGM196573:EGN196573 EQI196573:EQJ196573 FAE196573:FAF196573 FKA196573:FKB196573 FTW196573:FTX196573 GDS196573:GDT196573 GNO196573:GNP196573 GXK196573:GXL196573 HHG196573:HHH196573 HRC196573:HRD196573 IAY196573:IAZ196573 IKU196573:IKV196573 IUQ196573:IUR196573 JEM196573:JEN196573 JOI196573:JOJ196573 JYE196573:JYF196573 KIA196573:KIB196573 KRW196573:KRX196573 LBS196573:LBT196573 LLO196573:LLP196573 LVK196573:LVL196573 MFG196573:MFH196573 MPC196573:MPD196573 MYY196573:MYZ196573 NIU196573:NIV196573 NSQ196573:NSR196573 OCM196573:OCN196573 OMI196573:OMJ196573 OWE196573:OWF196573 PGA196573:PGB196573 PPW196573:PPX196573 PZS196573:PZT196573 QJO196573:QJP196573 QTK196573:QTL196573 RDG196573:RDH196573 RNC196573:RND196573 RWY196573:RWZ196573 SGU196573:SGV196573 SQQ196573:SQR196573 TAM196573:TAN196573 TKI196573:TKJ196573 TUE196573:TUF196573 UEA196573:UEB196573 UNW196573:UNX196573 UXS196573:UXT196573 VHO196573:VHP196573 VRK196573:VRL196573 WBG196573:WBH196573 WLC196573:WLD196573 WUY196573:WUZ196573 IN196576 SJ196576 ACF196576 AMB196576 AVX196576 BFT196576 BPP196576 BZL196576 CJH196576 CTD196576 DCZ196576 DMV196576 DWR196576 EGN196576 EQJ196576 FAF196576 FKB196576 FTX196576 GDT196576 GNP196576 GXL196576 HHH196576 HRD196576 IAZ196576 IKV196576 IUR196576 JEN196576 JOJ196576 JYF196576 KIB196576 KRX196576 LBT196576 LLP196576 LVL196576 MFH196576 MPD196576 MYZ196576 NIV196576 NSR196576 OCN196576 OMJ196576 OWF196576 PGB196576 PPX196576 PZT196576 QJP196576 QTL196576 RDH196576 RND196576 RWZ196576 SGV196576 SQR196576 TAN196576 TKJ196576 TUF196576 UEB196576 UNX196576 UXT196576 VHP196576 VRL196576 WBH196576 WLD196576 WUZ196576 IN196579 SJ196579 ACF196579 AMB196579 AVX196579 BFT196579 BPP196579 BZL196579 CJH196579 CTD196579 DCZ196579 DMV196579 DWR196579 EGN196579 EQJ196579 FAF196579 FKB196579 FTX196579 GDT196579 GNP196579 GXL196579 HHH196579 HRD196579 IAZ196579 IKV196579 IUR196579 JEN196579 JOJ196579 JYF196579 KIB196579 KRX196579 LBT196579 LLP196579 LVL196579 MFH196579 MPD196579 MYZ196579 NIV196579 NSR196579 OCN196579 OMJ196579 OWF196579 PGB196579 PPX196579 PZT196579 QJP196579 QTL196579 RDH196579 RND196579 RWZ196579 SGV196579 SQR196579 TAN196579 TKJ196579 TUF196579 UEB196579 UNX196579 UXT196579 VHP196579 VRL196579 WBH196579 WLD196579 WUZ196579 E196580 IM196580:IN196580 SI196580:SJ196580 ACE196580:ACF196580 AMA196580:AMB196580 AVW196580:AVX196580 BFS196580:BFT196580 BPO196580:BPP196580 BZK196580:BZL196580 CJG196580:CJH196580 CTC196580:CTD196580 DCY196580:DCZ196580 DMU196580:DMV196580 DWQ196580:DWR196580 EGM196580:EGN196580 EQI196580:EQJ196580 FAE196580:FAF196580 FKA196580:FKB196580 FTW196580:FTX196580 GDS196580:GDT196580 GNO196580:GNP196580 GXK196580:GXL196580 HHG196580:HHH196580 HRC196580:HRD196580 IAY196580:IAZ196580 IKU196580:IKV196580 IUQ196580:IUR196580 JEM196580:JEN196580 JOI196580:JOJ196580 JYE196580:JYF196580 KIA196580:KIB196580 KRW196580:KRX196580 LBS196580:LBT196580 LLO196580:LLP196580 LVK196580:LVL196580 MFG196580:MFH196580 MPC196580:MPD196580 MYY196580:MYZ196580 NIU196580:NIV196580 NSQ196580:NSR196580 OCM196580:OCN196580 OMI196580:OMJ196580 OWE196580:OWF196580 PGA196580:PGB196580 PPW196580:PPX196580 PZS196580:PZT196580 QJO196580:QJP196580 QTK196580:QTL196580 RDG196580:RDH196580 RNC196580:RND196580 RWY196580:RWZ196580 SGU196580:SGV196580 SQQ196580:SQR196580 TAM196580:TAN196580 TKI196580:TKJ196580 TUE196580:TUF196580 UEA196580:UEB196580 UNW196580:UNX196580 UXS196580:UXT196580 VHO196580:VHP196580 VRK196580:VRL196580 WBG196580:WBH196580 WLC196580:WLD196580 WUY196580:WUZ196580 IN196581 SJ196581 ACF196581 AMB196581 AVX196581 BFT196581 BPP196581 BZL196581 CJH196581 CTD196581 DCZ196581 DMV196581 DWR196581 EGN196581 EQJ196581 FAF196581 FKB196581 FTX196581 GDT196581 GNP196581 GXL196581 HHH196581 HRD196581 IAZ196581 IKV196581 IUR196581 JEN196581 JOJ196581 JYF196581 KIB196581 KRX196581 LBT196581 LLP196581 LVL196581 MFH196581 MPD196581 MYZ196581 NIV196581 NSR196581 OCN196581 OMJ196581 OWF196581 PGB196581 PPX196581 PZT196581 QJP196581 QTL196581 RDH196581 RND196581 RWZ196581 SGV196581 SQR196581 TAN196581 TKJ196581 TUF196581 UEB196581 UNX196581 UXT196581 VHP196581 VRL196581 WBH196581 WLD196581 WUZ196581 IM196582:IN196582 SI196582:SJ196582 ACE196582:ACF196582 AMA196582:AMB196582 AVW196582:AVX196582 BFS196582:BFT196582 BPO196582:BPP196582 BZK196582:BZL196582 CJG196582:CJH196582 CTC196582:CTD196582 DCY196582:DCZ196582 DMU196582:DMV196582 DWQ196582:DWR196582 EGM196582:EGN196582 EQI196582:EQJ196582 FAE196582:FAF196582 FKA196582:FKB196582 FTW196582:FTX196582 GDS196582:GDT196582 GNO196582:GNP196582 GXK196582:GXL196582 HHG196582:HHH196582 HRC196582:HRD196582 IAY196582:IAZ196582 IKU196582:IKV196582 IUQ196582:IUR196582 JEM196582:JEN196582 JOI196582:JOJ196582 JYE196582:JYF196582 KIA196582:KIB196582 KRW196582:KRX196582 LBS196582:LBT196582 LLO196582:LLP196582 LVK196582:LVL196582 MFG196582:MFH196582 MPC196582:MPD196582 MYY196582:MYZ196582 NIU196582:NIV196582 NSQ196582:NSR196582 OCM196582:OCN196582 OMI196582:OMJ196582 OWE196582:OWF196582 PGA196582:PGB196582 PPW196582:PPX196582 PZS196582:PZT196582 QJO196582:QJP196582 QTK196582:QTL196582 RDG196582:RDH196582 RNC196582:RND196582 RWY196582:RWZ196582 SGU196582:SGV196582 SQQ196582:SQR196582 TAM196582:TAN196582 TKI196582:TKJ196582 TUE196582:TUF196582 UEA196582:UEB196582 UNW196582:UNX196582 UXS196582:UXT196582 VHO196582:VHP196582 VRK196582:VRL196582 WBG196582:WBH196582 WLC196582:WLD196582 WUY196582:WUZ196582 C196585 IK196585 SG196585 ACC196585 ALY196585 AVU196585 BFQ196585 BPM196585 BZI196585 CJE196585 CTA196585 DCW196585 DMS196585 DWO196585 EGK196585 EQG196585 FAC196585 FJY196585 FTU196585 GDQ196585 GNM196585 GXI196585 HHE196585 HRA196585 IAW196585 IKS196585 IUO196585 JEK196585 JOG196585 JYC196585 KHY196585 KRU196585 LBQ196585 LLM196585 LVI196585 MFE196585 MPA196585 MYW196585 NIS196585 NSO196585 OCK196585 OMG196585 OWC196585 PFY196585 PPU196585 PZQ196585 QJM196585 QTI196585 RDE196585 RNA196585 RWW196585 SGS196585 SQO196585 TAK196585 TKG196585 TUC196585 UDY196585 UNU196585 UXQ196585 VHM196585 VRI196585 WBE196585 WLA196585 WUW196585 E196586 IM196586:IN196586 SI196586:SJ196586 ACE196586:ACF196586 AMA196586:AMB196586 AVW196586:AVX196586 BFS196586:BFT196586 BPO196586:BPP196586 BZK196586:BZL196586 CJG196586:CJH196586 CTC196586:CTD196586 DCY196586:DCZ196586 DMU196586:DMV196586 DWQ196586:DWR196586 EGM196586:EGN196586 EQI196586:EQJ196586 FAE196586:FAF196586 FKA196586:FKB196586 FTW196586:FTX196586 GDS196586:GDT196586 GNO196586:GNP196586 GXK196586:GXL196586 HHG196586:HHH196586 HRC196586:HRD196586 IAY196586:IAZ196586 IKU196586:IKV196586 IUQ196586:IUR196586 JEM196586:JEN196586 JOI196586:JOJ196586 JYE196586:JYF196586 KIA196586:KIB196586 KRW196586:KRX196586 LBS196586:LBT196586 LLO196586:LLP196586 LVK196586:LVL196586 MFG196586:MFH196586 MPC196586:MPD196586 MYY196586:MYZ196586 NIU196586:NIV196586 NSQ196586:NSR196586 OCM196586:OCN196586 OMI196586:OMJ196586 OWE196586:OWF196586 PGA196586:PGB196586 PPW196586:PPX196586 PZS196586:PZT196586 QJO196586:QJP196586 QTK196586:QTL196586 RDG196586:RDH196586 RNC196586:RND196586 RWY196586:RWZ196586 SGU196586:SGV196586 SQQ196586:SQR196586 TAM196586:TAN196586 TKI196586:TKJ196586 TUE196586:TUF196586 UEA196586:UEB196586 UNW196586:UNX196586 UXS196586:UXT196586 VHO196586:VHP196586 VRK196586:VRL196586 WBG196586:WBH196586 WLC196586:WLD196586 WUY196586:WUZ196586 IN196594 SJ196594 ACF196594 AMB196594 AVX196594 BFT196594 BPP196594 BZL196594 CJH196594 CTD196594 DCZ196594 DMV196594 DWR196594 EGN196594 EQJ196594 FAF196594 FKB196594 FTX196594 GDT196594 GNP196594 GXL196594 HHH196594 HRD196594 IAZ196594 IKV196594 IUR196594 JEN196594 JOJ196594 JYF196594 KIB196594 KRX196594 LBT196594 LLP196594 LVL196594 MFH196594 MPD196594 MYZ196594 NIV196594 NSR196594 OCN196594 OMJ196594 OWF196594 PGB196594 PPX196594 PZT196594 QJP196594 QTL196594 RDH196594 RND196594 RWZ196594 SGV196594 SQR196594 TAN196594 TKJ196594 TUF196594 UEB196594 UNX196594 UXT196594 VHP196594 VRL196594 WBH196594 WLD196594 WUZ196594 IN196596 SJ196596 ACF196596 AMB196596 AVX196596 BFT196596 BPP196596 BZL196596 CJH196596 CTD196596 DCZ196596 DMV196596 DWR196596 EGN196596 EQJ196596 FAF196596 FKB196596 FTX196596 GDT196596 GNP196596 GXL196596 HHH196596 HRD196596 IAZ196596 IKV196596 IUR196596 JEN196596 JOJ196596 JYF196596 KIB196596 KRX196596 LBT196596 LLP196596 LVL196596 MFH196596 MPD196596 MYZ196596 NIV196596 NSR196596 OCN196596 OMJ196596 OWF196596 PGB196596 PPX196596 PZT196596 QJP196596 QTL196596 RDH196596 RND196596 RWZ196596 SGV196596 SQR196596 TAN196596 TKJ196596 TUF196596 UEB196596 UNX196596 UXT196596 VHP196596 VRL196596 WBH196596 WLD196596 WUZ196596 IM196598 SI196598 ACE196598 AMA196598 AVW196598 BFS196598 BPO196598 BZK196598 CJG196598 CTC196598 DCY196598 DMU196598 DWQ196598 EGM196598 EQI196598 FAE196598 FKA196598 FTW196598 GDS196598 GNO196598 GXK196598 HHG196598 HRC196598 IAY196598 IKU196598 IUQ196598 JEM196598 JOI196598 JYE196598 KIA196598 KRW196598 LBS196598 LLO196598 LVK196598 MFG196598 MPC196598 MYY196598 NIU196598 NSQ196598 OCM196598 OMI196598 OWE196598 PGA196598 PPW196598 PZS196598 QJO196598 QTK196598 RDG196598 RNC196598 RWY196598 SGU196598 SQQ196598 TAM196598 TKI196598 TUE196598 UEA196598 UNW196598 UXS196598 VHO196598 VRK196598 WBG196598 WLC196598 WUY196598 IM196599:IN196599 SI196599:SJ196599 ACE196599:ACF196599 AMA196599:AMB196599 AVW196599:AVX196599 BFS196599:BFT196599 BPO196599:BPP196599 BZK196599:BZL196599 CJG196599:CJH196599 CTC196599:CTD196599 DCY196599:DCZ196599 DMU196599:DMV196599 DWQ196599:DWR196599 EGM196599:EGN196599 EQI196599:EQJ196599 FAE196599:FAF196599 FKA196599:FKB196599 FTW196599:FTX196599 GDS196599:GDT196599 GNO196599:GNP196599 GXK196599:GXL196599 HHG196599:HHH196599 HRC196599:HRD196599 IAY196599:IAZ196599 IKU196599:IKV196599 IUQ196599:IUR196599 JEM196599:JEN196599 JOI196599:JOJ196599 JYE196599:JYF196599 KIA196599:KIB196599 KRW196599:KRX196599 LBS196599:LBT196599 LLO196599:LLP196599 LVK196599:LVL196599 MFG196599:MFH196599 MPC196599:MPD196599 MYY196599:MYZ196599 NIU196599:NIV196599 NSQ196599:NSR196599 OCM196599:OCN196599 OMI196599:OMJ196599 OWE196599:OWF196599 PGA196599:PGB196599 PPW196599:PPX196599 PZS196599:PZT196599 QJO196599:QJP196599 QTK196599:QTL196599 RDG196599:RDH196599 RNC196599:RND196599 RWY196599:RWZ196599 SGU196599:SGV196599 SQQ196599:SQR196599 TAM196599:TAN196599 TKI196599:TKJ196599 TUE196599:TUF196599 UEA196599:UEB196599 UNW196599:UNX196599 UXS196599:UXT196599 VHO196599:VHP196599 VRK196599:VRL196599 WBG196599:WBH196599 WLC196599:WLD196599 WUY196599:WUZ196599 C196605 IK196605 SG196605 ACC196605 ALY196605 AVU196605 BFQ196605 BPM196605 BZI196605 CJE196605 CTA196605 DCW196605 DMS196605 DWO196605 EGK196605 EQG196605 FAC196605 FJY196605 FTU196605 GDQ196605 GNM196605 GXI196605 HHE196605 HRA196605 IAW196605 IKS196605 IUO196605 JEK196605 JOG196605 JYC196605 KHY196605 KRU196605 LBQ196605 LLM196605 LVI196605 MFE196605 MPA196605 MYW196605 NIS196605 NSO196605 OCK196605 OMG196605 OWC196605 PFY196605 PPU196605 PZQ196605 QJM196605 QTI196605 RDE196605 RNA196605 RWW196605 SGS196605 SQO196605 TAK196605 TKG196605 TUC196605 UDY196605 UNU196605 UXQ196605 VHM196605 VRI196605 WBE196605 WLA196605 WUW196605 C196608 IK196608 SG196608 ACC196608 ALY196608 AVU196608 BFQ196608 BPM196608 BZI196608 CJE196608 CTA196608 DCW196608 DMS196608 DWO196608 EGK196608 EQG196608 FAC196608 FJY196608 FTU196608 GDQ196608 GNM196608 GXI196608 HHE196608 HRA196608 IAW196608 IKS196608 IUO196608 JEK196608 JOG196608 JYC196608 KHY196608 KRU196608 LBQ196608 LLM196608 LVI196608 MFE196608 MPA196608 MYW196608 NIS196608 NSO196608 OCK196608 OMG196608 OWC196608 PFY196608 PPU196608 PZQ196608 QJM196608 QTI196608 RDE196608 RNA196608 RWW196608 SGS196608 SQO196608 TAK196608 TKG196608 TUC196608 UDY196608 UNU196608 UXQ196608 VHM196608 VRI196608 WBE196608 WLA196608 WUW196608 E196609 IM196609 SI196609 ACE196609 AMA196609 AVW196609 BFS196609 BPO196609 BZK196609 CJG196609 CTC196609 DCY196609 DMU196609 DWQ196609 EGM196609 EQI196609 FAE196609 FKA196609 FTW196609 GDS196609 GNO196609 GXK196609 HHG196609 HRC196609 IAY196609 IKU196609 IUQ196609 JEM196609 JOI196609 JYE196609 KIA196609 KRW196609 LBS196609 LLO196609 LVK196609 MFG196609 MPC196609 MYY196609 NIU196609 NSQ196609 OCM196609 OMI196609 OWE196609 PGA196609 PPW196609 PZS196609 QJO196609 QTK196609 RDG196609 RNC196609 RWY196609 SGU196609 SQQ196609 TAM196609 TKI196609 TUE196609 UEA196609 UNW196609 UXS196609 VHO196609 VRK196609 WBG196609 WLC196609 WUY196609 IM196617 SI196617 ACE196617 AMA196617 AVW196617 BFS196617 BPO196617 BZK196617 CJG196617 CTC196617 DCY196617 DMU196617 DWQ196617 EGM196617 EQI196617 FAE196617 FKA196617 FTW196617 GDS196617 GNO196617 GXK196617 HHG196617 HRC196617 IAY196617 IKU196617 IUQ196617 JEM196617 JOI196617 JYE196617 KIA196617 KRW196617 LBS196617 LLO196617 LVK196617 MFG196617 MPC196617 MYY196617 NIU196617 NSQ196617 OCM196617 OMI196617 OWE196617 PGA196617 PPW196617 PZS196617 QJO196617 QTK196617 RDG196617 RNC196617 RWY196617 SGU196617 SQQ196617 TAM196617 TKI196617 TUE196617 UEA196617 UNW196617 UXS196617 VHO196617 VRK196617 WBG196617 WLC196617 WUY196617 IM196621:IN196621 SI196621:SJ196621 ACE196621:ACF196621 AMA196621:AMB196621 AVW196621:AVX196621 BFS196621:BFT196621 BPO196621:BPP196621 BZK196621:BZL196621 CJG196621:CJH196621 CTC196621:CTD196621 DCY196621:DCZ196621 DMU196621:DMV196621 DWQ196621:DWR196621 EGM196621:EGN196621 EQI196621:EQJ196621 FAE196621:FAF196621 FKA196621:FKB196621 FTW196621:FTX196621 GDS196621:GDT196621 GNO196621:GNP196621 GXK196621:GXL196621 HHG196621:HHH196621 HRC196621:HRD196621 IAY196621:IAZ196621 IKU196621:IKV196621 IUQ196621:IUR196621 JEM196621:JEN196621 JOI196621:JOJ196621 JYE196621:JYF196621 KIA196621:KIB196621 KRW196621:KRX196621 LBS196621:LBT196621 LLO196621:LLP196621 LVK196621:LVL196621 MFG196621:MFH196621 MPC196621:MPD196621 MYY196621:MYZ196621 NIU196621:NIV196621 NSQ196621:NSR196621 OCM196621:OCN196621 OMI196621:OMJ196621 OWE196621:OWF196621 PGA196621:PGB196621 PPW196621:PPX196621 PZS196621:PZT196621 QJO196621:QJP196621 QTK196621:QTL196621 RDG196621:RDH196621 RNC196621:RND196621 RWY196621:RWZ196621 SGU196621:SGV196621 SQQ196621:SQR196621 TAM196621:TAN196621 TKI196621:TKJ196621 TUE196621:TUF196621 UEA196621:UEB196621 UNW196621:UNX196621 UXS196621:UXT196621 VHO196621:VHP196621 VRK196621:VRL196621 WBG196621:WBH196621 WLC196621:WLD196621 WUY196621:WUZ196621 IM196622 SI196622 ACE196622 AMA196622 AVW196622 BFS196622 BPO196622 BZK196622 CJG196622 CTC196622 DCY196622 DMU196622 DWQ196622 EGM196622 EQI196622 FAE196622 FKA196622 FTW196622 GDS196622 GNO196622 GXK196622 HHG196622 HRC196622 IAY196622 IKU196622 IUQ196622 JEM196622 JOI196622 JYE196622 KIA196622 KRW196622 LBS196622 LLO196622 LVK196622 MFG196622 MPC196622 MYY196622 NIU196622 NSQ196622 OCM196622 OMI196622 OWE196622 PGA196622 PPW196622 PZS196622 QJO196622 QTK196622 RDG196622 RNC196622 RWY196622 SGU196622 SQQ196622 TAM196622 TKI196622 TUE196622 UEA196622 UNW196622 UXS196622 VHO196622 VRK196622 WBG196622 WLC196622 WUY196622 E196626 IM196626 SI196626 ACE196626 AMA196626 AVW196626 BFS196626 BPO196626 BZK196626 CJG196626 CTC196626 DCY196626 DMU196626 DWQ196626 EGM196626 EQI196626 FAE196626 FKA196626 FTW196626 GDS196626 GNO196626 GXK196626 HHG196626 HRC196626 IAY196626 IKU196626 IUQ196626 JEM196626 JOI196626 JYE196626 KIA196626 KRW196626 LBS196626 LLO196626 LVK196626 MFG196626 MPC196626 MYY196626 NIU196626 NSQ196626 OCM196626 OMI196626 OWE196626 PGA196626 PPW196626 PZS196626 QJO196626 QTK196626 RDG196626 RNC196626 RWY196626 SGU196626 SQQ196626 TAM196626 TKI196626 TUE196626 UEA196626 UNW196626 UXS196626 VHO196626 VRK196626 WBG196626 WLC196626 WUY196626 E196629 IM196629:IN196629 SI196629:SJ196629 ACE196629:ACF196629 AMA196629:AMB196629 AVW196629:AVX196629 BFS196629:BFT196629 BPO196629:BPP196629 BZK196629:BZL196629 CJG196629:CJH196629 CTC196629:CTD196629 DCY196629:DCZ196629 DMU196629:DMV196629 DWQ196629:DWR196629 EGM196629:EGN196629 EQI196629:EQJ196629 FAE196629:FAF196629 FKA196629:FKB196629 FTW196629:FTX196629 GDS196629:GDT196629 GNO196629:GNP196629 GXK196629:GXL196629 HHG196629:HHH196629 HRC196629:HRD196629 IAY196629:IAZ196629 IKU196629:IKV196629 IUQ196629:IUR196629 JEM196629:JEN196629 JOI196629:JOJ196629 JYE196629:JYF196629 KIA196629:KIB196629 KRW196629:KRX196629 LBS196629:LBT196629 LLO196629:LLP196629 LVK196629:LVL196629 MFG196629:MFH196629 MPC196629:MPD196629 MYY196629:MYZ196629 NIU196629:NIV196629 NSQ196629:NSR196629 OCM196629:OCN196629 OMI196629:OMJ196629 OWE196629:OWF196629 PGA196629:PGB196629 PPW196629:PPX196629 PZS196629:PZT196629 QJO196629:QJP196629 QTK196629:QTL196629 RDG196629:RDH196629 RNC196629:RND196629 RWY196629:RWZ196629 SGU196629:SGV196629 SQQ196629:SQR196629 TAM196629:TAN196629 TKI196629:TKJ196629 TUE196629:TUF196629 UEA196629:UEB196629 UNW196629:UNX196629 UXS196629:UXT196629 VHO196629:VHP196629 VRK196629:VRL196629 WBG196629:WBH196629 WLC196629:WLD196629 WUY196629:WUZ196629 E196632 IM196632:IN196632 SI196632:SJ196632 ACE196632:ACF196632 AMA196632:AMB196632 AVW196632:AVX196632 BFS196632:BFT196632 BPO196632:BPP196632 BZK196632:BZL196632 CJG196632:CJH196632 CTC196632:CTD196632 DCY196632:DCZ196632 DMU196632:DMV196632 DWQ196632:DWR196632 EGM196632:EGN196632 EQI196632:EQJ196632 FAE196632:FAF196632 FKA196632:FKB196632 FTW196632:FTX196632 GDS196632:GDT196632 GNO196632:GNP196632 GXK196632:GXL196632 HHG196632:HHH196632 HRC196632:HRD196632 IAY196632:IAZ196632 IKU196632:IKV196632 IUQ196632:IUR196632 JEM196632:JEN196632 JOI196632:JOJ196632 JYE196632:JYF196632 KIA196632:KIB196632 KRW196632:KRX196632 LBS196632:LBT196632 LLO196632:LLP196632 LVK196632:LVL196632 MFG196632:MFH196632 MPC196632:MPD196632 MYY196632:MYZ196632 NIU196632:NIV196632 NSQ196632:NSR196632 OCM196632:OCN196632 OMI196632:OMJ196632 OWE196632:OWF196632 PGA196632:PGB196632 PPW196632:PPX196632 PZS196632:PZT196632 QJO196632:QJP196632 QTK196632:QTL196632 RDG196632:RDH196632 RNC196632:RND196632 RWY196632:RWZ196632 SGU196632:SGV196632 SQQ196632:SQR196632 TAM196632:TAN196632 TKI196632:TKJ196632 TUE196632:TUF196632 UEA196632:UEB196632 UNW196632:UNX196632 UXS196632:UXT196632 VHO196632:VHP196632 VRK196632:VRL196632 WBG196632:WBH196632 WLC196632:WLD196632 WUY196632:WUZ196632 IM196634 SI196634 ACE196634 AMA196634 AVW196634 BFS196634 BPO196634 BZK196634 CJG196634 CTC196634 DCY196634 DMU196634 DWQ196634 EGM196634 EQI196634 FAE196634 FKA196634 FTW196634 GDS196634 GNO196634 GXK196634 HHG196634 HRC196634 IAY196634 IKU196634 IUQ196634 JEM196634 JOI196634 JYE196634 KIA196634 KRW196634 LBS196634 LLO196634 LVK196634 MFG196634 MPC196634 MYY196634 NIU196634 NSQ196634 OCM196634 OMI196634 OWE196634 PGA196634 PPW196634 PZS196634 QJO196634 QTK196634 RDG196634 RNC196634 RWY196634 SGU196634 SQQ196634 TAM196634 TKI196634 TUE196634 UEA196634 UNW196634 UXS196634 VHO196634 VRK196634 WBG196634 WLC196634 WUY196634 IM196635:IN196635 SI196635:SJ196635 ACE196635:ACF196635 AMA196635:AMB196635 AVW196635:AVX196635 BFS196635:BFT196635 BPO196635:BPP196635 BZK196635:BZL196635 CJG196635:CJH196635 CTC196635:CTD196635 DCY196635:DCZ196635 DMU196635:DMV196635 DWQ196635:DWR196635 EGM196635:EGN196635 EQI196635:EQJ196635 FAE196635:FAF196635 FKA196635:FKB196635 FTW196635:FTX196635 GDS196635:GDT196635 GNO196635:GNP196635 GXK196635:GXL196635 HHG196635:HHH196635 HRC196635:HRD196635 IAY196635:IAZ196635 IKU196635:IKV196635 IUQ196635:IUR196635 JEM196635:JEN196635 JOI196635:JOJ196635 JYE196635:JYF196635 KIA196635:KIB196635 KRW196635:KRX196635 LBS196635:LBT196635 LLO196635:LLP196635 LVK196635:LVL196635 MFG196635:MFH196635 MPC196635:MPD196635 MYY196635:MYZ196635 NIU196635:NIV196635 NSQ196635:NSR196635 OCM196635:OCN196635 OMI196635:OMJ196635 OWE196635:OWF196635 PGA196635:PGB196635 PPW196635:PPX196635 PZS196635:PZT196635 QJO196635:QJP196635 QTK196635:QTL196635 RDG196635:RDH196635 RNC196635:RND196635 RWY196635:RWZ196635 SGU196635:SGV196635 SQQ196635:SQR196635 TAM196635:TAN196635 TKI196635:TKJ196635 TUE196635:TUF196635 UEA196635:UEB196635 UNW196635:UNX196635 UXS196635:UXT196635 VHO196635:VHP196635 VRK196635:VRL196635 WBG196635:WBH196635 WLC196635:WLD196635 WUY196635:WUZ196635 E196641 IM196641 SI196641 ACE196641 AMA196641 AVW196641 BFS196641 BPO196641 BZK196641 CJG196641 CTC196641 DCY196641 DMU196641 DWQ196641 EGM196641 EQI196641 FAE196641 FKA196641 FTW196641 GDS196641 GNO196641 GXK196641 HHG196641 HRC196641 IAY196641 IKU196641 IUQ196641 JEM196641 JOI196641 JYE196641 KIA196641 KRW196641 LBS196641 LLO196641 LVK196641 MFG196641 MPC196641 MYY196641 NIU196641 NSQ196641 OCM196641 OMI196641 OWE196641 PGA196641 PPW196641 PZS196641 QJO196641 QTK196641 RDG196641 RNC196641 RWY196641 SGU196641 SQQ196641 TAM196641 TKI196641 TUE196641 UEA196641 UNW196641 UXS196641 VHO196641 VRK196641 WBG196641 WLC196641 WUY196641 IM196643 SI196643 ACE196643 AMA196643 AVW196643 BFS196643 BPO196643 BZK196643 CJG196643 CTC196643 DCY196643 DMU196643 DWQ196643 EGM196643 EQI196643 FAE196643 FKA196643 FTW196643 GDS196643 GNO196643 GXK196643 HHG196643 HRC196643 IAY196643 IKU196643 IUQ196643 JEM196643 JOI196643 JYE196643 KIA196643 KRW196643 LBS196643 LLO196643 LVK196643 MFG196643 MPC196643 MYY196643 NIU196643 NSQ196643 OCM196643 OMI196643 OWE196643 PGA196643 PPW196643 PZS196643 QJO196643 QTK196643 RDG196643 RNC196643 RWY196643 SGU196643 SQQ196643 TAM196643 TKI196643 TUE196643 UEA196643 UNW196643 UXS196643 VHO196643 VRK196643 WBG196643 WLC196643 WUY196643 IM196644:IN196644 SI196644:SJ196644 ACE196644:ACF196644 AMA196644:AMB196644 AVW196644:AVX196644 BFS196644:BFT196644 BPO196644:BPP196644 BZK196644:BZL196644 CJG196644:CJH196644 CTC196644:CTD196644 DCY196644:DCZ196644 DMU196644:DMV196644 DWQ196644:DWR196644 EGM196644:EGN196644 EQI196644:EQJ196644 FAE196644:FAF196644 FKA196644:FKB196644 FTW196644:FTX196644 GDS196644:GDT196644 GNO196644:GNP196644 GXK196644:GXL196644 HHG196644:HHH196644 HRC196644:HRD196644 IAY196644:IAZ196644 IKU196644:IKV196644 IUQ196644:IUR196644 JEM196644:JEN196644 JOI196644:JOJ196644 JYE196644:JYF196644 KIA196644:KIB196644 KRW196644:KRX196644 LBS196644:LBT196644 LLO196644:LLP196644 LVK196644:LVL196644 MFG196644:MFH196644 MPC196644:MPD196644 MYY196644:MYZ196644 NIU196644:NIV196644 NSQ196644:NSR196644 OCM196644:OCN196644 OMI196644:OMJ196644 OWE196644:OWF196644 PGA196644:PGB196644 PPW196644:PPX196644 PZS196644:PZT196644 QJO196644:QJP196644 QTK196644:QTL196644 RDG196644:RDH196644 RNC196644:RND196644 RWY196644:RWZ196644 SGU196644:SGV196644 SQQ196644:SQR196644 TAM196644:TAN196644 TKI196644:TKJ196644 TUE196644:TUF196644 UEA196644:UEB196644 UNW196644:UNX196644 UXS196644:UXT196644 VHO196644:VHP196644 VRK196644:VRL196644 WBG196644:WBH196644 WLC196644:WLD196644 WUY196644:WUZ196644 IM196645 SI196645 ACE196645 AMA196645 AVW196645 BFS196645 BPO196645 BZK196645 CJG196645 CTC196645 DCY196645 DMU196645 DWQ196645 EGM196645 EQI196645 FAE196645 FKA196645 FTW196645 GDS196645 GNO196645 GXK196645 HHG196645 HRC196645 IAY196645 IKU196645 IUQ196645 JEM196645 JOI196645 JYE196645 KIA196645 KRW196645 LBS196645 LLO196645 LVK196645 MFG196645 MPC196645 MYY196645 NIU196645 NSQ196645 OCM196645 OMI196645 OWE196645 PGA196645 PPW196645 PZS196645 QJO196645 QTK196645 RDG196645 RNC196645 RWY196645 SGU196645 SQQ196645 TAM196645 TKI196645 TUE196645 UEA196645 UNW196645 UXS196645 VHO196645 VRK196645 WBG196645 WLC196645 WUY196645 E196647 IM196647:IN196647 SI196647:SJ196647 ACE196647:ACF196647 AMA196647:AMB196647 AVW196647:AVX196647 BFS196647:BFT196647 BPO196647:BPP196647 BZK196647:BZL196647 CJG196647:CJH196647 CTC196647:CTD196647 DCY196647:DCZ196647 DMU196647:DMV196647 DWQ196647:DWR196647 EGM196647:EGN196647 EQI196647:EQJ196647 FAE196647:FAF196647 FKA196647:FKB196647 FTW196647:FTX196647 GDS196647:GDT196647 GNO196647:GNP196647 GXK196647:GXL196647 HHG196647:HHH196647 HRC196647:HRD196647 IAY196647:IAZ196647 IKU196647:IKV196647 IUQ196647:IUR196647 JEM196647:JEN196647 JOI196647:JOJ196647 JYE196647:JYF196647 KIA196647:KIB196647 KRW196647:KRX196647 LBS196647:LBT196647 LLO196647:LLP196647 LVK196647:LVL196647 MFG196647:MFH196647 MPC196647:MPD196647 MYY196647:MYZ196647 NIU196647:NIV196647 NSQ196647:NSR196647 OCM196647:OCN196647 OMI196647:OMJ196647 OWE196647:OWF196647 PGA196647:PGB196647 PPW196647:PPX196647 PZS196647:PZT196647 QJO196647:QJP196647 QTK196647:QTL196647 RDG196647:RDH196647 RNC196647:RND196647 RWY196647:RWZ196647 SGU196647:SGV196647 SQQ196647:SQR196647 TAM196647:TAN196647 TKI196647:TKJ196647 TUE196647:TUF196647 UEA196647:UEB196647 UNW196647:UNX196647 UXS196647:UXT196647 VHO196647:VHP196647 VRK196647:VRL196647 WBG196647:WBH196647 WLC196647:WLD196647 WUY196647:WUZ196647 E196662 IM196662 SI196662 ACE196662 AMA196662 AVW196662 BFS196662 BPO196662 BZK196662 CJG196662 CTC196662 DCY196662 DMU196662 DWQ196662 EGM196662 EQI196662 FAE196662 FKA196662 FTW196662 GDS196662 GNO196662 GXK196662 HHG196662 HRC196662 IAY196662 IKU196662 IUQ196662 JEM196662 JOI196662 JYE196662 KIA196662 KRW196662 LBS196662 LLO196662 LVK196662 MFG196662 MPC196662 MYY196662 NIU196662 NSQ196662 OCM196662 OMI196662 OWE196662 PGA196662 PPW196662 PZS196662 QJO196662 QTK196662 RDG196662 RNC196662 RWY196662 SGU196662 SQQ196662 TAM196662 TKI196662 TUE196662 UEA196662 UNW196662 UXS196662 VHO196662 VRK196662 WBG196662 WLC196662 WUY196662 IM262106 SI262106 ACE262106 AMA262106 AVW262106 BFS262106 BPO262106 BZK262106 CJG262106 CTC262106 DCY262106 DMU262106 DWQ262106 EGM262106 EQI262106 FAE262106 FKA262106 FTW262106 GDS262106 GNO262106 GXK262106 HHG262106 HRC262106 IAY262106 IKU262106 IUQ262106 JEM262106 JOI262106 JYE262106 KIA262106 KRW262106 LBS262106 LLO262106 LVK262106 MFG262106 MPC262106 MYY262106 NIU262106 NSQ262106 OCM262106 OMI262106 OWE262106 PGA262106 PPW262106 PZS262106 QJO262106 QTK262106 RDG262106 RNC262106 RWY262106 SGU262106 SQQ262106 TAM262106 TKI262106 TUE262106 UEA262106 UNW262106 UXS262106 VHO262106 VRK262106 WBG262106 WLC262106 WUY262106 IN262107 SJ262107 ACF262107 AMB262107 AVX262107 BFT262107 BPP262107 BZL262107 CJH262107 CTD262107 DCZ262107 DMV262107 DWR262107 EGN262107 EQJ262107 FAF262107 FKB262107 FTX262107 GDT262107 GNP262107 GXL262107 HHH262107 HRD262107 IAZ262107 IKV262107 IUR262107 JEN262107 JOJ262107 JYF262107 KIB262107 KRX262107 LBT262107 LLP262107 LVL262107 MFH262107 MPD262107 MYZ262107 NIV262107 NSR262107 OCN262107 OMJ262107 OWF262107 PGB262107 PPX262107 PZT262107 QJP262107 QTL262107 RDH262107 RND262107 RWZ262107 SGV262107 SQR262107 TAN262107 TKJ262107 TUF262107 UEB262107 UNX262107 UXT262107 VHP262107 VRL262107 WBH262107 WLD262107 WUZ262107 E262109 IM262109:IN262109 SI262109:SJ262109 ACE262109:ACF262109 AMA262109:AMB262109 AVW262109:AVX262109 BFS262109:BFT262109 BPO262109:BPP262109 BZK262109:BZL262109 CJG262109:CJH262109 CTC262109:CTD262109 DCY262109:DCZ262109 DMU262109:DMV262109 DWQ262109:DWR262109 EGM262109:EGN262109 EQI262109:EQJ262109 FAE262109:FAF262109 FKA262109:FKB262109 FTW262109:FTX262109 GDS262109:GDT262109 GNO262109:GNP262109 GXK262109:GXL262109 HHG262109:HHH262109 HRC262109:HRD262109 IAY262109:IAZ262109 IKU262109:IKV262109 IUQ262109:IUR262109 JEM262109:JEN262109 JOI262109:JOJ262109 JYE262109:JYF262109 KIA262109:KIB262109 KRW262109:KRX262109 LBS262109:LBT262109 LLO262109:LLP262109 LVK262109:LVL262109 MFG262109:MFH262109 MPC262109:MPD262109 MYY262109:MYZ262109 NIU262109:NIV262109 NSQ262109:NSR262109 OCM262109:OCN262109 OMI262109:OMJ262109 OWE262109:OWF262109 PGA262109:PGB262109 PPW262109:PPX262109 PZS262109:PZT262109 QJO262109:QJP262109 QTK262109:QTL262109 RDG262109:RDH262109 RNC262109:RND262109 RWY262109:RWZ262109 SGU262109:SGV262109 SQQ262109:SQR262109 TAM262109:TAN262109 TKI262109:TKJ262109 TUE262109:TUF262109 UEA262109:UEB262109 UNW262109:UNX262109 UXS262109:UXT262109 VHO262109:VHP262109 VRK262109:VRL262109 WBG262109:WBH262109 WLC262109:WLD262109 WUY262109:WUZ262109 IN262112 SJ262112 ACF262112 AMB262112 AVX262112 BFT262112 BPP262112 BZL262112 CJH262112 CTD262112 DCZ262112 DMV262112 DWR262112 EGN262112 EQJ262112 FAF262112 FKB262112 FTX262112 GDT262112 GNP262112 GXL262112 HHH262112 HRD262112 IAZ262112 IKV262112 IUR262112 JEN262112 JOJ262112 JYF262112 KIB262112 KRX262112 LBT262112 LLP262112 LVL262112 MFH262112 MPD262112 MYZ262112 NIV262112 NSR262112 OCN262112 OMJ262112 OWF262112 PGB262112 PPX262112 PZT262112 QJP262112 QTL262112 RDH262112 RND262112 RWZ262112 SGV262112 SQR262112 TAN262112 TKJ262112 TUF262112 UEB262112 UNX262112 UXT262112 VHP262112 VRL262112 WBH262112 WLD262112 WUZ262112 IN262115 SJ262115 ACF262115 AMB262115 AVX262115 BFT262115 BPP262115 BZL262115 CJH262115 CTD262115 DCZ262115 DMV262115 DWR262115 EGN262115 EQJ262115 FAF262115 FKB262115 FTX262115 GDT262115 GNP262115 GXL262115 HHH262115 HRD262115 IAZ262115 IKV262115 IUR262115 JEN262115 JOJ262115 JYF262115 KIB262115 KRX262115 LBT262115 LLP262115 LVL262115 MFH262115 MPD262115 MYZ262115 NIV262115 NSR262115 OCN262115 OMJ262115 OWF262115 PGB262115 PPX262115 PZT262115 QJP262115 QTL262115 RDH262115 RND262115 RWZ262115 SGV262115 SQR262115 TAN262115 TKJ262115 TUF262115 UEB262115 UNX262115 UXT262115 VHP262115 VRL262115 WBH262115 WLD262115 WUZ262115 E262116 IM262116:IN262116 SI262116:SJ262116 ACE262116:ACF262116 AMA262116:AMB262116 AVW262116:AVX262116 BFS262116:BFT262116 BPO262116:BPP262116 BZK262116:BZL262116 CJG262116:CJH262116 CTC262116:CTD262116 DCY262116:DCZ262116 DMU262116:DMV262116 DWQ262116:DWR262116 EGM262116:EGN262116 EQI262116:EQJ262116 FAE262116:FAF262116 FKA262116:FKB262116 FTW262116:FTX262116 GDS262116:GDT262116 GNO262116:GNP262116 GXK262116:GXL262116 HHG262116:HHH262116 HRC262116:HRD262116 IAY262116:IAZ262116 IKU262116:IKV262116 IUQ262116:IUR262116 JEM262116:JEN262116 JOI262116:JOJ262116 JYE262116:JYF262116 KIA262116:KIB262116 KRW262116:KRX262116 LBS262116:LBT262116 LLO262116:LLP262116 LVK262116:LVL262116 MFG262116:MFH262116 MPC262116:MPD262116 MYY262116:MYZ262116 NIU262116:NIV262116 NSQ262116:NSR262116 OCM262116:OCN262116 OMI262116:OMJ262116 OWE262116:OWF262116 PGA262116:PGB262116 PPW262116:PPX262116 PZS262116:PZT262116 QJO262116:QJP262116 QTK262116:QTL262116 RDG262116:RDH262116 RNC262116:RND262116 RWY262116:RWZ262116 SGU262116:SGV262116 SQQ262116:SQR262116 TAM262116:TAN262116 TKI262116:TKJ262116 TUE262116:TUF262116 UEA262116:UEB262116 UNW262116:UNX262116 UXS262116:UXT262116 VHO262116:VHP262116 VRK262116:VRL262116 WBG262116:WBH262116 WLC262116:WLD262116 WUY262116:WUZ262116 IN262117 SJ262117 ACF262117 AMB262117 AVX262117 BFT262117 BPP262117 BZL262117 CJH262117 CTD262117 DCZ262117 DMV262117 DWR262117 EGN262117 EQJ262117 FAF262117 FKB262117 FTX262117 GDT262117 GNP262117 GXL262117 HHH262117 HRD262117 IAZ262117 IKV262117 IUR262117 JEN262117 JOJ262117 JYF262117 KIB262117 KRX262117 LBT262117 LLP262117 LVL262117 MFH262117 MPD262117 MYZ262117 NIV262117 NSR262117 OCN262117 OMJ262117 OWF262117 PGB262117 PPX262117 PZT262117 QJP262117 QTL262117 RDH262117 RND262117 RWZ262117 SGV262117 SQR262117 TAN262117 TKJ262117 TUF262117 UEB262117 UNX262117 UXT262117 VHP262117 VRL262117 WBH262117 WLD262117 WUZ262117 IM262118:IN262118 SI262118:SJ262118 ACE262118:ACF262118 AMA262118:AMB262118 AVW262118:AVX262118 BFS262118:BFT262118 BPO262118:BPP262118 BZK262118:BZL262118 CJG262118:CJH262118 CTC262118:CTD262118 DCY262118:DCZ262118 DMU262118:DMV262118 DWQ262118:DWR262118 EGM262118:EGN262118 EQI262118:EQJ262118 FAE262118:FAF262118 FKA262118:FKB262118 FTW262118:FTX262118 GDS262118:GDT262118 GNO262118:GNP262118 GXK262118:GXL262118 HHG262118:HHH262118 HRC262118:HRD262118 IAY262118:IAZ262118 IKU262118:IKV262118 IUQ262118:IUR262118 JEM262118:JEN262118 JOI262118:JOJ262118 JYE262118:JYF262118 KIA262118:KIB262118 KRW262118:KRX262118 LBS262118:LBT262118 LLO262118:LLP262118 LVK262118:LVL262118 MFG262118:MFH262118 MPC262118:MPD262118 MYY262118:MYZ262118 NIU262118:NIV262118 NSQ262118:NSR262118 OCM262118:OCN262118 OMI262118:OMJ262118 OWE262118:OWF262118 PGA262118:PGB262118 PPW262118:PPX262118 PZS262118:PZT262118 QJO262118:QJP262118 QTK262118:QTL262118 RDG262118:RDH262118 RNC262118:RND262118 RWY262118:RWZ262118 SGU262118:SGV262118 SQQ262118:SQR262118 TAM262118:TAN262118 TKI262118:TKJ262118 TUE262118:TUF262118 UEA262118:UEB262118 UNW262118:UNX262118 UXS262118:UXT262118 VHO262118:VHP262118 VRK262118:VRL262118 WBG262118:WBH262118 WLC262118:WLD262118 WUY262118:WUZ262118 C262121 IK262121 SG262121 ACC262121 ALY262121 AVU262121 BFQ262121 BPM262121 BZI262121 CJE262121 CTA262121 DCW262121 DMS262121 DWO262121 EGK262121 EQG262121 FAC262121 FJY262121 FTU262121 GDQ262121 GNM262121 GXI262121 HHE262121 HRA262121 IAW262121 IKS262121 IUO262121 JEK262121 JOG262121 JYC262121 KHY262121 KRU262121 LBQ262121 LLM262121 LVI262121 MFE262121 MPA262121 MYW262121 NIS262121 NSO262121 OCK262121 OMG262121 OWC262121 PFY262121 PPU262121 PZQ262121 QJM262121 QTI262121 RDE262121 RNA262121 RWW262121 SGS262121 SQO262121 TAK262121 TKG262121 TUC262121 UDY262121 UNU262121 UXQ262121 VHM262121 VRI262121 WBE262121 WLA262121 WUW262121 E262122 IM262122:IN262122 SI262122:SJ262122 ACE262122:ACF262122 AMA262122:AMB262122 AVW262122:AVX262122 BFS262122:BFT262122 BPO262122:BPP262122 BZK262122:BZL262122 CJG262122:CJH262122 CTC262122:CTD262122 DCY262122:DCZ262122 DMU262122:DMV262122 DWQ262122:DWR262122 EGM262122:EGN262122 EQI262122:EQJ262122 FAE262122:FAF262122 FKA262122:FKB262122 FTW262122:FTX262122 GDS262122:GDT262122 GNO262122:GNP262122 GXK262122:GXL262122 HHG262122:HHH262122 HRC262122:HRD262122 IAY262122:IAZ262122 IKU262122:IKV262122 IUQ262122:IUR262122 JEM262122:JEN262122 JOI262122:JOJ262122 JYE262122:JYF262122 KIA262122:KIB262122 KRW262122:KRX262122 LBS262122:LBT262122 LLO262122:LLP262122 LVK262122:LVL262122 MFG262122:MFH262122 MPC262122:MPD262122 MYY262122:MYZ262122 NIU262122:NIV262122 NSQ262122:NSR262122 OCM262122:OCN262122 OMI262122:OMJ262122 OWE262122:OWF262122 PGA262122:PGB262122 PPW262122:PPX262122 PZS262122:PZT262122 QJO262122:QJP262122 QTK262122:QTL262122 RDG262122:RDH262122 RNC262122:RND262122 RWY262122:RWZ262122 SGU262122:SGV262122 SQQ262122:SQR262122 TAM262122:TAN262122 TKI262122:TKJ262122 TUE262122:TUF262122 UEA262122:UEB262122 UNW262122:UNX262122 UXS262122:UXT262122 VHO262122:VHP262122 VRK262122:VRL262122 WBG262122:WBH262122 WLC262122:WLD262122 WUY262122:WUZ262122 IN262130 SJ262130 ACF262130 AMB262130 AVX262130 BFT262130 BPP262130 BZL262130 CJH262130 CTD262130 DCZ262130 DMV262130 DWR262130 EGN262130 EQJ262130 FAF262130 FKB262130 FTX262130 GDT262130 GNP262130 GXL262130 HHH262130 HRD262130 IAZ262130 IKV262130 IUR262130 JEN262130 JOJ262130 JYF262130 KIB262130 KRX262130 LBT262130 LLP262130 LVL262130 MFH262130 MPD262130 MYZ262130 NIV262130 NSR262130 OCN262130 OMJ262130 OWF262130 PGB262130 PPX262130 PZT262130 QJP262130 QTL262130 RDH262130 RND262130 RWZ262130 SGV262130 SQR262130 TAN262130 TKJ262130 TUF262130 UEB262130 UNX262130 UXT262130 VHP262130 VRL262130 WBH262130 WLD262130 WUZ262130 IN262132 SJ262132 ACF262132 AMB262132 AVX262132 BFT262132 BPP262132 BZL262132 CJH262132 CTD262132 DCZ262132 DMV262132 DWR262132 EGN262132 EQJ262132 FAF262132 FKB262132 FTX262132 GDT262132 GNP262132 GXL262132 HHH262132 HRD262132 IAZ262132 IKV262132 IUR262132 JEN262132 JOJ262132 JYF262132 KIB262132 KRX262132 LBT262132 LLP262132 LVL262132 MFH262132 MPD262132 MYZ262132 NIV262132 NSR262132 OCN262132 OMJ262132 OWF262132 PGB262132 PPX262132 PZT262132 QJP262132 QTL262132 RDH262132 RND262132 RWZ262132 SGV262132 SQR262132 TAN262132 TKJ262132 TUF262132 UEB262132 UNX262132 UXT262132 VHP262132 VRL262132 WBH262132 WLD262132 WUZ262132 IM262134 SI262134 ACE262134 AMA262134 AVW262134 BFS262134 BPO262134 BZK262134 CJG262134 CTC262134 DCY262134 DMU262134 DWQ262134 EGM262134 EQI262134 FAE262134 FKA262134 FTW262134 GDS262134 GNO262134 GXK262134 HHG262134 HRC262134 IAY262134 IKU262134 IUQ262134 JEM262134 JOI262134 JYE262134 KIA262134 KRW262134 LBS262134 LLO262134 LVK262134 MFG262134 MPC262134 MYY262134 NIU262134 NSQ262134 OCM262134 OMI262134 OWE262134 PGA262134 PPW262134 PZS262134 QJO262134 QTK262134 RDG262134 RNC262134 RWY262134 SGU262134 SQQ262134 TAM262134 TKI262134 TUE262134 UEA262134 UNW262134 UXS262134 VHO262134 VRK262134 WBG262134 WLC262134 WUY262134 IM262135:IN262135 SI262135:SJ262135 ACE262135:ACF262135 AMA262135:AMB262135 AVW262135:AVX262135 BFS262135:BFT262135 BPO262135:BPP262135 BZK262135:BZL262135 CJG262135:CJH262135 CTC262135:CTD262135 DCY262135:DCZ262135 DMU262135:DMV262135 DWQ262135:DWR262135 EGM262135:EGN262135 EQI262135:EQJ262135 FAE262135:FAF262135 FKA262135:FKB262135 FTW262135:FTX262135 GDS262135:GDT262135 GNO262135:GNP262135 GXK262135:GXL262135 HHG262135:HHH262135 HRC262135:HRD262135 IAY262135:IAZ262135 IKU262135:IKV262135 IUQ262135:IUR262135 JEM262135:JEN262135 JOI262135:JOJ262135 JYE262135:JYF262135 KIA262135:KIB262135 KRW262135:KRX262135 LBS262135:LBT262135 LLO262135:LLP262135 LVK262135:LVL262135 MFG262135:MFH262135 MPC262135:MPD262135 MYY262135:MYZ262135 NIU262135:NIV262135 NSQ262135:NSR262135 OCM262135:OCN262135 OMI262135:OMJ262135 OWE262135:OWF262135 PGA262135:PGB262135 PPW262135:PPX262135 PZS262135:PZT262135 QJO262135:QJP262135 QTK262135:QTL262135 RDG262135:RDH262135 RNC262135:RND262135 RWY262135:RWZ262135 SGU262135:SGV262135 SQQ262135:SQR262135 TAM262135:TAN262135 TKI262135:TKJ262135 TUE262135:TUF262135 UEA262135:UEB262135 UNW262135:UNX262135 UXS262135:UXT262135 VHO262135:VHP262135 VRK262135:VRL262135 WBG262135:WBH262135 WLC262135:WLD262135 WUY262135:WUZ262135 C262141 IK262141 SG262141 ACC262141 ALY262141 AVU262141 BFQ262141 BPM262141 BZI262141 CJE262141 CTA262141 DCW262141 DMS262141 DWO262141 EGK262141 EQG262141 FAC262141 FJY262141 FTU262141 GDQ262141 GNM262141 GXI262141 HHE262141 HRA262141 IAW262141 IKS262141 IUO262141 JEK262141 JOG262141 JYC262141 KHY262141 KRU262141 LBQ262141 LLM262141 LVI262141 MFE262141 MPA262141 MYW262141 NIS262141 NSO262141 OCK262141 OMG262141 OWC262141 PFY262141 PPU262141 PZQ262141 QJM262141 QTI262141 RDE262141 RNA262141 RWW262141 SGS262141 SQO262141 TAK262141 TKG262141 TUC262141 UDY262141 UNU262141 UXQ262141 VHM262141 VRI262141 WBE262141 WLA262141 WUW262141 C262144 IK262144 SG262144 ACC262144 ALY262144 AVU262144 BFQ262144 BPM262144 BZI262144 CJE262144 CTA262144 DCW262144 DMS262144 DWO262144 EGK262144 EQG262144 FAC262144 FJY262144 FTU262144 GDQ262144 GNM262144 GXI262144 HHE262144 HRA262144 IAW262144 IKS262144 IUO262144 JEK262144 JOG262144 JYC262144 KHY262144 KRU262144 LBQ262144 LLM262144 LVI262144 MFE262144 MPA262144 MYW262144 NIS262144 NSO262144 OCK262144 OMG262144 OWC262144 PFY262144 PPU262144 PZQ262144 QJM262144 QTI262144 RDE262144 RNA262144 RWW262144 SGS262144 SQO262144 TAK262144 TKG262144 TUC262144 UDY262144 UNU262144 UXQ262144 VHM262144 VRI262144 WBE262144 WLA262144 WUW262144 E262145 IM262145 SI262145 ACE262145 AMA262145 AVW262145 BFS262145 BPO262145 BZK262145 CJG262145 CTC262145 DCY262145 DMU262145 DWQ262145 EGM262145 EQI262145 FAE262145 FKA262145 FTW262145 GDS262145 GNO262145 GXK262145 HHG262145 HRC262145 IAY262145 IKU262145 IUQ262145 JEM262145 JOI262145 JYE262145 KIA262145 KRW262145 LBS262145 LLO262145 LVK262145 MFG262145 MPC262145 MYY262145 NIU262145 NSQ262145 OCM262145 OMI262145 OWE262145 PGA262145 PPW262145 PZS262145 QJO262145 QTK262145 RDG262145 RNC262145 RWY262145 SGU262145 SQQ262145 TAM262145 TKI262145 TUE262145 UEA262145 UNW262145 UXS262145 VHO262145 VRK262145 WBG262145 WLC262145 WUY262145 IM262153 SI262153 ACE262153 AMA262153 AVW262153 BFS262153 BPO262153 BZK262153 CJG262153 CTC262153 DCY262153 DMU262153 DWQ262153 EGM262153 EQI262153 FAE262153 FKA262153 FTW262153 GDS262153 GNO262153 GXK262153 HHG262153 HRC262153 IAY262153 IKU262153 IUQ262153 JEM262153 JOI262153 JYE262153 KIA262153 KRW262153 LBS262153 LLO262153 LVK262153 MFG262153 MPC262153 MYY262153 NIU262153 NSQ262153 OCM262153 OMI262153 OWE262153 PGA262153 PPW262153 PZS262153 QJO262153 QTK262153 RDG262153 RNC262153 RWY262153 SGU262153 SQQ262153 TAM262153 TKI262153 TUE262153 UEA262153 UNW262153 UXS262153 VHO262153 VRK262153 WBG262153 WLC262153 WUY262153 IM262157:IN262157 SI262157:SJ262157 ACE262157:ACF262157 AMA262157:AMB262157 AVW262157:AVX262157 BFS262157:BFT262157 BPO262157:BPP262157 BZK262157:BZL262157 CJG262157:CJH262157 CTC262157:CTD262157 DCY262157:DCZ262157 DMU262157:DMV262157 DWQ262157:DWR262157 EGM262157:EGN262157 EQI262157:EQJ262157 FAE262157:FAF262157 FKA262157:FKB262157 FTW262157:FTX262157 GDS262157:GDT262157 GNO262157:GNP262157 GXK262157:GXL262157 HHG262157:HHH262157 HRC262157:HRD262157 IAY262157:IAZ262157 IKU262157:IKV262157 IUQ262157:IUR262157 JEM262157:JEN262157 JOI262157:JOJ262157 JYE262157:JYF262157 KIA262157:KIB262157 KRW262157:KRX262157 LBS262157:LBT262157 LLO262157:LLP262157 LVK262157:LVL262157 MFG262157:MFH262157 MPC262157:MPD262157 MYY262157:MYZ262157 NIU262157:NIV262157 NSQ262157:NSR262157 OCM262157:OCN262157 OMI262157:OMJ262157 OWE262157:OWF262157 PGA262157:PGB262157 PPW262157:PPX262157 PZS262157:PZT262157 QJO262157:QJP262157 QTK262157:QTL262157 RDG262157:RDH262157 RNC262157:RND262157 RWY262157:RWZ262157 SGU262157:SGV262157 SQQ262157:SQR262157 TAM262157:TAN262157 TKI262157:TKJ262157 TUE262157:TUF262157 UEA262157:UEB262157 UNW262157:UNX262157 UXS262157:UXT262157 VHO262157:VHP262157 VRK262157:VRL262157 WBG262157:WBH262157 WLC262157:WLD262157 WUY262157:WUZ262157 IM262158 SI262158 ACE262158 AMA262158 AVW262158 BFS262158 BPO262158 BZK262158 CJG262158 CTC262158 DCY262158 DMU262158 DWQ262158 EGM262158 EQI262158 FAE262158 FKA262158 FTW262158 GDS262158 GNO262158 GXK262158 HHG262158 HRC262158 IAY262158 IKU262158 IUQ262158 JEM262158 JOI262158 JYE262158 KIA262158 KRW262158 LBS262158 LLO262158 LVK262158 MFG262158 MPC262158 MYY262158 NIU262158 NSQ262158 OCM262158 OMI262158 OWE262158 PGA262158 PPW262158 PZS262158 QJO262158 QTK262158 RDG262158 RNC262158 RWY262158 SGU262158 SQQ262158 TAM262158 TKI262158 TUE262158 UEA262158 UNW262158 UXS262158 VHO262158 VRK262158 WBG262158 WLC262158 WUY262158 E262162 IM262162 SI262162 ACE262162 AMA262162 AVW262162 BFS262162 BPO262162 BZK262162 CJG262162 CTC262162 DCY262162 DMU262162 DWQ262162 EGM262162 EQI262162 FAE262162 FKA262162 FTW262162 GDS262162 GNO262162 GXK262162 HHG262162 HRC262162 IAY262162 IKU262162 IUQ262162 JEM262162 JOI262162 JYE262162 KIA262162 KRW262162 LBS262162 LLO262162 LVK262162 MFG262162 MPC262162 MYY262162 NIU262162 NSQ262162 OCM262162 OMI262162 OWE262162 PGA262162 PPW262162 PZS262162 QJO262162 QTK262162 RDG262162 RNC262162 RWY262162 SGU262162 SQQ262162 TAM262162 TKI262162 TUE262162 UEA262162 UNW262162 UXS262162 VHO262162 VRK262162 WBG262162 WLC262162 WUY262162 E262165 IM262165:IN262165 SI262165:SJ262165 ACE262165:ACF262165 AMA262165:AMB262165 AVW262165:AVX262165 BFS262165:BFT262165 BPO262165:BPP262165 BZK262165:BZL262165 CJG262165:CJH262165 CTC262165:CTD262165 DCY262165:DCZ262165 DMU262165:DMV262165 DWQ262165:DWR262165 EGM262165:EGN262165 EQI262165:EQJ262165 FAE262165:FAF262165 FKA262165:FKB262165 FTW262165:FTX262165 GDS262165:GDT262165 GNO262165:GNP262165 GXK262165:GXL262165 HHG262165:HHH262165 HRC262165:HRD262165 IAY262165:IAZ262165 IKU262165:IKV262165 IUQ262165:IUR262165 JEM262165:JEN262165 JOI262165:JOJ262165 JYE262165:JYF262165 KIA262165:KIB262165 KRW262165:KRX262165 LBS262165:LBT262165 LLO262165:LLP262165 LVK262165:LVL262165 MFG262165:MFH262165 MPC262165:MPD262165 MYY262165:MYZ262165 NIU262165:NIV262165 NSQ262165:NSR262165 OCM262165:OCN262165 OMI262165:OMJ262165 OWE262165:OWF262165 PGA262165:PGB262165 PPW262165:PPX262165 PZS262165:PZT262165 QJO262165:QJP262165 QTK262165:QTL262165 RDG262165:RDH262165 RNC262165:RND262165 RWY262165:RWZ262165 SGU262165:SGV262165 SQQ262165:SQR262165 TAM262165:TAN262165 TKI262165:TKJ262165 TUE262165:TUF262165 UEA262165:UEB262165 UNW262165:UNX262165 UXS262165:UXT262165 VHO262165:VHP262165 VRK262165:VRL262165 WBG262165:WBH262165 WLC262165:WLD262165 WUY262165:WUZ262165 E262168 IM262168:IN262168 SI262168:SJ262168 ACE262168:ACF262168 AMA262168:AMB262168 AVW262168:AVX262168 BFS262168:BFT262168 BPO262168:BPP262168 BZK262168:BZL262168 CJG262168:CJH262168 CTC262168:CTD262168 DCY262168:DCZ262168 DMU262168:DMV262168 DWQ262168:DWR262168 EGM262168:EGN262168 EQI262168:EQJ262168 FAE262168:FAF262168 FKA262168:FKB262168 FTW262168:FTX262168 GDS262168:GDT262168 GNO262168:GNP262168 GXK262168:GXL262168 HHG262168:HHH262168 HRC262168:HRD262168 IAY262168:IAZ262168 IKU262168:IKV262168 IUQ262168:IUR262168 JEM262168:JEN262168 JOI262168:JOJ262168 JYE262168:JYF262168 KIA262168:KIB262168 KRW262168:KRX262168 LBS262168:LBT262168 LLO262168:LLP262168 LVK262168:LVL262168 MFG262168:MFH262168 MPC262168:MPD262168 MYY262168:MYZ262168 NIU262168:NIV262168 NSQ262168:NSR262168 OCM262168:OCN262168 OMI262168:OMJ262168 OWE262168:OWF262168 PGA262168:PGB262168 PPW262168:PPX262168 PZS262168:PZT262168 QJO262168:QJP262168 QTK262168:QTL262168 RDG262168:RDH262168 RNC262168:RND262168 RWY262168:RWZ262168 SGU262168:SGV262168 SQQ262168:SQR262168 TAM262168:TAN262168 TKI262168:TKJ262168 TUE262168:TUF262168 UEA262168:UEB262168 UNW262168:UNX262168 UXS262168:UXT262168 VHO262168:VHP262168 VRK262168:VRL262168 WBG262168:WBH262168 WLC262168:WLD262168 WUY262168:WUZ262168 IM262170 SI262170 ACE262170 AMA262170 AVW262170 BFS262170 BPO262170 BZK262170 CJG262170 CTC262170 DCY262170 DMU262170 DWQ262170 EGM262170 EQI262170 FAE262170 FKA262170 FTW262170 GDS262170 GNO262170 GXK262170 HHG262170 HRC262170 IAY262170 IKU262170 IUQ262170 JEM262170 JOI262170 JYE262170 KIA262170 KRW262170 LBS262170 LLO262170 LVK262170 MFG262170 MPC262170 MYY262170 NIU262170 NSQ262170 OCM262170 OMI262170 OWE262170 PGA262170 PPW262170 PZS262170 QJO262170 QTK262170 RDG262170 RNC262170 RWY262170 SGU262170 SQQ262170 TAM262170 TKI262170 TUE262170 UEA262170 UNW262170 UXS262170 VHO262170 VRK262170 WBG262170 WLC262170 WUY262170 IM262171:IN262171 SI262171:SJ262171 ACE262171:ACF262171 AMA262171:AMB262171 AVW262171:AVX262171 BFS262171:BFT262171 BPO262171:BPP262171 BZK262171:BZL262171 CJG262171:CJH262171 CTC262171:CTD262171 DCY262171:DCZ262171 DMU262171:DMV262171 DWQ262171:DWR262171 EGM262171:EGN262171 EQI262171:EQJ262171 FAE262171:FAF262171 FKA262171:FKB262171 FTW262171:FTX262171 GDS262171:GDT262171 GNO262171:GNP262171 GXK262171:GXL262171 HHG262171:HHH262171 HRC262171:HRD262171 IAY262171:IAZ262171 IKU262171:IKV262171 IUQ262171:IUR262171 JEM262171:JEN262171 JOI262171:JOJ262171 JYE262171:JYF262171 KIA262171:KIB262171 KRW262171:KRX262171 LBS262171:LBT262171 LLO262171:LLP262171 LVK262171:LVL262171 MFG262171:MFH262171 MPC262171:MPD262171 MYY262171:MYZ262171 NIU262171:NIV262171 NSQ262171:NSR262171 OCM262171:OCN262171 OMI262171:OMJ262171 OWE262171:OWF262171 PGA262171:PGB262171 PPW262171:PPX262171 PZS262171:PZT262171 QJO262171:QJP262171 QTK262171:QTL262171 RDG262171:RDH262171 RNC262171:RND262171 RWY262171:RWZ262171 SGU262171:SGV262171 SQQ262171:SQR262171 TAM262171:TAN262171 TKI262171:TKJ262171 TUE262171:TUF262171 UEA262171:UEB262171 UNW262171:UNX262171 UXS262171:UXT262171 VHO262171:VHP262171 VRK262171:VRL262171 WBG262171:WBH262171 WLC262171:WLD262171 WUY262171:WUZ262171 E262177 IM262177 SI262177 ACE262177 AMA262177 AVW262177 BFS262177 BPO262177 BZK262177 CJG262177 CTC262177 DCY262177 DMU262177 DWQ262177 EGM262177 EQI262177 FAE262177 FKA262177 FTW262177 GDS262177 GNO262177 GXK262177 HHG262177 HRC262177 IAY262177 IKU262177 IUQ262177 JEM262177 JOI262177 JYE262177 KIA262177 KRW262177 LBS262177 LLO262177 LVK262177 MFG262177 MPC262177 MYY262177 NIU262177 NSQ262177 OCM262177 OMI262177 OWE262177 PGA262177 PPW262177 PZS262177 QJO262177 QTK262177 RDG262177 RNC262177 RWY262177 SGU262177 SQQ262177 TAM262177 TKI262177 TUE262177 UEA262177 UNW262177 UXS262177 VHO262177 VRK262177 WBG262177 WLC262177 WUY262177 IM262179 SI262179 ACE262179 AMA262179 AVW262179 BFS262179 BPO262179 BZK262179 CJG262179 CTC262179 DCY262179 DMU262179 DWQ262179 EGM262179 EQI262179 FAE262179 FKA262179 FTW262179 GDS262179 GNO262179 GXK262179 HHG262179 HRC262179 IAY262179 IKU262179 IUQ262179 JEM262179 JOI262179 JYE262179 KIA262179 KRW262179 LBS262179 LLO262179 LVK262179 MFG262179 MPC262179 MYY262179 NIU262179 NSQ262179 OCM262179 OMI262179 OWE262179 PGA262179 PPW262179 PZS262179 QJO262179 QTK262179 RDG262179 RNC262179 RWY262179 SGU262179 SQQ262179 TAM262179 TKI262179 TUE262179 UEA262179 UNW262179 UXS262179 VHO262179 VRK262179 WBG262179 WLC262179 WUY262179 IM262180:IN262180 SI262180:SJ262180 ACE262180:ACF262180 AMA262180:AMB262180 AVW262180:AVX262180 BFS262180:BFT262180 BPO262180:BPP262180 BZK262180:BZL262180 CJG262180:CJH262180 CTC262180:CTD262180 DCY262180:DCZ262180 DMU262180:DMV262180 DWQ262180:DWR262180 EGM262180:EGN262180 EQI262180:EQJ262180 FAE262180:FAF262180 FKA262180:FKB262180 FTW262180:FTX262180 GDS262180:GDT262180 GNO262180:GNP262180 GXK262180:GXL262180 HHG262180:HHH262180 HRC262180:HRD262180 IAY262180:IAZ262180 IKU262180:IKV262180 IUQ262180:IUR262180 JEM262180:JEN262180 JOI262180:JOJ262180 JYE262180:JYF262180 KIA262180:KIB262180 KRW262180:KRX262180 LBS262180:LBT262180 LLO262180:LLP262180 LVK262180:LVL262180 MFG262180:MFH262180 MPC262180:MPD262180 MYY262180:MYZ262180 NIU262180:NIV262180 NSQ262180:NSR262180 OCM262180:OCN262180 OMI262180:OMJ262180 OWE262180:OWF262180 PGA262180:PGB262180 PPW262180:PPX262180 PZS262180:PZT262180 QJO262180:QJP262180 QTK262180:QTL262180 RDG262180:RDH262180 RNC262180:RND262180 RWY262180:RWZ262180 SGU262180:SGV262180 SQQ262180:SQR262180 TAM262180:TAN262180 TKI262180:TKJ262180 TUE262180:TUF262180 UEA262180:UEB262180 UNW262180:UNX262180 UXS262180:UXT262180 VHO262180:VHP262180 VRK262180:VRL262180 WBG262180:WBH262180 WLC262180:WLD262180 WUY262180:WUZ262180 IM262181 SI262181 ACE262181 AMA262181 AVW262181 BFS262181 BPO262181 BZK262181 CJG262181 CTC262181 DCY262181 DMU262181 DWQ262181 EGM262181 EQI262181 FAE262181 FKA262181 FTW262181 GDS262181 GNO262181 GXK262181 HHG262181 HRC262181 IAY262181 IKU262181 IUQ262181 JEM262181 JOI262181 JYE262181 KIA262181 KRW262181 LBS262181 LLO262181 LVK262181 MFG262181 MPC262181 MYY262181 NIU262181 NSQ262181 OCM262181 OMI262181 OWE262181 PGA262181 PPW262181 PZS262181 QJO262181 QTK262181 RDG262181 RNC262181 RWY262181 SGU262181 SQQ262181 TAM262181 TKI262181 TUE262181 UEA262181 UNW262181 UXS262181 VHO262181 VRK262181 WBG262181 WLC262181 WUY262181 E262183 IM262183:IN262183 SI262183:SJ262183 ACE262183:ACF262183 AMA262183:AMB262183 AVW262183:AVX262183 BFS262183:BFT262183 BPO262183:BPP262183 BZK262183:BZL262183 CJG262183:CJH262183 CTC262183:CTD262183 DCY262183:DCZ262183 DMU262183:DMV262183 DWQ262183:DWR262183 EGM262183:EGN262183 EQI262183:EQJ262183 FAE262183:FAF262183 FKA262183:FKB262183 FTW262183:FTX262183 GDS262183:GDT262183 GNO262183:GNP262183 GXK262183:GXL262183 HHG262183:HHH262183 HRC262183:HRD262183 IAY262183:IAZ262183 IKU262183:IKV262183 IUQ262183:IUR262183 JEM262183:JEN262183 JOI262183:JOJ262183 JYE262183:JYF262183 KIA262183:KIB262183 KRW262183:KRX262183 LBS262183:LBT262183 LLO262183:LLP262183 LVK262183:LVL262183 MFG262183:MFH262183 MPC262183:MPD262183 MYY262183:MYZ262183 NIU262183:NIV262183 NSQ262183:NSR262183 OCM262183:OCN262183 OMI262183:OMJ262183 OWE262183:OWF262183 PGA262183:PGB262183 PPW262183:PPX262183 PZS262183:PZT262183 QJO262183:QJP262183 QTK262183:QTL262183 RDG262183:RDH262183 RNC262183:RND262183 RWY262183:RWZ262183 SGU262183:SGV262183 SQQ262183:SQR262183 TAM262183:TAN262183 TKI262183:TKJ262183 TUE262183:TUF262183 UEA262183:UEB262183 UNW262183:UNX262183 UXS262183:UXT262183 VHO262183:VHP262183 VRK262183:VRL262183 WBG262183:WBH262183 WLC262183:WLD262183 WUY262183:WUZ262183 E262198 IM262198 SI262198 ACE262198 AMA262198 AVW262198 BFS262198 BPO262198 BZK262198 CJG262198 CTC262198 DCY262198 DMU262198 DWQ262198 EGM262198 EQI262198 FAE262198 FKA262198 FTW262198 GDS262198 GNO262198 GXK262198 HHG262198 HRC262198 IAY262198 IKU262198 IUQ262198 JEM262198 JOI262198 JYE262198 KIA262198 KRW262198 LBS262198 LLO262198 LVK262198 MFG262198 MPC262198 MYY262198 NIU262198 NSQ262198 OCM262198 OMI262198 OWE262198 PGA262198 PPW262198 PZS262198 QJO262198 QTK262198 RDG262198 RNC262198 RWY262198 SGU262198 SQQ262198 TAM262198 TKI262198 TUE262198 UEA262198 UNW262198 UXS262198 VHO262198 VRK262198 WBG262198 WLC262198 WUY262198 IM327642 SI327642 ACE327642 AMA327642 AVW327642 BFS327642 BPO327642 BZK327642 CJG327642 CTC327642 DCY327642 DMU327642 DWQ327642 EGM327642 EQI327642 FAE327642 FKA327642 FTW327642 GDS327642 GNO327642 GXK327642 HHG327642 HRC327642 IAY327642 IKU327642 IUQ327642 JEM327642 JOI327642 JYE327642 KIA327642 KRW327642 LBS327642 LLO327642 LVK327642 MFG327642 MPC327642 MYY327642 NIU327642 NSQ327642 OCM327642 OMI327642 OWE327642 PGA327642 PPW327642 PZS327642 QJO327642 QTK327642 RDG327642 RNC327642 RWY327642 SGU327642 SQQ327642 TAM327642 TKI327642 TUE327642 UEA327642 UNW327642 UXS327642 VHO327642 VRK327642 WBG327642 WLC327642 WUY327642 IN327643 SJ327643 ACF327643 AMB327643 AVX327643 BFT327643 BPP327643 BZL327643 CJH327643 CTD327643 DCZ327643 DMV327643 DWR327643 EGN327643 EQJ327643 FAF327643 FKB327643 FTX327643 GDT327643 GNP327643 GXL327643 HHH327643 HRD327643 IAZ327643 IKV327643 IUR327643 JEN327643 JOJ327643 JYF327643 KIB327643 KRX327643 LBT327643 LLP327643 LVL327643 MFH327643 MPD327643 MYZ327643 NIV327643 NSR327643 OCN327643 OMJ327643 OWF327643 PGB327643 PPX327643 PZT327643 QJP327643 QTL327643 RDH327643 RND327643 RWZ327643 SGV327643 SQR327643 TAN327643 TKJ327643 TUF327643 UEB327643 UNX327643 UXT327643 VHP327643 VRL327643 WBH327643 WLD327643 WUZ327643 E327645 IM327645:IN327645 SI327645:SJ327645 ACE327645:ACF327645 AMA327645:AMB327645 AVW327645:AVX327645 BFS327645:BFT327645 BPO327645:BPP327645 BZK327645:BZL327645 CJG327645:CJH327645 CTC327645:CTD327645 DCY327645:DCZ327645 DMU327645:DMV327645 DWQ327645:DWR327645 EGM327645:EGN327645 EQI327645:EQJ327645 FAE327645:FAF327645 FKA327645:FKB327645 FTW327645:FTX327645 GDS327645:GDT327645 GNO327645:GNP327645 GXK327645:GXL327645 HHG327645:HHH327645 HRC327645:HRD327645 IAY327645:IAZ327645 IKU327645:IKV327645 IUQ327645:IUR327645 JEM327645:JEN327645 JOI327645:JOJ327645 JYE327645:JYF327645 KIA327645:KIB327645 KRW327645:KRX327645 LBS327645:LBT327645 LLO327645:LLP327645 LVK327645:LVL327645 MFG327645:MFH327645 MPC327645:MPD327645 MYY327645:MYZ327645 NIU327645:NIV327645 NSQ327645:NSR327645 OCM327645:OCN327645 OMI327645:OMJ327645 OWE327645:OWF327645 PGA327645:PGB327645 PPW327645:PPX327645 PZS327645:PZT327645 QJO327645:QJP327645 QTK327645:QTL327645 RDG327645:RDH327645 RNC327645:RND327645 RWY327645:RWZ327645 SGU327645:SGV327645 SQQ327645:SQR327645 TAM327645:TAN327645 TKI327645:TKJ327645 TUE327645:TUF327645 UEA327645:UEB327645 UNW327645:UNX327645 UXS327645:UXT327645 VHO327645:VHP327645 VRK327645:VRL327645 WBG327645:WBH327645 WLC327645:WLD327645 WUY327645:WUZ327645 IN327648 SJ327648 ACF327648 AMB327648 AVX327648 BFT327648 BPP327648 BZL327648 CJH327648 CTD327648 DCZ327648 DMV327648 DWR327648 EGN327648 EQJ327648 FAF327648 FKB327648 FTX327648 GDT327648 GNP327648 GXL327648 HHH327648 HRD327648 IAZ327648 IKV327648 IUR327648 JEN327648 JOJ327648 JYF327648 KIB327648 KRX327648 LBT327648 LLP327648 LVL327648 MFH327648 MPD327648 MYZ327648 NIV327648 NSR327648 OCN327648 OMJ327648 OWF327648 PGB327648 PPX327648 PZT327648 QJP327648 QTL327648 RDH327648 RND327648 RWZ327648 SGV327648 SQR327648 TAN327648 TKJ327648 TUF327648 UEB327648 UNX327648 UXT327648 VHP327648 VRL327648 WBH327648 WLD327648 WUZ327648 IN327651 SJ327651 ACF327651 AMB327651 AVX327651 BFT327651 BPP327651 BZL327651 CJH327651 CTD327651 DCZ327651 DMV327651 DWR327651 EGN327651 EQJ327651 FAF327651 FKB327651 FTX327651 GDT327651 GNP327651 GXL327651 HHH327651 HRD327651 IAZ327651 IKV327651 IUR327651 JEN327651 JOJ327651 JYF327651 KIB327651 KRX327651 LBT327651 LLP327651 LVL327651 MFH327651 MPD327651 MYZ327651 NIV327651 NSR327651 OCN327651 OMJ327651 OWF327651 PGB327651 PPX327651 PZT327651 QJP327651 QTL327651 RDH327651 RND327651 RWZ327651 SGV327651 SQR327651 TAN327651 TKJ327651 TUF327651 UEB327651 UNX327651 UXT327651 VHP327651 VRL327651 WBH327651 WLD327651 WUZ327651 E327652 IM327652:IN327652 SI327652:SJ327652 ACE327652:ACF327652 AMA327652:AMB327652 AVW327652:AVX327652 BFS327652:BFT327652 BPO327652:BPP327652 BZK327652:BZL327652 CJG327652:CJH327652 CTC327652:CTD327652 DCY327652:DCZ327652 DMU327652:DMV327652 DWQ327652:DWR327652 EGM327652:EGN327652 EQI327652:EQJ327652 FAE327652:FAF327652 FKA327652:FKB327652 FTW327652:FTX327652 GDS327652:GDT327652 GNO327652:GNP327652 GXK327652:GXL327652 HHG327652:HHH327652 HRC327652:HRD327652 IAY327652:IAZ327652 IKU327652:IKV327652 IUQ327652:IUR327652 JEM327652:JEN327652 JOI327652:JOJ327652 JYE327652:JYF327652 KIA327652:KIB327652 KRW327652:KRX327652 LBS327652:LBT327652 LLO327652:LLP327652 LVK327652:LVL327652 MFG327652:MFH327652 MPC327652:MPD327652 MYY327652:MYZ327652 NIU327652:NIV327652 NSQ327652:NSR327652 OCM327652:OCN327652 OMI327652:OMJ327652 OWE327652:OWF327652 PGA327652:PGB327652 PPW327652:PPX327652 PZS327652:PZT327652 QJO327652:QJP327652 QTK327652:QTL327652 RDG327652:RDH327652 RNC327652:RND327652 RWY327652:RWZ327652 SGU327652:SGV327652 SQQ327652:SQR327652 TAM327652:TAN327652 TKI327652:TKJ327652 TUE327652:TUF327652 UEA327652:UEB327652 UNW327652:UNX327652 UXS327652:UXT327652 VHO327652:VHP327652 VRK327652:VRL327652 WBG327652:WBH327652 WLC327652:WLD327652 WUY327652:WUZ327652 IN327653 SJ327653 ACF327653 AMB327653 AVX327653 BFT327653 BPP327653 BZL327653 CJH327653 CTD327653 DCZ327653 DMV327653 DWR327653 EGN327653 EQJ327653 FAF327653 FKB327653 FTX327653 GDT327653 GNP327653 GXL327653 HHH327653 HRD327653 IAZ327653 IKV327653 IUR327653 JEN327653 JOJ327653 JYF327653 KIB327653 KRX327653 LBT327653 LLP327653 LVL327653 MFH327653 MPD327653 MYZ327653 NIV327653 NSR327653 OCN327653 OMJ327653 OWF327653 PGB327653 PPX327653 PZT327653 QJP327653 QTL327653 RDH327653 RND327653 RWZ327653 SGV327653 SQR327653 TAN327653 TKJ327653 TUF327653 UEB327653 UNX327653 UXT327653 VHP327653 VRL327653 WBH327653 WLD327653 WUZ327653 IM327654:IN327654 SI327654:SJ327654 ACE327654:ACF327654 AMA327654:AMB327654 AVW327654:AVX327654 BFS327654:BFT327654 BPO327654:BPP327654 BZK327654:BZL327654 CJG327654:CJH327654 CTC327654:CTD327654 DCY327654:DCZ327654 DMU327654:DMV327654 DWQ327654:DWR327654 EGM327654:EGN327654 EQI327654:EQJ327654 FAE327654:FAF327654 FKA327654:FKB327654 FTW327654:FTX327654 GDS327654:GDT327654 GNO327654:GNP327654 GXK327654:GXL327654 HHG327654:HHH327654 HRC327654:HRD327654 IAY327654:IAZ327654 IKU327654:IKV327654 IUQ327654:IUR327654 JEM327654:JEN327654 JOI327654:JOJ327654 JYE327654:JYF327654 KIA327654:KIB327654 KRW327654:KRX327654 LBS327654:LBT327654 LLO327654:LLP327654 LVK327654:LVL327654 MFG327654:MFH327654 MPC327654:MPD327654 MYY327654:MYZ327654 NIU327654:NIV327654 NSQ327654:NSR327654 OCM327654:OCN327654 OMI327654:OMJ327654 OWE327654:OWF327654 PGA327654:PGB327654 PPW327654:PPX327654 PZS327654:PZT327654 QJO327654:QJP327654 QTK327654:QTL327654 RDG327654:RDH327654 RNC327654:RND327654 RWY327654:RWZ327654 SGU327654:SGV327654 SQQ327654:SQR327654 TAM327654:TAN327654 TKI327654:TKJ327654 TUE327654:TUF327654 UEA327654:UEB327654 UNW327654:UNX327654 UXS327654:UXT327654 VHO327654:VHP327654 VRK327654:VRL327654 WBG327654:WBH327654 WLC327654:WLD327654 WUY327654:WUZ327654 C327657 IK327657 SG327657 ACC327657 ALY327657 AVU327657 BFQ327657 BPM327657 BZI327657 CJE327657 CTA327657 DCW327657 DMS327657 DWO327657 EGK327657 EQG327657 FAC327657 FJY327657 FTU327657 GDQ327657 GNM327657 GXI327657 HHE327657 HRA327657 IAW327657 IKS327657 IUO327657 JEK327657 JOG327657 JYC327657 KHY327657 KRU327657 LBQ327657 LLM327657 LVI327657 MFE327657 MPA327657 MYW327657 NIS327657 NSO327657 OCK327657 OMG327657 OWC327657 PFY327657 PPU327657 PZQ327657 QJM327657 QTI327657 RDE327657 RNA327657 RWW327657 SGS327657 SQO327657 TAK327657 TKG327657 TUC327657 UDY327657 UNU327657 UXQ327657 VHM327657 VRI327657 WBE327657 WLA327657 WUW327657 E327658 IM327658:IN327658 SI327658:SJ327658 ACE327658:ACF327658 AMA327658:AMB327658 AVW327658:AVX327658 BFS327658:BFT327658 BPO327658:BPP327658 BZK327658:BZL327658 CJG327658:CJH327658 CTC327658:CTD327658 DCY327658:DCZ327658 DMU327658:DMV327658 DWQ327658:DWR327658 EGM327658:EGN327658 EQI327658:EQJ327658 FAE327658:FAF327658 FKA327658:FKB327658 FTW327658:FTX327658 GDS327658:GDT327658 GNO327658:GNP327658 GXK327658:GXL327658 HHG327658:HHH327658 HRC327658:HRD327658 IAY327658:IAZ327658 IKU327658:IKV327658 IUQ327658:IUR327658 JEM327658:JEN327658 JOI327658:JOJ327658 JYE327658:JYF327658 KIA327658:KIB327658 KRW327658:KRX327658 LBS327658:LBT327658 LLO327658:LLP327658 LVK327658:LVL327658 MFG327658:MFH327658 MPC327658:MPD327658 MYY327658:MYZ327658 NIU327658:NIV327658 NSQ327658:NSR327658 OCM327658:OCN327658 OMI327658:OMJ327658 OWE327658:OWF327658 PGA327658:PGB327658 PPW327658:PPX327658 PZS327658:PZT327658 QJO327658:QJP327658 QTK327658:QTL327658 RDG327658:RDH327658 RNC327658:RND327658 RWY327658:RWZ327658 SGU327658:SGV327658 SQQ327658:SQR327658 TAM327658:TAN327658 TKI327658:TKJ327658 TUE327658:TUF327658 UEA327658:UEB327658 UNW327658:UNX327658 UXS327658:UXT327658 VHO327658:VHP327658 VRK327658:VRL327658 WBG327658:WBH327658 WLC327658:WLD327658 WUY327658:WUZ327658 IN327666 SJ327666 ACF327666 AMB327666 AVX327666 BFT327666 BPP327666 BZL327666 CJH327666 CTD327666 DCZ327666 DMV327666 DWR327666 EGN327666 EQJ327666 FAF327666 FKB327666 FTX327666 GDT327666 GNP327666 GXL327666 HHH327666 HRD327666 IAZ327666 IKV327666 IUR327666 JEN327666 JOJ327666 JYF327666 KIB327666 KRX327666 LBT327666 LLP327666 LVL327666 MFH327666 MPD327666 MYZ327666 NIV327666 NSR327666 OCN327666 OMJ327666 OWF327666 PGB327666 PPX327666 PZT327666 QJP327666 QTL327666 RDH327666 RND327666 RWZ327666 SGV327666 SQR327666 TAN327666 TKJ327666 TUF327666 UEB327666 UNX327666 UXT327666 VHP327666 VRL327666 WBH327666 WLD327666 WUZ327666 IN327668 SJ327668 ACF327668 AMB327668 AVX327668 BFT327668 BPP327668 BZL327668 CJH327668 CTD327668 DCZ327668 DMV327668 DWR327668 EGN327668 EQJ327668 FAF327668 FKB327668 FTX327668 GDT327668 GNP327668 GXL327668 HHH327668 HRD327668 IAZ327668 IKV327668 IUR327668 JEN327668 JOJ327668 JYF327668 KIB327668 KRX327668 LBT327668 LLP327668 LVL327668 MFH327668 MPD327668 MYZ327668 NIV327668 NSR327668 OCN327668 OMJ327668 OWF327668 PGB327668 PPX327668 PZT327668 QJP327668 QTL327668 RDH327668 RND327668 RWZ327668 SGV327668 SQR327668 TAN327668 TKJ327668 TUF327668 UEB327668 UNX327668 UXT327668 VHP327668 VRL327668 WBH327668 WLD327668 WUZ327668 IM327670 SI327670 ACE327670 AMA327670 AVW327670 BFS327670 BPO327670 BZK327670 CJG327670 CTC327670 DCY327670 DMU327670 DWQ327670 EGM327670 EQI327670 FAE327670 FKA327670 FTW327670 GDS327670 GNO327670 GXK327670 HHG327670 HRC327670 IAY327670 IKU327670 IUQ327670 JEM327670 JOI327670 JYE327670 KIA327670 KRW327670 LBS327670 LLO327670 LVK327670 MFG327670 MPC327670 MYY327670 NIU327670 NSQ327670 OCM327670 OMI327670 OWE327670 PGA327670 PPW327670 PZS327670 QJO327670 QTK327670 RDG327670 RNC327670 RWY327670 SGU327670 SQQ327670 TAM327670 TKI327670 TUE327670 UEA327670 UNW327670 UXS327670 VHO327670 VRK327670 WBG327670 WLC327670 WUY327670 IM327671:IN327671 SI327671:SJ327671 ACE327671:ACF327671 AMA327671:AMB327671 AVW327671:AVX327671 BFS327671:BFT327671 BPO327671:BPP327671 BZK327671:BZL327671 CJG327671:CJH327671 CTC327671:CTD327671 DCY327671:DCZ327671 DMU327671:DMV327671 DWQ327671:DWR327671 EGM327671:EGN327671 EQI327671:EQJ327671 FAE327671:FAF327671 FKA327671:FKB327671 FTW327671:FTX327671 GDS327671:GDT327671 GNO327671:GNP327671 GXK327671:GXL327671 HHG327671:HHH327671 HRC327671:HRD327671 IAY327671:IAZ327671 IKU327671:IKV327671 IUQ327671:IUR327671 JEM327671:JEN327671 JOI327671:JOJ327671 JYE327671:JYF327671 KIA327671:KIB327671 KRW327671:KRX327671 LBS327671:LBT327671 LLO327671:LLP327671 LVK327671:LVL327671 MFG327671:MFH327671 MPC327671:MPD327671 MYY327671:MYZ327671 NIU327671:NIV327671 NSQ327671:NSR327671 OCM327671:OCN327671 OMI327671:OMJ327671 OWE327671:OWF327671 PGA327671:PGB327671 PPW327671:PPX327671 PZS327671:PZT327671 QJO327671:QJP327671 QTK327671:QTL327671 RDG327671:RDH327671 RNC327671:RND327671 RWY327671:RWZ327671 SGU327671:SGV327671 SQQ327671:SQR327671 TAM327671:TAN327671 TKI327671:TKJ327671 TUE327671:TUF327671 UEA327671:UEB327671 UNW327671:UNX327671 UXS327671:UXT327671 VHO327671:VHP327671 VRK327671:VRL327671 WBG327671:WBH327671 WLC327671:WLD327671 WUY327671:WUZ327671 C327677 IK327677 SG327677 ACC327677 ALY327677 AVU327677 BFQ327677 BPM327677 BZI327677 CJE327677 CTA327677 DCW327677 DMS327677 DWO327677 EGK327677 EQG327677 FAC327677 FJY327677 FTU327677 GDQ327677 GNM327677 GXI327677 HHE327677 HRA327677 IAW327677 IKS327677 IUO327677 JEK327677 JOG327677 JYC327677 KHY327677 KRU327677 LBQ327677 LLM327677 LVI327677 MFE327677 MPA327677 MYW327677 NIS327677 NSO327677 OCK327677 OMG327677 OWC327677 PFY327677 PPU327677 PZQ327677 QJM327677 QTI327677 RDE327677 RNA327677 RWW327677 SGS327677 SQO327677 TAK327677 TKG327677 TUC327677 UDY327677 UNU327677 UXQ327677 VHM327677 VRI327677 WBE327677 WLA327677 WUW327677 C327680 IK327680 SG327680 ACC327680 ALY327680 AVU327680 BFQ327680 BPM327680 BZI327680 CJE327680 CTA327680 DCW327680 DMS327680 DWO327680 EGK327680 EQG327680 FAC327680 FJY327680 FTU327680 GDQ327680 GNM327680 GXI327680 HHE327680 HRA327680 IAW327680 IKS327680 IUO327680 JEK327680 JOG327680 JYC327680 KHY327680 KRU327680 LBQ327680 LLM327680 LVI327680 MFE327680 MPA327680 MYW327680 NIS327680 NSO327680 OCK327680 OMG327680 OWC327680 PFY327680 PPU327680 PZQ327680 QJM327680 QTI327680 RDE327680 RNA327680 RWW327680 SGS327680 SQO327680 TAK327680 TKG327680 TUC327680 UDY327680 UNU327680 UXQ327680 VHM327680 VRI327680 WBE327680 WLA327680 WUW327680 E327681 IM327681 SI327681 ACE327681 AMA327681 AVW327681 BFS327681 BPO327681 BZK327681 CJG327681 CTC327681 DCY327681 DMU327681 DWQ327681 EGM327681 EQI327681 FAE327681 FKA327681 FTW327681 GDS327681 GNO327681 GXK327681 HHG327681 HRC327681 IAY327681 IKU327681 IUQ327681 JEM327681 JOI327681 JYE327681 KIA327681 KRW327681 LBS327681 LLO327681 LVK327681 MFG327681 MPC327681 MYY327681 NIU327681 NSQ327681 OCM327681 OMI327681 OWE327681 PGA327681 PPW327681 PZS327681 QJO327681 QTK327681 RDG327681 RNC327681 RWY327681 SGU327681 SQQ327681 TAM327681 TKI327681 TUE327681 UEA327681 UNW327681 UXS327681 VHO327681 VRK327681 WBG327681 WLC327681 WUY327681 IM327689 SI327689 ACE327689 AMA327689 AVW327689 BFS327689 BPO327689 BZK327689 CJG327689 CTC327689 DCY327689 DMU327689 DWQ327689 EGM327689 EQI327689 FAE327689 FKA327689 FTW327689 GDS327689 GNO327689 GXK327689 HHG327689 HRC327689 IAY327689 IKU327689 IUQ327689 JEM327689 JOI327689 JYE327689 KIA327689 KRW327689 LBS327689 LLO327689 LVK327689 MFG327689 MPC327689 MYY327689 NIU327689 NSQ327689 OCM327689 OMI327689 OWE327689 PGA327689 PPW327689 PZS327689 QJO327689 QTK327689 RDG327689 RNC327689 RWY327689 SGU327689 SQQ327689 TAM327689 TKI327689 TUE327689 UEA327689 UNW327689 UXS327689 VHO327689 VRK327689 WBG327689 WLC327689 WUY327689 IM327693:IN327693 SI327693:SJ327693 ACE327693:ACF327693 AMA327693:AMB327693 AVW327693:AVX327693 BFS327693:BFT327693 BPO327693:BPP327693 BZK327693:BZL327693 CJG327693:CJH327693 CTC327693:CTD327693 DCY327693:DCZ327693 DMU327693:DMV327693 DWQ327693:DWR327693 EGM327693:EGN327693 EQI327693:EQJ327693 FAE327693:FAF327693 FKA327693:FKB327693 FTW327693:FTX327693 GDS327693:GDT327693 GNO327693:GNP327693 GXK327693:GXL327693 HHG327693:HHH327693 HRC327693:HRD327693 IAY327693:IAZ327693 IKU327693:IKV327693 IUQ327693:IUR327693 JEM327693:JEN327693 JOI327693:JOJ327693 JYE327693:JYF327693 KIA327693:KIB327693 KRW327693:KRX327693 LBS327693:LBT327693 LLO327693:LLP327693 LVK327693:LVL327693 MFG327693:MFH327693 MPC327693:MPD327693 MYY327693:MYZ327693 NIU327693:NIV327693 NSQ327693:NSR327693 OCM327693:OCN327693 OMI327693:OMJ327693 OWE327693:OWF327693 PGA327693:PGB327693 PPW327693:PPX327693 PZS327693:PZT327693 QJO327693:QJP327693 QTK327693:QTL327693 RDG327693:RDH327693 RNC327693:RND327693 RWY327693:RWZ327693 SGU327693:SGV327693 SQQ327693:SQR327693 TAM327693:TAN327693 TKI327693:TKJ327693 TUE327693:TUF327693 UEA327693:UEB327693 UNW327693:UNX327693 UXS327693:UXT327693 VHO327693:VHP327693 VRK327693:VRL327693 WBG327693:WBH327693 WLC327693:WLD327693 WUY327693:WUZ327693 IM327694 SI327694 ACE327694 AMA327694 AVW327694 BFS327694 BPO327694 BZK327694 CJG327694 CTC327694 DCY327694 DMU327694 DWQ327694 EGM327694 EQI327694 FAE327694 FKA327694 FTW327694 GDS327694 GNO327694 GXK327694 HHG327694 HRC327694 IAY327694 IKU327694 IUQ327694 JEM327694 JOI327694 JYE327694 KIA327694 KRW327694 LBS327694 LLO327694 LVK327694 MFG327694 MPC327694 MYY327694 NIU327694 NSQ327694 OCM327694 OMI327694 OWE327694 PGA327694 PPW327694 PZS327694 QJO327694 QTK327694 RDG327694 RNC327694 RWY327694 SGU327694 SQQ327694 TAM327694 TKI327694 TUE327694 UEA327694 UNW327694 UXS327694 VHO327694 VRK327694 WBG327694 WLC327694 WUY327694 E327698 IM327698 SI327698 ACE327698 AMA327698 AVW327698 BFS327698 BPO327698 BZK327698 CJG327698 CTC327698 DCY327698 DMU327698 DWQ327698 EGM327698 EQI327698 FAE327698 FKA327698 FTW327698 GDS327698 GNO327698 GXK327698 HHG327698 HRC327698 IAY327698 IKU327698 IUQ327698 JEM327698 JOI327698 JYE327698 KIA327698 KRW327698 LBS327698 LLO327698 LVK327698 MFG327698 MPC327698 MYY327698 NIU327698 NSQ327698 OCM327698 OMI327698 OWE327698 PGA327698 PPW327698 PZS327698 QJO327698 QTK327698 RDG327698 RNC327698 RWY327698 SGU327698 SQQ327698 TAM327698 TKI327698 TUE327698 UEA327698 UNW327698 UXS327698 VHO327698 VRK327698 WBG327698 WLC327698 WUY327698 E327701 IM327701:IN327701 SI327701:SJ327701 ACE327701:ACF327701 AMA327701:AMB327701 AVW327701:AVX327701 BFS327701:BFT327701 BPO327701:BPP327701 BZK327701:BZL327701 CJG327701:CJH327701 CTC327701:CTD327701 DCY327701:DCZ327701 DMU327701:DMV327701 DWQ327701:DWR327701 EGM327701:EGN327701 EQI327701:EQJ327701 FAE327701:FAF327701 FKA327701:FKB327701 FTW327701:FTX327701 GDS327701:GDT327701 GNO327701:GNP327701 GXK327701:GXL327701 HHG327701:HHH327701 HRC327701:HRD327701 IAY327701:IAZ327701 IKU327701:IKV327701 IUQ327701:IUR327701 JEM327701:JEN327701 JOI327701:JOJ327701 JYE327701:JYF327701 KIA327701:KIB327701 KRW327701:KRX327701 LBS327701:LBT327701 LLO327701:LLP327701 LVK327701:LVL327701 MFG327701:MFH327701 MPC327701:MPD327701 MYY327701:MYZ327701 NIU327701:NIV327701 NSQ327701:NSR327701 OCM327701:OCN327701 OMI327701:OMJ327701 OWE327701:OWF327701 PGA327701:PGB327701 PPW327701:PPX327701 PZS327701:PZT327701 QJO327701:QJP327701 QTK327701:QTL327701 RDG327701:RDH327701 RNC327701:RND327701 RWY327701:RWZ327701 SGU327701:SGV327701 SQQ327701:SQR327701 TAM327701:TAN327701 TKI327701:TKJ327701 TUE327701:TUF327701 UEA327701:UEB327701 UNW327701:UNX327701 UXS327701:UXT327701 VHO327701:VHP327701 VRK327701:VRL327701 WBG327701:WBH327701 WLC327701:WLD327701 WUY327701:WUZ327701 E327704 IM327704:IN327704 SI327704:SJ327704 ACE327704:ACF327704 AMA327704:AMB327704 AVW327704:AVX327704 BFS327704:BFT327704 BPO327704:BPP327704 BZK327704:BZL327704 CJG327704:CJH327704 CTC327704:CTD327704 DCY327704:DCZ327704 DMU327704:DMV327704 DWQ327704:DWR327704 EGM327704:EGN327704 EQI327704:EQJ327704 FAE327704:FAF327704 FKA327704:FKB327704 FTW327704:FTX327704 GDS327704:GDT327704 GNO327704:GNP327704 GXK327704:GXL327704 HHG327704:HHH327704 HRC327704:HRD327704 IAY327704:IAZ327704 IKU327704:IKV327704 IUQ327704:IUR327704 JEM327704:JEN327704 JOI327704:JOJ327704 JYE327704:JYF327704 KIA327704:KIB327704 KRW327704:KRX327704 LBS327704:LBT327704 LLO327704:LLP327704 LVK327704:LVL327704 MFG327704:MFH327704 MPC327704:MPD327704 MYY327704:MYZ327704 NIU327704:NIV327704 NSQ327704:NSR327704 OCM327704:OCN327704 OMI327704:OMJ327704 OWE327704:OWF327704 PGA327704:PGB327704 PPW327704:PPX327704 PZS327704:PZT327704 QJO327704:QJP327704 QTK327704:QTL327704 RDG327704:RDH327704 RNC327704:RND327704 RWY327704:RWZ327704 SGU327704:SGV327704 SQQ327704:SQR327704 TAM327704:TAN327704 TKI327704:TKJ327704 TUE327704:TUF327704 UEA327704:UEB327704 UNW327704:UNX327704 UXS327704:UXT327704 VHO327704:VHP327704 VRK327704:VRL327704 WBG327704:WBH327704 WLC327704:WLD327704 WUY327704:WUZ327704 IM327706 SI327706 ACE327706 AMA327706 AVW327706 BFS327706 BPO327706 BZK327706 CJG327706 CTC327706 DCY327706 DMU327706 DWQ327706 EGM327706 EQI327706 FAE327706 FKA327706 FTW327706 GDS327706 GNO327706 GXK327706 HHG327706 HRC327706 IAY327706 IKU327706 IUQ327706 JEM327706 JOI327706 JYE327706 KIA327706 KRW327706 LBS327706 LLO327706 LVK327706 MFG327706 MPC327706 MYY327706 NIU327706 NSQ327706 OCM327706 OMI327706 OWE327706 PGA327706 PPW327706 PZS327706 QJO327706 QTK327706 RDG327706 RNC327706 RWY327706 SGU327706 SQQ327706 TAM327706 TKI327706 TUE327706 UEA327706 UNW327706 UXS327706 VHO327706 VRK327706 WBG327706 WLC327706 WUY327706 IM327707:IN327707 SI327707:SJ327707 ACE327707:ACF327707 AMA327707:AMB327707 AVW327707:AVX327707 BFS327707:BFT327707 BPO327707:BPP327707 BZK327707:BZL327707 CJG327707:CJH327707 CTC327707:CTD327707 DCY327707:DCZ327707 DMU327707:DMV327707 DWQ327707:DWR327707 EGM327707:EGN327707 EQI327707:EQJ327707 FAE327707:FAF327707 FKA327707:FKB327707 FTW327707:FTX327707 GDS327707:GDT327707 GNO327707:GNP327707 GXK327707:GXL327707 HHG327707:HHH327707 HRC327707:HRD327707 IAY327707:IAZ327707 IKU327707:IKV327707 IUQ327707:IUR327707 JEM327707:JEN327707 JOI327707:JOJ327707 JYE327707:JYF327707 KIA327707:KIB327707 KRW327707:KRX327707 LBS327707:LBT327707 LLO327707:LLP327707 LVK327707:LVL327707 MFG327707:MFH327707 MPC327707:MPD327707 MYY327707:MYZ327707 NIU327707:NIV327707 NSQ327707:NSR327707 OCM327707:OCN327707 OMI327707:OMJ327707 OWE327707:OWF327707 PGA327707:PGB327707 PPW327707:PPX327707 PZS327707:PZT327707 QJO327707:QJP327707 QTK327707:QTL327707 RDG327707:RDH327707 RNC327707:RND327707 RWY327707:RWZ327707 SGU327707:SGV327707 SQQ327707:SQR327707 TAM327707:TAN327707 TKI327707:TKJ327707 TUE327707:TUF327707 UEA327707:UEB327707 UNW327707:UNX327707 UXS327707:UXT327707 VHO327707:VHP327707 VRK327707:VRL327707 WBG327707:WBH327707 WLC327707:WLD327707 WUY327707:WUZ327707 E327713 IM327713 SI327713 ACE327713 AMA327713 AVW327713 BFS327713 BPO327713 BZK327713 CJG327713 CTC327713 DCY327713 DMU327713 DWQ327713 EGM327713 EQI327713 FAE327713 FKA327713 FTW327713 GDS327713 GNO327713 GXK327713 HHG327713 HRC327713 IAY327713 IKU327713 IUQ327713 JEM327713 JOI327713 JYE327713 KIA327713 KRW327713 LBS327713 LLO327713 LVK327713 MFG327713 MPC327713 MYY327713 NIU327713 NSQ327713 OCM327713 OMI327713 OWE327713 PGA327713 PPW327713 PZS327713 QJO327713 QTK327713 RDG327713 RNC327713 RWY327713 SGU327713 SQQ327713 TAM327713 TKI327713 TUE327713 UEA327713 UNW327713 UXS327713 VHO327713 VRK327713 WBG327713 WLC327713 WUY327713 IM327715 SI327715 ACE327715 AMA327715 AVW327715 BFS327715 BPO327715 BZK327715 CJG327715 CTC327715 DCY327715 DMU327715 DWQ327715 EGM327715 EQI327715 FAE327715 FKA327715 FTW327715 GDS327715 GNO327715 GXK327715 HHG327715 HRC327715 IAY327715 IKU327715 IUQ327715 JEM327715 JOI327715 JYE327715 KIA327715 KRW327715 LBS327715 LLO327715 LVK327715 MFG327715 MPC327715 MYY327715 NIU327715 NSQ327715 OCM327715 OMI327715 OWE327715 PGA327715 PPW327715 PZS327715 QJO327715 QTK327715 RDG327715 RNC327715 RWY327715 SGU327715 SQQ327715 TAM327715 TKI327715 TUE327715 UEA327715 UNW327715 UXS327715 VHO327715 VRK327715 WBG327715 WLC327715 WUY327715 IM327716:IN327716 SI327716:SJ327716 ACE327716:ACF327716 AMA327716:AMB327716 AVW327716:AVX327716 BFS327716:BFT327716 BPO327716:BPP327716 BZK327716:BZL327716 CJG327716:CJH327716 CTC327716:CTD327716 DCY327716:DCZ327716 DMU327716:DMV327716 DWQ327716:DWR327716 EGM327716:EGN327716 EQI327716:EQJ327716 FAE327716:FAF327716 FKA327716:FKB327716 FTW327716:FTX327716 GDS327716:GDT327716 GNO327716:GNP327716 GXK327716:GXL327716 HHG327716:HHH327716 HRC327716:HRD327716 IAY327716:IAZ327716 IKU327716:IKV327716 IUQ327716:IUR327716 JEM327716:JEN327716 JOI327716:JOJ327716 JYE327716:JYF327716 KIA327716:KIB327716 KRW327716:KRX327716 LBS327716:LBT327716 LLO327716:LLP327716 LVK327716:LVL327716 MFG327716:MFH327716 MPC327716:MPD327716 MYY327716:MYZ327716 NIU327716:NIV327716 NSQ327716:NSR327716 OCM327716:OCN327716 OMI327716:OMJ327716 OWE327716:OWF327716 PGA327716:PGB327716 PPW327716:PPX327716 PZS327716:PZT327716 QJO327716:QJP327716 QTK327716:QTL327716 RDG327716:RDH327716 RNC327716:RND327716 RWY327716:RWZ327716 SGU327716:SGV327716 SQQ327716:SQR327716 TAM327716:TAN327716 TKI327716:TKJ327716 TUE327716:TUF327716 UEA327716:UEB327716 UNW327716:UNX327716 UXS327716:UXT327716 VHO327716:VHP327716 VRK327716:VRL327716 WBG327716:WBH327716 WLC327716:WLD327716 WUY327716:WUZ327716 IM327717 SI327717 ACE327717 AMA327717 AVW327717 BFS327717 BPO327717 BZK327717 CJG327717 CTC327717 DCY327717 DMU327717 DWQ327717 EGM327717 EQI327717 FAE327717 FKA327717 FTW327717 GDS327717 GNO327717 GXK327717 HHG327717 HRC327717 IAY327717 IKU327717 IUQ327717 JEM327717 JOI327717 JYE327717 KIA327717 KRW327717 LBS327717 LLO327717 LVK327717 MFG327717 MPC327717 MYY327717 NIU327717 NSQ327717 OCM327717 OMI327717 OWE327717 PGA327717 PPW327717 PZS327717 QJO327717 QTK327717 RDG327717 RNC327717 RWY327717 SGU327717 SQQ327717 TAM327717 TKI327717 TUE327717 UEA327717 UNW327717 UXS327717 VHO327717 VRK327717 WBG327717 WLC327717 WUY327717 E327719 IM327719:IN327719 SI327719:SJ327719 ACE327719:ACF327719 AMA327719:AMB327719 AVW327719:AVX327719 BFS327719:BFT327719 BPO327719:BPP327719 BZK327719:BZL327719 CJG327719:CJH327719 CTC327719:CTD327719 DCY327719:DCZ327719 DMU327719:DMV327719 DWQ327719:DWR327719 EGM327719:EGN327719 EQI327719:EQJ327719 FAE327719:FAF327719 FKA327719:FKB327719 FTW327719:FTX327719 GDS327719:GDT327719 GNO327719:GNP327719 GXK327719:GXL327719 HHG327719:HHH327719 HRC327719:HRD327719 IAY327719:IAZ327719 IKU327719:IKV327719 IUQ327719:IUR327719 JEM327719:JEN327719 JOI327719:JOJ327719 JYE327719:JYF327719 KIA327719:KIB327719 KRW327719:KRX327719 LBS327719:LBT327719 LLO327719:LLP327719 LVK327719:LVL327719 MFG327719:MFH327719 MPC327719:MPD327719 MYY327719:MYZ327719 NIU327719:NIV327719 NSQ327719:NSR327719 OCM327719:OCN327719 OMI327719:OMJ327719 OWE327719:OWF327719 PGA327719:PGB327719 PPW327719:PPX327719 PZS327719:PZT327719 QJO327719:QJP327719 QTK327719:QTL327719 RDG327719:RDH327719 RNC327719:RND327719 RWY327719:RWZ327719 SGU327719:SGV327719 SQQ327719:SQR327719 TAM327719:TAN327719 TKI327719:TKJ327719 TUE327719:TUF327719 UEA327719:UEB327719 UNW327719:UNX327719 UXS327719:UXT327719 VHO327719:VHP327719 VRK327719:VRL327719 WBG327719:WBH327719 WLC327719:WLD327719 WUY327719:WUZ327719 E327734 IM327734 SI327734 ACE327734 AMA327734 AVW327734 BFS327734 BPO327734 BZK327734 CJG327734 CTC327734 DCY327734 DMU327734 DWQ327734 EGM327734 EQI327734 FAE327734 FKA327734 FTW327734 GDS327734 GNO327734 GXK327734 HHG327734 HRC327734 IAY327734 IKU327734 IUQ327734 JEM327734 JOI327734 JYE327734 KIA327734 KRW327734 LBS327734 LLO327734 LVK327734 MFG327734 MPC327734 MYY327734 NIU327734 NSQ327734 OCM327734 OMI327734 OWE327734 PGA327734 PPW327734 PZS327734 QJO327734 QTK327734 RDG327734 RNC327734 RWY327734 SGU327734 SQQ327734 TAM327734 TKI327734 TUE327734 UEA327734 UNW327734 UXS327734 VHO327734 VRK327734 WBG327734 WLC327734 WUY327734 IM393178 SI393178 ACE393178 AMA393178 AVW393178 BFS393178 BPO393178 BZK393178 CJG393178 CTC393178 DCY393178 DMU393178 DWQ393178 EGM393178 EQI393178 FAE393178 FKA393178 FTW393178 GDS393178 GNO393178 GXK393178 HHG393178 HRC393178 IAY393178 IKU393178 IUQ393178 JEM393178 JOI393178 JYE393178 KIA393178 KRW393178 LBS393178 LLO393178 LVK393178 MFG393178 MPC393178 MYY393178 NIU393178 NSQ393178 OCM393178 OMI393178 OWE393178 PGA393178 PPW393178 PZS393178 QJO393178 QTK393178 RDG393178 RNC393178 RWY393178 SGU393178 SQQ393178 TAM393178 TKI393178 TUE393178 UEA393178 UNW393178 UXS393178 VHO393178 VRK393178 WBG393178 WLC393178 WUY393178 IN393179 SJ393179 ACF393179 AMB393179 AVX393179 BFT393179 BPP393179 BZL393179 CJH393179 CTD393179 DCZ393179 DMV393179 DWR393179 EGN393179 EQJ393179 FAF393179 FKB393179 FTX393179 GDT393179 GNP393179 GXL393179 HHH393179 HRD393179 IAZ393179 IKV393179 IUR393179 JEN393179 JOJ393179 JYF393179 KIB393179 KRX393179 LBT393179 LLP393179 LVL393179 MFH393179 MPD393179 MYZ393179 NIV393179 NSR393179 OCN393179 OMJ393179 OWF393179 PGB393179 PPX393179 PZT393179 QJP393179 QTL393179 RDH393179 RND393179 RWZ393179 SGV393179 SQR393179 TAN393179 TKJ393179 TUF393179 UEB393179 UNX393179 UXT393179 VHP393179 VRL393179 WBH393179 WLD393179 WUZ393179 E393181 IM393181:IN393181 SI393181:SJ393181 ACE393181:ACF393181 AMA393181:AMB393181 AVW393181:AVX393181 BFS393181:BFT393181 BPO393181:BPP393181 BZK393181:BZL393181 CJG393181:CJH393181 CTC393181:CTD393181 DCY393181:DCZ393181 DMU393181:DMV393181 DWQ393181:DWR393181 EGM393181:EGN393181 EQI393181:EQJ393181 FAE393181:FAF393181 FKA393181:FKB393181 FTW393181:FTX393181 GDS393181:GDT393181 GNO393181:GNP393181 GXK393181:GXL393181 HHG393181:HHH393181 HRC393181:HRD393181 IAY393181:IAZ393181 IKU393181:IKV393181 IUQ393181:IUR393181 JEM393181:JEN393181 JOI393181:JOJ393181 JYE393181:JYF393181 KIA393181:KIB393181 KRW393181:KRX393181 LBS393181:LBT393181 LLO393181:LLP393181 LVK393181:LVL393181 MFG393181:MFH393181 MPC393181:MPD393181 MYY393181:MYZ393181 NIU393181:NIV393181 NSQ393181:NSR393181 OCM393181:OCN393181 OMI393181:OMJ393181 OWE393181:OWF393181 PGA393181:PGB393181 PPW393181:PPX393181 PZS393181:PZT393181 QJO393181:QJP393181 QTK393181:QTL393181 RDG393181:RDH393181 RNC393181:RND393181 RWY393181:RWZ393181 SGU393181:SGV393181 SQQ393181:SQR393181 TAM393181:TAN393181 TKI393181:TKJ393181 TUE393181:TUF393181 UEA393181:UEB393181 UNW393181:UNX393181 UXS393181:UXT393181 VHO393181:VHP393181 VRK393181:VRL393181 WBG393181:WBH393181 WLC393181:WLD393181 WUY393181:WUZ393181 IN393184 SJ393184 ACF393184 AMB393184 AVX393184 BFT393184 BPP393184 BZL393184 CJH393184 CTD393184 DCZ393184 DMV393184 DWR393184 EGN393184 EQJ393184 FAF393184 FKB393184 FTX393184 GDT393184 GNP393184 GXL393184 HHH393184 HRD393184 IAZ393184 IKV393184 IUR393184 JEN393184 JOJ393184 JYF393184 KIB393184 KRX393184 LBT393184 LLP393184 LVL393184 MFH393184 MPD393184 MYZ393184 NIV393184 NSR393184 OCN393184 OMJ393184 OWF393184 PGB393184 PPX393184 PZT393184 QJP393184 QTL393184 RDH393184 RND393184 RWZ393184 SGV393184 SQR393184 TAN393184 TKJ393184 TUF393184 UEB393184 UNX393184 UXT393184 VHP393184 VRL393184 WBH393184 WLD393184 WUZ393184 IN393187 SJ393187 ACF393187 AMB393187 AVX393187 BFT393187 BPP393187 BZL393187 CJH393187 CTD393187 DCZ393187 DMV393187 DWR393187 EGN393187 EQJ393187 FAF393187 FKB393187 FTX393187 GDT393187 GNP393187 GXL393187 HHH393187 HRD393187 IAZ393187 IKV393187 IUR393187 JEN393187 JOJ393187 JYF393187 KIB393187 KRX393187 LBT393187 LLP393187 LVL393187 MFH393187 MPD393187 MYZ393187 NIV393187 NSR393187 OCN393187 OMJ393187 OWF393187 PGB393187 PPX393187 PZT393187 QJP393187 QTL393187 RDH393187 RND393187 RWZ393187 SGV393187 SQR393187 TAN393187 TKJ393187 TUF393187 UEB393187 UNX393187 UXT393187 VHP393187 VRL393187 WBH393187 WLD393187 WUZ393187 E393188 IM393188:IN393188 SI393188:SJ393188 ACE393188:ACF393188 AMA393188:AMB393188 AVW393188:AVX393188 BFS393188:BFT393188 BPO393188:BPP393188 BZK393188:BZL393188 CJG393188:CJH393188 CTC393188:CTD393188 DCY393188:DCZ393188 DMU393188:DMV393188 DWQ393188:DWR393188 EGM393188:EGN393188 EQI393188:EQJ393188 FAE393188:FAF393188 FKA393188:FKB393188 FTW393188:FTX393188 GDS393188:GDT393188 GNO393188:GNP393188 GXK393188:GXL393188 HHG393188:HHH393188 HRC393188:HRD393188 IAY393188:IAZ393188 IKU393188:IKV393188 IUQ393188:IUR393188 JEM393188:JEN393188 JOI393188:JOJ393188 JYE393188:JYF393188 KIA393188:KIB393188 KRW393188:KRX393188 LBS393188:LBT393188 LLO393188:LLP393188 LVK393188:LVL393188 MFG393188:MFH393188 MPC393188:MPD393188 MYY393188:MYZ393188 NIU393188:NIV393188 NSQ393188:NSR393188 OCM393188:OCN393188 OMI393188:OMJ393188 OWE393188:OWF393188 PGA393188:PGB393188 PPW393188:PPX393188 PZS393188:PZT393188 QJO393188:QJP393188 QTK393188:QTL393188 RDG393188:RDH393188 RNC393188:RND393188 RWY393188:RWZ393188 SGU393188:SGV393188 SQQ393188:SQR393188 TAM393188:TAN393188 TKI393188:TKJ393188 TUE393188:TUF393188 UEA393188:UEB393188 UNW393188:UNX393188 UXS393188:UXT393188 VHO393188:VHP393188 VRK393188:VRL393188 WBG393188:WBH393188 WLC393188:WLD393188 WUY393188:WUZ393188 IN393189 SJ393189 ACF393189 AMB393189 AVX393189 BFT393189 BPP393189 BZL393189 CJH393189 CTD393189 DCZ393189 DMV393189 DWR393189 EGN393189 EQJ393189 FAF393189 FKB393189 FTX393189 GDT393189 GNP393189 GXL393189 HHH393189 HRD393189 IAZ393189 IKV393189 IUR393189 JEN393189 JOJ393189 JYF393189 KIB393189 KRX393189 LBT393189 LLP393189 LVL393189 MFH393189 MPD393189 MYZ393189 NIV393189 NSR393189 OCN393189 OMJ393189 OWF393189 PGB393189 PPX393189 PZT393189 QJP393189 QTL393189 RDH393189 RND393189 RWZ393189 SGV393189 SQR393189 TAN393189 TKJ393189 TUF393189 UEB393189 UNX393189 UXT393189 VHP393189 VRL393189 WBH393189 WLD393189 WUZ393189 IM393190:IN393190 SI393190:SJ393190 ACE393190:ACF393190 AMA393190:AMB393190 AVW393190:AVX393190 BFS393190:BFT393190 BPO393190:BPP393190 BZK393190:BZL393190 CJG393190:CJH393190 CTC393190:CTD393190 DCY393190:DCZ393190 DMU393190:DMV393190 DWQ393190:DWR393190 EGM393190:EGN393190 EQI393190:EQJ393190 FAE393190:FAF393190 FKA393190:FKB393190 FTW393190:FTX393190 GDS393190:GDT393190 GNO393190:GNP393190 GXK393190:GXL393190 HHG393190:HHH393190 HRC393190:HRD393190 IAY393190:IAZ393190 IKU393190:IKV393190 IUQ393190:IUR393190 JEM393190:JEN393190 JOI393190:JOJ393190 JYE393190:JYF393190 KIA393190:KIB393190 KRW393190:KRX393190 LBS393190:LBT393190 LLO393190:LLP393190 LVK393190:LVL393190 MFG393190:MFH393190 MPC393190:MPD393190 MYY393190:MYZ393190 NIU393190:NIV393190 NSQ393190:NSR393190 OCM393190:OCN393190 OMI393190:OMJ393190 OWE393190:OWF393190 PGA393190:PGB393190 PPW393190:PPX393190 PZS393190:PZT393190 QJO393190:QJP393190 QTK393190:QTL393190 RDG393190:RDH393190 RNC393190:RND393190 RWY393190:RWZ393190 SGU393190:SGV393190 SQQ393190:SQR393190 TAM393190:TAN393190 TKI393190:TKJ393190 TUE393190:TUF393190 UEA393190:UEB393190 UNW393190:UNX393190 UXS393190:UXT393190 VHO393190:VHP393190 VRK393190:VRL393190 WBG393190:WBH393190 WLC393190:WLD393190 WUY393190:WUZ393190 C393193 IK393193 SG393193 ACC393193 ALY393193 AVU393193 BFQ393193 BPM393193 BZI393193 CJE393193 CTA393193 DCW393193 DMS393193 DWO393193 EGK393193 EQG393193 FAC393193 FJY393193 FTU393193 GDQ393193 GNM393193 GXI393193 HHE393193 HRA393193 IAW393193 IKS393193 IUO393193 JEK393193 JOG393193 JYC393193 KHY393193 KRU393193 LBQ393193 LLM393193 LVI393193 MFE393193 MPA393193 MYW393193 NIS393193 NSO393193 OCK393193 OMG393193 OWC393193 PFY393193 PPU393193 PZQ393193 QJM393193 QTI393193 RDE393193 RNA393193 RWW393193 SGS393193 SQO393193 TAK393193 TKG393193 TUC393193 UDY393193 UNU393193 UXQ393193 VHM393193 VRI393193 WBE393193 WLA393193 WUW393193 E393194 IM393194:IN393194 SI393194:SJ393194 ACE393194:ACF393194 AMA393194:AMB393194 AVW393194:AVX393194 BFS393194:BFT393194 BPO393194:BPP393194 BZK393194:BZL393194 CJG393194:CJH393194 CTC393194:CTD393194 DCY393194:DCZ393194 DMU393194:DMV393194 DWQ393194:DWR393194 EGM393194:EGN393194 EQI393194:EQJ393194 FAE393194:FAF393194 FKA393194:FKB393194 FTW393194:FTX393194 GDS393194:GDT393194 GNO393194:GNP393194 GXK393194:GXL393194 HHG393194:HHH393194 HRC393194:HRD393194 IAY393194:IAZ393194 IKU393194:IKV393194 IUQ393194:IUR393194 JEM393194:JEN393194 JOI393194:JOJ393194 JYE393194:JYF393194 KIA393194:KIB393194 KRW393194:KRX393194 LBS393194:LBT393194 LLO393194:LLP393194 LVK393194:LVL393194 MFG393194:MFH393194 MPC393194:MPD393194 MYY393194:MYZ393194 NIU393194:NIV393194 NSQ393194:NSR393194 OCM393194:OCN393194 OMI393194:OMJ393194 OWE393194:OWF393194 PGA393194:PGB393194 PPW393194:PPX393194 PZS393194:PZT393194 QJO393194:QJP393194 QTK393194:QTL393194 RDG393194:RDH393194 RNC393194:RND393194 RWY393194:RWZ393194 SGU393194:SGV393194 SQQ393194:SQR393194 TAM393194:TAN393194 TKI393194:TKJ393194 TUE393194:TUF393194 UEA393194:UEB393194 UNW393194:UNX393194 UXS393194:UXT393194 VHO393194:VHP393194 VRK393194:VRL393194 WBG393194:WBH393194 WLC393194:WLD393194 WUY393194:WUZ393194 IN393202 SJ393202 ACF393202 AMB393202 AVX393202 BFT393202 BPP393202 BZL393202 CJH393202 CTD393202 DCZ393202 DMV393202 DWR393202 EGN393202 EQJ393202 FAF393202 FKB393202 FTX393202 GDT393202 GNP393202 GXL393202 HHH393202 HRD393202 IAZ393202 IKV393202 IUR393202 JEN393202 JOJ393202 JYF393202 KIB393202 KRX393202 LBT393202 LLP393202 LVL393202 MFH393202 MPD393202 MYZ393202 NIV393202 NSR393202 OCN393202 OMJ393202 OWF393202 PGB393202 PPX393202 PZT393202 QJP393202 QTL393202 RDH393202 RND393202 RWZ393202 SGV393202 SQR393202 TAN393202 TKJ393202 TUF393202 UEB393202 UNX393202 UXT393202 VHP393202 VRL393202 WBH393202 WLD393202 WUZ393202 IN393204 SJ393204 ACF393204 AMB393204 AVX393204 BFT393204 BPP393204 BZL393204 CJH393204 CTD393204 DCZ393204 DMV393204 DWR393204 EGN393204 EQJ393204 FAF393204 FKB393204 FTX393204 GDT393204 GNP393204 GXL393204 HHH393204 HRD393204 IAZ393204 IKV393204 IUR393204 JEN393204 JOJ393204 JYF393204 KIB393204 KRX393204 LBT393204 LLP393204 LVL393204 MFH393204 MPD393204 MYZ393204 NIV393204 NSR393204 OCN393204 OMJ393204 OWF393204 PGB393204 PPX393204 PZT393204 QJP393204 QTL393204 RDH393204 RND393204 RWZ393204 SGV393204 SQR393204 TAN393204 TKJ393204 TUF393204 UEB393204 UNX393204 UXT393204 VHP393204 VRL393204 WBH393204 WLD393204 WUZ393204 IM393206 SI393206 ACE393206 AMA393206 AVW393206 BFS393206 BPO393206 BZK393206 CJG393206 CTC393206 DCY393206 DMU393206 DWQ393206 EGM393206 EQI393206 FAE393206 FKA393206 FTW393206 GDS393206 GNO393206 GXK393206 HHG393206 HRC393206 IAY393206 IKU393206 IUQ393206 JEM393206 JOI393206 JYE393206 KIA393206 KRW393206 LBS393206 LLO393206 LVK393206 MFG393206 MPC393206 MYY393206 NIU393206 NSQ393206 OCM393206 OMI393206 OWE393206 PGA393206 PPW393206 PZS393206 QJO393206 QTK393206 RDG393206 RNC393206 RWY393206 SGU393206 SQQ393206 TAM393206 TKI393206 TUE393206 UEA393206 UNW393206 UXS393206 VHO393206 VRK393206 WBG393206 WLC393206 WUY393206 IM393207:IN393207 SI393207:SJ393207 ACE393207:ACF393207 AMA393207:AMB393207 AVW393207:AVX393207 BFS393207:BFT393207 BPO393207:BPP393207 BZK393207:BZL393207 CJG393207:CJH393207 CTC393207:CTD393207 DCY393207:DCZ393207 DMU393207:DMV393207 DWQ393207:DWR393207 EGM393207:EGN393207 EQI393207:EQJ393207 FAE393207:FAF393207 FKA393207:FKB393207 FTW393207:FTX393207 GDS393207:GDT393207 GNO393207:GNP393207 GXK393207:GXL393207 HHG393207:HHH393207 HRC393207:HRD393207 IAY393207:IAZ393207 IKU393207:IKV393207 IUQ393207:IUR393207 JEM393207:JEN393207 JOI393207:JOJ393207 JYE393207:JYF393207 KIA393207:KIB393207 KRW393207:KRX393207 LBS393207:LBT393207 LLO393207:LLP393207 LVK393207:LVL393207 MFG393207:MFH393207 MPC393207:MPD393207 MYY393207:MYZ393207 NIU393207:NIV393207 NSQ393207:NSR393207 OCM393207:OCN393207 OMI393207:OMJ393207 OWE393207:OWF393207 PGA393207:PGB393207 PPW393207:PPX393207 PZS393207:PZT393207 QJO393207:QJP393207 QTK393207:QTL393207 RDG393207:RDH393207 RNC393207:RND393207 RWY393207:RWZ393207 SGU393207:SGV393207 SQQ393207:SQR393207 TAM393207:TAN393207 TKI393207:TKJ393207 TUE393207:TUF393207 UEA393207:UEB393207 UNW393207:UNX393207 UXS393207:UXT393207 VHO393207:VHP393207 VRK393207:VRL393207 WBG393207:WBH393207 WLC393207:WLD393207 WUY393207:WUZ393207 C393213 IK393213 SG393213 ACC393213 ALY393213 AVU393213 BFQ393213 BPM393213 BZI393213 CJE393213 CTA393213 DCW393213 DMS393213 DWO393213 EGK393213 EQG393213 FAC393213 FJY393213 FTU393213 GDQ393213 GNM393213 GXI393213 HHE393213 HRA393213 IAW393213 IKS393213 IUO393213 JEK393213 JOG393213 JYC393213 KHY393213 KRU393213 LBQ393213 LLM393213 LVI393213 MFE393213 MPA393213 MYW393213 NIS393213 NSO393213 OCK393213 OMG393213 OWC393213 PFY393213 PPU393213 PZQ393213 QJM393213 QTI393213 RDE393213 RNA393213 RWW393213 SGS393213 SQO393213 TAK393213 TKG393213 TUC393213 UDY393213 UNU393213 UXQ393213 VHM393213 VRI393213 WBE393213 WLA393213 WUW393213 C393216 IK393216 SG393216 ACC393216 ALY393216 AVU393216 BFQ393216 BPM393216 BZI393216 CJE393216 CTA393216 DCW393216 DMS393216 DWO393216 EGK393216 EQG393216 FAC393216 FJY393216 FTU393216 GDQ393216 GNM393216 GXI393216 HHE393216 HRA393216 IAW393216 IKS393216 IUO393216 JEK393216 JOG393216 JYC393216 KHY393216 KRU393216 LBQ393216 LLM393216 LVI393216 MFE393216 MPA393216 MYW393216 NIS393216 NSO393216 OCK393216 OMG393216 OWC393216 PFY393216 PPU393216 PZQ393216 QJM393216 QTI393216 RDE393216 RNA393216 RWW393216 SGS393216 SQO393216 TAK393216 TKG393216 TUC393216 UDY393216 UNU393216 UXQ393216 VHM393216 VRI393216 WBE393216 WLA393216 WUW393216 E393217 IM393217 SI393217 ACE393217 AMA393217 AVW393217 BFS393217 BPO393217 BZK393217 CJG393217 CTC393217 DCY393217 DMU393217 DWQ393217 EGM393217 EQI393217 FAE393217 FKA393217 FTW393217 GDS393217 GNO393217 GXK393217 HHG393217 HRC393217 IAY393217 IKU393217 IUQ393217 JEM393217 JOI393217 JYE393217 KIA393217 KRW393217 LBS393217 LLO393217 LVK393217 MFG393217 MPC393217 MYY393217 NIU393217 NSQ393217 OCM393217 OMI393217 OWE393217 PGA393217 PPW393217 PZS393217 QJO393217 QTK393217 RDG393217 RNC393217 RWY393217 SGU393217 SQQ393217 TAM393217 TKI393217 TUE393217 UEA393217 UNW393217 UXS393217 VHO393217 VRK393217 WBG393217 WLC393217 WUY393217 IM393225 SI393225 ACE393225 AMA393225 AVW393225 BFS393225 BPO393225 BZK393225 CJG393225 CTC393225 DCY393225 DMU393225 DWQ393225 EGM393225 EQI393225 FAE393225 FKA393225 FTW393225 GDS393225 GNO393225 GXK393225 HHG393225 HRC393225 IAY393225 IKU393225 IUQ393225 JEM393225 JOI393225 JYE393225 KIA393225 KRW393225 LBS393225 LLO393225 LVK393225 MFG393225 MPC393225 MYY393225 NIU393225 NSQ393225 OCM393225 OMI393225 OWE393225 PGA393225 PPW393225 PZS393225 QJO393225 QTK393225 RDG393225 RNC393225 RWY393225 SGU393225 SQQ393225 TAM393225 TKI393225 TUE393225 UEA393225 UNW393225 UXS393225 VHO393225 VRK393225 WBG393225 WLC393225 WUY393225 IM393229:IN393229 SI393229:SJ393229 ACE393229:ACF393229 AMA393229:AMB393229 AVW393229:AVX393229 BFS393229:BFT393229 BPO393229:BPP393229 BZK393229:BZL393229 CJG393229:CJH393229 CTC393229:CTD393229 DCY393229:DCZ393229 DMU393229:DMV393229 DWQ393229:DWR393229 EGM393229:EGN393229 EQI393229:EQJ393229 FAE393229:FAF393229 FKA393229:FKB393229 FTW393229:FTX393229 GDS393229:GDT393229 GNO393229:GNP393229 GXK393229:GXL393229 HHG393229:HHH393229 HRC393229:HRD393229 IAY393229:IAZ393229 IKU393229:IKV393229 IUQ393229:IUR393229 JEM393229:JEN393229 JOI393229:JOJ393229 JYE393229:JYF393229 KIA393229:KIB393229 KRW393229:KRX393229 LBS393229:LBT393229 LLO393229:LLP393229 LVK393229:LVL393229 MFG393229:MFH393229 MPC393229:MPD393229 MYY393229:MYZ393229 NIU393229:NIV393229 NSQ393229:NSR393229 OCM393229:OCN393229 OMI393229:OMJ393229 OWE393229:OWF393229 PGA393229:PGB393229 PPW393229:PPX393229 PZS393229:PZT393229 QJO393229:QJP393229 QTK393229:QTL393229 RDG393229:RDH393229 RNC393229:RND393229 RWY393229:RWZ393229 SGU393229:SGV393229 SQQ393229:SQR393229 TAM393229:TAN393229 TKI393229:TKJ393229 TUE393229:TUF393229 UEA393229:UEB393229 UNW393229:UNX393229 UXS393229:UXT393229 VHO393229:VHP393229 VRK393229:VRL393229 WBG393229:WBH393229 WLC393229:WLD393229 WUY393229:WUZ393229 IM393230 SI393230 ACE393230 AMA393230 AVW393230 BFS393230 BPO393230 BZK393230 CJG393230 CTC393230 DCY393230 DMU393230 DWQ393230 EGM393230 EQI393230 FAE393230 FKA393230 FTW393230 GDS393230 GNO393230 GXK393230 HHG393230 HRC393230 IAY393230 IKU393230 IUQ393230 JEM393230 JOI393230 JYE393230 KIA393230 KRW393230 LBS393230 LLO393230 LVK393230 MFG393230 MPC393230 MYY393230 NIU393230 NSQ393230 OCM393230 OMI393230 OWE393230 PGA393230 PPW393230 PZS393230 QJO393230 QTK393230 RDG393230 RNC393230 RWY393230 SGU393230 SQQ393230 TAM393230 TKI393230 TUE393230 UEA393230 UNW393230 UXS393230 VHO393230 VRK393230 WBG393230 WLC393230 WUY393230 E393234 IM393234 SI393234 ACE393234 AMA393234 AVW393234 BFS393234 BPO393234 BZK393234 CJG393234 CTC393234 DCY393234 DMU393234 DWQ393234 EGM393234 EQI393234 FAE393234 FKA393234 FTW393234 GDS393234 GNO393234 GXK393234 HHG393234 HRC393234 IAY393234 IKU393234 IUQ393234 JEM393234 JOI393234 JYE393234 KIA393234 KRW393234 LBS393234 LLO393234 LVK393234 MFG393234 MPC393234 MYY393234 NIU393234 NSQ393234 OCM393234 OMI393234 OWE393234 PGA393234 PPW393234 PZS393234 QJO393234 QTK393234 RDG393234 RNC393234 RWY393234 SGU393234 SQQ393234 TAM393234 TKI393234 TUE393234 UEA393234 UNW393234 UXS393234 VHO393234 VRK393234 WBG393234 WLC393234 WUY393234 E393237 IM393237:IN393237 SI393237:SJ393237 ACE393237:ACF393237 AMA393237:AMB393237 AVW393237:AVX393237 BFS393237:BFT393237 BPO393237:BPP393237 BZK393237:BZL393237 CJG393237:CJH393237 CTC393237:CTD393237 DCY393237:DCZ393237 DMU393237:DMV393237 DWQ393237:DWR393237 EGM393237:EGN393237 EQI393237:EQJ393237 FAE393237:FAF393237 FKA393237:FKB393237 FTW393237:FTX393237 GDS393237:GDT393237 GNO393237:GNP393237 GXK393237:GXL393237 HHG393237:HHH393237 HRC393237:HRD393237 IAY393237:IAZ393237 IKU393237:IKV393237 IUQ393237:IUR393237 JEM393237:JEN393237 JOI393237:JOJ393237 JYE393237:JYF393237 KIA393237:KIB393237 KRW393237:KRX393237 LBS393237:LBT393237 LLO393237:LLP393237 LVK393237:LVL393237 MFG393237:MFH393237 MPC393237:MPD393237 MYY393237:MYZ393237 NIU393237:NIV393237 NSQ393237:NSR393237 OCM393237:OCN393237 OMI393237:OMJ393237 OWE393237:OWF393237 PGA393237:PGB393237 PPW393237:PPX393237 PZS393237:PZT393237 QJO393237:QJP393237 QTK393237:QTL393237 RDG393237:RDH393237 RNC393237:RND393237 RWY393237:RWZ393237 SGU393237:SGV393237 SQQ393237:SQR393237 TAM393237:TAN393237 TKI393237:TKJ393237 TUE393237:TUF393237 UEA393237:UEB393237 UNW393237:UNX393237 UXS393237:UXT393237 VHO393237:VHP393237 VRK393237:VRL393237 WBG393237:WBH393237 WLC393237:WLD393237 WUY393237:WUZ393237 E393240 IM393240:IN393240 SI393240:SJ393240 ACE393240:ACF393240 AMA393240:AMB393240 AVW393240:AVX393240 BFS393240:BFT393240 BPO393240:BPP393240 BZK393240:BZL393240 CJG393240:CJH393240 CTC393240:CTD393240 DCY393240:DCZ393240 DMU393240:DMV393240 DWQ393240:DWR393240 EGM393240:EGN393240 EQI393240:EQJ393240 FAE393240:FAF393240 FKA393240:FKB393240 FTW393240:FTX393240 GDS393240:GDT393240 GNO393240:GNP393240 GXK393240:GXL393240 HHG393240:HHH393240 HRC393240:HRD393240 IAY393240:IAZ393240 IKU393240:IKV393240 IUQ393240:IUR393240 JEM393240:JEN393240 JOI393240:JOJ393240 JYE393240:JYF393240 KIA393240:KIB393240 KRW393240:KRX393240 LBS393240:LBT393240 LLO393240:LLP393240 LVK393240:LVL393240 MFG393240:MFH393240 MPC393240:MPD393240 MYY393240:MYZ393240 NIU393240:NIV393240 NSQ393240:NSR393240 OCM393240:OCN393240 OMI393240:OMJ393240 OWE393240:OWF393240 PGA393240:PGB393240 PPW393240:PPX393240 PZS393240:PZT393240 QJO393240:QJP393240 QTK393240:QTL393240 RDG393240:RDH393240 RNC393240:RND393240 RWY393240:RWZ393240 SGU393240:SGV393240 SQQ393240:SQR393240 TAM393240:TAN393240 TKI393240:TKJ393240 TUE393240:TUF393240 UEA393240:UEB393240 UNW393240:UNX393240 UXS393240:UXT393240 VHO393240:VHP393240 VRK393240:VRL393240 WBG393240:WBH393240 WLC393240:WLD393240 WUY393240:WUZ393240 IM393242 SI393242 ACE393242 AMA393242 AVW393242 BFS393242 BPO393242 BZK393242 CJG393242 CTC393242 DCY393242 DMU393242 DWQ393242 EGM393242 EQI393242 FAE393242 FKA393242 FTW393242 GDS393242 GNO393242 GXK393242 HHG393242 HRC393242 IAY393242 IKU393242 IUQ393242 JEM393242 JOI393242 JYE393242 KIA393242 KRW393242 LBS393242 LLO393242 LVK393242 MFG393242 MPC393242 MYY393242 NIU393242 NSQ393242 OCM393242 OMI393242 OWE393242 PGA393242 PPW393242 PZS393242 QJO393242 QTK393242 RDG393242 RNC393242 RWY393242 SGU393242 SQQ393242 TAM393242 TKI393242 TUE393242 UEA393242 UNW393242 UXS393242 VHO393242 VRK393242 WBG393242 WLC393242 WUY393242 IM393243:IN393243 SI393243:SJ393243 ACE393243:ACF393243 AMA393243:AMB393243 AVW393243:AVX393243 BFS393243:BFT393243 BPO393243:BPP393243 BZK393243:BZL393243 CJG393243:CJH393243 CTC393243:CTD393243 DCY393243:DCZ393243 DMU393243:DMV393243 DWQ393243:DWR393243 EGM393243:EGN393243 EQI393243:EQJ393243 FAE393243:FAF393243 FKA393243:FKB393243 FTW393243:FTX393243 GDS393243:GDT393243 GNO393243:GNP393243 GXK393243:GXL393243 HHG393243:HHH393243 HRC393243:HRD393243 IAY393243:IAZ393243 IKU393243:IKV393243 IUQ393243:IUR393243 JEM393243:JEN393243 JOI393243:JOJ393243 JYE393243:JYF393243 KIA393243:KIB393243 KRW393243:KRX393243 LBS393243:LBT393243 LLO393243:LLP393243 LVK393243:LVL393243 MFG393243:MFH393243 MPC393243:MPD393243 MYY393243:MYZ393243 NIU393243:NIV393243 NSQ393243:NSR393243 OCM393243:OCN393243 OMI393243:OMJ393243 OWE393243:OWF393243 PGA393243:PGB393243 PPW393243:PPX393243 PZS393243:PZT393243 QJO393243:QJP393243 QTK393243:QTL393243 RDG393243:RDH393243 RNC393243:RND393243 RWY393243:RWZ393243 SGU393243:SGV393243 SQQ393243:SQR393243 TAM393243:TAN393243 TKI393243:TKJ393243 TUE393243:TUF393243 UEA393243:UEB393243 UNW393243:UNX393243 UXS393243:UXT393243 VHO393243:VHP393243 VRK393243:VRL393243 WBG393243:WBH393243 WLC393243:WLD393243 WUY393243:WUZ393243 E393249 IM393249 SI393249 ACE393249 AMA393249 AVW393249 BFS393249 BPO393249 BZK393249 CJG393249 CTC393249 DCY393249 DMU393249 DWQ393249 EGM393249 EQI393249 FAE393249 FKA393249 FTW393249 GDS393249 GNO393249 GXK393249 HHG393249 HRC393249 IAY393249 IKU393249 IUQ393249 JEM393249 JOI393249 JYE393249 KIA393249 KRW393249 LBS393249 LLO393249 LVK393249 MFG393249 MPC393249 MYY393249 NIU393249 NSQ393249 OCM393249 OMI393249 OWE393249 PGA393249 PPW393249 PZS393249 QJO393249 QTK393249 RDG393249 RNC393249 RWY393249 SGU393249 SQQ393249 TAM393249 TKI393249 TUE393249 UEA393249 UNW393249 UXS393249 VHO393249 VRK393249 WBG393249 WLC393249 WUY393249 IM393251 SI393251 ACE393251 AMA393251 AVW393251 BFS393251 BPO393251 BZK393251 CJG393251 CTC393251 DCY393251 DMU393251 DWQ393251 EGM393251 EQI393251 FAE393251 FKA393251 FTW393251 GDS393251 GNO393251 GXK393251 HHG393251 HRC393251 IAY393251 IKU393251 IUQ393251 JEM393251 JOI393251 JYE393251 KIA393251 KRW393251 LBS393251 LLO393251 LVK393251 MFG393251 MPC393251 MYY393251 NIU393251 NSQ393251 OCM393251 OMI393251 OWE393251 PGA393251 PPW393251 PZS393251 QJO393251 QTK393251 RDG393251 RNC393251 RWY393251 SGU393251 SQQ393251 TAM393251 TKI393251 TUE393251 UEA393251 UNW393251 UXS393251 VHO393251 VRK393251 WBG393251 WLC393251 WUY393251 IM393252:IN393252 SI393252:SJ393252 ACE393252:ACF393252 AMA393252:AMB393252 AVW393252:AVX393252 BFS393252:BFT393252 BPO393252:BPP393252 BZK393252:BZL393252 CJG393252:CJH393252 CTC393252:CTD393252 DCY393252:DCZ393252 DMU393252:DMV393252 DWQ393252:DWR393252 EGM393252:EGN393252 EQI393252:EQJ393252 FAE393252:FAF393252 FKA393252:FKB393252 FTW393252:FTX393252 GDS393252:GDT393252 GNO393252:GNP393252 GXK393252:GXL393252 HHG393252:HHH393252 HRC393252:HRD393252 IAY393252:IAZ393252 IKU393252:IKV393252 IUQ393252:IUR393252 JEM393252:JEN393252 JOI393252:JOJ393252 JYE393252:JYF393252 KIA393252:KIB393252 KRW393252:KRX393252 LBS393252:LBT393252 LLO393252:LLP393252 LVK393252:LVL393252 MFG393252:MFH393252 MPC393252:MPD393252 MYY393252:MYZ393252 NIU393252:NIV393252 NSQ393252:NSR393252 OCM393252:OCN393252 OMI393252:OMJ393252 OWE393252:OWF393252 PGA393252:PGB393252 PPW393252:PPX393252 PZS393252:PZT393252 QJO393252:QJP393252 QTK393252:QTL393252 RDG393252:RDH393252 RNC393252:RND393252 RWY393252:RWZ393252 SGU393252:SGV393252 SQQ393252:SQR393252 TAM393252:TAN393252 TKI393252:TKJ393252 TUE393252:TUF393252 UEA393252:UEB393252 UNW393252:UNX393252 UXS393252:UXT393252 VHO393252:VHP393252 VRK393252:VRL393252 WBG393252:WBH393252 WLC393252:WLD393252 WUY393252:WUZ393252 IM393253 SI393253 ACE393253 AMA393253 AVW393253 BFS393253 BPO393253 BZK393253 CJG393253 CTC393253 DCY393253 DMU393253 DWQ393253 EGM393253 EQI393253 FAE393253 FKA393253 FTW393253 GDS393253 GNO393253 GXK393253 HHG393253 HRC393253 IAY393253 IKU393253 IUQ393253 JEM393253 JOI393253 JYE393253 KIA393253 KRW393253 LBS393253 LLO393253 LVK393253 MFG393253 MPC393253 MYY393253 NIU393253 NSQ393253 OCM393253 OMI393253 OWE393253 PGA393253 PPW393253 PZS393253 QJO393253 QTK393253 RDG393253 RNC393253 RWY393253 SGU393253 SQQ393253 TAM393253 TKI393253 TUE393253 UEA393253 UNW393253 UXS393253 VHO393253 VRK393253 WBG393253 WLC393253 WUY393253 E393255 IM393255:IN393255 SI393255:SJ393255 ACE393255:ACF393255 AMA393255:AMB393255 AVW393255:AVX393255 BFS393255:BFT393255 BPO393255:BPP393255 BZK393255:BZL393255 CJG393255:CJH393255 CTC393255:CTD393255 DCY393255:DCZ393255 DMU393255:DMV393255 DWQ393255:DWR393255 EGM393255:EGN393255 EQI393255:EQJ393255 FAE393255:FAF393255 FKA393255:FKB393255 FTW393255:FTX393255 GDS393255:GDT393255 GNO393255:GNP393255 GXK393255:GXL393255 HHG393255:HHH393255 HRC393255:HRD393255 IAY393255:IAZ393255 IKU393255:IKV393255 IUQ393255:IUR393255 JEM393255:JEN393255 JOI393255:JOJ393255 JYE393255:JYF393255 KIA393255:KIB393255 KRW393255:KRX393255 LBS393255:LBT393255 LLO393255:LLP393255 LVK393255:LVL393255 MFG393255:MFH393255 MPC393255:MPD393255 MYY393255:MYZ393255 NIU393255:NIV393255 NSQ393255:NSR393255 OCM393255:OCN393255 OMI393255:OMJ393255 OWE393255:OWF393255 PGA393255:PGB393255 PPW393255:PPX393255 PZS393255:PZT393255 QJO393255:QJP393255 QTK393255:QTL393255 RDG393255:RDH393255 RNC393255:RND393255 RWY393255:RWZ393255 SGU393255:SGV393255 SQQ393255:SQR393255 TAM393255:TAN393255 TKI393255:TKJ393255 TUE393255:TUF393255 UEA393255:UEB393255 UNW393255:UNX393255 UXS393255:UXT393255 VHO393255:VHP393255 VRK393255:VRL393255 WBG393255:WBH393255 WLC393255:WLD393255 WUY393255:WUZ393255 E393270 IM393270 SI393270 ACE393270 AMA393270 AVW393270 BFS393270 BPO393270 BZK393270 CJG393270 CTC393270 DCY393270 DMU393270 DWQ393270 EGM393270 EQI393270 FAE393270 FKA393270 FTW393270 GDS393270 GNO393270 GXK393270 HHG393270 HRC393270 IAY393270 IKU393270 IUQ393270 JEM393270 JOI393270 JYE393270 KIA393270 KRW393270 LBS393270 LLO393270 LVK393270 MFG393270 MPC393270 MYY393270 NIU393270 NSQ393270 OCM393270 OMI393270 OWE393270 PGA393270 PPW393270 PZS393270 QJO393270 QTK393270 RDG393270 RNC393270 RWY393270 SGU393270 SQQ393270 TAM393270 TKI393270 TUE393270 UEA393270 UNW393270 UXS393270 VHO393270 VRK393270 WBG393270 WLC393270 WUY393270 IM458714 SI458714 ACE458714 AMA458714 AVW458714 BFS458714 BPO458714 BZK458714 CJG458714 CTC458714 DCY458714 DMU458714 DWQ458714 EGM458714 EQI458714 FAE458714 FKA458714 FTW458714 GDS458714 GNO458714 GXK458714 HHG458714 HRC458714 IAY458714 IKU458714 IUQ458714 JEM458714 JOI458714 JYE458714 KIA458714 KRW458714 LBS458714 LLO458714 LVK458714 MFG458714 MPC458714 MYY458714 NIU458714 NSQ458714 OCM458714 OMI458714 OWE458714 PGA458714 PPW458714 PZS458714 QJO458714 QTK458714 RDG458714 RNC458714 RWY458714 SGU458714 SQQ458714 TAM458714 TKI458714 TUE458714 UEA458714 UNW458714 UXS458714 VHO458714 VRK458714 WBG458714 WLC458714 WUY458714 IN458715 SJ458715 ACF458715 AMB458715 AVX458715 BFT458715 BPP458715 BZL458715 CJH458715 CTD458715 DCZ458715 DMV458715 DWR458715 EGN458715 EQJ458715 FAF458715 FKB458715 FTX458715 GDT458715 GNP458715 GXL458715 HHH458715 HRD458715 IAZ458715 IKV458715 IUR458715 JEN458715 JOJ458715 JYF458715 KIB458715 KRX458715 LBT458715 LLP458715 LVL458715 MFH458715 MPD458715 MYZ458715 NIV458715 NSR458715 OCN458715 OMJ458715 OWF458715 PGB458715 PPX458715 PZT458715 QJP458715 QTL458715 RDH458715 RND458715 RWZ458715 SGV458715 SQR458715 TAN458715 TKJ458715 TUF458715 UEB458715 UNX458715 UXT458715 VHP458715 VRL458715 WBH458715 WLD458715 WUZ458715 E458717 IM458717:IN458717 SI458717:SJ458717 ACE458717:ACF458717 AMA458717:AMB458717 AVW458717:AVX458717 BFS458717:BFT458717 BPO458717:BPP458717 BZK458717:BZL458717 CJG458717:CJH458717 CTC458717:CTD458717 DCY458717:DCZ458717 DMU458717:DMV458717 DWQ458717:DWR458717 EGM458717:EGN458717 EQI458717:EQJ458717 FAE458717:FAF458717 FKA458717:FKB458717 FTW458717:FTX458717 GDS458717:GDT458717 GNO458717:GNP458717 GXK458717:GXL458717 HHG458717:HHH458717 HRC458717:HRD458717 IAY458717:IAZ458717 IKU458717:IKV458717 IUQ458717:IUR458717 JEM458717:JEN458717 JOI458717:JOJ458717 JYE458717:JYF458717 KIA458717:KIB458717 KRW458717:KRX458717 LBS458717:LBT458717 LLO458717:LLP458717 LVK458717:LVL458717 MFG458717:MFH458717 MPC458717:MPD458717 MYY458717:MYZ458717 NIU458717:NIV458717 NSQ458717:NSR458717 OCM458717:OCN458717 OMI458717:OMJ458717 OWE458717:OWF458717 PGA458717:PGB458717 PPW458717:PPX458717 PZS458717:PZT458717 QJO458717:QJP458717 QTK458717:QTL458717 RDG458717:RDH458717 RNC458717:RND458717 RWY458717:RWZ458717 SGU458717:SGV458717 SQQ458717:SQR458717 TAM458717:TAN458717 TKI458717:TKJ458717 TUE458717:TUF458717 UEA458717:UEB458717 UNW458717:UNX458717 UXS458717:UXT458717 VHO458717:VHP458717 VRK458717:VRL458717 WBG458717:WBH458717 WLC458717:WLD458717 WUY458717:WUZ458717 IN458720 SJ458720 ACF458720 AMB458720 AVX458720 BFT458720 BPP458720 BZL458720 CJH458720 CTD458720 DCZ458720 DMV458720 DWR458720 EGN458720 EQJ458720 FAF458720 FKB458720 FTX458720 GDT458720 GNP458720 GXL458720 HHH458720 HRD458720 IAZ458720 IKV458720 IUR458720 JEN458720 JOJ458720 JYF458720 KIB458720 KRX458720 LBT458720 LLP458720 LVL458720 MFH458720 MPD458720 MYZ458720 NIV458720 NSR458720 OCN458720 OMJ458720 OWF458720 PGB458720 PPX458720 PZT458720 QJP458720 QTL458720 RDH458720 RND458720 RWZ458720 SGV458720 SQR458720 TAN458720 TKJ458720 TUF458720 UEB458720 UNX458720 UXT458720 VHP458720 VRL458720 WBH458720 WLD458720 WUZ458720 IN458723 SJ458723 ACF458723 AMB458723 AVX458723 BFT458723 BPP458723 BZL458723 CJH458723 CTD458723 DCZ458723 DMV458723 DWR458723 EGN458723 EQJ458723 FAF458723 FKB458723 FTX458723 GDT458723 GNP458723 GXL458723 HHH458723 HRD458723 IAZ458723 IKV458723 IUR458723 JEN458723 JOJ458723 JYF458723 KIB458723 KRX458723 LBT458723 LLP458723 LVL458723 MFH458723 MPD458723 MYZ458723 NIV458723 NSR458723 OCN458723 OMJ458723 OWF458723 PGB458723 PPX458723 PZT458723 QJP458723 QTL458723 RDH458723 RND458723 RWZ458723 SGV458723 SQR458723 TAN458723 TKJ458723 TUF458723 UEB458723 UNX458723 UXT458723 VHP458723 VRL458723 WBH458723 WLD458723 WUZ458723 E458724 IM458724:IN458724 SI458724:SJ458724 ACE458724:ACF458724 AMA458724:AMB458724 AVW458724:AVX458724 BFS458724:BFT458724 BPO458724:BPP458724 BZK458724:BZL458724 CJG458724:CJH458724 CTC458724:CTD458724 DCY458724:DCZ458724 DMU458724:DMV458724 DWQ458724:DWR458724 EGM458724:EGN458724 EQI458724:EQJ458724 FAE458724:FAF458724 FKA458724:FKB458724 FTW458724:FTX458724 GDS458724:GDT458724 GNO458724:GNP458724 GXK458724:GXL458724 HHG458724:HHH458724 HRC458724:HRD458724 IAY458724:IAZ458724 IKU458724:IKV458724 IUQ458724:IUR458724 JEM458724:JEN458724 JOI458724:JOJ458724 JYE458724:JYF458724 KIA458724:KIB458724 KRW458724:KRX458724 LBS458724:LBT458724 LLO458724:LLP458724 LVK458724:LVL458724 MFG458724:MFH458724 MPC458724:MPD458724 MYY458724:MYZ458724 NIU458724:NIV458724 NSQ458724:NSR458724 OCM458724:OCN458724 OMI458724:OMJ458724 OWE458724:OWF458724 PGA458724:PGB458724 PPW458724:PPX458724 PZS458724:PZT458724 QJO458724:QJP458724 QTK458724:QTL458724 RDG458724:RDH458724 RNC458724:RND458724 RWY458724:RWZ458724 SGU458724:SGV458724 SQQ458724:SQR458724 TAM458724:TAN458724 TKI458724:TKJ458724 TUE458724:TUF458724 UEA458724:UEB458724 UNW458724:UNX458724 UXS458724:UXT458724 VHO458724:VHP458724 VRK458724:VRL458724 WBG458724:WBH458724 WLC458724:WLD458724 WUY458724:WUZ458724 IN458725 SJ458725 ACF458725 AMB458725 AVX458725 BFT458725 BPP458725 BZL458725 CJH458725 CTD458725 DCZ458725 DMV458725 DWR458725 EGN458725 EQJ458725 FAF458725 FKB458725 FTX458725 GDT458725 GNP458725 GXL458725 HHH458725 HRD458725 IAZ458725 IKV458725 IUR458725 JEN458725 JOJ458725 JYF458725 KIB458725 KRX458725 LBT458725 LLP458725 LVL458725 MFH458725 MPD458725 MYZ458725 NIV458725 NSR458725 OCN458725 OMJ458725 OWF458725 PGB458725 PPX458725 PZT458725 QJP458725 QTL458725 RDH458725 RND458725 RWZ458725 SGV458725 SQR458725 TAN458725 TKJ458725 TUF458725 UEB458725 UNX458725 UXT458725 VHP458725 VRL458725 WBH458725 WLD458725 WUZ458725 IM458726:IN458726 SI458726:SJ458726 ACE458726:ACF458726 AMA458726:AMB458726 AVW458726:AVX458726 BFS458726:BFT458726 BPO458726:BPP458726 BZK458726:BZL458726 CJG458726:CJH458726 CTC458726:CTD458726 DCY458726:DCZ458726 DMU458726:DMV458726 DWQ458726:DWR458726 EGM458726:EGN458726 EQI458726:EQJ458726 FAE458726:FAF458726 FKA458726:FKB458726 FTW458726:FTX458726 GDS458726:GDT458726 GNO458726:GNP458726 GXK458726:GXL458726 HHG458726:HHH458726 HRC458726:HRD458726 IAY458726:IAZ458726 IKU458726:IKV458726 IUQ458726:IUR458726 JEM458726:JEN458726 JOI458726:JOJ458726 JYE458726:JYF458726 KIA458726:KIB458726 KRW458726:KRX458726 LBS458726:LBT458726 LLO458726:LLP458726 LVK458726:LVL458726 MFG458726:MFH458726 MPC458726:MPD458726 MYY458726:MYZ458726 NIU458726:NIV458726 NSQ458726:NSR458726 OCM458726:OCN458726 OMI458726:OMJ458726 OWE458726:OWF458726 PGA458726:PGB458726 PPW458726:PPX458726 PZS458726:PZT458726 QJO458726:QJP458726 QTK458726:QTL458726 RDG458726:RDH458726 RNC458726:RND458726 RWY458726:RWZ458726 SGU458726:SGV458726 SQQ458726:SQR458726 TAM458726:TAN458726 TKI458726:TKJ458726 TUE458726:TUF458726 UEA458726:UEB458726 UNW458726:UNX458726 UXS458726:UXT458726 VHO458726:VHP458726 VRK458726:VRL458726 WBG458726:WBH458726 WLC458726:WLD458726 WUY458726:WUZ458726 C458729 IK458729 SG458729 ACC458729 ALY458729 AVU458729 BFQ458729 BPM458729 BZI458729 CJE458729 CTA458729 DCW458729 DMS458729 DWO458729 EGK458729 EQG458729 FAC458729 FJY458729 FTU458729 GDQ458729 GNM458729 GXI458729 HHE458729 HRA458729 IAW458729 IKS458729 IUO458729 JEK458729 JOG458729 JYC458729 KHY458729 KRU458729 LBQ458729 LLM458729 LVI458729 MFE458729 MPA458729 MYW458729 NIS458729 NSO458729 OCK458729 OMG458729 OWC458729 PFY458729 PPU458729 PZQ458729 QJM458729 QTI458729 RDE458729 RNA458729 RWW458729 SGS458729 SQO458729 TAK458729 TKG458729 TUC458729 UDY458729 UNU458729 UXQ458729 VHM458729 VRI458729 WBE458729 WLA458729 WUW458729 E458730 IM458730:IN458730 SI458730:SJ458730 ACE458730:ACF458730 AMA458730:AMB458730 AVW458730:AVX458730 BFS458730:BFT458730 BPO458730:BPP458730 BZK458730:BZL458730 CJG458730:CJH458730 CTC458730:CTD458730 DCY458730:DCZ458730 DMU458730:DMV458730 DWQ458730:DWR458730 EGM458730:EGN458730 EQI458730:EQJ458730 FAE458730:FAF458730 FKA458730:FKB458730 FTW458730:FTX458730 GDS458730:GDT458730 GNO458730:GNP458730 GXK458730:GXL458730 HHG458730:HHH458730 HRC458730:HRD458730 IAY458730:IAZ458730 IKU458730:IKV458730 IUQ458730:IUR458730 JEM458730:JEN458730 JOI458730:JOJ458730 JYE458730:JYF458730 KIA458730:KIB458730 KRW458730:KRX458730 LBS458730:LBT458730 LLO458730:LLP458730 LVK458730:LVL458730 MFG458730:MFH458730 MPC458730:MPD458730 MYY458730:MYZ458730 NIU458730:NIV458730 NSQ458730:NSR458730 OCM458730:OCN458730 OMI458730:OMJ458730 OWE458730:OWF458730 PGA458730:PGB458730 PPW458730:PPX458730 PZS458730:PZT458730 QJO458730:QJP458730 QTK458730:QTL458730 RDG458730:RDH458730 RNC458730:RND458730 RWY458730:RWZ458730 SGU458730:SGV458730 SQQ458730:SQR458730 TAM458730:TAN458730 TKI458730:TKJ458730 TUE458730:TUF458730 UEA458730:UEB458730 UNW458730:UNX458730 UXS458730:UXT458730 VHO458730:VHP458730 VRK458730:VRL458730 WBG458730:WBH458730 WLC458730:WLD458730 WUY458730:WUZ458730 IN458738 SJ458738 ACF458738 AMB458738 AVX458738 BFT458738 BPP458738 BZL458738 CJH458738 CTD458738 DCZ458738 DMV458738 DWR458738 EGN458738 EQJ458738 FAF458738 FKB458738 FTX458738 GDT458738 GNP458738 GXL458738 HHH458738 HRD458738 IAZ458738 IKV458738 IUR458738 JEN458738 JOJ458738 JYF458738 KIB458738 KRX458738 LBT458738 LLP458738 LVL458738 MFH458738 MPD458738 MYZ458738 NIV458738 NSR458738 OCN458738 OMJ458738 OWF458738 PGB458738 PPX458738 PZT458738 QJP458738 QTL458738 RDH458738 RND458738 RWZ458738 SGV458738 SQR458738 TAN458738 TKJ458738 TUF458738 UEB458738 UNX458738 UXT458738 VHP458738 VRL458738 WBH458738 WLD458738 WUZ458738 IN458740 SJ458740 ACF458740 AMB458740 AVX458740 BFT458740 BPP458740 BZL458740 CJH458740 CTD458740 DCZ458740 DMV458740 DWR458740 EGN458740 EQJ458740 FAF458740 FKB458740 FTX458740 GDT458740 GNP458740 GXL458740 HHH458740 HRD458740 IAZ458740 IKV458740 IUR458740 JEN458740 JOJ458740 JYF458740 KIB458740 KRX458740 LBT458740 LLP458740 LVL458740 MFH458740 MPD458740 MYZ458740 NIV458740 NSR458740 OCN458740 OMJ458740 OWF458740 PGB458740 PPX458740 PZT458740 QJP458740 QTL458740 RDH458740 RND458740 RWZ458740 SGV458740 SQR458740 TAN458740 TKJ458740 TUF458740 UEB458740 UNX458740 UXT458740 VHP458740 VRL458740 WBH458740 WLD458740 WUZ458740 IM458742 SI458742 ACE458742 AMA458742 AVW458742 BFS458742 BPO458742 BZK458742 CJG458742 CTC458742 DCY458742 DMU458742 DWQ458742 EGM458742 EQI458742 FAE458742 FKA458742 FTW458742 GDS458742 GNO458742 GXK458742 HHG458742 HRC458742 IAY458742 IKU458742 IUQ458742 JEM458742 JOI458742 JYE458742 KIA458742 KRW458742 LBS458742 LLO458742 LVK458742 MFG458742 MPC458742 MYY458742 NIU458742 NSQ458742 OCM458742 OMI458742 OWE458742 PGA458742 PPW458742 PZS458742 QJO458742 QTK458742 RDG458742 RNC458742 RWY458742 SGU458742 SQQ458742 TAM458742 TKI458742 TUE458742 UEA458742 UNW458742 UXS458742 VHO458742 VRK458742 WBG458742 WLC458742 WUY458742 IM458743:IN458743 SI458743:SJ458743 ACE458743:ACF458743 AMA458743:AMB458743 AVW458743:AVX458743 BFS458743:BFT458743 BPO458743:BPP458743 BZK458743:BZL458743 CJG458743:CJH458743 CTC458743:CTD458743 DCY458743:DCZ458743 DMU458743:DMV458743 DWQ458743:DWR458743 EGM458743:EGN458743 EQI458743:EQJ458743 FAE458743:FAF458743 FKA458743:FKB458743 FTW458743:FTX458743 GDS458743:GDT458743 GNO458743:GNP458743 GXK458743:GXL458743 HHG458743:HHH458743 HRC458743:HRD458743 IAY458743:IAZ458743 IKU458743:IKV458743 IUQ458743:IUR458743 JEM458743:JEN458743 JOI458743:JOJ458743 JYE458743:JYF458743 KIA458743:KIB458743 KRW458743:KRX458743 LBS458743:LBT458743 LLO458743:LLP458743 LVK458743:LVL458743 MFG458743:MFH458743 MPC458743:MPD458743 MYY458743:MYZ458743 NIU458743:NIV458743 NSQ458743:NSR458743 OCM458743:OCN458743 OMI458743:OMJ458743 OWE458743:OWF458743 PGA458743:PGB458743 PPW458743:PPX458743 PZS458743:PZT458743 QJO458743:QJP458743 QTK458743:QTL458743 RDG458743:RDH458743 RNC458743:RND458743 RWY458743:RWZ458743 SGU458743:SGV458743 SQQ458743:SQR458743 TAM458743:TAN458743 TKI458743:TKJ458743 TUE458743:TUF458743 UEA458743:UEB458743 UNW458743:UNX458743 UXS458743:UXT458743 VHO458743:VHP458743 VRK458743:VRL458743 WBG458743:WBH458743 WLC458743:WLD458743 WUY458743:WUZ458743 C458749 IK458749 SG458749 ACC458749 ALY458749 AVU458749 BFQ458749 BPM458749 BZI458749 CJE458749 CTA458749 DCW458749 DMS458749 DWO458749 EGK458749 EQG458749 FAC458749 FJY458749 FTU458749 GDQ458749 GNM458749 GXI458749 HHE458749 HRA458749 IAW458749 IKS458749 IUO458749 JEK458749 JOG458749 JYC458749 KHY458749 KRU458749 LBQ458749 LLM458749 LVI458749 MFE458749 MPA458749 MYW458749 NIS458749 NSO458749 OCK458749 OMG458749 OWC458749 PFY458749 PPU458749 PZQ458749 QJM458749 QTI458749 RDE458749 RNA458749 RWW458749 SGS458749 SQO458749 TAK458749 TKG458749 TUC458749 UDY458749 UNU458749 UXQ458749 VHM458749 VRI458749 WBE458749 WLA458749 WUW458749 C458752 IK458752 SG458752 ACC458752 ALY458752 AVU458752 BFQ458752 BPM458752 BZI458752 CJE458752 CTA458752 DCW458752 DMS458752 DWO458752 EGK458752 EQG458752 FAC458752 FJY458752 FTU458752 GDQ458752 GNM458752 GXI458752 HHE458752 HRA458752 IAW458752 IKS458752 IUO458752 JEK458752 JOG458752 JYC458752 KHY458752 KRU458752 LBQ458752 LLM458752 LVI458752 MFE458752 MPA458752 MYW458752 NIS458752 NSO458752 OCK458752 OMG458752 OWC458752 PFY458752 PPU458752 PZQ458752 QJM458752 QTI458752 RDE458752 RNA458752 RWW458752 SGS458752 SQO458752 TAK458752 TKG458752 TUC458752 UDY458752 UNU458752 UXQ458752 VHM458752 VRI458752 WBE458752 WLA458752 WUW458752 E458753 IM458753 SI458753 ACE458753 AMA458753 AVW458753 BFS458753 BPO458753 BZK458753 CJG458753 CTC458753 DCY458753 DMU458753 DWQ458753 EGM458753 EQI458753 FAE458753 FKA458753 FTW458753 GDS458753 GNO458753 GXK458753 HHG458753 HRC458753 IAY458753 IKU458753 IUQ458753 JEM458753 JOI458753 JYE458753 KIA458753 KRW458753 LBS458753 LLO458753 LVK458753 MFG458753 MPC458753 MYY458753 NIU458753 NSQ458753 OCM458753 OMI458753 OWE458753 PGA458753 PPW458753 PZS458753 QJO458753 QTK458753 RDG458753 RNC458753 RWY458753 SGU458753 SQQ458753 TAM458753 TKI458753 TUE458753 UEA458753 UNW458753 UXS458753 VHO458753 VRK458753 WBG458753 WLC458753 WUY458753 IM458761 SI458761 ACE458761 AMA458761 AVW458761 BFS458761 BPO458761 BZK458761 CJG458761 CTC458761 DCY458761 DMU458761 DWQ458761 EGM458761 EQI458761 FAE458761 FKA458761 FTW458761 GDS458761 GNO458761 GXK458761 HHG458761 HRC458761 IAY458761 IKU458761 IUQ458761 JEM458761 JOI458761 JYE458761 KIA458761 KRW458761 LBS458761 LLO458761 LVK458761 MFG458761 MPC458761 MYY458761 NIU458761 NSQ458761 OCM458761 OMI458761 OWE458761 PGA458761 PPW458761 PZS458761 QJO458761 QTK458761 RDG458761 RNC458761 RWY458761 SGU458761 SQQ458761 TAM458761 TKI458761 TUE458761 UEA458761 UNW458761 UXS458761 VHO458761 VRK458761 WBG458761 WLC458761 WUY458761 IM458765:IN458765 SI458765:SJ458765 ACE458765:ACF458765 AMA458765:AMB458765 AVW458765:AVX458765 BFS458765:BFT458765 BPO458765:BPP458765 BZK458765:BZL458765 CJG458765:CJH458765 CTC458765:CTD458765 DCY458765:DCZ458765 DMU458765:DMV458765 DWQ458765:DWR458765 EGM458765:EGN458765 EQI458765:EQJ458765 FAE458765:FAF458765 FKA458765:FKB458765 FTW458765:FTX458765 GDS458765:GDT458765 GNO458765:GNP458765 GXK458765:GXL458765 HHG458765:HHH458765 HRC458765:HRD458765 IAY458765:IAZ458765 IKU458765:IKV458765 IUQ458765:IUR458765 JEM458765:JEN458765 JOI458765:JOJ458765 JYE458765:JYF458765 KIA458765:KIB458765 KRW458765:KRX458765 LBS458765:LBT458765 LLO458765:LLP458765 LVK458765:LVL458765 MFG458765:MFH458765 MPC458765:MPD458765 MYY458765:MYZ458765 NIU458765:NIV458765 NSQ458765:NSR458765 OCM458765:OCN458765 OMI458765:OMJ458765 OWE458765:OWF458765 PGA458765:PGB458765 PPW458765:PPX458765 PZS458765:PZT458765 QJO458765:QJP458765 QTK458765:QTL458765 RDG458765:RDH458765 RNC458765:RND458765 RWY458765:RWZ458765 SGU458765:SGV458765 SQQ458765:SQR458765 TAM458765:TAN458765 TKI458765:TKJ458765 TUE458765:TUF458765 UEA458765:UEB458765 UNW458765:UNX458765 UXS458765:UXT458765 VHO458765:VHP458765 VRK458765:VRL458765 WBG458765:WBH458765 WLC458765:WLD458765 WUY458765:WUZ458765 IM458766 SI458766 ACE458766 AMA458766 AVW458766 BFS458766 BPO458766 BZK458766 CJG458766 CTC458766 DCY458766 DMU458766 DWQ458766 EGM458766 EQI458766 FAE458766 FKA458766 FTW458766 GDS458766 GNO458766 GXK458766 HHG458766 HRC458766 IAY458766 IKU458766 IUQ458766 JEM458766 JOI458766 JYE458766 KIA458766 KRW458766 LBS458766 LLO458766 LVK458766 MFG458766 MPC458766 MYY458766 NIU458766 NSQ458766 OCM458766 OMI458766 OWE458766 PGA458766 PPW458766 PZS458766 QJO458766 QTK458766 RDG458766 RNC458766 RWY458766 SGU458766 SQQ458766 TAM458766 TKI458766 TUE458766 UEA458766 UNW458766 UXS458766 VHO458766 VRK458766 WBG458766 WLC458766 WUY458766 E458770 IM458770 SI458770 ACE458770 AMA458770 AVW458770 BFS458770 BPO458770 BZK458770 CJG458770 CTC458770 DCY458770 DMU458770 DWQ458770 EGM458770 EQI458770 FAE458770 FKA458770 FTW458770 GDS458770 GNO458770 GXK458770 HHG458770 HRC458770 IAY458770 IKU458770 IUQ458770 JEM458770 JOI458770 JYE458770 KIA458770 KRW458770 LBS458770 LLO458770 LVK458770 MFG458770 MPC458770 MYY458770 NIU458770 NSQ458770 OCM458770 OMI458770 OWE458770 PGA458770 PPW458770 PZS458770 QJO458770 QTK458770 RDG458770 RNC458770 RWY458770 SGU458770 SQQ458770 TAM458770 TKI458770 TUE458770 UEA458770 UNW458770 UXS458770 VHO458770 VRK458770 WBG458770 WLC458770 WUY458770 E458773 IM458773:IN458773 SI458773:SJ458773 ACE458773:ACF458773 AMA458773:AMB458773 AVW458773:AVX458773 BFS458773:BFT458773 BPO458773:BPP458773 BZK458773:BZL458773 CJG458773:CJH458773 CTC458773:CTD458773 DCY458773:DCZ458773 DMU458773:DMV458773 DWQ458773:DWR458773 EGM458773:EGN458773 EQI458773:EQJ458773 FAE458773:FAF458773 FKA458773:FKB458773 FTW458773:FTX458773 GDS458773:GDT458773 GNO458773:GNP458773 GXK458773:GXL458773 HHG458773:HHH458773 HRC458773:HRD458773 IAY458773:IAZ458773 IKU458773:IKV458773 IUQ458773:IUR458773 JEM458773:JEN458773 JOI458773:JOJ458773 JYE458773:JYF458773 KIA458773:KIB458773 KRW458773:KRX458773 LBS458773:LBT458773 LLO458773:LLP458773 LVK458773:LVL458773 MFG458773:MFH458773 MPC458773:MPD458773 MYY458773:MYZ458773 NIU458773:NIV458773 NSQ458773:NSR458773 OCM458773:OCN458773 OMI458773:OMJ458773 OWE458773:OWF458773 PGA458773:PGB458773 PPW458773:PPX458773 PZS458773:PZT458773 QJO458773:QJP458773 QTK458773:QTL458773 RDG458773:RDH458773 RNC458773:RND458773 RWY458773:RWZ458773 SGU458773:SGV458773 SQQ458773:SQR458773 TAM458773:TAN458773 TKI458773:TKJ458773 TUE458773:TUF458773 UEA458773:UEB458773 UNW458773:UNX458773 UXS458773:UXT458773 VHO458773:VHP458773 VRK458773:VRL458773 WBG458773:WBH458773 WLC458773:WLD458773 WUY458773:WUZ458773 E458776 IM458776:IN458776 SI458776:SJ458776 ACE458776:ACF458776 AMA458776:AMB458776 AVW458776:AVX458776 BFS458776:BFT458776 BPO458776:BPP458776 BZK458776:BZL458776 CJG458776:CJH458776 CTC458776:CTD458776 DCY458776:DCZ458776 DMU458776:DMV458776 DWQ458776:DWR458776 EGM458776:EGN458776 EQI458776:EQJ458776 FAE458776:FAF458776 FKA458776:FKB458776 FTW458776:FTX458776 GDS458776:GDT458776 GNO458776:GNP458776 GXK458776:GXL458776 HHG458776:HHH458776 HRC458776:HRD458776 IAY458776:IAZ458776 IKU458776:IKV458776 IUQ458776:IUR458776 JEM458776:JEN458776 JOI458776:JOJ458776 JYE458776:JYF458776 KIA458776:KIB458776 KRW458776:KRX458776 LBS458776:LBT458776 LLO458776:LLP458776 LVK458776:LVL458776 MFG458776:MFH458776 MPC458776:MPD458776 MYY458776:MYZ458776 NIU458776:NIV458776 NSQ458776:NSR458776 OCM458776:OCN458776 OMI458776:OMJ458776 OWE458776:OWF458776 PGA458776:PGB458776 PPW458776:PPX458776 PZS458776:PZT458776 QJO458776:QJP458776 QTK458776:QTL458776 RDG458776:RDH458776 RNC458776:RND458776 RWY458776:RWZ458776 SGU458776:SGV458776 SQQ458776:SQR458776 TAM458776:TAN458776 TKI458776:TKJ458776 TUE458776:TUF458776 UEA458776:UEB458776 UNW458776:UNX458776 UXS458776:UXT458776 VHO458776:VHP458776 VRK458776:VRL458776 WBG458776:WBH458776 WLC458776:WLD458776 WUY458776:WUZ458776 IM458778 SI458778 ACE458778 AMA458778 AVW458778 BFS458778 BPO458778 BZK458778 CJG458778 CTC458778 DCY458778 DMU458778 DWQ458778 EGM458778 EQI458778 FAE458778 FKA458778 FTW458778 GDS458778 GNO458778 GXK458778 HHG458778 HRC458778 IAY458778 IKU458778 IUQ458778 JEM458778 JOI458778 JYE458778 KIA458778 KRW458778 LBS458778 LLO458778 LVK458778 MFG458778 MPC458778 MYY458778 NIU458778 NSQ458778 OCM458778 OMI458778 OWE458778 PGA458778 PPW458778 PZS458778 QJO458778 QTK458778 RDG458778 RNC458778 RWY458778 SGU458778 SQQ458778 TAM458778 TKI458778 TUE458778 UEA458778 UNW458778 UXS458778 VHO458778 VRK458778 WBG458778 WLC458778 WUY458778 IM458779:IN458779 SI458779:SJ458779 ACE458779:ACF458779 AMA458779:AMB458779 AVW458779:AVX458779 BFS458779:BFT458779 BPO458779:BPP458779 BZK458779:BZL458779 CJG458779:CJH458779 CTC458779:CTD458779 DCY458779:DCZ458779 DMU458779:DMV458779 DWQ458779:DWR458779 EGM458779:EGN458779 EQI458779:EQJ458779 FAE458779:FAF458779 FKA458779:FKB458779 FTW458779:FTX458779 GDS458779:GDT458779 GNO458779:GNP458779 GXK458779:GXL458779 HHG458779:HHH458779 HRC458779:HRD458779 IAY458779:IAZ458779 IKU458779:IKV458779 IUQ458779:IUR458779 JEM458779:JEN458779 JOI458779:JOJ458779 JYE458779:JYF458779 KIA458779:KIB458779 KRW458779:KRX458779 LBS458779:LBT458779 LLO458779:LLP458779 LVK458779:LVL458779 MFG458779:MFH458779 MPC458779:MPD458779 MYY458779:MYZ458779 NIU458779:NIV458779 NSQ458779:NSR458779 OCM458779:OCN458779 OMI458779:OMJ458779 OWE458779:OWF458779 PGA458779:PGB458779 PPW458779:PPX458779 PZS458779:PZT458779 QJO458779:QJP458779 QTK458779:QTL458779 RDG458779:RDH458779 RNC458779:RND458779 RWY458779:RWZ458779 SGU458779:SGV458779 SQQ458779:SQR458779 TAM458779:TAN458779 TKI458779:TKJ458779 TUE458779:TUF458779 UEA458779:UEB458779 UNW458779:UNX458779 UXS458779:UXT458779 VHO458779:VHP458779 VRK458779:VRL458779 WBG458779:WBH458779 WLC458779:WLD458779 WUY458779:WUZ458779 E458785 IM458785 SI458785 ACE458785 AMA458785 AVW458785 BFS458785 BPO458785 BZK458785 CJG458785 CTC458785 DCY458785 DMU458785 DWQ458785 EGM458785 EQI458785 FAE458785 FKA458785 FTW458785 GDS458785 GNO458785 GXK458785 HHG458785 HRC458785 IAY458785 IKU458785 IUQ458785 JEM458785 JOI458785 JYE458785 KIA458785 KRW458785 LBS458785 LLO458785 LVK458785 MFG458785 MPC458785 MYY458785 NIU458785 NSQ458785 OCM458785 OMI458785 OWE458785 PGA458785 PPW458785 PZS458785 QJO458785 QTK458785 RDG458785 RNC458785 RWY458785 SGU458785 SQQ458785 TAM458785 TKI458785 TUE458785 UEA458785 UNW458785 UXS458785 VHO458785 VRK458785 WBG458785 WLC458785 WUY458785 IM458787 SI458787 ACE458787 AMA458787 AVW458787 BFS458787 BPO458787 BZK458787 CJG458787 CTC458787 DCY458787 DMU458787 DWQ458787 EGM458787 EQI458787 FAE458787 FKA458787 FTW458787 GDS458787 GNO458787 GXK458787 HHG458787 HRC458787 IAY458787 IKU458787 IUQ458787 JEM458787 JOI458787 JYE458787 KIA458787 KRW458787 LBS458787 LLO458787 LVK458787 MFG458787 MPC458787 MYY458787 NIU458787 NSQ458787 OCM458787 OMI458787 OWE458787 PGA458787 PPW458787 PZS458787 QJO458787 QTK458787 RDG458787 RNC458787 RWY458787 SGU458787 SQQ458787 TAM458787 TKI458787 TUE458787 UEA458787 UNW458787 UXS458787 VHO458787 VRK458787 WBG458787 WLC458787 WUY458787 IM458788:IN458788 SI458788:SJ458788 ACE458788:ACF458788 AMA458788:AMB458788 AVW458788:AVX458788 BFS458788:BFT458788 BPO458788:BPP458788 BZK458788:BZL458788 CJG458788:CJH458788 CTC458788:CTD458788 DCY458788:DCZ458788 DMU458788:DMV458788 DWQ458788:DWR458788 EGM458788:EGN458788 EQI458788:EQJ458788 FAE458788:FAF458788 FKA458788:FKB458788 FTW458788:FTX458788 GDS458788:GDT458788 GNO458788:GNP458788 GXK458788:GXL458788 HHG458788:HHH458788 HRC458788:HRD458788 IAY458788:IAZ458788 IKU458788:IKV458788 IUQ458788:IUR458788 JEM458788:JEN458788 JOI458788:JOJ458788 JYE458788:JYF458788 KIA458788:KIB458788 KRW458788:KRX458788 LBS458788:LBT458788 LLO458788:LLP458788 LVK458788:LVL458788 MFG458788:MFH458788 MPC458788:MPD458788 MYY458788:MYZ458788 NIU458788:NIV458788 NSQ458788:NSR458788 OCM458788:OCN458788 OMI458788:OMJ458788 OWE458788:OWF458788 PGA458788:PGB458788 PPW458788:PPX458788 PZS458788:PZT458788 QJO458788:QJP458788 QTK458788:QTL458788 RDG458788:RDH458788 RNC458788:RND458788 RWY458788:RWZ458788 SGU458788:SGV458788 SQQ458788:SQR458788 TAM458788:TAN458788 TKI458788:TKJ458788 TUE458788:TUF458788 UEA458788:UEB458788 UNW458788:UNX458788 UXS458788:UXT458788 VHO458788:VHP458788 VRK458788:VRL458788 WBG458788:WBH458788 WLC458788:WLD458788 WUY458788:WUZ458788 IM458789 SI458789 ACE458789 AMA458789 AVW458789 BFS458789 BPO458789 BZK458789 CJG458789 CTC458789 DCY458789 DMU458789 DWQ458789 EGM458789 EQI458789 FAE458789 FKA458789 FTW458789 GDS458789 GNO458789 GXK458789 HHG458789 HRC458789 IAY458789 IKU458789 IUQ458789 JEM458789 JOI458789 JYE458789 KIA458789 KRW458789 LBS458789 LLO458789 LVK458789 MFG458789 MPC458789 MYY458789 NIU458789 NSQ458789 OCM458789 OMI458789 OWE458789 PGA458789 PPW458789 PZS458789 QJO458789 QTK458789 RDG458789 RNC458789 RWY458789 SGU458789 SQQ458789 TAM458789 TKI458789 TUE458789 UEA458789 UNW458789 UXS458789 VHO458789 VRK458789 WBG458789 WLC458789 WUY458789 E458791 IM458791:IN458791 SI458791:SJ458791 ACE458791:ACF458791 AMA458791:AMB458791 AVW458791:AVX458791 BFS458791:BFT458791 BPO458791:BPP458791 BZK458791:BZL458791 CJG458791:CJH458791 CTC458791:CTD458791 DCY458791:DCZ458791 DMU458791:DMV458791 DWQ458791:DWR458791 EGM458791:EGN458791 EQI458791:EQJ458791 FAE458791:FAF458791 FKA458791:FKB458791 FTW458791:FTX458791 GDS458791:GDT458791 GNO458791:GNP458791 GXK458791:GXL458791 HHG458791:HHH458791 HRC458791:HRD458791 IAY458791:IAZ458791 IKU458791:IKV458791 IUQ458791:IUR458791 JEM458791:JEN458791 JOI458791:JOJ458791 JYE458791:JYF458791 KIA458791:KIB458791 KRW458791:KRX458791 LBS458791:LBT458791 LLO458791:LLP458791 LVK458791:LVL458791 MFG458791:MFH458791 MPC458791:MPD458791 MYY458791:MYZ458791 NIU458791:NIV458791 NSQ458791:NSR458791 OCM458791:OCN458791 OMI458791:OMJ458791 OWE458791:OWF458791 PGA458791:PGB458791 PPW458791:PPX458791 PZS458791:PZT458791 QJO458791:QJP458791 QTK458791:QTL458791 RDG458791:RDH458791 RNC458791:RND458791 RWY458791:RWZ458791 SGU458791:SGV458791 SQQ458791:SQR458791 TAM458791:TAN458791 TKI458791:TKJ458791 TUE458791:TUF458791 UEA458791:UEB458791 UNW458791:UNX458791 UXS458791:UXT458791 VHO458791:VHP458791 VRK458791:VRL458791 WBG458791:WBH458791 WLC458791:WLD458791 WUY458791:WUZ458791 E458806 IM458806 SI458806 ACE458806 AMA458806 AVW458806 BFS458806 BPO458806 BZK458806 CJG458806 CTC458806 DCY458806 DMU458806 DWQ458806 EGM458806 EQI458806 FAE458806 FKA458806 FTW458806 GDS458806 GNO458806 GXK458806 HHG458806 HRC458806 IAY458806 IKU458806 IUQ458806 JEM458806 JOI458806 JYE458806 KIA458806 KRW458806 LBS458806 LLO458806 LVK458806 MFG458806 MPC458806 MYY458806 NIU458806 NSQ458806 OCM458806 OMI458806 OWE458806 PGA458806 PPW458806 PZS458806 QJO458806 QTK458806 RDG458806 RNC458806 RWY458806 SGU458806 SQQ458806 TAM458806 TKI458806 TUE458806 UEA458806 UNW458806 UXS458806 VHO458806 VRK458806 WBG458806 WLC458806 WUY458806 IM524250 SI524250 ACE524250 AMA524250 AVW524250 BFS524250 BPO524250 BZK524250 CJG524250 CTC524250 DCY524250 DMU524250 DWQ524250 EGM524250 EQI524250 FAE524250 FKA524250 FTW524250 GDS524250 GNO524250 GXK524250 HHG524250 HRC524250 IAY524250 IKU524250 IUQ524250 JEM524250 JOI524250 JYE524250 KIA524250 KRW524250 LBS524250 LLO524250 LVK524250 MFG524250 MPC524250 MYY524250 NIU524250 NSQ524250 OCM524250 OMI524250 OWE524250 PGA524250 PPW524250 PZS524250 QJO524250 QTK524250 RDG524250 RNC524250 RWY524250 SGU524250 SQQ524250 TAM524250 TKI524250 TUE524250 UEA524250 UNW524250 UXS524250 VHO524250 VRK524250 WBG524250 WLC524250 WUY524250 IN524251 SJ524251 ACF524251 AMB524251 AVX524251 BFT524251 BPP524251 BZL524251 CJH524251 CTD524251 DCZ524251 DMV524251 DWR524251 EGN524251 EQJ524251 FAF524251 FKB524251 FTX524251 GDT524251 GNP524251 GXL524251 HHH524251 HRD524251 IAZ524251 IKV524251 IUR524251 JEN524251 JOJ524251 JYF524251 KIB524251 KRX524251 LBT524251 LLP524251 LVL524251 MFH524251 MPD524251 MYZ524251 NIV524251 NSR524251 OCN524251 OMJ524251 OWF524251 PGB524251 PPX524251 PZT524251 QJP524251 QTL524251 RDH524251 RND524251 RWZ524251 SGV524251 SQR524251 TAN524251 TKJ524251 TUF524251 UEB524251 UNX524251 UXT524251 VHP524251 VRL524251 WBH524251 WLD524251 WUZ524251 E524253 IM524253:IN524253 SI524253:SJ524253 ACE524253:ACF524253 AMA524253:AMB524253 AVW524253:AVX524253 BFS524253:BFT524253 BPO524253:BPP524253 BZK524253:BZL524253 CJG524253:CJH524253 CTC524253:CTD524253 DCY524253:DCZ524253 DMU524253:DMV524253 DWQ524253:DWR524253 EGM524253:EGN524253 EQI524253:EQJ524253 FAE524253:FAF524253 FKA524253:FKB524253 FTW524253:FTX524253 GDS524253:GDT524253 GNO524253:GNP524253 GXK524253:GXL524253 HHG524253:HHH524253 HRC524253:HRD524253 IAY524253:IAZ524253 IKU524253:IKV524253 IUQ524253:IUR524253 JEM524253:JEN524253 JOI524253:JOJ524253 JYE524253:JYF524253 KIA524253:KIB524253 KRW524253:KRX524253 LBS524253:LBT524253 LLO524253:LLP524253 LVK524253:LVL524253 MFG524253:MFH524253 MPC524253:MPD524253 MYY524253:MYZ524253 NIU524253:NIV524253 NSQ524253:NSR524253 OCM524253:OCN524253 OMI524253:OMJ524253 OWE524253:OWF524253 PGA524253:PGB524253 PPW524253:PPX524253 PZS524253:PZT524253 QJO524253:QJP524253 QTK524253:QTL524253 RDG524253:RDH524253 RNC524253:RND524253 RWY524253:RWZ524253 SGU524253:SGV524253 SQQ524253:SQR524253 TAM524253:TAN524253 TKI524253:TKJ524253 TUE524253:TUF524253 UEA524253:UEB524253 UNW524253:UNX524253 UXS524253:UXT524253 VHO524253:VHP524253 VRK524253:VRL524253 WBG524253:WBH524253 WLC524253:WLD524253 WUY524253:WUZ524253 IN524256 SJ524256 ACF524256 AMB524256 AVX524256 BFT524256 BPP524256 BZL524256 CJH524256 CTD524256 DCZ524256 DMV524256 DWR524256 EGN524256 EQJ524256 FAF524256 FKB524256 FTX524256 GDT524256 GNP524256 GXL524256 HHH524256 HRD524256 IAZ524256 IKV524256 IUR524256 JEN524256 JOJ524256 JYF524256 KIB524256 KRX524256 LBT524256 LLP524256 LVL524256 MFH524256 MPD524256 MYZ524256 NIV524256 NSR524256 OCN524256 OMJ524256 OWF524256 PGB524256 PPX524256 PZT524256 QJP524256 QTL524256 RDH524256 RND524256 RWZ524256 SGV524256 SQR524256 TAN524256 TKJ524256 TUF524256 UEB524256 UNX524256 UXT524256 VHP524256 VRL524256 WBH524256 WLD524256 WUZ524256 IN524259 SJ524259 ACF524259 AMB524259 AVX524259 BFT524259 BPP524259 BZL524259 CJH524259 CTD524259 DCZ524259 DMV524259 DWR524259 EGN524259 EQJ524259 FAF524259 FKB524259 FTX524259 GDT524259 GNP524259 GXL524259 HHH524259 HRD524259 IAZ524259 IKV524259 IUR524259 JEN524259 JOJ524259 JYF524259 KIB524259 KRX524259 LBT524259 LLP524259 LVL524259 MFH524259 MPD524259 MYZ524259 NIV524259 NSR524259 OCN524259 OMJ524259 OWF524259 PGB524259 PPX524259 PZT524259 QJP524259 QTL524259 RDH524259 RND524259 RWZ524259 SGV524259 SQR524259 TAN524259 TKJ524259 TUF524259 UEB524259 UNX524259 UXT524259 VHP524259 VRL524259 WBH524259 WLD524259 WUZ524259 E524260 IM524260:IN524260 SI524260:SJ524260 ACE524260:ACF524260 AMA524260:AMB524260 AVW524260:AVX524260 BFS524260:BFT524260 BPO524260:BPP524260 BZK524260:BZL524260 CJG524260:CJH524260 CTC524260:CTD524260 DCY524260:DCZ524260 DMU524260:DMV524260 DWQ524260:DWR524260 EGM524260:EGN524260 EQI524260:EQJ524260 FAE524260:FAF524260 FKA524260:FKB524260 FTW524260:FTX524260 GDS524260:GDT524260 GNO524260:GNP524260 GXK524260:GXL524260 HHG524260:HHH524260 HRC524260:HRD524260 IAY524260:IAZ524260 IKU524260:IKV524260 IUQ524260:IUR524260 JEM524260:JEN524260 JOI524260:JOJ524260 JYE524260:JYF524260 KIA524260:KIB524260 KRW524260:KRX524260 LBS524260:LBT524260 LLO524260:LLP524260 LVK524260:LVL524260 MFG524260:MFH524260 MPC524260:MPD524260 MYY524260:MYZ524260 NIU524260:NIV524260 NSQ524260:NSR524260 OCM524260:OCN524260 OMI524260:OMJ524260 OWE524260:OWF524260 PGA524260:PGB524260 PPW524260:PPX524260 PZS524260:PZT524260 QJO524260:QJP524260 QTK524260:QTL524260 RDG524260:RDH524260 RNC524260:RND524260 RWY524260:RWZ524260 SGU524260:SGV524260 SQQ524260:SQR524260 TAM524260:TAN524260 TKI524260:TKJ524260 TUE524260:TUF524260 UEA524260:UEB524260 UNW524260:UNX524260 UXS524260:UXT524260 VHO524260:VHP524260 VRK524260:VRL524260 WBG524260:WBH524260 WLC524260:WLD524260 WUY524260:WUZ524260 IN524261 SJ524261 ACF524261 AMB524261 AVX524261 BFT524261 BPP524261 BZL524261 CJH524261 CTD524261 DCZ524261 DMV524261 DWR524261 EGN524261 EQJ524261 FAF524261 FKB524261 FTX524261 GDT524261 GNP524261 GXL524261 HHH524261 HRD524261 IAZ524261 IKV524261 IUR524261 JEN524261 JOJ524261 JYF524261 KIB524261 KRX524261 LBT524261 LLP524261 LVL524261 MFH524261 MPD524261 MYZ524261 NIV524261 NSR524261 OCN524261 OMJ524261 OWF524261 PGB524261 PPX524261 PZT524261 QJP524261 QTL524261 RDH524261 RND524261 RWZ524261 SGV524261 SQR524261 TAN524261 TKJ524261 TUF524261 UEB524261 UNX524261 UXT524261 VHP524261 VRL524261 WBH524261 WLD524261 WUZ524261 IM524262:IN524262 SI524262:SJ524262 ACE524262:ACF524262 AMA524262:AMB524262 AVW524262:AVX524262 BFS524262:BFT524262 BPO524262:BPP524262 BZK524262:BZL524262 CJG524262:CJH524262 CTC524262:CTD524262 DCY524262:DCZ524262 DMU524262:DMV524262 DWQ524262:DWR524262 EGM524262:EGN524262 EQI524262:EQJ524262 FAE524262:FAF524262 FKA524262:FKB524262 FTW524262:FTX524262 GDS524262:GDT524262 GNO524262:GNP524262 GXK524262:GXL524262 HHG524262:HHH524262 HRC524262:HRD524262 IAY524262:IAZ524262 IKU524262:IKV524262 IUQ524262:IUR524262 JEM524262:JEN524262 JOI524262:JOJ524262 JYE524262:JYF524262 KIA524262:KIB524262 KRW524262:KRX524262 LBS524262:LBT524262 LLO524262:LLP524262 LVK524262:LVL524262 MFG524262:MFH524262 MPC524262:MPD524262 MYY524262:MYZ524262 NIU524262:NIV524262 NSQ524262:NSR524262 OCM524262:OCN524262 OMI524262:OMJ524262 OWE524262:OWF524262 PGA524262:PGB524262 PPW524262:PPX524262 PZS524262:PZT524262 QJO524262:QJP524262 QTK524262:QTL524262 RDG524262:RDH524262 RNC524262:RND524262 RWY524262:RWZ524262 SGU524262:SGV524262 SQQ524262:SQR524262 TAM524262:TAN524262 TKI524262:TKJ524262 TUE524262:TUF524262 UEA524262:UEB524262 UNW524262:UNX524262 UXS524262:UXT524262 VHO524262:VHP524262 VRK524262:VRL524262 WBG524262:WBH524262 WLC524262:WLD524262 WUY524262:WUZ524262 C524265 IK524265 SG524265 ACC524265 ALY524265 AVU524265 BFQ524265 BPM524265 BZI524265 CJE524265 CTA524265 DCW524265 DMS524265 DWO524265 EGK524265 EQG524265 FAC524265 FJY524265 FTU524265 GDQ524265 GNM524265 GXI524265 HHE524265 HRA524265 IAW524265 IKS524265 IUO524265 JEK524265 JOG524265 JYC524265 KHY524265 KRU524265 LBQ524265 LLM524265 LVI524265 MFE524265 MPA524265 MYW524265 NIS524265 NSO524265 OCK524265 OMG524265 OWC524265 PFY524265 PPU524265 PZQ524265 QJM524265 QTI524265 RDE524265 RNA524265 RWW524265 SGS524265 SQO524265 TAK524265 TKG524265 TUC524265 UDY524265 UNU524265 UXQ524265 VHM524265 VRI524265 WBE524265 WLA524265 WUW524265 E524266 IM524266:IN524266 SI524266:SJ524266 ACE524266:ACF524266 AMA524266:AMB524266 AVW524266:AVX524266 BFS524266:BFT524266 BPO524266:BPP524266 BZK524266:BZL524266 CJG524266:CJH524266 CTC524266:CTD524266 DCY524266:DCZ524266 DMU524266:DMV524266 DWQ524266:DWR524266 EGM524266:EGN524266 EQI524266:EQJ524266 FAE524266:FAF524266 FKA524266:FKB524266 FTW524266:FTX524266 GDS524266:GDT524266 GNO524266:GNP524266 GXK524266:GXL524266 HHG524266:HHH524266 HRC524266:HRD524266 IAY524266:IAZ524266 IKU524266:IKV524266 IUQ524266:IUR524266 JEM524266:JEN524266 JOI524266:JOJ524266 JYE524266:JYF524266 KIA524266:KIB524266 KRW524266:KRX524266 LBS524266:LBT524266 LLO524266:LLP524266 LVK524266:LVL524266 MFG524266:MFH524266 MPC524266:MPD524266 MYY524266:MYZ524266 NIU524266:NIV524266 NSQ524266:NSR524266 OCM524266:OCN524266 OMI524266:OMJ524266 OWE524266:OWF524266 PGA524266:PGB524266 PPW524266:PPX524266 PZS524266:PZT524266 QJO524266:QJP524266 QTK524266:QTL524266 RDG524266:RDH524266 RNC524266:RND524266 RWY524266:RWZ524266 SGU524266:SGV524266 SQQ524266:SQR524266 TAM524266:TAN524266 TKI524266:TKJ524266 TUE524266:TUF524266 UEA524266:UEB524266 UNW524266:UNX524266 UXS524266:UXT524266 VHO524266:VHP524266 VRK524266:VRL524266 WBG524266:WBH524266 WLC524266:WLD524266 WUY524266:WUZ524266 IN524274 SJ524274 ACF524274 AMB524274 AVX524274 BFT524274 BPP524274 BZL524274 CJH524274 CTD524274 DCZ524274 DMV524274 DWR524274 EGN524274 EQJ524274 FAF524274 FKB524274 FTX524274 GDT524274 GNP524274 GXL524274 HHH524274 HRD524274 IAZ524274 IKV524274 IUR524274 JEN524274 JOJ524274 JYF524274 KIB524274 KRX524274 LBT524274 LLP524274 LVL524274 MFH524274 MPD524274 MYZ524274 NIV524274 NSR524274 OCN524274 OMJ524274 OWF524274 PGB524274 PPX524274 PZT524274 QJP524274 QTL524274 RDH524274 RND524274 RWZ524274 SGV524274 SQR524274 TAN524274 TKJ524274 TUF524274 UEB524274 UNX524274 UXT524274 VHP524274 VRL524274 WBH524274 WLD524274 WUZ524274 IN524276 SJ524276 ACF524276 AMB524276 AVX524276 BFT524276 BPP524276 BZL524276 CJH524276 CTD524276 DCZ524276 DMV524276 DWR524276 EGN524276 EQJ524276 FAF524276 FKB524276 FTX524276 GDT524276 GNP524276 GXL524276 HHH524276 HRD524276 IAZ524276 IKV524276 IUR524276 JEN524276 JOJ524276 JYF524276 KIB524276 KRX524276 LBT524276 LLP524276 LVL524276 MFH524276 MPD524276 MYZ524276 NIV524276 NSR524276 OCN524276 OMJ524276 OWF524276 PGB524276 PPX524276 PZT524276 QJP524276 QTL524276 RDH524276 RND524276 RWZ524276 SGV524276 SQR524276 TAN524276 TKJ524276 TUF524276 UEB524276 UNX524276 UXT524276 VHP524276 VRL524276 WBH524276 WLD524276 WUZ524276 IM524278 SI524278 ACE524278 AMA524278 AVW524278 BFS524278 BPO524278 BZK524278 CJG524278 CTC524278 DCY524278 DMU524278 DWQ524278 EGM524278 EQI524278 FAE524278 FKA524278 FTW524278 GDS524278 GNO524278 GXK524278 HHG524278 HRC524278 IAY524278 IKU524278 IUQ524278 JEM524278 JOI524278 JYE524278 KIA524278 KRW524278 LBS524278 LLO524278 LVK524278 MFG524278 MPC524278 MYY524278 NIU524278 NSQ524278 OCM524278 OMI524278 OWE524278 PGA524278 PPW524278 PZS524278 QJO524278 QTK524278 RDG524278 RNC524278 RWY524278 SGU524278 SQQ524278 TAM524278 TKI524278 TUE524278 UEA524278 UNW524278 UXS524278 VHO524278 VRK524278 WBG524278 WLC524278 WUY524278 IM524279:IN524279 SI524279:SJ524279 ACE524279:ACF524279 AMA524279:AMB524279 AVW524279:AVX524279 BFS524279:BFT524279 BPO524279:BPP524279 BZK524279:BZL524279 CJG524279:CJH524279 CTC524279:CTD524279 DCY524279:DCZ524279 DMU524279:DMV524279 DWQ524279:DWR524279 EGM524279:EGN524279 EQI524279:EQJ524279 FAE524279:FAF524279 FKA524279:FKB524279 FTW524279:FTX524279 GDS524279:GDT524279 GNO524279:GNP524279 GXK524279:GXL524279 HHG524279:HHH524279 HRC524279:HRD524279 IAY524279:IAZ524279 IKU524279:IKV524279 IUQ524279:IUR524279 JEM524279:JEN524279 JOI524279:JOJ524279 JYE524279:JYF524279 KIA524279:KIB524279 KRW524279:KRX524279 LBS524279:LBT524279 LLO524279:LLP524279 LVK524279:LVL524279 MFG524279:MFH524279 MPC524279:MPD524279 MYY524279:MYZ524279 NIU524279:NIV524279 NSQ524279:NSR524279 OCM524279:OCN524279 OMI524279:OMJ524279 OWE524279:OWF524279 PGA524279:PGB524279 PPW524279:PPX524279 PZS524279:PZT524279 QJO524279:QJP524279 QTK524279:QTL524279 RDG524279:RDH524279 RNC524279:RND524279 RWY524279:RWZ524279 SGU524279:SGV524279 SQQ524279:SQR524279 TAM524279:TAN524279 TKI524279:TKJ524279 TUE524279:TUF524279 UEA524279:UEB524279 UNW524279:UNX524279 UXS524279:UXT524279 VHO524279:VHP524279 VRK524279:VRL524279 WBG524279:WBH524279 WLC524279:WLD524279 WUY524279:WUZ524279 C524285 IK524285 SG524285 ACC524285 ALY524285 AVU524285 BFQ524285 BPM524285 BZI524285 CJE524285 CTA524285 DCW524285 DMS524285 DWO524285 EGK524285 EQG524285 FAC524285 FJY524285 FTU524285 GDQ524285 GNM524285 GXI524285 HHE524285 HRA524285 IAW524285 IKS524285 IUO524285 JEK524285 JOG524285 JYC524285 KHY524285 KRU524285 LBQ524285 LLM524285 LVI524285 MFE524285 MPA524285 MYW524285 NIS524285 NSO524285 OCK524285 OMG524285 OWC524285 PFY524285 PPU524285 PZQ524285 QJM524285 QTI524285 RDE524285 RNA524285 RWW524285 SGS524285 SQO524285 TAK524285 TKG524285 TUC524285 UDY524285 UNU524285 UXQ524285 VHM524285 VRI524285 WBE524285 WLA524285 WUW524285 C524288 IK524288 SG524288 ACC524288 ALY524288 AVU524288 BFQ524288 BPM524288 BZI524288 CJE524288 CTA524288 DCW524288 DMS524288 DWO524288 EGK524288 EQG524288 FAC524288 FJY524288 FTU524288 GDQ524288 GNM524288 GXI524288 HHE524288 HRA524288 IAW524288 IKS524288 IUO524288 JEK524288 JOG524288 JYC524288 KHY524288 KRU524288 LBQ524288 LLM524288 LVI524288 MFE524288 MPA524288 MYW524288 NIS524288 NSO524288 OCK524288 OMG524288 OWC524288 PFY524288 PPU524288 PZQ524288 QJM524288 QTI524288 RDE524288 RNA524288 RWW524288 SGS524288 SQO524288 TAK524288 TKG524288 TUC524288 UDY524288 UNU524288 UXQ524288 VHM524288 VRI524288 WBE524288 WLA524288 WUW524288 E524289 IM524289 SI524289 ACE524289 AMA524289 AVW524289 BFS524289 BPO524289 BZK524289 CJG524289 CTC524289 DCY524289 DMU524289 DWQ524289 EGM524289 EQI524289 FAE524289 FKA524289 FTW524289 GDS524289 GNO524289 GXK524289 HHG524289 HRC524289 IAY524289 IKU524289 IUQ524289 JEM524289 JOI524289 JYE524289 KIA524289 KRW524289 LBS524289 LLO524289 LVK524289 MFG524289 MPC524289 MYY524289 NIU524289 NSQ524289 OCM524289 OMI524289 OWE524289 PGA524289 PPW524289 PZS524289 QJO524289 QTK524289 RDG524289 RNC524289 RWY524289 SGU524289 SQQ524289 TAM524289 TKI524289 TUE524289 UEA524289 UNW524289 UXS524289 VHO524289 VRK524289 WBG524289 WLC524289 WUY524289 IM524297 SI524297 ACE524297 AMA524297 AVW524297 BFS524297 BPO524297 BZK524297 CJG524297 CTC524297 DCY524297 DMU524297 DWQ524297 EGM524297 EQI524297 FAE524297 FKA524297 FTW524297 GDS524297 GNO524297 GXK524297 HHG524297 HRC524297 IAY524297 IKU524297 IUQ524297 JEM524297 JOI524297 JYE524297 KIA524297 KRW524297 LBS524297 LLO524297 LVK524297 MFG524297 MPC524297 MYY524297 NIU524297 NSQ524297 OCM524297 OMI524297 OWE524297 PGA524297 PPW524297 PZS524297 QJO524297 QTK524297 RDG524297 RNC524297 RWY524297 SGU524297 SQQ524297 TAM524297 TKI524297 TUE524297 UEA524297 UNW524297 UXS524297 VHO524297 VRK524297 WBG524297 WLC524297 WUY524297 IM524301:IN524301 SI524301:SJ524301 ACE524301:ACF524301 AMA524301:AMB524301 AVW524301:AVX524301 BFS524301:BFT524301 BPO524301:BPP524301 BZK524301:BZL524301 CJG524301:CJH524301 CTC524301:CTD524301 DCY524301:DCZ524301 DMU524301:DMV524301 DWQ524301:DWR524301 EGM524301:EGN524301 EQI524301:EQJ524301 FAE524301:FAF524301 FKA524301:FKB524301 FTW524301:FTX524301 GDS524301:GDT524301 GNO524301:GNP524301 GXK524301:GXL524301 HHG524301:HHH524301 HRC524301:HRD524301 IAY524301:IAZ524301 IKU524301:IKV524301 IUQ524301:IUR524301 JEM524301:JEN524301 JOI524301:JOJ524301 JYE524301:JYF524301 KIA524301:KIB524301 KRW524301:KRX524301 LBS524301:LBT524301 LLO524301:LLP524301 LVK524301:LVL524301 MFG524301:MFH524301 MPC524301:MPD524301 MYY524301:MYZ524301 NIU524301:NIV524301 NSQ524301:NSR524301 OCM524301:OCN524301 OMI524301:OMJ524301 OWE524301:OWF524301 PGA524301:PGB524301 PPW524301:PPX524301 PZS524301:PZT524301 QJO524301:QJP524301 QTK524301:QTL524301 RDG524301:RDH524301 RNC524301:RND524301 RWY524301:RWZ524301 SGU524301:SGV524301 SQQ524301:SQR524301 TAM524301:TAN524301 TKI524301:TKJ524301 TUE524301:TUF524301 UEA524301:UEB524301 UNW524301:UNX524301 UXS524301:UXT524301 VHO524301:VHP524301 VRK524301:VRL524301 WBG524301:WBH524301 WLC524301:WLD524301 WUY524301:WUZ524301 IM524302 SI524302 ACE524302 AMA524302 AVW524302 BFS524302 BPO524302 BZK524302 CJG524302 CTC524302 DCY524302 DMU524302 DWQ524302 EGM524302 EQI524302 FAE524302 FKA524302 FTW524302 GDS524302 GNO524302 GXK524302 HHG524302 HRC524302 IAY524302 IKU524302 IUQ524302 JEM524302 JOI524302 JYE524302 KIA524302 KRW524302 LBS524302 LLO524302 LVK524302 MFG524302 MPC524302 MYY524302 NIU524302 NSQ524302 OCM524302 OMI524302 OWE524302 PGA524302 PPW524302 PZS524302 QJO524302 QTK524302 RDG524302 RNC524302 RWY524302 SGU524302 SQQ524302 TAM524302 TKI524302 TUE524302 UEA524302 UNW524302 UXS524302 VHO524302 VRK524302 WBG524302 WLC524302 WUY524302 E524306 IM524306 SI524306 ACE524306 AMA524306 AVW524306 BFS524306 BPO524306 BZK524306 CJG524306 CTC524306 DCY524306 DMU524306 DWQ524306 EGM524306 EQI524306 FAE524306 FKA524306 FTW524306 GDS524306 GNO524306 GXK524306 HHG524306 HRC524306 IAY524306 IKU524306 IUQ524306 JEM524306 JOI524306 JYE524306 KIA524306 KRW524306 LBS524306 LLO524306 LVK524306 MFG524306 MPC524306 MYY524306 NIU524306 NSQ524306 OCM524306 OMI524306 OWE524306 PGA524306 PPW524306 PZS524306 QJO524306 QTK524306 RDG524306 RNC524306 RWY524306 SGU524306 SQQ524306 TAM524306 TKI524306 TUE524306 UEA524306 UNW524306 UXS524306 VHO524306 VRK524306 WBG524306 WLC524306 WUY524306 E524309 IM524309:IN524309 SI524309:SJ524309 ACE524309:ACF524309 AMA524309:AMB524309 AVW524309:AVX524309 BFS524309:BFT524309 BPO524309:BPP524309 BZK524309:BZL524309 CJG524309:CJH524309 CTC524309:CTD524309 DCY524309:DCZ524309 DMU524309:DMV524309 DWQ524309:DWR524309 EGM524309:EGN524309 EQI524309:EQJ524309 FAE524309:FAF524309 FKA524309:FKB524309 FTW524309:FTX524309 GDS524309:GDT524309 GNO524309:GNP524309 GXK524309:GXL524309 HHG524309:HHH524309 HRC524309:HRD524309 IAY524309:IAZ524309 IKU524309:IKV524309 IUQ524309:IUR524309 JEM524309:JEN524309 JOI524309:JOJ524309 JYE524309:JYF524309 KIA524309:KIB524309 KRW524309:KRX524309 LBS524309:LBT524309 LLO524309:LLP524309 LVK524309:LVL524309 MFG524309:MFH524309 MPC524309:MPD524309 MYY524309:MYZ524309 NIU524309:NIV524309 NSQ524309:NSR524309 OCM524309:OCN524309 OMI524309:OMJ524309 OWE524309:OWF524309 PGA524309:PGB524309 PPW524309:PPX524309 PZS524309:PZT524309 QJO524309:QJP524309 QTK524309:QTL524309 RDG524309:RDH524309 RNC524309:RND524309 RWY524309:RWZ524309 SGU524309:SGV524309 SQQ524309:SQR524309 TAM524309:TAN524309 TKI524309:TKJ524309 TUE524309:TUF524309 UEA524309:UEB524309 UNW524309:UNX524309 UXS524309:UXT524309 VHO524309:VHP524309 VRK524309:VRL524309 WBG524309:WBH524309 WLC524309:WLD524309 WUY524309:WUZ524309 E524312 IM524312:IN524312 SI524312:SJ524312 ACE524312:ACF524312 AMA524312:AMB524312 AVW524312:AVX524312 BFS524312:BFT524312 BPO524312:BPP524312 BZK524312:BZL524312 CJG524312:CJH524312 CTC524312:CTD524312 DCY524312:DCZ524312 DMU524312:DMV524312 DWQ524312:DWR524312 EGM524312:EGN524312 EQI524312:EQJ524312 FAE524312:FAF524312 FKA524312:FKB524312 FTW524312:FTX524312 GDS524312:GDT524312 GNO524312:GNP524312 GXK524312:GXL524312 HHG524312:HHH524312 HRC524312:HRD524312 IAY524312:IAZ524312 IKU524312:IKV524312 IUQ524312:IUR524312 JEM524312:JEN524312 JOI524312:JOJ524312 JYE524312:JYF524312 KIA524312:KIB524312 KRW524312:KRX524312 LBS524312:LBT524312 LLO524312:LLP524312 LVK524312:LVL524312 MFG524312:MFH524312 MPC524312:MPD524312 MYY524312:MYZ524312 NIU524312:NIV524312 NSQ524312:NSR524312 OCM524312:OCN524312 OMI524312:OMJ524312 OWE524312:OWF524312 PGA524312:PGB524312 PPW524312:PPX524312 PZS524312:PZT524312 QJO524312:QJP524312 QTK524312:QTL524312 RDG524312:RDH524312 RNC524312:RND524312 RWY524312:RWZ524312 SGU524312:SGV524312 SQQ524312:SQR524312 TAM524312:TAN524312 TKI524312:TKJ524312 TUE524312:TUF524312 UEA524312:UEB524312 UNW524312:UNX524312 UXS524312:UXT524312 VHO524312:VHP524312 VRK524312:VRL524312 WBG524312:WBH524312 WLC524312:WLD524312 WUY524312:WUZ524312 IM524314 SI524314 ACE524314 AMA524314 AVW524314 BFS524314 BPO524314 BZK524314 CJG524314 CTC524314 DCY524314 DMU524314 DWQ524314 EGM524314 EQI524314 FAE524314 FKA524314 FTW524314 GDS524314 GNO524314 GXK524314 HHG524314 HRC524314 IAY524314 IKU524314 IUQ524314 JEM524314 JOI524314 JYE524314 KIA524314 KRW524314 LBS524314 LLO524314 LVK524314 MFG524314 MPC524314 MYY524314 NIU524314 NSQ524314 OCM524314 OMI524314 OWE524314 PGA524314 PPW524314 PZS524314 QJO524314 QTK524314 RDG524314 RNC524314 RWY524314 SGU524314 SQQ524314 TAM524314 TKI524314 TUE524314 UEA524314 UNW524314 UXS524314 VHO524314 VRK524314 WBG524314 WLC524314 WUY524314 IM524315:IN524315 SI524315:SJ524315 ACE524315:ACF524315 AMA524315:AMB524315 AVW524315:AVX524315 BFS524315:BFT524315 BPO524315:BPP524315 BZK524315:BZL524315 CJG524315:CJH524315 CTC524315:CTD524315 DCY524315:DCZ524315 DMU524315:DMV524315 DWQ524315:DWR524315 EGM524315:EGN524315 EQI524315:EQJ524315 FAE524315:FAF524315 FKA524315:FKB524315 FTW524315:FTX524315 GDS524315:GDT524315 GNO524315:GNP524315 GXK524315:GXL524315 HHG524315:HHH524315 HRC524315:HRD524315 IAY524315:IAZ524315 IKU524315:IKV524315 IUQ524315:IUR524315 JEM524315:JEN524315 JOI524315:JOJ524315 JYE524315:JYF524315 KIA524315:KIB524315 KRW524315:KRX524315 LBS524315:LBT524315 LLO524315:LLP524315 LVK524315:LVL524315 MFG524315:MFH524315 MPC524315:MPD524315 MYY524315:MYZ524315 NIU524315:NIV524315 NSQ524315:NSR524315 OCM524315:OCN524315 OMI524315:OMJ524315 OWE524315:OWF524315 PGA524315:PGB524315 PPW524315:PPX524315 PZS524315:PZT524315 QJO524315:QJP524315 QTK524315:QTL524315 RDG524315:RDH524315 RNC524315:RND524315 RWY524315:RWZ524315 SGU524315:SGV524315 SQQ524315:SQR524315 TAM524315:TAN524315 TKI524315:TKJ524315 TUE524315:TUF524315 UEA524315:UEB524315 UNW524315:UNX524315 UXS524315:UXT524315 VHO524315:VHP524315 VRK524315:VRL524315 WBG524315:WBH524315 WLC524315:WLD524315 WUY524315:WUZ524315 E524321 IM524321 SI524321 ACE524321 AMA524321 AVW524321 BFS524321 BPO524321 BZK524321 CJG524321 CTC524321 DCY524321 DMU524321 DWQ524321 EGM524321 EQI524321 FAE524321 FKA524321 FTW524321 GDS524321 GNO524321 GXK524321 HHG524321 HRC524321 IAY524321 IKU524321 IUQ524321 JEM524321 JOI524321 JYE524321 KIA524321 KRW524321 LBS524321 LLO524321 LVK524321 MFG524321 MPC524321 MYY524321 NIU524321 NSQ524321 OCM524321 OMI524321 OWE524321 PGA524321 PPW524321 PZS524321 QJO524321 QTK524321 RDG524321 RNC524321 RWY524321 SGU524321 SQQ524321 TAM524321 TKI524321 TUE524321 UEA524321 UNW524321 UXS524321 VHO524321 VRK524321 WBG524321 WLC524321 WUY524321 IM524323 SI524323 ACE524323 AMA524323 AVW524323 BFS524323 BPO524323 BZK524323 CJG524323 CTC524323 DCY524323 DMU524323 DWQ524323 EGM524323 EQI524323 FAE524323 FKA524323 FTW524323 GDS524323 GNO524323 GXK524323 HHG524323 HRC524323 IAY524323 IKU524323 IUQ524323 JEM524323 JOI524323 JYE524323 KIA524323 KRW524323 LBS524323 LLO524323 LVK524323 MFG524323 MPC524323 MYY524323 NIU524323 NSQ524323 OCM524323 OMI524323 OWE524323 PGA524323 PPW524323 PZS524323 QJO524323 QTK524323 RDG524323 RNC524323 RWY524323 SGU524323 SQQ524323 TAM524323 TKI524323 TUE524323 UEA524323 UNW524323 UXS524323 VHO524323 VRK524323 WBG524323 WLC524323 WUY524323 IM524324:IN524324 SI524324:SJ524324 ACE524324:ACF524324 AMA524324:AMB524324 AVW524324:AVX524324 BFS524324:BFT524324 BPO524324:BPP524324 BZK524324:BZL524324 CJG524324:CJH524324 CTC524324:CTD524324 DCY524324:DCZ524324 DMU524324:DMV524324 DWQ524324:DWR524324 EGM524324:EGN524324 EQI524324:EQJ524324 FAE524324:FAF524324 FKA524324:FKB524324 FTW524324:FTX524324 GDS524324:GDT524324 GNO524324:GNP524324 GXK524324:GXL524324 HHG524324:HHH524324 HRC524324:HRD524324 IAY524324:IAZ524324 IKU524324:IKV524324 IUQ524324:IUR524324 JEM524324:JEN524324 JOI524324:JOJ524324 JYE524324:JYF524324 KIA524324:KIB524324 KRW524324:KRX524324 LBS524324:LBT524324 LLO524324:LLP524324 LVK524324:LVL524324 MFG524324:MFH524324 MPC524324:MPD524324 MYY524324:MYZ524324 NIU524324:NIV524324 NSQ524324:NSR524324 OCM524324:OCN524324 OMI524324:OMJ524324 OWE524324:OWF524324 PGA524324:PGB524324 PPW524324:PPX524324 PZS524324:PZT524324 QJO524324:QJP524324 QTK524324:QTL524324 RDG524324:RDH524324 RNC524324:RND524324 RWY524324:RWZ524324 SGU524324:SGV524324 SQQ524324:SQR524324 TAM524324:TAN524324 TKI524324:TKJ524324 TUE524324:TUF524324 UEA524324:UEB524324 UNW524324:UNX524324 UXS524324:UXT524324 VHO524324:VHP524324 VRK524324:VRL524324 WBG524324:WBH524324 WLC524324:WLD524324 WUY524324:WUZ524324 IM524325 SI524325 ACE524325 AMA524325 AVW524325 BFS524325 BPO524325 BZK524325 CJG524325 CTC524325 DCY524325 DMU524325 DWQ524325 EGM524325 EQI524325 FAE524325 FKA524325 FTW524325 GDS524325 GNO524325 GXK524325 HHG524325 HRC524325 IAY524325 IKU524325 IUQ524325 JEM524325 JOI524325 JYE524325 KIA524325 KRW524325 LBS524325 LLO524325 LVK524325 MFG524325 MPC524325 MYY524325 NIU524325 NSQ524325 OCM524325 OMI524325 OWE524325 PGA524325 PPW524325 PZS524325 QJO524325 QTK524325 RDG524325 RNC524325 RWY524325 SGU524325 SQQ524325 TAM524325 TKI524325 TUE524325 UEA524325 UNW524325 UXS524325 VHO524325 VRK524325 WBG524325 WLC524325 WUY524325 E524327 IM524327:IN524327 SI524327:SJ524327 ACE524327:ACF524327 AMA524327:AMB524327 AVW524327:AVX524327 BFS524327:BFT524327 BPO524327:BPP524327 BZK524327:BZL524327 CJG524327:CJH524327 CTC524327:CTD524327 DCY524327:DCZ524327 DMU524327:DMV524327 DWQ524327:DWR524327 EGM524327:EGN524327 EQI524327:EQJ524327 FAE524327:FAF524327 FKA524327:FKB524327 FTW524327:FTX524327 GDS524327:GDT524327 GNO524327:GNP524327 GXK524327:GXL524327 HHG524327:HHH524327 HRC524327:HRD524327 IAY524327:IAZ524327 IKU524327:IKV524327 IUQ524327:IUR524327 JEM524327:JEN524327 JOI524327:JOJ524327 JYE524327:JYF524327 KIA524327:KIB524327 KRW524327:KRX524327 LBS524327:LBT524327 LLO524327:LLP524327 LVK524327:LVL524327 MFG524327:MFH524327 MPC524327:MPD524327 MYY524327:MYZ524327 NIU524327:NIV524327 NSQ524327:NSR524327 OCM524327:OCN524327 OMI524327:OMJ524327 OWE524327:OWF524327 PGA524327:PGB524327 PPW524327:PPX524327 PZS524327:PZT524327 QJO524327:QJP524327 QTK524327:QTL524327 RDG524327:RDH524327 RNC524327:RND524327 RWY524327:RWZ524327 SGU524327:SGV524327 SQQ524327:SQR524327 TAM524327:TAN524327 TKI524327:TKJ524327 TUE524327:TUF524327 UEA524327:UEB524327 UNW524327:UNX524327 UXS524327:UXT524327 VHO524327:VHP524327 VRK524327:VRL524327 WBG524327:WBH524327 WLC524327:WLD524327 WUY524327:WUZ524327 E524342 IM524342 SI524342 ACE524342 AMA524342 AVW524342 BFS524342 BPO524342 BZK524342 CJG524342 CTC524342 DCY524342 DMU524342 DWQ524342 EGM524342 EQI524342 FAE524342 FKA524342 FTW524342 GDS524342 GNO524342 GXK524342 HHG524342 HRC524342 IAY524342 IKU524342 IUQ524342 JEM524342 JOI524342 JYE524342 KIA524342 KRW524342 LBS524342 LLO524342 LVK524342 MFG524342 MPC524342 MYY524342 NIU524342 NSQ524342 OCM524342 OMI524342 OWE524342 PGA524342 PPW524342 PZS524342 QJO524342 QTK524342 RDG524342 RNC524342 RWY524342 SGU524342 SQQ524342 TAM524342 TKI524342 TUE524342 UEA524342 UNW524342 UXS524342 VHO524342 VRK524342 WBG524342 WLC524342 WUY524342 IM589786 SI589786 ACE589786 AMA589786 AVW589786 BFS589786 BPO589786 BZK589786 CJG589786 CTC589786 DCY589786 DMU589786 DWQ589786 EGM589786 EQI589786 FAE589786 FKA589786 FTW589786 GDS589786 GNO589786 GXK589786 HHG589786 HRC589786 IAY589786 IKU589786 IUQ589786 JEM589786 JOI589786 JYE589786 KIA589786 KRW589786 LBS589786 LLO589786 LVK589786 MFG589786 MPC589786 MYY589786 NIU589786 NSQ589786 OCM589786 OMI589786 OWE589786 PGA589786 PPW589786 PZS589786 QJO589786 QTK589786 RDG589786 RNC589786 RWY589786 SGU589786 SQQ589786 TAM589786 TKI589786 TUE589786 UEA589786 UNW589786 UXS589786 VHO589786 VRK589786 WBG589786 WLC589786 WUY589786 IN589787 SJ589787 ACF589787 AMB589787 AVX589787 BFT589787 BPP589787 BZL589787 CJH589787 CTD589787 DCZ589787 DMV589787 DWR589787 EGN589787 EQJ589787 FAF589787 FKB589787 FTX589787 GDT589787 GNP589787 GXL589787 HHH589787 HRD589787 IAZ589787 IKV589787 IUR589787 JEN589787 JOJ589787 JYF589787 KIB589787 KRX589787 LBT589787 LLP589787 LVL589787 MFH589787 MPD589787 MYZ589787 NIV589787 NSR589787 OCN589787 OMJ589787 OWF589787 PGB589787 PPX589787 PZT589787 QJP589787 QTL589787 RDH589787 RND589787 RWZ589787 SGV589787 SQR589787 TAN589787 TKJ589787 TUF589787 UEB589787 UNX589787 UXT589787 VHP589787 VRL589787 WBH589787 WLD589787 WUZ589787 E589789 IM589789:IN589789 SI589789:SJ589789 ACE589789:ACF589789 AMA589789:AMB589789 AVW589789:AVX589789 BFS589789:BFT589789 BPO589789:BPP589789 BZK589789:BZL589789 CJG589789:CJH589789 CTC589789:CTD589789 DCY589789:DCZ589789 DMU589789:DMV589789 DWQ589789:DWR589789 EGM589789:EGN589789 EQI589789:EQJ589789 FAE589789:FAF589789 FKA589789:FKB589789 FTW589789:FTX589789 GDS589789:GDT589789 GNO589789:GNP589789 GXK589789:GXL589789 HHG589789:HHH589789 HRC589789:HRD589789 IAY589789:IAZ589789 IKU589789:IKV589789 IUQ589789:IUR589789 JEM589789:JEN589789 JOI589789:JOJ589789 JYE589789:JYF589789 KIA589789:KIB589789 KRW589789:KRX589789 LBS589789:LBT589789 LLO589789:LLP589789 LVK589789:LVL589789 MFG589789:MFH589789 MPC589789:MPD589789 MYY589789:MYZ589789 NIU589789:NIV589789 NSQ589789:NSR589789 OCM589789:OCN589789 OMI589789:OMJ589789 OWE589789:OWF589789 PGA589789:PGB589789 PPW589789:PPX589789 PZS589789:PZT589789 QJO589789:QJP589789 QTK589789:QTL589789 RDG589789:RDH589789 RNC589789:RND589789 RWY589789:RWZ589789 SGU589789:SGV589789 SQQ589789:SQR589789 TAM589789:TAN589789 TKI589789:TKJ589789 TUE589789:TUF589789 UEA589789:UEB589789 UNW589789:UNX589789 UXS589789:UXT589789 VHO589789:VHP589789 VRK589789:VRL589789 WBG589789:WBH589789 WLC589789:WLD589789 WUY589789:WUZ589789 IN589792 SJ589792 ACF589792 AMB589792 AVX589792 BFT589792 BPP589792 BZL589792 CJH589792 CTD589792 DCZ589792 DMV589792 DWR589792 EGN589792 EQJ589792 FAF589792 FKB589792 FTX589792 GDT589792 GNP589792 GXL589792 HHH589792 HRD589792 IAZ589792 IKV589792 IUR589792 JEN589792 JOJ589792 JYF589792 KIB589792 KRX589792 LBT589792 LLP589792 LVL589792 MFH589792 MPD589792 MYZ589792 NIV589792 NSR589792 OCN589792 OMJ589792 OWF589792 PGB589792 PPX589792 PZT589792 QJP589792 QTL589792 RDH589792 RND589792 RWZ589792 SGV589792 SQR589792 TAN589792 TKJ589792 TUF589792 UEB589792 UNX589792 UXT589792 VHP589792 VRL589792 WBH589792 WLD589792 WUZ589792 IN589795 SJ589795 ACF589795 AMB589795 AVX589795 BFT589795 BPP589795 BZL589795 CJH589795 CTD589795 DCZ589795 DMV589795 DWR589795 EGN589795 EQJ589795 FAF589795 FKB589795 FTX589795 GDT589795 GNP589795 GXL589795 HHH589795 HRD589795 IAZ589795 IKV589795 IUR589795 JEN589795 JOJ589795 JYF589795 KIB589795 KRX589795 LBT589795 LLP589795 LVL589795 MFH589795 MPD589795 MYZ589795 NIV589795 NSR589795 OCN589795 OMJ589795 OWF589795 PGB589795 PPX589795 PZT589795 QJP589795 QTL589795 RDH589795 RND589795 RWZ589795 SGV589795 SQR589795 TAN589795 TKJ589795 TUF589795 UEB589795 UNX589795 UXT589795 VHP589795 VRL589795 WBH589795 WLD589795 WUZ589795 E589796 IM589796:IN589796 SI589796:SJ589796 ACE589796:ACF589796 AMA589796:AMB589796 AVW589796:AVX589796 BFS589796:BFT589796 BPO589796:BPP589796 BZK589796:BZL589796 CJG589796:CJH589796 CTC589796:CTD589796 DCY589796:DCZ589796 DMU589796:DMV589796 DWQ589796:DWR589796 EGM589796:EGN589796 EQI589796:EQJ589796 FAE589796:FAF589796 FKA589796:FKB589796 FTW589796:FTX589796 GDS589796:GDT589796 GNO589796:GNP589796 GXK589796:GXL589796 HHG589796:HHH589796 HRC589796:HRD589796 IAY589796:IAZ589796 IKU589796:IKV589796 IUQ589796:IUR589796 JEM589796:JEN589796 JOI589796:JOJ589796 JYE589796:JYF589796 KIA589796:KIB589796 KRW589796:KRX589796 LBS589796:LBT589796 LLO589796:LLP589796 LVK589796:LVL589796 MFG589796:MFH589796 MPC589796:MPD589796 MYY589796:MYZ589796 NIU589796:NIV589796 NSQ589796:NSR589796 OCM589796:OCN589796 OMI589796:OMJ589796 OWE589796:OWF589796 PGA589796:PGB589796 PPW589796:PPX589796 PZS589796:PZT589796 QJO589796:QJP589796 QTK589796:QTL589796 RDG589796:RDH589796 RNC589796:RND589796 RWY589796:RWZ589796 SGU589796:SGV589796 SQQ589796:SQR589796 TAM589796:TAN589796 TKI589796:TKJ589796 TUE589796:TUF589796 UEA589796:UEB589796 UNW589796:UNX589796 UXS589796:UXT589796 VHO589796:VHP589796 VRK589796:VRL589796 WBG589796:WBH589796 WLC589796:WLD589796 WUY589796:WUZ589796 IN589797 SJ589797 ACF589797 AMB589797 AVX589797 BFT589797 BPP589797 BZL589797 CJH589797 CTD589797 DCZ589797 DMV589797 DWR589797 EGN589797 EQJ589797 FAF589797 FKB589797 FTX589797 GDT589797 GNP589797 GXL589797 HHH589797 HRD589797 IAZ589797 IKV589797 IUR589797 JEN589797 JOJ589797 JYF589797 KIB589797 KRX589797 LBT589797 LLP589797 LVL589797 MFH589797 MPD589797 MYZ589797 NIV589797 NSR589797 OCN589797 OMJ589797 OWF589797 PGB589797 PPX589797 PZT589797 QJP589797 QTL589797 RDH589797 RND589797 RWZ589797 SGV589797 SQR589797 TAN589797 TKJ589797 TUF589797 UEB589797 UNX589797 UXT589797 VHP589797 VRL589797 WBH589797 WLD589797 WUZ589797 IM589798:IN589798 SI589798:SJ589798 ACE589798:ACF589798 AMA589798:AMB589798 AVW589798:AVX589798 BFS589798:BFT589798 BPO589798:BPP589798 BZK589798:BZL589798 CJG589798:CJH589798 CTC589798:CTD589798 DCY589798:DCZ589798 DMU589798:DMV589798 DWQ589798:DWR589798 EGM589798:EGN589798 EQI589798:EQJ589798 FAE589798:FAF589798 FKA589798:FKB589798 FTW589798:FTX589798 GDS589798:GDT589798 GNO589798:GNP589798 GXK589798:GXL589798 HHG589798:HHH589798 HRC589798:HRD589798 IAY589798:IAZ589798 IKU589798:IKV589798 IUQ589798:IUR589798 JEM589798:JEN589798 JOI589798:JOJ589798 JYE589798:JYF589798 KIA589798:KIB589798 KRW589798:KRX589798 LBS589798:LBT589798 LLO589798:LLP589798 LVK589798:LVL589798 MFG589798:MFH589798 MPC589798:MPD589798 MYY589798:MYZ589798 NIU589798:NIV589798 NSQ589798:NSR589798 OCM589798:OCN589798 OMI589798:OMJ589798 OWE589798:OWF589798 PGA589798:PGB589798 PPW589798:PPX589798 PZS589798:PZT589798 QJO589798:QJP589798 QTK589798:QTL589798 RDG589798:RDH589798 RNC589798:RND589798 RWY589798:RWZ589798 SGU589798:SGV589798 SQQ589798:SQR589798 TAM589798:TAN589798 TKI589798:TKJ589798 TUE589798:TUF589798 UEA589798:UEB589798 UNW589798:UNX589798 UXS589798:UXT589798 VHO589798:VHP589798 VRK589798:VRL589798 WBG589798:WBH589798 WLC589798:WLD589798 WUY589798:WUZ589798 C589801 IK589801 SG589801 ACC589801 ALY589801 AVU589801 BFQ589801 BPM589801 BZI589801 CJE589801 CTA589801 DCW589801 DMS589801 DWO589801 EGK589801 EQG589801 FAC589801 FJY589801 FTU589801 GDQ589801 GNM589801 GXI589801 HHE589801 HRA589801 IAW589801 IKS589801 IUO589801 JEK589801 JOG589801 JYC589801 KHY589801 KRU589801 LBQ589801 LLM589801 LVI589801 MFE589801 MPA589801 MYW589801 NIS589801 NSO589801 OCK589801 OMG589801 OWC589801 PFY589801 PPU589801 PZQ589801 QJM589801 QTI589801 RDE589801 RNA589801 RWW589801 SGS589801 SQO589801 TAK589801 TKG589801 TUC589801 UDY589801 UNU589801 UXQ589801 VHM589801 VRI589801 WBE589801 WLA589801 WUW589801 E589802 IM589802:IN589802 SI589802:SJ589802 ACE589802:ACF589802 AMA589802:AMB589802 AVW589802:AVX589802 BFS589802:BFT589802 BPO589802:BPP589802 BZK589802:BZL589802 CJG589802:CJH589802 CTC589802:CTD589802 DCY589802:DCZ589802 DMU589802:DMV589802 DWQ589802:DWR589802 EGM589802:EGN589802 EQI589802:EQJ589802 FAE589802:FAF589802 FKA589802:FKB589802 FTW589802:FTX589802 GDS589802:GDT589802 GNO589802:GNP589802 GXK589802:GXL589802 HHG589802:HHH589802 HRC589802:HRD589802 IAY589802:IAZ589802 IKU589802:IKV589802 IUQ589802:IUR589802 JEM589802:JEN589802 JOI589802:JOJ589802 JYE589802:JYF589802 KIA589802:KIB589802 KRW589802:KRX589802 LBS589802:LBT589802 LLO589802:LLP589802 LVK589802:LVL589802 MFG589802:MFH589802 MPC589802:MPD589802 MYY589802:MYZ589802 NIU589802:NIV589802 NSQ589802:NSR589802 OCM589802:OCN589802 OMI589802:OMJ589802 OWE589802:OWF589802 PGA589802:PGB589802 PPW589802:PPX589802 PZS589802:PZT589802 QJO589802:QJP589802 QTK589802:QTL589802 RDG589802:RDH589802 RNC589802:RND589802 RWY589802:RWZ589802 SGU589802:SGV589802 SQQ589802:SQR589802 TAM589802:TAN589802 TKI589802:TKJ589802 TUE589802:TUF589802 UEA589802:UEB589802 UNW589802:UNX589802 UXS589802:UXT589802 VHO589802:VHP589802 VRK589802:VRL589802 WBG589802:WBH589802 WLC589802:WLD589802 WUY589802:WUZ589802 IN589810 SJ589810 ACF589810 AMB589810 AVX589810 BFT589810 BPP589810 BZL589810 CJH589810 CTD589810 DCZ589810 DMV589810 DWR589810 EGN589810 EQJ589810 FAF589810 FKB589810 FTX589810 GDT589810 GNP589810 GXL589810 HHH589810 HRD589810 IAZ589810 IKV589810 IUR589810 JEN589810 JOJ589810 JYF589810 KIB589810 KRX589810 LBT589810 LLP589810 LVL589810 MFH589810 MPD589810 MYZ589810 NIV589810 NSR589810 OCN589810 OMJ589810 OWF589810 PGB589810 PPX589810 PZT589810 QJP589810 QTL589810 RDH589810 RND589810 RWZ589810 SGV589810 SQR589810 TAN589810 TKJ589810 TUF589810 UEB589810 UNX589810 UXT589810 VHP589810 VRL589810 WBH589810 WLD589810 WUZ589810 IN589812 SJ589812 ACF589812 AMB589812 AVX589812 BFT589812 BPP589812 BZL589812 CJH589812 CTD589812 DCZ589812 DMV589812 DWR589812 EGN589812 EQJ589812 FAF589812 FKB589812 FTX589812 GDT589812 GNP589812 GXL589812 HHH589812 HRD589812 IAZ589812 IKV589812 IUR589812 JEN589812 JOJ589812 JYF589812 KIB589812 KRX589812 LBT589812 LLP589812 LVL589812 MFH589812 MPD589812 MYZ589812 NIV589812 NSR589812 OCN589812 OMJ589812 OWF589812 PGB589812 PPX589812 PZT589812 QJP589812 QTL589812 RDH589812 RND589812 RWZ589812 SGV589812 SQR589812 TAN589812 TKJ589812 TUF589812 UEB589812 UNX589812 UXT589812 VHP589812 VRL589812 WBH589812 WLD589812 WUZ589812 IM589814 SI589814 ACE589814 AMA589814 AVW589814 BFS589814 BPO589814 BZK589814 CJG589814 CTC589814 DCY589814 DMU589814 DWQ589814 EGM589814 EQI589814 FAE589814 FKA589814 FTW589814 GDS589814 GNO589814 GXK589814 HHG589814 HRC589814 IAY589814 IKU589814 IUQ589814 JEM589814 JOI589814 JYE589814 KIA589814 KRW589814 LBS589814 LLO589814 LVK589814 MFG589814 MPC589814 MYY589814 NIU589814 NSQ589814 OCM589814 OMI589814 OWE589814 PGA589814 PPW589814 PZS589814 QJO589814 QTK589814 RDG589814 RNC589814 RWY589814 SGU589814 SQQ589814 TAM589814 TKI589814 TUE589814 UEA589814 UNW589814 UXS589814 VHO589814 VRK589814 WBG589814 WLC589814 WUY589814 IM589815:IN589815 SI589815:SJ589815 ACE589815:ACF589815 AMA589815:AMB589815 AVW589815:AVX589815 BFS589815:BFT589815 BPO589815:BPP589815 BZK589815:BZL589815 CJG589815:CJH589815 CTC589815:CTD589815 DCY589815:DCZ589815 DMU589815:DMV589815 DWQ589815:DWR589815 EGM589815:EGN589815 EQI589815:EQJ589815 FAE589815:FAF589815 FKA589815:FKB589815 FTW589815:FTX589815 GDS589815:GDT589815 GNO589815:GNP589815 GXK589815:GXL589815 HHG589815:HHH589815 HRC589815:HRD589815 IAY589815:IAZ589815 IKU589815:IKV589815 IUQ589815:IUR589815 JEM589815:JEN589815 JOI589815:JOJ589815 JYE589815:JYF589815 KIA589815:KIB589815 KRW589815:KRX589815 LBS589815:LBT589815 LLO589815:LLP589815 LVK589815:LVL589815 MFG589815:MFH589815 MPC589815:MPD589815 MYY589815:MYZ589815 NIU589815:NIV589815 NSQ589815:NSR589815 OCM589815:OCN589815 OMI589815:OMJ589815 OWE589815:OWF589815 PGA589815:PGB589815 PPW589815:PPX589815 PZS589815:PZT589815 QJO589815:QJP589815 QTK589815:QTL589815 RDG589815:RDH589815 RNC589815:RND589815 RWY589815:RWZ589815 SGU589815:SGV589815 SQQ589815:SQR589815 TAM589815:TAN589815 TKI589815:TKJ589815 TUE589815:TUF589815 UEA589815:UEB589815 UNW589815:UNX589815 UXS589815:UXT589815 VHO589815:VHP589815 VRK589815:VRL589815 WBG589815:WBH589815 WLC589815:WLD589815 WUY589815:WUZ589815 C589821 IK589821 SG589821 ACC589821 ALY589821 AVU589821 BFQ589821 BPM589821 BZI589821 CJE589821 CTA589821 DCW589821 DMS589821 DWO589821 EGK589821 EQG589821 FAC589821 FJY589821 FTU589821 GDQ589821 GNM589821 GXI589821 HHE589821 HRA589821 IAW589821 IKS589821 IUO589821 JEK589821 JOG589821 JYC589821 KHY589821 KRU589821 LBQ589821 LLM589821 LVI589821 MFE589821 MPA589821 MYW589821 NIS589821 NSO589821 OCK589821 OMG589821 OWC589821 PFY589821 PPU589821 PZQ589821 QJM589821 QTI589821 RDE589821 RNA589821 RWW589821 SGS589821 SQO589821 TAK589821 TKG589821 TUC589821 UDY589821 UNU589821 UXQ589821 VHM589821 VRI589821 WBE589821 WLA589821 WUW589821 C589824 IK589824 SG589824 ACC589824 ALY589824 AVU589824 BFQ589824 BPM589824 BZI589824 CJE589824 CTA589824 DCW589824 DMS589824 DWO589824 EGK589824 EQG589824 FAC589824 FJY589824 FTU589824 GDQ589824 GNM589824 GXI589824 HHE589824 HRA589824 IAW589824 IKS589824 IUO589824 JEK589824 JOG589824 JYC589824 KHY589824 KRU589824 LBQ589824 LLM589824 LVI589824 MFE589824 MPA589824 MYW589824 NIS589824 NSO589824 OCK589824 OMG589824 OWC589824 PFY589824 PPU589824 PZQ589824 QJM589824 QTI589824 RDE589824 RNA589824 RWW589824 SGS589824 SQO589824 TAK589824 TKG589824 TUC589824 UDY589824 UNU589824 UXQ589824 VHM589824 VRI589824 WBE589824 WLA589824 WUW589824 E589825 IM589825 SI589825 ACE589825 AMA589825 AVW589825 BFS589825 BPO589825 BZK589825 CJG589825 CTC589825 DCY589825 DMU589825 DWQ589825 EGM589825 EQI589825 FAE589825 FKA589825 FTW589825 GDS589825 GNO589825 GXK589825 HHG589825 HRC589825 IAY589825 IKU589825 IUQ589825 JEM589825 JOI589825 JYE589825 KIA589825 KRW589825 LBS589825 LLO589825 LVK589825 MFG589825 MPC589825 MYY589825 NIU589825 NSQ589825 OCM589825 OMI589825 OWE589825 PGA589825 PPW589825 PZS589825 QJO589825 QTK589825 RDG589825 RNC589825 RWY589825 SGU589825 SQQ589825 TAM589825 TKI589825 TUE589825 UEA589825 UNW589825 UXS589825 VHO589825 VRK589825 WBG589825 WLC589825 WUY589825 IM589833 SI589833 ACE589833 AMA589833 AVW589833 BFS589833 BPO589833 BZK589833 CJG589833 CTC589833 DCY589833 DMU589833 DWQ589833 EGM589833 EQI589833 FAE589833 FKA589833 FTW589833 GDS589833 GNO589833 GXK589833 HHG589833 HRC589833 IAY589833 IKU589833 IUQ589833 JEM589833 JOI589833 JYE589833 KIA589833 KRW589833 LBS589833 LLO589833 LVK589833 MFG589833 MPC589833 MYY589833 NIU589833 NSQ589833 OCM589833 OMI589833 OWE589833 PGA589833 PPW589833 PZS589833 QJO589833 QTK589833 RDG589833 RNC589833 RWY589833 SGU589833 SQQ589833 TAM589833 TKI589833 TUE589833 UEA589833 UNW589833 UXS589833 VHO589833 VRK589833 WBG589833 WLC589833 WUY589833 IM589837:IN589837 SI589837:SJ589837 ACE589837:ACF589837 AMA589837:AMB589837 AVW589837:AVX589837 BFS589837:BFT589837 BPO589837:BPP589837 BZK589837:BZL589837 CJG589837:CJH589837 CTC589837:CTD589837 DCY589837:DCZ589837 DMU589837:DMV589837 DWQ589837:DWR589837 EGM589837:EGN589837 EQI589837:EQJ589837 FAE589837:FAF589837 FKA589837:FKB589837 FTW589837:FTX589837 GDS589837:GDT589837 GNO589837:GNP589837 GXK589837:GXL589837 HHG589837:HHH589837 HRC589837:HRD589837 IAY589837:IAZ589837 IKU589837:IKV589837 IUQ589837:IUR589837 JEM589837:JEN589837 JOI589837:JOJ589837 JYE589837:JYF589837 KIA589837:KIB589837 KRW589837:KRX589837 LBS589837:LBT589837 LLO589837:LLP589837 LVK589837:LVL589837 MFG589837:MFH589837 MPC589837:MPD589837 MYY589837:MYZ589837 NIU589837:NIV589837 NSQ589837:NSR589837 OCM589837:OCN589837 OMI589837:OMJ589837 OWE589837:OWF589837 PGA589837:PGB589837 PPW589837:PPX589837 PZS589837:PZT589837 QJO589837:QJP589837 QTK589837:QTL589837 RDG589837:RDH589837 RNC589837:RND589837 RWY589837:RWZ589837 SGU589837:SGV589837 SQQ589837:SQR589837 TAM589837:TAN589837 TKI589837:TKJ589837 TUE589837:TUF589837 UEA589837:UEB589837 UNW589837:UNX589837 UXS589837:UXT589837 VHO589837:VHP589837 VRK589837:VRL589837 WBG589837:WBH589837 WLC589837:WLD589837 WUY589837:WUZ589837 IM589838 SI589838 ACE589838 AMA589838 AVW589838 BFS589838 BPO589838 BZK589838 CJG589838 CTC589838 DCY589838 DMU589838 DWQ589838 EGM589838 EQI589838 FAE589838 FKA589838 FTW589838 GDS589838 GNO589838 GXK589838 HHG589838 HRC589838 IAY589838 IKU589838 IUQ589838 JEM589838 JOI589838 JYE589838 KIA589838 KRW589838 LBS589838 LLO589838 LVK589838 MFG589838 MPC589838 MYY589838 NIU589838 NSQ589838 OCM589838 OMI589838 OWE589838 PGA589838 PPW589838 PZS589838 QJO589838 QTK589838 RDG589838 RNC589838 RWY589838 SGU589838 SQQ589838 TAM589838 TKI589838 TUE589838 UEA589838 UNW589838 UXS589838 VHO589838 VRK589838 WBG589838 WLC589838 WUY589838 E589842 IM589842 SI589842 ACE589842 AMA589842 AVW589842 BFS589842 BPO589842 BZK589842 CJG589842 CTC589842 DCY589842 DMU589842 DWQ589842 EGM589842 EQI589842 FAE589842 FKA589842 FTW589842 GDS589842 GNO589842 GXK589842 HHG589842 HRC589842 IAY589842 IKU589842 IUQ589842 JEM589842 JOI589842 JYE589842 KIA589842 KRW589842 LBS589842 LLO589842 LVK589842 MFG589842 MPC589842 MYY589842 NIU589842 NSQ589842 OCM589842 OMI589842 OWE589842 PGA589842 PPW589842 PZS589842 QJO589842 QTK589842 RDG589842 RNC589842 RWY589842 SGU589842 SQQ589842 TAM589842 TKI589842 TUE589842 UEA589842 UNW589842 UXS589842 VHO589842 VRK589842 WBG589842 WLC589842 WUY589842 E589845 IM589845:IN589845 SI589845:SJ589845 ACE589845:ACF589845 AMA589845:AMB589845 AVW589845:AVX589845 BFS589845:BFT589845 BPO589845:BPP589845 BZK589845:BZL589845 CJG589845:CJH589845 CTC589845:CTD589845 DCY589845:DCZ589845 DMU589845:DMV589845 DWQ589845:DWR589845 EGM589845:EGN589845 EQI589845:EQJ589845 FAE589845:FAF589845 FKA589845:FKB589845 FTW589845:FTX589845 GDS589845:GDT589845 GNO589845:GNP589845 GXK589845:GXL589845 HHG589845:HHH589845 HRC589845:HRD589845 IAY589845:IAZ589845 IKU589845:IKV589845 IUQ589845:IUR589845 JEM589845:JEN589845 JOI589845:JOJ589845 JYE589845:JYF589845 KIA589845:KIB589845 KRW589845:KRX589845 LBS589845:LBT589845 LLO589845:LLP589845 LVK589845:LVL589845 MFG589845:MFH589845 MPC589845:MPD589845 MYY589845:MYZ589845 NIU589845:NIV589845 NSQ589845:NSR589845 OCM589845:OCN589845 OMI589845:OMJ589845 OWE589845:OWF589845 PGA589845:PGB589845 PPW589845:PPX589845 PZS589845:PZT589845 QJO589845:QJP589845 QTK589845:QTL589845 RDG589845:RDH589845 RNC589845:RND589845 RWY589845:RWZ589845 SGU589845:SGV589845 SQQ589845:SQR589845 TAM589845:TAN589845 TKI589845:TKJ589845 TUE589845:TUF589845 UEA589845:UEB589845 UNW589845:UNX589845 UXS589845:UXT589845 VHO589845:VHP589845 VRK589845:VRL589845 WBG589845:WBH589845 WLC589845:WLD589845 WUY589845:WUZ589845 E589848 IM589848:IN589848 SI589848:SJ589848 ACE589848:ACF589848 AMA589848:AMB589848 AVW589848:AVX589848 BFS589848:BFT589848 BPO589848:BPP589848 BZK589848:BZL589848 CJG589848:CJH589848 CTC589848:CTD589848 DCY589848:DCZ589848 DMU589848:DMV589848 DWQ589848:DWR589848 EGM589848:EGN589848 EQI589848:EQJ589848 FAE589848:FAF589848 FKA589848:FKB589848 FTW589848:FTX589848 GDS589848:GDT589848 GNO589848:GNP589848 GXK589848:GXL589848 HHG589848:HHH589848 HRC589848:HRD589848 IAY589848:IAZ589848 IKU589848:IKV589848 IUQ589848:IUR589848 JEM589848:JEN589848 JOI589848:JOJ589848 JYE589848:JYF589848 KIA589848:KIB589848 KRW589848:KRX589848 LBS589848:LBT589848 LLO589848:LLP589848 LVK589848:LVL589848 MFG589848:MFH589848 MPC589848:MPD589848 MYY589848:MYZ589848 NIU589848:NIV589848 NSQ589848:NSR589848 OCM589848:OCN589848 OMI589848:OMJ589848 OWE589848:OWF589848 PGA589848:PGB589848 PPW589848:PPX589848 PZS589848:PZT589848 QJO589848:QJP589848 QTK589848:QTL589848 RDG589848:RDH589848 RNC589848:RND589848 RWY589848:RWZ589848 SGU589848:SGV589848 SQQ589848:SQR589848 TAM589848:TAN589848 TKI589848:TKJ589848 TUE589848:TUF589848 UEA589848:UEB589848 UNW589848:UNX589848 UXS589848:UXT589848 VHO589848:VHP589848 VRK589848:VRL589848 WBG589848:WBH589848 WLC589848:WLD589848 WUY589848:WUZ589848 IM589850 SI589850 ACE589850 AMA589850 AVW589850 BFS589850 BPO589850 BZK589850 CJG589850 CTC589850 DCY589850 DMU589850 DWQ589850 EGM589850 EQI589850 FAE589850 FKA589850 FTW589850 GDS589850 GNO589850 GXK589850 HHG589850 HRC589850 IAY589850 IKU589850 IUQ589850 JEM589850 JOI589850 JYE589850 KIA589850 KRW589850 LBS589850 LLO589850 LVK589850 MFG589850 MPC589850 MYY589850 NIU589850 NSQ589850 OCM589850 OMI589850 OWE589850 PGA589850 PPW589850 PZS589850 QJO589850 QTK589850 RDG589850 RNC589850 RWY589850 SGU589850 SQQ589850 TAM589850 TKI589850 TUE589850 UEA589850 UNW589850 UXS589850 VHO589850 VRK589850 WBG589850 WLC589850 WUY589850 IM589851:IN589851 SI589851:SJ589851 ACE589851:ACF589851 AMA589851:AMB589851 AVW589851:AVX589851 BFS589851:BFT589851 BPO589851:BPP589851 BZK589851:BZL589851 CJG589851:CJH589851 CTC589851:CTD589851 DCY589851:DCZ589851 DMU589851:DMV589851 DWQ589851:DWR589851 EGM589851:EGN589851 EQI589851:EQJ589851 FAE589851:FAF589851 FKA589851:FKB589851 FTW589851:FTX589851 GDS589851:GDT589851 GNO589851:GNP589851 GXK589851:GXL589851 HHG589851:HHH589851 HRC589851:HRD589851 IAY589851:IAZ589851 IKU589851:IKV589851 IUQ589851:IUR589851 JEM589851:JEN589851 JOI589851:JOJ589851 JYE589851:JYF589851 KIA589851:KIB589851 KRW589851:KRX589851 LBS589851:LBT589851 LLO589851:LLP589851 LVK589851:LVL589851 MFG589851:MFH589851 MPC589851:MPD589851 MYY589851:MYZ589851 NIU589851:NIV589851 NSQ589851:NSR589851 OCM589851:OCN589851 OMI589851:OMJ589851 OWE589851:OWF589851 PGA589851:PGB589851 PPW589851:PPX589851 PZS589851:PZT589851 QJO589851:QJP589851 QTK589851:QTL589851 RDG589851:RDH589851 RNC589851:RND589851 RWY589851:RWZ589851 SGU589851:SGV589851 SQQ589851:SQR589851 TAM589851:TAN589851 TKI589851:TKJ589851 TUE589851:TUF589851 UEA589851:UEB589851 UNW589851:UNX589851 UXS589851:UXT589851 VHO589851:VHP589851 VRK589851:VRL589851 WBG589851:WBH589851 WLC589851:WLD589851 WUY589851:WUZ589851 E589857 IM589857 SI589857 ACE589857 AMA589857 AVW589857 BFS589857 BPO589857 BZK589857 CJG589857 CTC589857 DCY589857 DMU589857 DWQ589857 EGM589857 EQI589857 FAE589857 FKA589857 FTW589857 GDS589857 GNO589857 GXK589857 HHG589857 HRC589857 IAY589857 IKU589857 IUQ589857 JEM589857 JOI589857 JYE589857 KIA589857 KRW589857 LBS589857 LLO589857 LVK589857 MFG589857 MPC589857 MYY589857 NIU589857 NSQ589857 OCM589857 OMI589857 OWE589857 PGA589857 PPW589857 PZS589857 QJO589857 QTK589857 RDG589857 RNC589857 RWY589857 SGU589857 SQQ589857 TAM589857 TKI589857 TUE589857 UEA589857 UNW589857 UXS589857 VHO589857 VRK589857 WBG589857 WLC589857 WUY589857 IM589859 SI589859 ACE589859 AMA589859 AVW589859 BFS589859 BPO589859 BZK589859 CJG589859 CTC589859 DCY589859 DMU589859 DWQ589859 EGM589859 EQI589859 FAE589859 FKA589859 FTW589859 GDS589859 GNO589859 GXK589859 HHG589859 HRC589859 IAY589859 IKU589859 IUQ589859 JEM589859 JOI589859 JYE589859 KIA589859 KRW589859 LBS589859 LLO589859 LVK589859 MFG589859 MPC589859 MYY589859 NIU589859 NSQ589859 OCM589859 OMI589859 OWE589859 PGA589859 PPW589859 PZS589859 QJO589859 QTK589859 RDG589859 RNC589859 RWY589859 SGU589859 SQQ589859 TAM589859 TKI589859 TUE589859 UEA589859 UNW589859 UXS589859 VHO589859 VRK589859 WBG589859 WLC589859 WUY589859 IM589860:IN589860 SI589860:SJ589860 ACE589860:ACF589860 AMA589860:AMB589860 AVW589860:AVX589860 BFS589860:BFT589860 BPO589860:BPP589860 BZK589860:BZL589860 CJG589860:CJH589860 CTC589860:CTD589860 DCY589860:DCZ589860 DMU589860:DMV589860 DWQ589860:DWR589860 EGM589860:EGN589860 EQI589860:EQJ589860 FAE589860:FAF589860 FKA589860:FKB589860 FTW589860:FTX589860 GDS589860:GDT589860 GNO589860:GNP589860 GXK589860:GXL589860 HHG589860:HHH589860 HRC589860:HRD589860 IAY589860:IAZ589860 IKU589860:IKV589860 IUQ589860:IUR589860 JEM589860:JEN589860 JOI589860:JOJ589860 JYE589860:JYF589860 KIA589860:KIB589860 KRW589860:KRX589860 LBS589860:LBT589860 LLO589860:LLP589860 LVK589860:LVL589860 MFG589860:MFH589860 MPC589860:MPD589860 MYY589860:MYZ589860 NIU589860:NIV589860 NSQ589860:NSR589860 OCM589860:OCN589860 OMI589860:OMJ589860 OWE589860:OWF589860 PGA589860:PGB589860 PPW589860:PPX589860 PZS589860:PZT589860 QJO589860:QJP589860 QTK589860:QTL589860 RDG589860:RDH589860 RNC589860:RND589860 RWY589860:RWZ589860 SGU589860:SGV589860 SQQ589860:SQR589860 TAM589860:TAN589860 TKI589860:TKJ589860 TUE589860:TUF589860 UEA589860:UEB589860 UNW589860:UNX589860 UXS589860:UXT589860 VHO589860:VHP589860 VRK589860:VRL589860 WBG589860:WBH589860 WLC589860:WLD589860 WUY589860:WUZ589860 IM589861 SI589861 ACE589861 AMA589861 AVW589861 BFS589861 BPO589861 BZK589861 CJG589861 CTC589861 DCY589861 DMU589861 DWQ589861 EGM589861 EQI589861 FAE589861 FKA589861 FTW589861 GDS589861 GNO589861 GXK589861 HHG589861 HRC589861 IAY589861 IKU589861 IUQ589861 JEM589861 JOI589861 JYE589861 KIA589861 KRW589861 LBS589861 LLO589861 LVK589861 MFG589861 MPC589861 MYY589861 NIU589861 NSQ589861 OCM589861 OMI589861 OWE589861 PGA589861 PPW589861 PZS589861 QJO589861 QTK589861 RDG589861 RNC589861 RWY589861 SGU589861 SQQ589861 TAM589861 TKI589861 TUE589861 UEA589861 UNW589861 UXS589861 VHO589861 VRK589861 WBG589861 WLC589861 WUY589861 E589863 IM589863:IN589863 SI589863:SJ589863 ACE589863:ACF589863 AMA589863:AMB589863 AVW589863:AVX589863 BFS589863:BFT589863 BPO589863:BPP589863 BZK589863:BZL589863 CJG589863:CJH589863 CTC589863:CTD589863 DCY589863:DCZ589863 DMU589863:DMV589863 DWQ589863:DWR589863 EGM589863:EGN589863 EQI589863:EQJ589863 FAE589863:FAF589863 FKA589863:FKB589863 FTW589863:FTX589863 GDS589863:GDT589863 GNO589863:GNP589863 GXK589863:GXL589863 HHG589863:HHH589863 HRC589863:HRD589863 IAY589863:IAZ589863 IKU589863:IKV589863 IUQ589863:IUR589863 JEM589863:JEN589863 JOI589863:JOJ589863 JYE589863:JYF589863 KIA589863:KIB589863 KRW589863:KRX589863 LBS589863:LBT589863 LLO589863:LLP589863 LVK589863:LVL589863 MFG589863:MFH589863 MPC589863:MPD589863 MYY589863:MYZ589863 NIU589863:NIV589863 NSQ589863:NSR589863 OCM589863:OCN589863 OMI589863:OMJ589863 OWE589863:OWF589863 PGA589863:PGB589863 PPW589863:PPX589863 PZS589863:PZT589863 QJO589863:QJP589863 QTK589863:QTL589863 RDG589863:RDH589863 RNC589863:RND589863 RWY589863:RWZ589863 SGU589863:SGV589863 SQQ589863:SQR589863 TAM589863:TAN589863 TKI589863:TKJ589863 TUE589863:TUF589863 UEA589863:UEB589863 UNW589863:UNX589863 UXS589863:UXT589863 VHO589863:VHP589863 VRK589863:VRL589863 WBG589863:WBH589863 WLC589863:WLD589863 WUY589863:WUZ589863 E589878 IM589878 SI589878 ACE589878 AMA589878 AVW589878 BFS589878 BPO589878 BZK589878 CJG589878 CTC589878 DCY589878 DMU589878 DWQ589878 EGM589878 EQI589878 FAE589878 FKA589878 FTW589878 GDS589878 GNO589878 GXK589878 HHG589878 HRC589878 IAY589878 IKU589878 IUQ589878 JEM589878 JOI589878 JYE589878 KIA589878 KRW589878 LBS589878 LLO589878 LVK589878 MFG589878 MPC589878 MYY589878 NIU589878 NSQ589878 OCM589878 OMI589878 OWE589878 PGA589878 PPW589878 PZS589878 QJO589878 QTK589878 RDG589878 RNC589878 RWY589878 SGU589878 SQQ589878 TAM589878 TKI589878 TUE589878 UEA589878 UNW589878 UXS589878 VHO589878 VRK589878 WBG589878 WLC589878 WUY589878 IM655322 SI655322 ACE655322 AMA655322 AVW655322 BFS655322 BPO655322 BZK655322 CJG655322 CTC655322 DCY655322 DMU655322 DWQ655322 EGM655322 EQI655322 FAE655322 FKA655322 FTW655322 GDS655322 GNO655322 GXK655322 HHG655322 HRC655322 IAY655322 IKU655322 IUQ655322 JEM655322 JOI655322 JYE655322 KIA655322 KRW655322 LBS655322 LLO655322 LVK655322 MFG655322 MPC655322 MYY655322 NIU655322 NSQ655322 OCM655322 OMI655322 OWE655322 PGA655322 PPW655322 PZS655322 QJO655322 QTK655322 RDG655322 RNC655322 RWY655322 SGU655322 SQQ655322 TAM655322 TKI655322 TUE655322 UEA655322 UNW655322 UXS655322 VHO655322 VRK655322 WBG655322 WLC655322 WUY655322 IN655323 SJ655323 ACF655323 AMB655323 AVX655323 BFT655323 BPP655323 BZL655323 CJH655323 CTD655323 DCZ655323 DMV655323 DWR655323 EGN655323 EQJ655323 FAF655323 FKB655323 FTX655323 GDT655323 GNP655323 GXL655323 HHH655323 HRD655323 IAZ655323 IKV655323 IUR655323 JEN655323 JOJ655323 JYF655323 KIB655323 KRX655323 LBT655323 LLP655323 LVL655323 MFH655323 MPD655323 MYZ655323 NIV655323 NSR655323 OCN655323 OMJ655323 OWF655323 PGB655323 PPX655323 PZT655323 QJP655323 QTL655323 RDH655323 RND655323 RWZ655323 SGV655323 SQR655323 TAN655323 TKJ655323 TUF655323 UEB655323 UNX655323 UXT655323 VHP655323 VRL655323 WBH655323 WLD655323 WUZ655323 E655325 IM655325:IN655325 SI655325:SJ655325 ACE655325:ACF655325 AMA655325:AMB655325 AVW655325:AVX655325 BFS655325:BFT655325 BPO655325:BPP655325 BZK655325:BZL655325 CJG655325:CJH655325 CTC655325:CTD655325 DCY655325:DCZ655325 DMU655325:DMV655325 DWQ655325:DWR655325 EGM655325:EGN655325 EQI655325:EQJ655325 FAE655325:FAF655325 FKA655325:FKB655325 FTW655325:FTX655325 GDS655325:GDT655325 GNO655325:GNP655325 GXK655325:GXL655325 HHG655325:HHH655325 HRC655325:HRD655325 IAY655325:IAZ655325 IKU655325:IKV655325 IUQ655325:IUR655325 JEM655325:JEN655325 JOI655325:JOJ655325 JYE655325:JYF655325 KIA655325:KIB655325 KRW655325:KRX655325 LBS655325:LBT655325 LLO655325:LLP655325 LVK655325:LVL655325 MFG655325:MFH655325 MPC655325:MPD655325 MYY655325:MYZ655325 NIU655325:NIV655325 NSQ655325:NSR655325 OCM655325:OCN655325 OMI655325:OMJ655325 OWE655325:OWF655325 PGA655325:PGB655325 PPW655325:PPX655325 PZS655325:PZT655325 QJO655325:QJP655325 QTK655325:QTL655325 RDG655325:RDH655325 RNC655325:RND655325 RWY655325:RWZ655325 SGU655325:SGV655325 SQQ655325:SQR655325 TAM655325:TAN655325 TKI655325:TKJ655325 TUE655325:TUF655325 UEA655325:UEB655325 UNW655325:UNX655325 UXS655325:UXT655325 VHO655325:VHP655325 VRK655325:VRL655325 WBG655325:WBH655325 WLC655325:WLD655325 WUY655325:WUZ655325 IN655328 SJ655328 ACF655328 AMB655328 AVX655328 BFT655328 BPP655328 BZL655328 CJH655328 CTD655328 DCZ655328 DMV655328 DWR655328 EGN655328 EQJ655328 FAF655328 FKB655328 FTX655328 GDT655328 GNP655328 GXL655328 HHH655328 HRD655328 IAZ655328 IKV655328 IUR655328 JEN655328 JOJ655328 JYF655328 KIB655328 KRX655328 LBT655328 LLP655328 LVL655328 MFH655328 MPD655328 MYZ655328 NIV655328 NSR655328 OCN655328 OMJ655328 OWF655328 PGB655328 PPX655328 PZT655328 QJP655328 QTL655328 RDH655328 RND655328 RWZ655328 SGV655328 SQR655328 TAN655328 TKJ655328 TUF655328 UEB655328 UNX655328 UXT655328 VHP655328 VRL655328 WBH655328 WLD655328 WUZ655328 IN655331 SJ655331 ACF655331 AMB655331 AVX655331 BFT655331 BPP655331 BZL655331 CJH655331 CTD655331 DCZ655331 DMV655331 DWR655331 EGN655331 EQJ655331 FAF655331 FKB655331 FTX655331 GDT655331 GNP655331 GXL655331 HHH655331 HRD655331 IAZ655331 IKV655331 IUR655331 JEN655331 JOJ655331 JYF655331 KIB655331 KRX655331 LBT655331 LLP655331 LVL655331 MFH655331 MPD655331 MYZ655331 NIV655331 NSR655331 OCN655331 OMJ655331 OWF655331 PGB655331 PPX655331 PZT655331 QJP655331 QTL655331 RDH655331 RND655331 RWZ655331 SGV655331 SQR655331 TAN655331 TKJ655331 TUF655331 UEB655331 UNX655331 UXT655331 VHP655331 VRL655331 WBH655331 WLD655331 WUZ655331 E655332 IM655332:IN655332 SI655332:SJ655332 ACE655332:ACF655332 AMA655332:AMB655332 AVW655332:AVX655332 BFS655332:BFT655332 BPO655332:BPP655332 BZK655332:BZL655332 CJG655332:CJH655332 CTC655332:CTD655332 DCY655332:DCZ655332 DMU655332:DMV655332 DWQ655332:DWR655332 EGM655332:EGN655332 EQI655332:EQJ655332 FAE655332:FAF655332 FKA655332:FKB655332 FTW655332:FTX655332 GDS655332:GDT655332 GNO655332:GNP655332 GXK655332:GXL655332 HHG655332:HHH655332 HRC655332:HRD655332 IAY655332:IAZ655332 IKU655332:IKV655332 IUQ655332:IUR655332 JEM655332:JEN655332 JOI655332:JOJ655332 JYE655332:JYF655332 KIA655332:KIB655332 KRW655332:KRX655332 LBS655332:LBT655332 LLO655332:LLP655332 LVK655332:LVL655332 MFG655332:MFH655332 MPC655332:MPD655332 MYY655332:MYZ655332 NIU655332:NIV655332 NSQ655332:NSR655332 OCM655332:OCN655332 OMI655332:OMJ655332 OWE655332:OWF655332 PGA655332:PGB655332 PPW655332:PPX655332 PZS655332:PZT655332 QJO655332:QJP655332 QTK655332:QTL655332 RDG655332:RDH655332 RNC655332:RND655332 RWY655332:RWZ655332 SGU655332:SGV655332 SQQ655332:SQR655332 TAM655332:TAN655332 TKI655332:TKJ655332 TUE655332:TUF655332 UEA655332:UEB655332 UNW655332:UNX655332 UXS655332:UXT655332 VHO655332:VHP655332 VRK655332:VRL655332 WBG655332:WBH655332 WLC655332:WLD655332 WUY655332:WUZ655332 IN655333 SJ655333 ACF655333 AMB655333 AVX655333 BFT655333 BPP655333 BZL655333 CJH655333 CTD655333 DCZ655333 DMV655333 DWR655333 EGN655333 EQJ655333 FAF655333 FKB655333 FTX655333 GDT655333 GNP655333 GXL655333 HHH655333 HRD655333 IAZ655333 IKV655333 IUR655333 JEN655333 JOJ655333 JYF655333 KIB655333 KRX655333 LBT655333 LLP655333 LVL655333 MFH655333 MPD655333 MYZ655333 NIV655333 NSR655333 OCN655333 OMJ655333 OWF655333 PGB655333 PPX655333 PZT655333 QJP655333 QTL655333 RDH655333 RND655333 RWZ655333 SGV655333 SQR655333 TAN655333 TKJ655333 TUF655333 UEB655333 UNX655333 UXT655333 VHP655333 VRL655333 WBH655333 WLD655333 WUZ655333 IM655334:IN655334 SI655334:SJ655334 ACE655334:ACF655334 AMA655334:AMB655334 AVW655334:AVX655334 BFS655334:BFT655334 BPO655334:BPP655334 BZK655334:BZL655334 CJG655334:CJH655334 CTC655334:CTD655334 DCY655334:DCZ655334 DMU655334:DMV655334 DWQ655334:DWR655334 EGM655334:EGN655334 EQI655334:EQJ655334 FAE655334:FAF655334 FKA655334:FKB655334 FTW655334:FTX655334 GDS655334:GDT655334 GNO655334:GNP655334 GXK655334:GXL655334 HHG655334:HHH655334 HRC655334:HRD655334 IAY655334:IAZ655334 IKU655334:IKV655334 IUQ655334:IUR655334 JEM655334:JEN655334 JOI655334:JOJ655334 JYE655334:JYF655334 KIA655334:KIB655334 KRW655334:KRX655334 LBS655334:LBT655334 LLO655334:LLP655334 LVK655334:LVL655334 MFG655334:MFH655334 MPC655334:MPD655334 MYY655334:MYZ655334 NIU655334:NIV655334 NSQ655334:NSR655334 OCM655334:OCN655334 OMI655334:OMJ655334 OWE655334:OWF655334 PGA655334:PGB655334 PPW655334:PPX655334 PZS655334:PZT655334 QJO655334:QJP655334 QTK655334:QTL655334 RDG655334:RDH655334 RNC655334:RND655334 RWY655334:RWZ655334 SGU655334:SGV655334 SQQ655334:SQR655334 TAM655334:TAN655334 TKI655334:TKJ655334 TUE655334:TUF655334 UEA655334:UEB655334 UNW655334:UNX655334 UXS655334:UXT655334 VHO655334:VHP655334 VRK655334:VRL655334 WBG655334:WBH655334 WLC655334:WLD655334 WUY655334:WUZ655334 C655337 IK655337 SG655337 ACC655337 ALY655337 AVU655337 BFQ655337 BPM655337 BZI655337 CJE655337 CTA655337 DCW655337 DMS655337 DWO655337 EGK655337 EQG655337 FAC655337 FJY655337 FTU655337 GDQ655337 GNM655337 GXI655337 HHE655337 HRA655337 IAW655337 IKS655337 IUO655337 JEK655337 JOG655337 JYC655337 KHY655337 KRU655337 LBQ655337 LLM655337 LVI655337 MFE655337 MPA655337 MYW655337 NIS655337 NSO655337 OCK655337 OMG655337 OWC655337 PFY655337 PPU655337 PZQ655337 QJM655337 QTI655337 RDE655337 RNA655337 RWW655337 SGS655337 SQO655337 TAK655337 TKG655337 TUC655337 UDY655337 UNU655337 UXQ655337 VHM655337 VRI655337 WBE655337 WLA655337 WUW655337 E655338 IM655338:IN655338 SI655338:SJ655338 ACE655338:ACF655338 AMA655338:AMB655338 AVW655338:AVX655338 BFS655338:BFT655338 BPO655338:BPP655338 BZK655338:BZL655338 CJG655338:CJH655338 CTC655338:CTD655338 DCY655338:DCZ655338 DMU655338:DMV655338 DWQ655338:DWR655338 EGM655338:EGN655338 EQI655338:EQJ655338 FAE655338:FAF655338 FKA655338:FKB655338 FTW655338:FTX655338 GDS655338:GDT655338 GNO655338:GNP655338 GXK655338:GXL655338 HHG655338:HHH655338 HRC655338:HRD655338 IAY655338:IAZ655338 IKU655338:IKV655338 IUQ655338:IUR655338 JEM655338:JEN655338 JOI655338:JOJ655338 JYE655338:JYF655338 KIA655338:KIB655338 KRW655338:KRX655338 LBS655338:LBT655338 LLO655338:LLP655338 LVK655338:LVL655338 MFG655338:MFH655338 MPC655338:MPD655338 MYY655338:MYZ655338 NIU655338:NIV655338 NSQ655338:NSR655338 OCM655338:OCN655338 OMI655338:OMJ655338 OWE655338:OWF655338 PGA655338:PGB655338 PPW655338:PPX655338 PZS655338:PZT655338 QJO655338:QJP655338 QTK655338:QTL655338 RDG655338:RDH655338 RNC655338:RND655338 RWY655338:RWZ655338 SGU655338:SGV655338 SQQ655338:SQR655338 TAM655338:TAN655338 TKI655338:TKJ655338 TUE655338:TUF655338 UEA655338:UEB655338 UNW655338:UNX655338 UXS655338:UXT655338 VHO655338:VHP655338 VRK655338:VRL655338 WBG655338:WBH655338 WLC655338:WLD655338 WUY655338:WUZ655338 IN655346 SJ655346 ACF655346 AMB655346 AVX655346 BFT655346 BPP655346 BZL655346 CJH655346 CTD655346 DCZ655346 DMV655346 DWR655346 EGN655346 EQJ655346 FAF655346 FKB655346 FTX655346 GDT655346 GNP655346 GXL655346 HHH655346 HRD655346 IAZ655346 IKV655346 IUR655346 JEN655346 JOJ655346 JYF655346 KIB655346 KRX655346 LBT655346 LLP655346 LVL655346 MFH655346 MPD655346 MYZ655346 NIV655346 NSR655346 OCN655346 OMJ655346 OWF655346 PGB655346 PPX655346 PZT655346 QJP655346 QTL655346 RDH655346 RND655346 RWZ655346 SGV655346 SQR655346 TAN655346 TKJ655346 TUF655346 UEB655346 UNX655346 UXT655346 VHP655346 VRL655346 WBH655346 WLD655346 WUZ655346 IN655348 SJ655348 ACF655348 AMB655348 AVX655348 BFT655348 BPP655348 BZL655348 CJH655348 CTD655348 DCZ655348 DMV655348 DWR655348 EGN655348 EQJ655348 FAF655348 FKB655348 FTX655348 GDT655348 GNP655348 GXL655348 HHH655348 HRD655348 IAZ655348 IKV655348 IUR655348 JEN655348 JOJ655348 JYF655348 KIB655348 KRX655348 LBT655348 LLP655348 LVL655348 MFH655348 MPD655348 MYZ655348 NIV655348 NSR655348 OCN655348 OMJ655348 OWF655348 PGB655348 PPX655348 PZT655348 QJP655348 QTL655348 RDH655348 RND655348 RWZ655348 SGV655348 SQR655348 TAN655348 TKJ655348 TUF655348 UEB655348 UNX655348 UXT655348 VHP655348 VRL655348 WBH655348 WLD655348 WUZ655348 IM655350 SI655350 ACE655350 AMA655350 AVW655350 BFS655350 BPO655350 BZK655350 CJG655350 CTC655350 DCY655350 DMU655350 DWQ655350 EGM655350 EQI655350 FAE655350 FKA655350 FTW655350 GDS655350 GNO655350 GXK655350 HHG655350 HRC655350 IAY655350 IKU655350 IUQ655350 JEM655350 JOI655350 JYE655350 KIA655350 KRW655350 LBS655350 LLO655350 LVK655350 MFG655350 MPC655350 MYY655350 NIU655350 NSQ655350 OCM655350 OMI655350 OWE655350 PGA655350 PPW655350 PZS655350 QJO655350 QTK655350 RDG655350 RNC655350 RWY655350 SGU655350 SQQ655350 TAM655350 TKI655350 TUE655350 UEA655350 UNW655350 UXS655350 VHO655350 VRK655350 WBG655350 WLC655350 WUY655350 IM655351:IN655351 SI655351:SJ655351 ACE655351:ACF655351 AMA655351:AMB655351 AVW655351:AVX655351 BFS655351:BFT655351 BPO655351:BPP655351 BZK655351:BZL655351 CJG655351:CJH655351 CTC655351:CTD655351 DCY655351:DCZ655351 DMU655351:DMV655351 DWQ655351:DWR655351 EGM655351:EGN655351 EQI655351:EQJ655351 FAE655351:FAF655351 FKA655351:FKB655351 FTW655351:FTX655351 GDS655351:GDT655351 GNO655351:GNP655351 GXK655351:GXL655351 HHG655351:HHH655351 HRC655351:HRD655351 IAY655351:IAZ655351 IKU655351:IKV655351 IUQ655351:IUR655351 JEM655351:JEN655351 JOI655351:JOJ655351 JYE655351:JYF655351 KIA655351:KIB655351 KRW655351:KRX655351 LBS655351:LBT655351 LLO655351:LLP655351 LVK655351:LVL655351 MFG655351:MFH655351 MPC655351:MPD655351 MYY655351:MYZ655351 NIU655351:NIV655351 NSQ655351:NSR655351 OCM655351:OCN655351 OMI655351:OMJ655351 OWE655351:OWF655351 PGA655351:PGB655351 PPW655351:PPX655351 PZS655351:PZT655351 QJO655351:QJP655351 QTK655351:QTL655351 RDG655351:RDH655351 RNC655351:RND655351 RWY655351:RWZ655351 SGU655351:SGV655351 SQQ655351:SQR655351 TAM655351:TAN655351 TKI655351:TKJ655351 TUE655351:TUF655351 UEA655351:UEB655351 UNW655351:UNX655351 UXS655351:UXT655351 VHO655351:VHP655351 VRK655351:VRL655351 WBG655351:WBH655351 WLC655351:WLD655351 WUY655351:WUZ655351 C655357 IK655357 SG655357 ACC655357 ALY655357 AVU655357 BFQ655357 BPM655357 BZI655357 CJE655357 CTA655357 DCW655357 DMS655357 DWO655357 EGK655357 EQG655357 FAC655357 FJY655357 FTU655357 GDQ655357 GNM655357 GXI655357 HHE655357 HRA655357 IAW655357 IKS655357 IUO655357 JEK655357 JOG655357 JYC655357 KHY655357 KRU655357 LBQ655357 LLM655357 LVI655357 MFE655357 MPA655357 MYW655357 NIS655357 NSO655357 OCK655357 OMG655357 OWC655357 PFY655357 PPU655357 PZQ655357 QJM655357 QTI655357 RDE655357 RNA655357 RWW655357 SGS655357 SQO655357 TAK655357 TKG655357 TUC655357 UDY655357 UNU655357 UXQ655357 VHM655357 VRI655357 WBE655357 WLA655357 WUW655357 C655360 IK655360 SG655360 ACC655360 ALY655360 AVU655360 BFQ655360 BPM655360 BZI655360 CJE655360 CTA655360 DCW655360 DMS655360 DWO655360 EGK655360 EQG655360 FAC655360 FJY655360 FTU655360 GDQ655360 GNM655360 GXI655360 HHE655360 HRA655360 IAW655360 IKS655360 IUO655360 JEK655360 JOG655360 JYC655360 KHY655360 KRU655360 LBQ655360 LLM655360 LVI655360 MFE655360 MPA655360 MYW655360 NIS655360 NSO655360 OCK655360 OMG655360 OWC655360 PFY655360 PPU655360 PZQ655360 QJM655360 QTI655360 RDE655360 RNA655360 RWW655360 SGS655360 SQO655360 TAK655360 TKG655360 TUC655360 UDY655360 UNU655360 UXQ655360 VHM655360 VRI655360 WBE655360 WLA655360 WUW655360 E655361 IM655361 SI655361 ACE655361 AMA655361 AVW655361 BFS655361 BPO655361 BZK655361 CJG655361 CTC655361 DCY655361 DMU655361 DWQ655361 EGM655361 EQI655361 FAE655361 FKA655361 FTW655361 GDS655361 GNO655361 GXK655361 HHG655361 HRC655361 IAY655361 IKU655361 IUQ655361 JEM655361 JOI655361 JYE655361 KIA655361 KRW655361 LBS655361 LLO655361 LVK655361 MFG655361 MPC655361 MYY655361 NIU655361 NSQ655361 OCM655361 OMI655361 OWE655361 PGA655361 PPW655361 PZS655361 QJO655361 QTK655361 RDG655361 RNC655361 RWY655361 SGU655361 SQQ655361 TAM655361 TKI655361 TUE655361 UEA655361 UNW655361 UXS655361 VHO655361 VRK655361 WBG655361 WLC655361 WUY655361 IM655369 SI655369 ACE655369 AMA655369 AVW655369 BFS655369 BPO655369 BZK655369 CJG655369 CTC655369 DCY655369 DMU655369 DWQ655369 EGM655369 EQI655369 FAE655369 FKA655369 FTW655369 GDS655369 GNO655369 GXK655369 HHG655369 HRC655369 IAY655369 IKU655369 IUQ655369 JEM655369 JOI655369 JYE655369 KIA655369 KRW655369 LBS655369 LLO655369 LVK655369 MFG655369 MPC655369 MYY655369 NIU655369 NSQ655369 OCM655369 OMI655369 OWE655369 PGA655369 PPW655369 PZS655369 QJO655369 QTK655369 RDG655369 RNC655369 RWY655369 SGU655369 SQQ655369 TAM655369 TKI655369 TUE655369 UEA655369 UNW655369 UXS655369 VHO655369 VRK655369 WBG655369 WLC655369 WUY655369 IM655373:IN655373 SI655373:SJ655373 ACE655373:ACF655373 AMA655373:AMB655373 AVW655373:AVX655373 BFS655373:BFT655373 BPO655373:BPP655373 BZK655373:BZL655373 CJG655373:CJH655373 CTC655373:CTD655373 DCY655373:DCZ655373 DMU655373:DMV655373 DWQ655373:DWR655373 EGM655373:EGN655373 EQI655373:EQJ655373 FAE655373:FAF655373 FKA655373:FKB655373 FTW655373:FTX655373 GDS655373:GDT655373 GNO655373:GNP655373 GXK655373:GXL655373 HHG655373:HHH655373 HRC655373:HRD655373 IAY655373:IAZ655373 IKU655373:IKV655373 IUQ655373:IUR655373 JEM655373:JEN655373 JOI655373:JOJ655373 JYE655373:JYF655373 KIA655373:KIB655373 KRW655373:KRX655373 LBS655373:LBT655373 LLO655373:LLP655373 LVK655373:LVL655373 MFG655373:MFH655373 MPC655373:MPD655373 MYY655373:MYZ655373 NIU655373:NIV655373 NSQ655373:NSR655373 OCM655373:OCN655373 OMI655373:OMJ655373 OWE655373:OWF655373 PGA655373:PGB655373 PPW655373:PPX655373 PZS655373:PZT655373 QJO655373:QJP655373 QTK655373:QTL655373 RDG655373:RDH655373 RNC655373:RND655373 RWY655373:RWZ655373 SGU655373:SGV655373 SQQ655373:SQR655373 TAM655373:TAN655373 TKI655373:TKJ655373 TUE655373:TUF655373 UEA655373:UEB655373 UNW655373:UNX655373 UXS655373:UXT655373 VHO655373:VHP655373 VRK655373:VRL655373 WBG655373:WBH655373 WLC655373:WLD655373 WUY655373:WUZ655373 IM655374 SI655374 ACE655374 AMA655374 AVW655374 BFS655374 BPO655374 BZK655374 CJG655374 CTC655374 DCY655374 DMU655374 DWQ655374 EGM655374 EQI655374 FAE655374 FKA655374 FTW655374 GDS655374 GNO655374 GXK655374 HHG655374 HRC655374 IAY655374 IKU655374 IUQ655374 JEM655374 JOI655374 JYE655374 KIA655374 KRW655374 LBS655374 LLO655374 LVK655374 MFG655374 MPC655374 MYY655374 NIU655374 NSQ655374 OCM655374 OMI655374 OWE655374 PGA655374 PPW655374 PZS655374 QJO655374 QTK655374 RDG655374 RNC655374 RWY655374 SGU655374 SQQ655374 TAM655374 TKI655374 TUE655374 UEA655374 UNW655374 UXS655374 VHO655374 VRK655374 WBG655374 WLC655374 WUY655374 E655378 IM655378 SI655378 ACE655378 AMA655378 AVW655378 BFS655378 BPO655378 BZK655378 CJG655378 CTC655378 DCY655378 DMU655378 DWQ655378 EGM655378 EQI655378 FAE655378 FKA655378 FTW655378 GDS655378 GNO655378 GXK655378 HHG655378 HRC655378 IAY655378 IKU655378 IUQ655378 JEM655378 JOI655378 JYE655378 KIA655378 KRW655378 LBS655378 LLO655378 LVK655378 MFG655378 MPC655378 MYY655378 NIU655378 NSQ655378 OCM655378 OMI655378 OWE655378 PGA655378 PPW655378 PZS655378 QJO655378 QTK655378 RDG655378 RNC655378 RWY655378 SGU655378 SQQ655378 TAM655378 TKI655378 TUE655378 UEA655378 UNW655378 UXS655378 VHO655378 VRK655378 WBG655378 WLC655378 WUY655378 E655381 IM655381:IN655381 SI655381:SJ655381 ACE655381:ACF655381 AMA655381:AMB655381 AVW655381:AVX655381 BFS655381:BFT655381 BPO655381:BPP655381 BZK655381:BZL655381 CJG655381:CJH655381 CTC655381:CTD655381 DCY655381:DCZ655381 DMU655381:DMV655381 DWQ655381:DWR655381 EGM655381:EGN655381 EQI655381:EQJ655381 FAE655381:FAF655381 FKA655381:FKB655381 FTW655381:FTX655381 GDS655381:GDT655381 GNO655381:GNP655381 GXK655381:GXL655381 HHG655381:HHH655381 HRC655381:HRD655381 IAY655381:IAZ655381 IKU655381:IKV655381 IUQ655381:IUR655381 JEM655381:JEN655381 JOI655381:JOJ655381 JYE655381:JYF655381 KIA655381:KIB655381 KRW655381:KRX655381 LBS655381:LBT655381 LLO655381:LLP655381 LVK655381:LVL655381 MFG655381:MFH655381 MPC655381:MPD655381 MYY655381:MYZ655381 NIU655381:NIV655381 NSQ655381:NSR655381 OCM655381:OCN655381 OMI655381:OMJ655381 OWE655381:OWF655381 PGA655381:PGB655381 PPW655381:PPX655381 PZS655381:PZT655381 QJO655381:QJP655381 QTK655381:QTL655381 RDG655381:RDH655381 RNC655381:RND655381 RWY655381:RWZ655381 SGU655381:SGV655381 SQQ655381:SQR655381 TAM655381:TAN655381 TKI655381:TKJ655381 TUE655381:TUF655381 UEA655381:UEB655381 UNW655381:UNX655381 UXS655381:UXT655381 VHO655381:VHP655381 VRK655381:VRL655381 WBG655381:WBH655381 WLC655381:WLD655381 WUY655381:WUZ655381 E655384 IM655384:IN655384 SI655384:SJ655384 ACE655384:ACF655384 AMA655384:AMB655384 AVW655384:AVX655384 BFS655384:BFT655384 BPO655384:BPP655384 BZK655384:BZL655384 CJG655384:CJH655384 CTC655384:CTD655384 DCY655384:DCZ655384 DMU655384:DMV655384 DWQ655384:DWR655384 EGM655384:EGN655384 EQI655384:EQJ655384 FAE655384:FAF655384 FKA655384:FKB655384 FTW655384:FTX655384 GDS655384:GDT655384 GNO655384:GNP655384 GXK655384:GXL655384 HHG655384:HHH655384 HRC655384:HRD655384 IAY655384:IAZ655384 IKU655384:IKV655384 IUQ655384:IUR655384 JEM655384:JEN655384 JOI655384:JOJ655384 JYE655384:JYF655384 KIA655384:KIB655384 KRW655384:KRX655384 LBS655384:LBT655384 LLO655384:LLP655384 LVK655384:LVL655384 MFG655384:MFH655384 MPC655384:MPD655384 MYY655384:MYZ655384 NIU655384:NIV655384 NSQ655384:NSR655384 OCM655384:OCN655384 OMI655384:OMJ655384 OWE655384:OWF655384 PGA655384:PGB655384 PPW655384:PPX655384 PZS655384:PZT655384 QJO655384:QJP655384 QTK655384:QTL655384 RDG655384:RDH655384 RNC655384:RND655384 RWY655384:RWZ655384 SGU655384:SGV655384 SQQ655384:SQR655384 TAM655384:TAN655384 TKI655384:TKJ655384 TUE655384:TUF655384 UEA655384:UEB655384 UNW655384:UNX655384 UXS655384:UXT655384 VHO655384:VHP655384 VRK655384:VRL655384 WBG655384:WBH655384 WLC655384:WLD655384 WUY655384:WUZ655384 IM655386 SI655386 ACE655386 AMA655386 AVW655386 BFS655386 BPO655386 BZK655386 CJG655386 CTC655386 DCY655386 DMU655386 DWQ655386 EGM655386 EQI655386 FAE655386 FKA655386 FTW655386 GDS655386 GNO655386 GXK655386 HHG655386 HRC655386 IAY655386 IKU655386 IUQ655386 JEM655386 JOI655386 JYE655386 KIA655386 KRW655386 LBS655386 LLO655386 LVK655386 MFG655386 MPC655386 MYY655386 NIU655386 NSQ655386 OCM655386 OMI655386 OWE655386 PGA655386 PPW655386 PZS655386 QJO655386 QTK655386 RDG655386 RNC655386 RWY655386 SGU655386 SQQ655386 TAM655386 TKI655386 TUE655386 UEA655386 UNW655386 UXS655386 VHO655386 VRK655386 WBG655386 WLC655386 WUY655386 IM655387:IN655387 SI655387:SJ655387 ACE655387:ACF655387 AMA655387:AMB655387 AVW655387:AVX655387 BFS655387:BFT655387 BPO655387:BPP655387 BZK655387:BZL655387 CJG655387:CJH655387 CTC655387:CTD655387 DCY655387:DCZ655387 DMU655387:DMV655387 DWQ655387:DWR655387 EGM655387:EGN655387 EQI655387:EQJ655387 FAE655387:FAF655387 FKA655387:FKB655387 FTW655387:FTX655387 GDS655387:GDT655387 GNO655387:GNP655387 GXK655387:GXL655387 HHG655387:HHH655387 HRC655387:HRD655387 IAY655387:IAZ655387 IKU655387:IKV655387 IUQ655387:IUR655387 JEM655387:JEN655387 JOI655387:JOJ655387 JYE655387:JYF655387 KIA655387:KIB655387 KRW655387:KRX655387 LBS655387:LBT655387 LLO655387:LLP655387 LVK655387:LVL655387 MFG655387:MFH655387 MPC655387:MPD655387 MYY655387:MYZ655387 NIU655387:NIV655387 NSQ655387:NSR655387 OCM655387:OCN655387 OMI655387:OMJ655387 OWE655387:OWF655387 PGA655387:PGB655387 PPW655387:PPX655387 PZS655387:PZT655387 QJO655387:QJP655387 QTK655387:QTL655387 RDG655387:RDH655387 RNC655387:RND655387 RWY655387:RWZ655387 SGU655387:SGV655387 SQQ655387:SQR655387 TAM655387:TAN655387 TKI655387:TKJ655387 TUE655387:TUF655387 UEA655387:UEB655387 UNW655387:UNX655387 UXS655387:UXT655387 VHO655387:VHP655387 VRK655387:VRL655387 WBG655387:WBH655387 WLC655387:WLD655387 WUY655387:WUZ655387 E655393 IM655393 SI655393 ACE655393 AMA655393 AVW655393 BFS655393 BPO655393 BZK655393 CJG655393 CTC655393 DCY655393 DMU655393 DWQ655393 EGM655393 EQI655393 FAE655393 FKA655393 FTW655393 GDS655393 GNO655393 GXK655393 HHG655393 HRC655393 IAY655393 IKU655393 IUQ655393 JEM655393 JOI655393 JYE655393 KIA655393 KRW655393 LBS655393 LLO655393 LVK655393 MFG655393 MPC655393 MYY655393 NIU655393 NSQ655393 OCM655393 OMI655393 OWE655393 PGA655393 PPW655393 PZS655393 QJO655393 QTK655393 RDG655393 RNC655393 RWY655393 SGU655393 SQQ655393 TAM655393 TKI655393 TUE655393 UEA655393 UNW655393 UXS655393 VHO655393 VRK655393 WBG655393 WLC655393 WUY655393 IM655395 SI655395 ACE655395 AMA655395 AVW655395 BFS655395 BPO655395 BZK655395 CJG655395 CTC655395 DCY655395 DMU655395 DWQ655395 EGM655395 EQI655395 FAE655395 FKA655395 FTW655395 GDS655395 GNO655395 GXK655395 HHG655395 HRC655395 IAY655395 IKU655395 IUQ655395 JEM655395 JOI655395 JYE655395 KIA655395 KRW655395 LBS655395 LLO655395 LVK655395 MFG655395 MPC655395 MYY655395 NIU655395 NSQ655395 OCM655395 OMI655395 OWE655395 PGA655395 PPW655395 PZS655395 QJO655395 QTK655395 RDG655395 RNC655395 RWY655395 SGU655395 SQQ655395 TAM655395 TKI655395 TUE655395 UEA655395 UNW655395 UXS655395 VHO655395 VRK655395 WBG655395 WLC655395 WUY655395 IM655396:IN655396 SI655396:SJ655396 ACE655396:ACF655396 AMA655396:AMB655396 AVW655396:AVX655396 BFS655396:BFT655396 BPO655396:BPP655396 BZK655396:BZL655396 CJG655396:CJH655396 CTC655396:CTD655396 DCY655396:DCZ655396 DMU655396:DMV655396 DWQ655396:DWR655396 EGM655396:EGN655396 EQI655396:EQJ655396 FAE655396:FAF655396 FKA655396:FKB655396 FTW655396:FTX655396 GDS655396:GDT655396 GNO655396:GNP655396 GXK655396:GXL655396 HHG655396:HHH655396 HRC655396:HRD655396 IAY655396:IAZ655396 IKU655396:IKV655396 IUQ655396:IUR655396 JEM655396:JEN655396 JOI655396:JOJ655396 JYE655396:JYF655396 KIA655396:KIB655396 KRW655396:KRX655396 LBS655396:LBT655396 LLO655396:LLP655396 LVK655396:LVL655396 MFG655396:MFH655396 MPC655396:MPD655396 MYY655396:MYZ655396 NIU655396:NIV655396 NSQ655396:NSR655396 OCM655396:OCN655396 OMI655396:OMJ655396 OWE655396:OWF655396 PGA655396:PGB655396 PPW655396:PPX655396 PZS655396:PZT655396 QJO655396:QJP655396 QTK655396:QTL655396 RDG655396:RDH655396 RNC655396:RND655396 RWY655396:RWZ655396 SGU655396:SGV655396 SQQ655396:SQR655396 TAM655396:TAN655396 TKI655396:TKJ655396 TUE655396:TUF655396 UEA655396:UEB655396 UNW655396:UNX655396 UXS655396:UXT655396 VHO655396:VHP655396 VRK655396:VRL655396 WBG655396:WBH655396 WLC655396:WLD655396 WUY655396:WUZ655396 IM655397 SI655397 ACE655397 AMA655397 AVW655397 BFS655397 BPO655397 BZK655397 CJG655397 CTC655397 DCY655397 DMU655397 DWQ655397 EGM655397 EQI655397 FAE655397 FKA655397 FTW655397 GDS655397 GNO655397 GXK655397 HHG655397 HRC655397 IAY655397 IKU655397 IUQ655397 JEM655397 JOI655397 JYE655397 KIA655397 KRW655397 LBS655397 LLO655397 LVK655397 MFG655397 MPC655397 MYY655397 NIU655397 NSQ655397 OCM655397 OMI655397 OWE655397 PGA655397 PPW655397 PZS655397 QJO655397 QTK655397 RDG655397 RNC655397 RWY655397 SGU655397 SQQ655397 TAM655397 TKI655397 TUE655397 UEA655397 UNW655397 UXS655397 VHO655397 VRK655397 WBG655397 WLC655397 WUY655397 E655399 IM655399:IN655399 SI655399:SJ655399 ACE655399:ACF655399 AMA655399:AMB655399 AVW655399:AVX655399 BFS655399:BFT655399 BPO655399:BPP655399 BZK655399:BZL655399 CJG655399:CJH655399 CTC655399:CTD655399 DCY655399:DCZ655399 DMU655399:DMV655399 DWQ655399:DWR655399 EGM655399:EGN655399 EQI655399:EQJ655399 FAE655399:FAF655399 FKA655399:FKB655399 FTW655399:FTX655399 GDS655399:GDT655399 GNO655399:GNP655399 GXK655399:GXL655399 HHG655399:HHH655399 HRC655399:HRD655399 IAY655399:IAZ655399 IKU655399:IKV655399 IUQ655399:IUR655399 JEM655399:JEN655399 JOI655399:JOJ655399 JYE655399:JYF655399 KIA655399:KIB655399 KRW655399:KRX655399 LBS655399:LBT655399 LLO655399:LLP655399 LVK655399:LVL655399 MFG655399:MFH655399 MPC655399:MPD655399 MYY655399:MYZ655399 NIU655399:NIV655399 NSQ655399:NSR655399 OCM655399:OCN655399 OMI655399:OMJ655399 OWE655399:OWF655399 PGA655399:PGB655399 PPW655399:PPX655399 PZS655399:PZT655399 QJO655399:QJP655399 QTK655399:QTL655399 RDG655399:RDH655399 RNC655399:RND655399 RWY655399:RWZ655399 SGU655399:SGV655399 SQQ655399:SQR655399 TAM655399:TAN655399 TKI655399:TKJ655399 TUE655399:TUF655399 UEA655399:UEB655399 UNW655399:UNX655399 UXS655399:UXT655399 VHO655399:VHP655399 VRK655399:VRL655399 WBG655399:WBH655399 WLC655399:WLD655399 WUY655399:WUZ655399 E655414 IM655414 SI655414 ACE655414 AMA655414 AVW655414 BFS655414 BPO655414 BZK655414 CJG655414 CTC655414 DCY655414 DMU655414 DWQ655414 EGM655414 EQI655414 FAE655414 FKA655414 FTW655414 GDS655414 GNO655414 GXK655414 HHG655414 HRC655414 IAY655414 IKU655414 IUQ655414 JEM655414 JOI655414 JYE655414 KIA655414 KRW655414 LBS655414 LLO655414 LVK655414 MFG655414 MPC655414 MYY655414 NIU655414 NSQ655414 OCM655414 OMI655414 OWE655414 PGA655414 PPW655414 PZS655414 QJO655414 QTK655414 RDG655414 RNC655414 RWY655414 SGU655414 SQQ655414 TAM655414 TKI655414 TUE655414 UEA655414 UNW655414 UXS655414 VHO655414 VRK655414 WBG655414 WLC655414 WUY655414 IM720858 SI720858 ACE720858 AMA720858 AVW720858 BFS720858 BPO720858 BZK720858 CJG720858 CTC720858 DCY720858 DMU720858 DWQ720858 EGM720858 EQI720858 FAE720858 FKA720858 FTW720858 GDS720858 GNO720858 GXK720858 HHG720858 HRC720858 IAY720858 IKU720858 IUQ720858 JEM720858 JOI720858 JYE720858 KIA720858 KRW720858 LBS720858 LLO720858 LVK720858 MFG720858 MPC720858 MYY720858 NIU720858 NSQ720858 OCM720858 OMI720858 OWE720858 PGA720858 PPW720858 PZS720858 QJO720858 QTK720858 RDG720858 RNC720858 RWY720858 SGU720858 SQQ720858 TAM720858 TKI720858 TUE720858 UEA720858 UNW720858 UXS720858 VHO720858 VRK720858 WBG720858 WLC720858 WUY720858 IN720859 SJ720859 ACF720859 AMB720859 AVX720859 BFT720859 BPP720859 BZL720859 CJH720859 CTD720859 DCZ720859 DMV720859 DWR720859 EGN720859 EQJ720859 FAF720859 FKB720859 FTX720859 GDT720859 GNP720859 GXL720859 HHH720859 HRD720859 IAZ720859 IKV720859 IUR720859 JEN720859 JOJ720859 JYF720859 KIB720859 KRX720859 LBT720859 LLP720859 LVL720859 MFH720859 MPD720859 MYZ720859 NIV720859 NSR720859 OCN720859 OMJ720859 OWF720859 PGB720859 PPX720859 PZT720859 QJP720859 QTL720859 RDH720859 RND720859 RWZ720859 SGV720859 SQR720859 TAN720859 TKJ720859 TUF720859 UEB720859 UNX720859 UXT720859 VHP720859 VRL720859 WBH720859 WLD720859 WUZ720859 E720861 IM720861:IN720861 SI720861:SJ720861 ACE720861:ACF720861 AMA720861:AMB720861 AVW720861:AVX720861 BFS720861:BFT720861 BPO720861:BPP720861 BZK720861:BZL720861 CJG720861:CJH720861 CTC720861:CTD720861 DCY720861:DCZ720861 DMU720861:DMV720861 DWQ720861:DWR720861 EGM720861:EGN720861 EQI720861:EQJ720861 FAE720861:FAF720861 FKA720861:FKB720861 FTW720861:FTX720861 GDS720861:GDT720861 GNO720861:GNP720861 GXK720861:GXL720861 HHG720861:HHH720861 HRC720861:HRD720861 IAY720861:IAZ720861 IKU720861:IKV720861 IUQ720861:IUR720861 JEM720861:JEN720861 JOI720861:JOJ720861 JYE720861:JYF720861 KIA720861:KIB720861 KRW720861:KRX720861 LBS720861:LBT720861 LLO720861:LLP720861 LVK720861:LVL720861 MFG720861:MFH720861 MPC720861:MPD720861 MYY720861:MYZ720861 NIU720861:NIV720861 NSQ720861:NSR720861 OCM720861:OCN720861 OMI720861:OMJ720861 OWE720861:OWF720861 PGA720861:PGB720861 PPW720861:PPX720861 PZS720861:PZT720861 QJO720861:QJP720861 QTK720861:QTL720861 RDG720861:RDH720861 RNC720861:RND720861 RWY720861:RWZ720861 SGU720861:SGV720861 SQQ720861:SQR720861 TAM720861:TAN720861 TKI720861:TKJ720861 TUE720861:TUF720861 UEA720861:UEB720861 UNW720861:UNX720861 UXS720861:UXT720861 VHO720861:VHP720861 VRK720861:VRL720861 WBG720861:WBH720861 WLC720861:WLD720861 WUY720861:WUZ720861 IN720864 SJ720864 ACF720864 AMB720864 AVX720864 BFT720864 BPP720864 BZL720864 CJH720864 CTD720864 DCZ720864 DMV720864 DWR720864 EGN720864 EQJ720864 FAF720864 FKB720864 FTX720864 GDT720864 GNP720864 GXL720864 HHH720864 HRD720864 IAZ720864 IKV720864 IUR720864 JEN720864 JOJ720864 JYF720864 KIB720864 KRX720864 LBT720864 LLP720864 LVL720864 MFH720864 MPD720864 MYZ720864 NIV720864 NSR720864 OCN720864 OMJ720864 OWF720864 PGB720864 PPX720864 PZT720864 QJP720864 QTL720864 RDH720864 RND720864 RWZ720864 SGV720864 SQR720864 TAN720864 TKJ720864 TUF720864 UEB720864 UNX720864 UXT720864 VHP720864 VRL720864 WBH720864 WLD720864 WUZ720864 IN720867 SJ720867 ACF720867 AMB720867 AVX720867 BFT720867 BPP720867 BZL720867 CJH720867 CTD720867 DCZ720867 DMV720867 DWR720867 EGN720867 EQJ720867 FAF720867 FKB720867 FTX720867 GDT720867 GNP720867 GXL720867 HHH720867 HRD720867 IAZ720867 IKV720867 IUR720867 JEN720867 JOJ720867 JYF720867 KIB720867 KRX720867 LBT720867 LLP720867 LVL720867 MFH720867 MPD720867 MYZ720867 NIV720867 NSR720867 OCN720867 OMJ720867 OWF720867 PGB720867 PPX720867 PZT720867 QJP720867 QTL720867 RDH720867 RND720867 RWZ720867 SGV720867 SQR720867 TAN720867 TKJ720867 TUF720867 UEB720867 UNX720867 UXT720867 VHP720867 VRL720867 WBH720867 WLD720867 WUZ720867 E720868 IM720868:IN720868 SI720868:SJ720868 ACE720868:ACF720868 AMA720868:AMB720868 AVW720868:AVX720868 BFS720868:BFT720868 BPO720868:BPP720868 BZK720868:BZL720868 CJG720868:CJH720868 CTC720868:CTD720868 DCY720868:DCZ720868 DMU720868:DMV720868 DWQ720868:DWR720868 EGM720868:EGN720868 EQI720868:EQJ720868 FAE720868:FAF720868 FKA720868:FKB720868 FTW720868:FTX720868 GDS720868:GDT720868 GNO720868:GNP720868 GXK720868:GXL720868 HHG720868:HHH720868 HRC720868:HRD720868 IAY720868:IAZ720868 IKU720868:IKV720868 IUQ720868:IUR720868 JEM720868:JEN720868 JOI720868:JOJ720868 JYE720868:JYF720868 KIA720868:KIB720868 KRW720868:KRX720868 LBS720868:LBT720868 LLO720868:LLP720868 LVK720868:LVL720868 MFG720868:MFH720868 MPC720868:MPD720868 MYY720868:MYZ720868 NIU720868:NIV720868 NSQ720868:NSR720868 OCM720868:OCN720868 OMI720868:OMJ720868 OWE720868:OWF720868 PGA720868:PGB720868 PPW720868:PPX720868 PZS720868:PZT720868 QJO720868:QJP720868 QTK720868:QTL720868 RDG720868:RDH720868 RNC720868:RND720868 RWY720868:RWZ720868 SGU720868:SGV720868 SQQ720868:SQR720868 TAM720868:TAN720868 TKI720868:TKJ720868 TUE720868:TUF720868 UEA720868:UEB720868 UNW720868:UNX720868 UXS720868:UXT720868 VHO720868:VHP720868 VRK720868:VRL720868 WBG720868:WBH720868 WLC720868:WLD720868 WUY720868:WUZ720868 IN720869 SJ720869 ACF720869 AMB720869 AVX720869 BFT720869 BPP720869 BZL720869 CJH720869 CTD720869 DCZ720869 DMV720869 DWR720869 EGN720869 EQJ720869 FAF720869 FKB720869 FTX720869 GDT720869 GNP720869 GXL720869 HHH720869 HRD720869 IAZ720869 IKV720869 IUR720869 JEN720869 JOJ720869 JYF720869 KIB720869 KRX720869 LBT720869 LLP720869 LVL720869 MFH720869 MPD720869 MYZ720869 NIV720869 NSR720869 OCN720869 OMJ720869 OWF720869 PGB720869 PPX720869 PZT720869 QJP720869 QTL720869 RDH720869 RND720869 RWZ720869 SGV720869 SQR720869 TAN720869 TKJ720869 TUF720869 UEB720869 UNX720869 UXT720869 VHP720869 VRL720869 WBH720869 WLD720869 WUZ720869 IM720870:IN720870 SI720870:SJ720870 ACE720870:ACF720870 AMA720870:AMB720870 AVW720870:AVX720870 BFS720870:BFT720870 BPO720870:BPP720870 BZK720870:BZL720870 CJG720870:CJH720870 CTC720870:CTD720870 DCY720870:DCZ720870 DMU720870:DMV720870 DWQ720870:DWR720870 EGM720870:EGN720870 EQI720870:EQJ720870 FAE720870:FAF720870 FKA720870:FKB720870 FTW720870:FTX720870 GDS720870:GDT720870 GNO720870:GNP720870 GXK720870:GXL720870 HHG720870:HHH720870 HRC720870:HRD720870 IAY720870:IAZ720870 IKU720870:IKV720870 IUQ720870:IUR720870 JEM720870:JEN720870 JOI720870:JOJ720870 JYE720870:JYF720870 KIA720870:KIB720870 KRW720870:KRX720870 LBS720870:LBT720870 LLO720870:LLP720870 LVK720870:LVL720870 MFG720870:MFH720870 MPC720870:MPD720870 MYY720870:MYZ720870 NIU720870:NIV720870 NSQ720870:NSR720870 OCM720870:OCN720870 OMI720870:OMJ720870 OWE720870:OWF720870 PGA720870:PGB720870 PPW720870:PPX720870 PZS720870:PZT720870 QJO720870:QJP720870 QTK720870:QTL720870 RDG720870:RDH720870 RNC720870:RND720870 RWY720870:RWZ720870 SGU720870:SGV720870 SQQ720870:SQR720870 TAM720870:TAN720870 TKI720870:TKJ720870 TUE720870:TUF720870 UEA720870:UEB720870 UNW720870:UNX720870 UXS720870:UXT720870 VHO720870:VHP720870 VRK720870:VRL720870 WBG720870:WBH720870 WLC720870:WLD720870 WUY720870:WUZ720870 C720873 IK720873 SG720873 ACC720873 ALY720873 AVU720873 BFQ720873 BPM720873 BZI720873 CJE720873 CTA720873 DCW720873 DMS720873 DWO720873 EGK720873 EQG720873 FAC720873 FJY720873 FTU720873 GDQ720873 GNM720873 GXI720873 HHE720873 HRA720873 IAW720873 IKS720873 IUO720873 JEK720873 JOG720873 JYC720873 KHY720873 KRU720873 LBQ720873 LLM720873 LVI720873 MFE720873 MPA720873 MYW720873 NIS720873 NSO720873 OCK720873 OMG720873 OWC720873 PFY720873 PPU720873 PZQ720873 QJM720873 QTI720873 RDE720873 RNA720873 RWW720873 SGS720873 SQO720873 TAK720873 TKG720873 TUC720873 UDY720873 UNU720873 UXQ720873 VHM720873 VRI720873 WBE720873 WLA720873 WUW720873 E720874 IM720874:IN720874 SI720874:SJ720874 ACE720874:ACF720874 AMA720874:AMB720874 AVW720874:AVX720874 BFS720874:BFT720874 BPO720874:BPP720874 BZK720874:BZL720874 CJG720874:CJH720874 CTC720874:CTD720874 DCY720874:DCZ720874 DMU720874:DMV720874 DWQ720874:DWR720874 EGM720874:EGN720874 EQI720874:EQJ720874 FAE720874:FAF720874 FKA720874:FKB720874 FTW720874:FTX720874 GDS720874:GDT720874 GNO720874:GNP720874 GXK720874:GXL720874 HHG720874:HHH720874 HRC720874:HRD720874 IAY720874:IAZ720874 IKU720874:IKV720874 IUQ720874:IUR720874 JEM720874:JEN720874 JOI720874:JOJ720874 JYE720874:JYF720874 KIA720874:KIB720874 KRW720874:KRX720874 LBS720874:LBT720874 LLO720874:LLP720874 LVK720874:LVL720874 MFG720874:MFH720874 MPC720874:MPD720874 MYY720874:MYZ720874 NIU720874:NIV720874 NSQ720874:NSR720874 OCM720874:OCN720874 OMI720874:OMJ720874 OWE720874:OWF720874 PGA720874:PGB720874 PPW720874:PPX720874 PZS720874:PZT720874 QJO720874:QJP720874 QTK720874:QTL720874 RDG720874:RDH720874 RNC720874:RND720874 RWY720874:RWZ720874 SGU720874:SGV720874 SQQ720874:SQR720874 TAM720874:TAN720874 TKI720874:TKJ720874 TUE720874:TUF720874 UEA720874:UEB720874 UNW720874:UNX720874 UXS720874:UXT720874 VHO720874:VHP720874 VRK720874:VRL720874 WBG720874:WBH720874 WLC720874:WLD720874 WUY720874:WUZ720874 IN720882 SJ720882 ACF720882 AMB720882 AVX720882 BFT720882 BPP720882 BZL720882 CJH720882 CTD720882 DCZ720882 DMV720882 DWR720882 EGN720882 EQJ720882 FAF720882 FKB720882 FTX720882 GDT720882 GNP720882 GXL720882 HHH720882 HRD720882 IAZ720882 IKV720882 IUR720882 JEN720882 JOJ720882 JYF720882 KIB720882 KRX720882 LBT720882 LLP720882 LVL720882 MFH720882 MPD720882 MYZ720882 NIV720882 NSR720882 OCN720882 OMJ720882 OWF720882 PGB720882 PPX720882 PZT720882 QJP720882 QTL720882 RDH720882 RND720882 RWZ720882 SGV720882 SQR720882 TAN720882 TKJ720882 TUF720882 UEB720882 UNX720882 UXT720882 VHP720882 VRL720882 WBH720882 WLD720882 WUZ720882 IN720884 SJ720884 ACF720884 AMB720884 AVX720884 BFT720884 BPP720884 BZL720884 CJH720884 CTD720884 DCZ720884 DMV720884 DWR720884 EGN720884 EQJ720884 FAF720884 FKB720884 FTX720884 GDT720884 GNP720884 GXL720884 HHH720884 HRD720884 IAZ720884 IKV720884 IUR720884 JEN720884 JOJ720884 JYF720884 KIB720884 KRX720884 LBT720884 LLP720884 LVL720884 MFH720884 MPD720884 MYZ720884 NIV720884 NSR720884 OCN720884 OMJ720884 OWF720884 PGB720884 PPX720884 PZT720884 QJP720884 QTL720884 RDH720884 RND720884 RWZ720884 SGV720884 SQR720884 TAN720884 TKJ720884 TUF720884 UEB720884 UNX720884 UXT720884 VHP720884 VRL720884 WBH720884 WLD720884 WUZ720884 IM720886 SI720886 ACE720886 AMA720886 AVW720886 BFS720886 BPO720886 BZK720886 CJG720886 CTC720886 DCY720886 DMU720886 DWQ720886 EGM720886 EQI720886 FAE720886 FKA720886 FTW720886 GDS720886 GNO720886 GXK720886 HHG720886 HRC720886 IAY720886 IKU720886 IUQ720886 JEM720886 JOI720886 JYE720886 KIA720886 KRW720886 LBS720886 LLO720886 LVK720886 MFG720886 MPC720886 MYY720886 NIU720886 NSQ720886 OCM720886 OMI720886 OWE720886 PGA720886 PPW720886 PZS720886 QJO720886 QTK720886 RDG720886 RNC720886 RWY720886 SGU720886 SQQ720886 TAM720886 TKI720886 TUE720886 UEA720886 UNW720886 UXS720886 VHO720886 VRK720886 WBG720886 WLC720886 WUY720886 IM720887:IN720887 SI720887:SJ720887 ACE720887:ACF720887 AMA720887:AMB720887 AVW720887:AVX720887 BFS720887:BFT720887 BPO720887:BPP720887 BZK720887:BZL720887 CJG720887:CJH720887 CTC720887:CTD720887 DCY720887:DCZ720887 DMU720887:DMV720887 DWQ720887:DWR720887 EGM720887:EGN720887 EQI720887:EQJ720887 FAE720887:FAF720887 FKA720887:FKB720887 FTW720887:FTX720887 GDS720887:GDT720887 GNO720887:GNP720887 GXK720887:GXL720887 HHG720887:HHH720887 HRC720887:HRD720887 IAY720887:IAZ720887 IKU720887:IKV720887 IUQ720887:IUR720887 JEM720887:JEN720887 JOI720887:JOJ720887 JYE720887:JYF720887 KIA720887:KIB720887 KRW720887:KRX720887 LBS720887:LBT720887 LLO720887:LLP720887 LVK720887:LVL720887 MFG720887:MFH720887 MPC720887:MPD720887 MYY720887:MYZ720887 NIU720887:NIV720887 NSQ720887:NSR720887 OCM720887:OCN720887 OMI720887:OMJ720887 OWE720887:OWF720887 PGA720887:PGB720887 PPW720887:PPX720887 PZS720887:PZT720887 QJO720887:QJP720887 QTK720887:QTL720887 RDG720887:RDH720887 RNC720887:RND720887 RWY720887:RWZ720887 SGU720887:SGV720887 SQQ720887:SQR720887 TAM720887:TAN720887 TKI720887:TKJ720887 TUE720887:TUF720887 UEA720887:UEB720887 UNW720887:UNX720887 UXS720887:UXT720887 VHO720887:VHP720887 VRK720887:VRL720887 WBG720887:WBH720887 WLC720887:WLD720887 WUY720887:WUZ720887 C720893 IK720893 SG720893 ACC720893 ALY720893 AVU720893 BFQ720893 BPM720893 BZI720893 CJE720893 CTA720893 DCW720893 DMS720893 DWO720893 EGK720893 EQG720893 FAC720893 FJY720893 FTU720893 GDQ720893 GNM720893 GXI720893 HHE720893 HRA720893 IAW720893 IKS720893 IUO720893 JEK720893 JOG720893 JYC720893 KHY720893 KRU720893 LBQ720893 LLM720893 LVI720893 MFE720893 MPA720893 MYW720893 NIS720893 NSO720893 OCK720893 OMG720893 OWC720893 PFY720893 PPU720893 PZQ720893 QJM720893 QTI720893 RDE720893 RNA720893 RWW720893 SGS720893 SQO720893 TAK720893 TKG720893 TUC720893 UDY720893 UNU720893 UXQ720893 VHM720893 VRI720893 WBE720893 WLA720893 WUW720893 C720896 IK720896 SG720896 ACC720896 ALY720896 AVU720896 BFQ720896 BPM720896 BZI720896 CJE720896 CTA720896 DCW720896 DMS720896 DWO720896 EGK720896 EQG720896 FAC720896 FJY720896 FTU720896 GDQ720896 GNM720896 GXI720896 HHE720896 HRA720896 IAW720896 IKS720896 IUO720896 JEK720896 JOG720896 JYC720896 KHY720896 KRU720896 LBQ720896 LLM720896 LVI720896 MFE720896 MPA720896 MYW720896 NIS720896 NSO720896 OCK720896 OMG720896 OWC720896 PFY720896 PPU720896 PZQ720896 QJM720896 QTI720896 RDE720896 RNA720896 RWW720896 SGS720896 SQO720896 TAK720896 TKG720896 TUC720896 UDY720896 UNU720896 UXQ720896 VHM720896 VRI720896 WBE720896 WLA720896 WUW720896 E720897 IM720897 SI720897 ACE720897 AMA720897 AVW720897 BFS720897 BPO720897 BZK720897 CJG720897 CTC720897 DCY720897 DMU720897 DWQ720897 EGM720897 EQI720897 FAE720897 FKA720897 FTW720897 GDS720897 GNO720897 GXK720897 HHG720897 HRC720897 IAY720897 IKU720897 IUQ720897 JEM720897 JOI720897 JYE720897 KIA720897 KRW720897 LBS720897 LLO720897 LVK720897 MFG720897 MPC720897 MYY720897 NIU720897 NSQ720897 OCM720897 OMI720897 OWE720897 PGA720897 PPW720897 PZS720897 QJO720897 QTK720897 RDG720897 RNC720897 RWY720897 SGU720897 SQQ720897 TAM720897 TKI720897 TUE720897 UEA720897 UNW720897 UXS720897 VHO720897 VRK720897 WBG720897 WLC720897 WUY720897 IM720905 SI720905 ACE720905 AMA720905 AVW720905 BFS720905 BPO720905 BZK720905 CJG720905 CTC720905 DCY720905 DMU720905 DWQ720905 EGM720905 EQI720905 FAE720905 FKA720905 FTW720905 GDS720905 GNO720905 GXK720905 HHG720905 HRC720905 IAY720905 IKU720905 IUQ720905 JEM720905 JOI720905 JYE720905 KIA720905 KRW720905 LBS720905 LLO720905 LVK720905 MFG720905 MPC720905 MYY720905 NIU720905 NSQ720905 OCM720905 OMI720905 OWE720905 PGA720905 PPW720905 PZS720905 QJO720905 QTK720905 RDG720905 RNC720905 RWY720905 SGU720905 SQQ720905 TAM720905 TKI720905 TUE720905 UEA720905 UNW720905 UXS720905 VHO720905 VRK720905 WBG720905 WLC720905 WUY720905 IM720909:IN720909 SI720909:SJ720909 ACE720909:ACF720909 AMA720909:AMB720909 AVW720909:AVX720909 BFS720909:BFT720909 BPO720909:BPP720909 BZK720909:BZL720909 CJG720909:CJH720909 CTC720909:CTD720909 DCY720909:DCZ720909 DMU720909:DMV720909 DWQ720909:DWR720909 EGM720909:EGN720909 EQI720909:EQJ720909 FAE720909:FAF720909 FKA720909:FKB720909 FTW720909:FTX720909 GDS720909:GDT720909 GNO720909:GNP720909 GXK720909:GXL720909 HHG720909:HHH720909 HRC720909:HRD720909 IAY720909:IAZ720909 IKU720909:IKV720909 IUQ720909:IUR720909 JEM720909:JEN720909 JOI720909:JOJ720909 JYE720909:JYF720909 KIA720909:KIB720909 KRW720909:KRX720909 LBS720909:LBT720909 LLO720909:LLP720909 LVK720909:LVL720909 MFG720909:MFH720909 MPC720909:MPD720909 MYY720909:MYZ720909 NIU720909:NIV720909 NSQ720909:NSR720909 OCM720909:OCN720909 OMI720909:OMJ720909 OWE720909:OWF720909 PGA720909:PGB720909 PPW720909:PPX720909 PZS720909:PZT720909 QJO720909:QJP720909 QTK720909:QTL720909 RDG720909:RDH720909 RNC720909:RND720909 RWY720909:RWZ720909 SGU720909:SGV720909 SQQ720909:SQR720909 TAM720909:TAN720909 TKI720909:TKJ720909 TUE720909:TUF720909 UEA720909:UEB720909 UNW720909:UNX720909 UXS720909:UXT720909 VHO720909:VHP720909 VRK720909:VRL720909 WBG720909:WBH720909 WLC720909:WLD720909 WUY720909:WUZ720909 IM720910 SI720910 ACE720910 AMA720910 AVW720910 BFS720910 BPO720910 BZK720910 CJG720910 CTC720910 DCY720910 DMU720910 DWQ720910 EGM720910 EQI720910 FAE720910 FKA720910 FTW720910 GDS720910 GNO720910 GXK720910 HHG720910 HRC720910 IAY720910 IKU720910 IUQ720910 JEM720910 JOI720910 JYE720910 KIA720910 KRW720910 LBS720910 LLO720910 LVK720910 MFG720910 MPC720910 MYY720910 NIU720910 NSQ720910 OCM720910 OMI720910 OWE720910 PGA720910 PPW720910 PZS720910 QJO720910 QTK720910 RDG720910 RNC720910 RWY720910 SGU720910 SQQ720910 TAM720910 TKI720910 TUE720910 UEA720910 UNW720910 UXS720910 VHO720910 VRK720910 WBG720910 WLC720910 WUY720910 E720914 IM720914 SI720914 ACE720914 AMA720914 AVW720914 BFS720914 BPO720914 BZK720914 CJG720914 CTC720914 DCY720914 DMU720914 DWQ720914 EGM720914 EQI720914 FAE720914 FKA720914 FTW720914 GDS720914 GNO720914 GXK720914 HHG720914 HRC720914 IAY720914 IKU720914 IUQ720914 JEM720914 JOI720914 JYE720914 KIA720914 KRW720914 LBS720914 LLO720914 LVK720914 MFG720914 MPC720914 MYY720914 NIU720914 NSQ720914 OCM720914 OMI720914 OWE720914 PGA720914 PPW720914 PZS720914 QJO720914 QTK720914 RDG720914 RNC720914 RWY720914 SGU720914 SQQ720914 TAM720914 TKI720914 TUE720914 UEA720914 UNW720914 UXS720914 VHO720914 VRK720914 WBG720914 WLC720914 WUY720914 E720917 IM720917:IN720917 SI720917:SJ720917 ACE720917:ACF720917 AMA720917:AMB720917 AVW720917:AVX720917 BFS720917:BFT720917 BPO720917:BPP720917 BZK720917:BZL720917 CJG720917:CJH720917 CTC720917:CTD720917 DCY720917:DCZ720917 DMU720917:DMV720917 DWQ720917:DWR720917 EGM720917:EGN720917 EQI720917:EQJ720917 FAE720917:FAF720917 FKA720917:FKB720917 FTW720917:FTX720917 GDS720917:GDT720917 GNO720917:GNP720917 GXK720917:GXL720917 HHG720917:HHH720917 HRC720917:HRD720917 IAY720917:IAZ720917 IKU720917:IKV720917 IUQ720917:IUR720917 JEM720917:JEN720917 JOI720917:JOJ720917 JYE720917:JYF720917 KIA720917:KIB720917 KRW720917:KRX720917 LBS720917:LBT720917 LLO720917:LLP720917 LVK720917:LVL720917 MFG720917:MFH720917 MPC720917:MPD720917 MYY720917:MYZ720917 NIU720917:NIV720917 NSQ720917:NSR720917 OCM720917:OCN720917 OMI720917:OMJ720917 OWE720917:OWF720917 PGA720917:PGB720917 PPW720917:PPX720917 PZS720917:PZT720917 QJO720917:QJP720917 QTK720917:QTL720917 RDG720917:RDH720917 RNC720917:RND720917 RWY720917:RWZ720917 SGU720917:SGV720917 SQQ720917:SQR720917 TAM720917:TAN720917 TKI720917:TKJ720917 TUE720917:TUF720917 UEA720917:UEB720917 UNW720917:UNX720917 UXS720917:UXT720917 VHO720917:VHP720917 VRK720917:VRL720917 WBG720917:WBH720917 WLC720917:WLD720917 WUY720917:WUZ720917 E720920 IM720920:IN720920 SI720920:SJ720920 ACE720920:ACF720920 AMA720920:AMB720920 AVW720920:AVX720920 BFS720920:BFT720920 BPO720920:BPP720920 BZK720920:BZL720920 CJG720920:CJH720920 CTC720920:CTD720920 DCY720920:DCZ720920 DMU720920:DMV720920 DWQ720920:DWR720920 EGM720920:EGN720920 EQI720920:EQJ720920 FAE720920:FAF720920 FKA720920:FKB720920 FTW720920:FTX720920 GDS720920:GDT720920 GNO720920:GNP720920 GXK720920:GXL720920 HHG720920:HHH720920 HRC720920:HRD720920 IAY720920:IAZ720920 IKU720920:IKV720920 IUQ720920:IUR720920 JEM720920:JEN720920 JOI720920:JOJ720920 JYE720920:JYF720920 KIA720920:KIB720920 KRW720920:KRX720920 LBS720920:LBT720920 LLO720920:LLP720920 LVK720920:LVL720920 MFG720920:MFH720920 MPC720920:MPD720920 MYY720920:MYZ720920 NIU720920:NIV720920 NSQ720920:NSR720920 OCM720920:OCN720920 OMI720920:OMJ720920 OWE720920:OWF720920 PGA720920:PGB720920 PPW720920:PPX720920 PZS720920:PZT720920 QJO720920:QJP720920 QTK720920:QTL720920 RDG720920:RDH720920 RNC720920:RND720920 RWY720920:RWZ720920 SGU720920:SGV720920 SQQ720920:SQR720920 TAM720920:TAN720920 TKI720920:TKJ720920 TUE720920:TUF720920 UEA720920:UEB720920 UNW720920:UNX720920 UXS720920:UXT720920 VHO720920:VHP720920 VRK720920:VRL720920 WBG720920:WBH720920 WLC720920:WLD720920 WUY720920:WUZ720920 IM720922 SI720922 ACE720922 AMA720922 AVW720922 BFS720922 BPO720922 BZK720922 CJG720922 CTC720922 DCY720922 DMU720922 DWQ720922 EGM720922 EQI720922 FAE720922 FKA720922 FTW720922 GDS720922 GNO720922 GXK720922 HHG720922 HRC720922 IAY720922 IKU720922 IUQ720922 JEM720922 JOI720922 JYE720922 KIA720922 KRW720922 LBS720922 LLO720922 LVK720922 MFG720922 MPC720922 MYY720922 NIU720922 NSQ720922 OCM720922 OMI720922 OWE720922 PGA720922 PPW720922 PZS720922 QJO720922 QTK720922 RDG720922 RNC720922 RWY720922 SGU720922 SQQ720922 TAM720922 TKI720922 TUE720922 UEA720922 UNW720922 UXS720922 VHO720922 VRK720922 WBG720922 WLC720922 WUY720922 IM720923:IN720923 SI720923:SJ720923 ACE720923:ACF720923 AMA720923:AMB720923 AVW720923:AVX720923 BFS720923:BFT720923 BPO720923:BPP720923 BZK720923:BZL720923 CJG720923:CJH720923 CTC720923:CTD720923 DCY720923:DCZ720923 DMU720923:DMV720923 DWQ720923:DWR720923 EGM720923:EGN720923 EQI720923:EQJ720923 FAE720923:FAF720923 FKA720923:FKB720923 FTW720923:FTX720923 GDS720923:GDT720923 GNO720923:GNP720923 GXK720923:GXL720923 HHG720923:HHH720923 HRC720923:HRD720923 IAY720923:IAZ720923 IKU720923:IKV720923 IUQ720923:IUR720923 JEM720923:JEN720923 JOI720923:JOJ720923 JYE720923:JYF720923 KIA720923:KIB720923 KRW720923:KRX720923 LBS720923:LBT720923 LLO720923:LLP720923 LVK720923:LVL720923 MFG720923:MFH720923 MPC720923:MPD720923 MYY720923:MYZ720923 NIU720923:NIV720923 NSQ720923:NSR720923 OCM720923:OCN720923 OMI720923:OMJ720923 OWE720923:OWF720923 PGA720923:PGB720923 PPW720923:PPX720923 PZS720923:PZT720923 QJO720923:QJP720923 QTK720923:QTL720923 RDG720923:RDH720923 RNC720923:RND720923 RWY720923:RWZ720923 SGU720923:SGV720923 SQQ720923:SQR720923 TAM720923:TAN720923 TKI720923:TKJ720923 TUE720923:TUF720923 UEA720923:UEB720923 UNW720923:UNX720923 UXS720923:UXT720923 VHO720923:VHP720923 VRK720923:VRL720923 WBG720923:WBH720923 WLC720923:WLD720923 WUY720923:WUZ720923 E720929 IM720929 SI720929 ACE720929 AMA720929 AVW720929 BFS720929 BPO720929 BZK720929 CJG720929 CTC720929 DCY720929 DMU720929 DWQ720929 EGM720929 EQI720929 FAE720929 FKA720929 FTW720929 GDS720929 GNO720929 GXK720929 HHG720929 HRC720929 IAY720929 IKU720929 IUQ720929 JEM720929 JOI720929 JYE720929 KIA720929 KRW720929 LBS720929 LLO720929 LVK720929 MFG720929 MPC720929 MYY720929 NIU720929 NSQ720929 OCM720929 OMI720929 OWE720929 PGA720929 PPW720929 PZS720929 QJO720929 QTK720929 RDG720929 RNC720929 RWY720929 SGU720929 SQQ720929 TAM720929 TKI720929 TUE720929 UEA720929 UNW720929 UXS720929 VHO720929 VRK720929 WBG720929 WLC720929 WUY720929 IM720931 SI720931 ACE720931 AMA720931 AVW720931 BFS720931 BPO720931 BZK720931 CJG720931 CTC720931 DCY720931 DMU720931 DWQ720931 EGM720931 EQI720931 FAE720931 FKA720931 FTW720931 GDS720931 GNO720931 GXK720931 HHG720931 HRC720931 IAY720931 IKU720931 IUQ720931 JEM720931 JOI720931 JYE720931 KIA720931 KRW720931 LBS720931 LLO720931 LVK720931 MFG720931 MPC720931 MYY720931 NIU720931 NSQ720931 OCM720931 OMI720931 OWE720931 PGA720931 PPW720931 PZS720931 QJO720931 QTK720931 RDG720931 RNC720931 RWY720931 SGU720931 SQQ720931 TAM720931 TKI720931 TUE720931 UEA720931 UNW720931 UXS720931 VHO720931 VRK720931 WBG720931 WLC720931 WUY720931 IM720932:IN720932 SI720932:SJ720932 ACE720932:ACF720932 AMA720932:AMB720932 AVW720932:AVX720932 BFS720932:BFT720932 BPO720932:BPP720932 BZK720932:BZL720932 CJG720932:CJH720932 CTC720932:CTD720932 DCY720932:DCZ720932 DMU720932:DMV720932 DWQ720932:DWR720932 EGM720932:EGN720932 EQI720932:EQJ720932 FAE720932:FAF720932 FKA720932:FKB720932 FTW720932:FTX720932 GDS720932:GDT720932 GNO720932:GNP720932 GXK720932:GXL720932 HHG720932:HHH720932 HRC720932:HRD720932 IAY720932:IAZ720932 IKU720932:IKV720932 IUQ720932:IUR720932 JEM720932:JEN720932 JOI720932:JOJ720932 JYE720932:JYF720932 KIA720932:KIB720932 KRW720932:KRX720932 LBS720932:LBT720932 LLO720932:LLP720932 LVK720932:LVL720932 MFG720932:MFH720932 MPC720932:MPD720932 MYY720932:MYZ720932 NIU720932:NIV720932 NSQ720932:NSR720932 OCM720932:OCN720932 OMI720932:OMJ720932 OWE720932:OWF720932 PGA720932:PGB720932 PPW720932:PPX720932 PZS720932:PZT720932 QJO720932:QJP720932 QTK720932:QTL720932 RDG720932:RDH720932 RNC720932:RND720932 RWY720932:RWZ720932 SGU720932:SGV720932 SQQ720932:SQR720932 TAM720932:TAN720932 TKI720932:TKJ720932 TUE720932:TUF720932 UEA720932:UEB720932 UNW720932:UNX720932 UXS720932:UXT720932 VHO720932:VHP720932 VRK720932:VRL720932 WBG720932:WBH720932 WLC720932:WLD720932 WUY720932:WUZ720932 IM720933 SI720933 ACE720933 AMA720933 AVW720933 BFS720933 BPO720933 BZK720933 CJG720933 CTC720933 DCY720933 DMU720933 DWQ720933 EGM720933 EQI720933 FAE720933 FKA720933 FTW720933 GDS720933 GNO720933 GXK720933 HHG720933 HRC720933 IAY720933 IKU720933 IUQ720933 JEM720933 JOI720933 JYE720933 KIA720933 KRW720933 LBS720933 LLO720933 LVK720933 MFG720933 MPC720933 MYY720933 NIU720933 NSQ720933 OCM720933 OMI720933 OWE720933 PGA720933 PPW720933 PZS720933 QJO720933 QTK720933 RDG720933 RNC720933 RWY720933 SGU720933 SQQ720933 TAM720933 TKI720933 TUE720933 UEA720933 UNW720933 UXS720933 VHO720933 VRK720933 WBG720933 WLC720933 WUY720933 E720935 IM720935:IN720935 SI720935:SJ720935 ACE720935:ACF720935 AMA720935:AMB720935 AVW720935:AVX720935 BFS720935:BFT720935 BPO720935:BPP720935 BZK720935:BZL720935 CJG720935:CJH720935 CTC720935:CTD720935 DCY720935:DCZ720935 DMU720935:DMV720935 DWQ720935:DWR720935 EGM720935:EGN720935 EQI720935:EQJ720935 FAE720935:FAF720935 FKA720935:FKB720935 FTW720935:FTX720935 GDS720935:GDT720935 GNO720935:GNP720935 GXK720935:GXL720935 HHG720935:HHH720935 HRC720935:HRD720935 IAY720935:IAZ720935 IKU720935:IKV720935 IUQ720935:IUR720935 JEM720935:JEN720935 JOI720935:JOJ720935 JYE720935:JYF720935 KIA720935:KIB720935 KRW720935:KRX720935 LBS720935:LBT720935 LLO720935:LLP720935 LVK720935:LVL720935 MFG720935:MFH720935 MPC720935:MPD720935 MYY720935:MYZ720935 NIU720935:NIV720935 NSQ720935:NSR720935 OCM720935:OCN720935 OMI720935:OMJ720935 OWE720935:OWF720935 PGA720935:PGB720935 PPW720935:PPX720935 PZS720935:PZT720935 QJO720935:QJP720935 QTK720935:QTL720935 RDG720935:RDH720935 RNC720935:RND720935 RWY720935:RWZ720935 SGU720935:SGV720935 SQQ720935:SQR720935 TAM720935:TAN720935 TKI720935:TKJ720935 TUE720935:TUF720935 UEA720935:UEB720935 UNW720935:UNX720935 UXS720935:UXT720935 VHO720935:VHP720935 VRK720935:VRL720935 WBG720935:WBH720935 WLC720935:WLD720935 WUY720935:WUZ720935 E720950 IM720950 SI720950 ACE720950 AMA720950 AVW720950 BFS720950 BPO720950 BZK720950 CJG720950 CTC720950 DCY720950 DMU720950 DWQ720950 EGM720950 EQI720950 FAE720950 FKA720950 FTW720950 GDS720950 GNO720950 GXK720950 HHG720950 HRC720950 IAY720950 IKU720950 IUQ720950 JEM720950 JOI720950 JYE720950 KIA720950 KRW720950 LBS720950 LLO720950 LVK720950 MFG720950 MPC720950 MYY720950 NIU720950 NSQ720950 OCM720950 OMI720950 OWE720950 PGA720950 PPW720950 PZS720950 QJO720950 QTK720950 RDG720950 RNC720950 RWY720950 SGU720950 SQQ720950 TAM720950 TKI720950 TUE720950 UEA720950 UNW720950 UXS720950 VHO720950 VRK720950 WBG720950 WLC720950 WUY720950 IM786394 SI786394 ACE786394 AMA786394 AVW786394 BFS786394 BPO786394 BZK786394 CJG786394 CTC786394 DCY786394 DMU786394 DWQ786394 EGM786394 EQI786394 FAE786394 FKA786394 FTW786394 GDS786394 GNO786394 GXK786394 HHG786394 HRC786394 IAY786394 IKU786394 IUQ786394 JEM786394 JOI786394 JYE786394 KIA786394 KRW786394 LBS786394 LLO786394 LVK786394 MFG786394 MPC786394 MYY786394 NIU786394 NSQ786394 OCM786394 OMI786394 OWE786394 PGA786394 PPW786394 PZS786394 QJO786394 QTK786394 RDG786394 RNC786394 RWY786394 SGU786394 SQQ786394 TAM786394 TKI786394 TUE786394 UEA786394 UNW786394 UXS786394 VHO786394 VRK786394 WBG786394 WLC786394 WUY786394 IN786395 SJ786395 ACF786395 AMB786395 AVX786395 BFT786395 BPP786395 BZL786395 CJH786395 CTD786395 DCZ786395 DMV786395 DWR786395 EGN786395 EQJ786395 FAF786395 FKB786395 FTX786395 GDT786395 GNP786395 GXL786395 HHH786395 HRD786395 IAZ786395 IKV786395 IUR786395 JEN786395 JOJ786395 JYF786395 KIB786395 KRX786395 LBT786395 LLP786395 LVL786395 MFH786395 MPD786395 MYZ786395 NIV786395 NSR786395 OCN786395 OMJ786395 OWF786395 PGB786395 PPX786395 PZT786395 QJP786395 QTL786395 RDH786395 RND786395 RWZ786395 SGV786395 SQR786395 TAN786395 TKJ786395 TUF786395 UEB786395 UNX786395 UXT786395 VHP786395 VRL786395 WBH786395 WLD786395 WUZ786395 E786397 IM786397:IN786397 SI786397:SJ786397 ACE786397:ACF786397 AMA786397:AMB786397 AVW786397:AVX786397 BFS786397:BFT786397 BPO786397:BPP786397 BZK786397:BZL786397 CJG786397:CJH786397 CTC786397:CTD786397 DCY786397:DCZ786397 DMU786397:DMV786397 DWQ786397:DWR786397 EGM786397:EGN786397 EQI786397:EQJ786397 FAE786397:FAF786397 FKA786397:FKB786397 FTW786397:FTX786397 GDS786397:GDT786397 GNO786397:GNP786397 GXK786397:GXL786397 HHG786397:HHH786397 HRC786397:HRD786397 IAY786397:IAZ786397 IKU786397:IKV786397 IUQ786397:IUR786397 JEM786397:JEN786397 JOI786397:JOJ786397 JYE786397:JYF786397 KIA786397:KIB786397 KRW786397:KRX786397 LBS786397:LBT786397 LLO786397:LLP786397 LVK786397:LVL786397 MFG786397:MFH786397 MPC786397:MPD786397 MYY786397:MYZ786397 NIU786397:NIV786397 NSQ786397:NSR786397 OCM786397:OCN786397 OMI786397:OMJ786397 OWE786397:OWF786397 PGA786397:PGB786397 PPW786397:PPX786397 PZS786397:PZT786397 QJO786397:QJP786397 QTK786397:QTL786397 RDG786397:RDH786397 RNC786397:RND786397 RWY786397:RWZ786397 SGU786397:SGV786397 SQQ786397:SQR786397 TAM786397:TAN786397 TKI786397:TKJ786397 TUE786397:TUF786397 UEA786397:UEB786397 UNW786397:UNX786397 UXS786397:UXT786397 VHO786397:VHP786397 VRK786397:VRL786397 WBG786397:WBH786397 WLC786397:WLD786397 WUY786397:WUZ786397 IN786400 SJ786400 ACF786400 AMB786400 AVX786400 BFT786400 BPP786400 BZL786400 CJH786400 CTD786400 DCZ786400 DMV786400 DWR786400 EGN786400 EQJ786400 FAF786400 FKB786400 FTX786400 GDT786400 GNP786400 GXL786400 HHH786400 HRD786400 IAZ786400 IKV786400 IUR786400 JEN786400 JOJ786400 JYF786400 KIB786400 KRX786400 LBT786400 LLP786400 LVL786400 MFH786400 MPD786400 MYZ786400 NIV786400 NSR786400 OCN786400 OMJ786400 OWF786400 PGB786400 PPX786400 PZT786400 QJP786400 QTL786400 RDH786400 RND786400 RWZ786400 SGV786400 SQR786400 TAN786400 TKJ786400 TUF786400 UEB786400 UNX786400 UXT786400 VHP786400 VRL786400 WBH786400 WLD786400 WUZ786400 IN786403 SJ786403 ACF786403 AMB786403 AVX786403 BFT786403 BPP786403 BZL786403 CJH786403 CTD786403 DCZ786403 DMV786403 DWR786403 EGN786403 EQJ786403 FAF786403 FKB786403 FTX786403 GDT786403 GNP786403 GXL786403 HHH786403 HRD786403 IAZ786403 IKV786403 IUR786403 JEN786403 JOJ786403 JYF786403 KIB786403 KRX786403 LBT786403 LLP786403 LVL786403 MFH786403 MPD786403 MYZ786403 NIV786403 NSR786403 OCN786403 OMJ786403 OWF786403 PGB786403 PPX786403 PZT786403 QJP786403 QTL786403 RDH786403 RND786403 RWZ786403 SGV786403 SQR786403 TAN786403 TKJ786403 TUF786403 UEB786403 UNX786403 UXT786403 VHP786403 VRL786403 WBH786403 WLD786403 WUZ786403 E786404 IM786404:IN786404 SI786404:SJ786404 ACE786404:ACF786404 AMA786404:AMB786404 AVW786404:AVX786404 BFS786404:BFT786404 BPO786404:BPP786404 BZK786404:BZL786404 CJG786404:CJH786404 CTC786404:CTD786404 DCY786404:DCZ786404 DMU786404:DMV786404 DWQ786404:DWR786404 EGM786404:EGN786404 EQI786404:EQJ786404 FAE786404:FAF786404 FKA786404:FKB786404 FTW786404:FTX786404 GDS786404:GDT786404 GNO786404:GNP786404 GXK786404:GXL786404 HHG786404:HHH786404 HRC786404:HRD786404 IAY786404:IAZ786404 IKU786404:IKV786404 IUQ786404:IUR786404 JEM786404:JEN786404 JOI786404:JOJ786404 JYE786404:JYF786404 KIA786404:KIB786404 KRW786404:KRX786404 LBS786404:LBT786404 LLO786404:LLP786404 LVK786404:LVL786404 MFG786404:MFH786404 MPC786404:MPD786404 MYY786404:MYZ786404 NIU786404:NIV786404 NSQ786404:NSR786404 OCM786404:OCN786404 OMI786404:OMJ786404 OWE786404:OWF786404 PGA786404:PGB786404 PPW786404:PPX786404 PZS786404:PZT786404 QJO786404:QJP786404 QTK786404:QTL786404 RDG786404:RDH786404 RNC786404:RND786404 RWY786404:RWZ786404 SGU786404:SGV786404 SQQ786404:SQR786404 TAM786404:TAN786404 TKI786404:TKJ786404 TUE786404:TUF786404 UEA786404:UEB786404 UNW786404:UNX786404 UXS786404:UXT786404 VHO786404:VHP786404 VRK786404:VRL786404 WBG786404:WBH786404 WLC786404:WLD786404 WUY786404:WUZ786404 IN786405 SJ786405 ACF786405 AMB786405 AVX786405 BFT786405 BPP786405 BZL786405 CJH786405 CTD786405 DCZ786405 DMV786405 DWR786405 EGN786405 EQJ786405 FAF786405 FKB786405 FTX786405 GDT786405 GNP786405 GXL786405 HHH786405 HRD786405 IAZ786405 IKV786405 IUR786405 JEN786405 JOJ786405 JYF786405 KIB786405 KRX786405 LBT786405 LLP786405 LVL786405 MFH786405 MPD786405 MYZ786405 NIV786405 NSR786405 OCN786405 OMJ786405 OWF786405 PGB786405 PPX786405 PZT786405 QJP786405 QTL786405 RDH786405 RND786405 RWZ786405 SGV786405 SQR786405 TAN786405 TKJ786405 TUF786405 UEB786405 UNX786405 UXT786405 VHP786405 VRL786405 WBH786405 WLD786405 WUZ786405 IM786406:IN786406 SI786406:SJ786406 ACE786406:ACF786406 AMA786406:AMB786406 AVW786406:AVX786406 BFS786406:BFT786406 BPO786406:BPP786406 BZK786406:BZL786406 CJG786406:CJH786406 CTC786406:CTD786406 DCY786406:DCZ786406 DMU786406:DMV786406 DWQ786406:DWR786406 EGM786406:EGN786406 EQI786406:EQJ786406 FAE786406:FAF786406 FKA786406:FKB786406 FTW786406:FTX786406 GDS786406:GDT786406 GNO786406:GNP786406 GXK786406:GXL786406 HHG786406:HHH786406 HRC786406:HRD786406 IAY786406:IAZ786406 IKU786406:IKV786406 IUQ786406:IUR786406 JEM786406:JEN786406 JOI786406:JOJ786406 JYE786406:JYF786406 KIA786406:KIB786406 KRW786406:KRX786406 LBS786406:LBT786406 LLO786406:LLP786406 LVK786406:LVL786406 MFG786406:MFH786406 MPC786406:MPD786406 MYY786406:MYZ786406 NIU786406:NIV786406 NSQ786406:NSR786406 OCM786406:OCN786406 OMI786406:OMJ786406 OWE786406:OWF786406 PGA786406:PGB786406 PPW786406:PPX786406 PZS786406:PZT786406 QJO786406:QJP786406 QTK786406:QTL786406 RDG786406:RDH786406 RNC786406:RND786406 RWY786406:RWZ786406 SGU786406:SGV786406 SQQ786406:SQR786406 TAM786406:TAN786406 TKI786406:TKJ786406 TUE786406:TUF786406 UEA786406:UEB786406 UNW786406:UNX786406 UXS786406:UXT786406 VHO786406:VHP786406 VRK786406:VRL786406 WBG786406:WBH786406 WLC786406:WLD786406 WUY786406:WUZ786406 C786409 IK786409 SG786409 ACC786409 ALY786409 AVU786409 BFQ786409 BPM786409 BZI786409 CJE786409 CTA786409 DCW786409 DMS786409 DWO786409 EGK786409 EQG786409 FAC786409 FJY786409 FTU786409 GDQ786409 GNM786409 GXI786409 HHE786409 HRA786409 IAW786409 IKS786409 IUO786409 JEK786409 JOG786409 JYC786409 KHY786409 KRU786409 LBQ786409 LLM786409 LVI786409 MFE786409 MPA786409 MYW786409 NIS786409 NSO786409 OCK786409 OMG786409 OWC786409 PFY786409 PPU786409 PZQ786409 QJM786409 QTI786409 RDE786409 RNA786409 RWW786409 SGS786409 SQO786409 TAK786409 TKG786409 TUC786409 UDY786409 UNU786409 UXQ786409 VHM786409 VRI786409 WBE786409 WLA786409 WUW786409 E786410 IM786410:IN786410 SI786410:SJ786410 ACE786410:ACF786410 AMA786410:AMB786410 AVW786410:AVX786410 BFS786410:BFT786410 BPO786410:BPP786410 BZK786410:BZL786410 CJG786410:CJH786410 CTC786410:CTD786410 DCY786410:DCZ786410 DMU786410:DMV786410 DWQ786410:DWR786410 EGM786410:EGN786410 EQI786410:EQJ786410 FAE786410:FAF786410 FKA786410:FKB786410 FTW786410:FTX786410 GDS786410:GDT786410 GNO786410:GNP786410 GXK786410:GXL786410 HHG786410:HHH786410 HRC786410:HRD786410 IAY786410:IAZ786410 IKU786410:IKV786410 IUQ786410:IUR786410 JEM786410:JEN786410 JOI786410:JOJ786410 JYE786410:JYF786410 KIA786410:KIB786410 KRW786410:KRX786410 LBS786410:LBT786410 LLO786410:LLP786410 LVK786410:LVL786410 MFG786410:MFH786410 MPC786410:MPD786410 MYY786410:MYZ786410 NIU786410:NIV786410 NSQ786410:NSR786410 OCM786410:OCN786410 OMI786410:OMJ786410 OWE786410:OWF786410 PGA786410:PGB786410 PPW786410:PPX786410 PZS786410:PZT786410 QJO786410:QJP786410 QTK786410:QTL786410 RDG786410:RDH786410 RNC786410:RND786410 RWY786410:RWZ786410 SGU786410:SGV786410 SQQ786410:SQR786410 TAM786410:TAN786410 TKI786410:TKJ786410 TUE786410:TUF786410 UEA786410:UEB786410 UNW786410:UNX786410 UXS786410:UXT786410 VHO786410:VHP786410 VRK786410:VRL786410 WBG786410:WBH786410 WLC786410:WLD786410 WUY786410:WUZ786410 IN786418 SJ786418 ACF786418 AMB786418 AVX786418 BFT786418 BPP786418 BZL786418 CJH786418 CTD786418 DCZ786418 DMV786418 DWR786418 EGN786418 EQJ786418 FAF786418 FKB786418 FTX786418 GDT786418 GNP786418 GXL786418 HHH786418 HRD786418 IAZ786418 IKV786418 IUR786418 JEN786418 JOJ786418 JYF786418 KIB786418 KRX786418 LBT786418 LLP786418 LVL786418 MFH786418 MPD786418 MYZ786418 NIV786418 NSR786418 OCN786418 OMJ786418 OWF786418 PGB786418 PPX786418 PZT786418 QJP786418 QTL786418 RDH786418 RND786418 RWZ786418 SGV786418 SQR786418 TAN786418 TKJ786418 TUF786418 UEB786418 UNX786418 UXT786418 VHP786418 VRL786418 WBH786418 WLD786418 WUZ786418 IN786420 SJ786420 ACF786420 AMB786420 AVX786420 BFT786420 BPP786420 BZL786420 CJH786420 CTD786420 DCZ786420 DMV786420 DWR786420 EGN786420 EQJ786420 FAF786420 FKB786420 FTX786420 GDT786420 GNP786420 GXL786420 HHH786420 HRD786420 IAZ786420 IKV786420 IUR786420 JEN786420 JOJ786420 JYF786420 KIB786420 KRX786420 LBT786420 LLP786420 LVL786420 MFH786420 MPD786420 MYZ786420 NIV786420 NSR786420 OCN786420 OMJ786420 OWF786420 PGB786420 PPX786420 PZT786420 QJP786420 QTL786420 RDH786420 RND786420 RWZ786420 SGV786420 SQR786420 TAN786420 TKJ786420 TUF786420 UEB786420 UNX786420 UXT786420 VHP786420 VRL786420 WBH786420 WLD786420 WUZ786420 IM786422 SI786422 ACE786422 AMA786422 AVW786422 BFS786422 BPO786422 BZK786422 CJG786422 CTC786422 DCY786422 DMU786422 DWQ786422 EGM786422 EQI786422 FAE786422 FKA786422 FTW786422 GDS786422 GNO786422 GXK786422 HHG786422 HRC786422 IAY786422 IKU786422 IUQ786422 JEM786422 JOI786422 JYE786422 KIA786422 KRW786422 LBS786422 LLO786422 LVK786422 MFG786422 MPC786422 MYY786422 NIU786422 NSQ786422 OCM786422 OMI786422 OWE786422 PGA786422 PPW786422 PZS786422 QJO786422 QTK786422 RDG786422 RNC786422 RWY786422 SGU786422 SQQ786422 TAM786422 TKI786422 TUE786422 UEA786422 UNW786422 UXS786422 VHO786422 VRK786422 WBG786422 WLC786422 WUY786422 IM786423:IN786423 SI786423:SJ786423 ACE786423:ACF786423 AMA786423:AMB786423 AVW786423:AVX786423 BFS786423:BFT786423 BPO786423:BPP786423 BZK786423:BZL786423 CJG786423:CJH786423 CTC786423:CTD786423 DCY786423:DCZ786423 DMU786423:DMV786423 DWQ786423:DWR786423 EGM786423:EGN786423 EQI786423:EQJ786423 FAE786423:FAF786423 FKA786423:FKB786423 FTW786423:FTX786423 GDS786423:GDT786423 GNO786423:GNP786423 GXK786423:GXL786423 HHG786423:HHH786423 HRC786423:HRD786423 IAY786423:IAZ786423 IKU786423:IKV786423 IUQ786423:IUR786423 JEM786423:JEN786423 JOI786423:JOJ786423 JYE786423:JYF786423 KIA786423:KIB786423 KRW786423:KRX786423 LBS786423:LBT786423 LLO786423:LLP786423 LVK786423:LVL786423 MFG786423:MFH786423 MPC786423:MPD786423 MYY786423:MYZ786423 NIU786423:NIV786423 NSQ786423:NSR786423 OCM786423:OCN786423 OMI786423:OMJ786423 OWE786423:OWF786423 PGA786423:PGB786423 PPW786423:PPX786423 PZS786423:PZT786423 QJO786423:QJP786423 QTK786423:QTL786423 RDG786423:RDH786423 RNC786423:RND786423 RWY786423:RWZ786423 SGU786423:SGV786423 SQQ786423:SQR786423 TAM786423:TAN786423 TKI786423:TKJ786423 TUE786423:TUF786423 UEA786423:UEB786423 UNW786423:UNX786423 UXS786423:UXT786423 VHO786423:VHP786423 VRK786423:VRL786423 WBG786423:WBH786423 WLC786423:WLD786423 WUY786423:WUZ786423 C786429 IK786429 SG786429 ACC786429 ALY786429 AVU786429 BFQ786429 BPM786429 BZI786429 CJE786429 CTA786429 DCW786429 DMS786429 DWO786429 EGK786429 EQG786429 FAC786429 FJY786429 FTU786429 GDQ786429 GNM786429 GXI786429 HHE786429 HRA786429 IAW786429 IKS786429 IUO786429 JEK786429 JOG786429 JYC786429 KHY786429 KRU786429 LBQ786429 LLM786429 LVI786429 MFE786429 MPA786429 MYW786429 NIS786429 NSO786429 OCK786429 OMG786429 OWC786429 PFY786429 PPU786429 PZQ786429 QJM786429 QTI786429 RDE786429 RNA786429 RWW786429 SGS786429 SQO786429 TAK786429 TKG786429 TUC786429 UDY786429 UNU786429 UXQ786429 VHM786429 VRI786429 WBE786429 WLA786429 WUW786429 C786432 IK786432 SG786432 ACC786432 ALY786432 AVU786432 BFQ786432 BPM786432 BZI786432 CJE786432 CTA786432 DCW786432 DMS786432 DWO786432 EGK786432 EQG786432 FAC786432 FJY786432 FTU786432 GDQ786432 GNM786432 GXI786432 HHE786432 HRA786432 IAW786432 IKS786432 IUO786432 JEK786432 JOG786432 JYC786432 KHY786432 KRU786432 LBQ786432 LLM786432 LVI786432 MFE786432 MPA786432 MYW786432 NIS786432 NSO786432 OCK786432 OMG786432 OWC786432 PFY786432 PPU786432 PZQ786432 QJM786432 QTI786432 RDE786432 RNA786432 RWW786432 SGS786432 SQO786432 TAK786432 TKG786432 TUC786432 UDY786432 UNU786432 UXQ786432 VHM786432 VRI786432 WBE786432 WLA786432 WUW786432 E786433 IM786433 SI786433 ACE786433 AMA786433 AVW786433 BFS786433 BPO786433 BZK786433 CJG786433 CTC786433 DCY786433 DMU786433 DWQ786433 EGM786433 EQI786433 FAE786433 FKA786433 FTW786433 GDS786433 GNO786433 GXK786433 HHG786433 HRC786433 IAY786433 IKU786433 IUQ786433 JEM786433 JOI786433 JYE786433 KIA786433 KRW786433 LBS786433 LLO786433 LVK786433 MFG786433 MPC786433 MYY786433 NIU786433 NSQ786433 OCM786433 OMI786433 OWE786433 PGA786433 PPW786433 PZS786433 QJO786433 QTK786433 RDG786433 RNC786433 RWY786433 SGU786433 SQQ786433 TAM786433 TKI786433 TUE786433 UEA786433 UNW786433 UXS786433 VHO786433 VRK786433 WBG786433 WLC786433 WUY786433 IM786441 SI786441 ACE786441 AMA786441 AVW786441 BFS786441 BPO786441 BZK786441 CJG786441 CTC786441 DCY786441 DMU786441 DWQ786441 EGM786441 EQI786441 FAE786441 FKA786441 FTW786441 GDS786441 GNO786441 GXK786441 HHG786441 HRC786441 IAY786441 IKU786441 IUQ786441 JEM786441 JOI786441 JYE786441 KIA786441 KRW786441 LBS786441 LLO786441 LVK786441 MFG786441 MPC786441 MYY786441 NIU786441 NSQ786441 OCM786441 OMI786441 OWE786441 PGA786441 PPW786441 PZS786441 QJO786441 QTK786441 RDG786441 RNC786441 RWY786441 SGU786441 SQQ786441 TAM786441 TKI786441 TUE786441 UEA786441 UNW786441 UXS786441 VHO786441 VRK786441 WBG786441 WLC786441 WUY786441 IM786445:IN786445 SI786445:SJ786445 ACE786445:ACF786445 AMA786445:AMB786445 AVW786445:AVX786445 BFS786445:BFT786445 BPO786445:BPP786445 BZK786445:BZL786445 CJG786445:CJH786445 CTC786445:CTD786445 DCY786445:DCZ786445 DMU786445:DMV786445 DWQ786445:DWR786445 EGM786445:EGN786445 EQI786445:EQJ786445 FAE786445:FAF786445 FKA786445:FKB786445 FTW786445:FTX786445 GDS786445:GDT786445 GNO786445:GNP786445 GXK786445:GXL786445 HHG786445:HHH786445 HRC786445:HRD786445 IAY786445:IAZ786445 IKU786445:IKV786445 IUQ786445:IUR786445 JEM786445:JEN786445 JOI786445:JOJ786445 JYE786445:JYF786445 KIA786445:KIB786445 KRW786445:KRX786445 LBS786445:LBT786445 LLO786445:LLP786445 LVK786445:LVL786445 MFG786445:MFH786445 MPC786445:MPD786445 MYY786445:MYZ786445 NIU786445:NIV786445 NSQ786445:NSR786445 OCM786445:OCN786445 OMI786445:OMJ786445 OWE786445:OWF786445 PGA786445:PGB786445 PPW786445:PPX786445 PZS786445:PZT786445 QJO786445:QJP786445 QTK786445:QTL786445 RDG786445:RDH786445 RNC786445:RND786445 RWY786445:RWZ786445 SGU786445:SGV786445 SQQ786445:SQR786445 TAM786445:TAN786445 TKI786445:TKJ786445 TUE786445:TUF786445 UEA786445:UEB786445 UNW786445:UNX786445 UXS786445:UXT786445 VHO786445:VHP786445 VRK786445:VRL786445 WBG786445:WBH786445 WLC786445:WLD786445 WUY786445:WUZ786445 IM786446 SI786446 ACE786446 AMA786446 AVW786446 BFS786446 BPO786446 BZK786446 CJG786446 CTC786446 DCY786446 DMU786446 DWQ786446 EGM786446 EQI786446 FAE786446 FKA786446 FTW786446 GDS786446 GNO786446 GXK786446 HHG786446 HRC786446 IAY786446 IKU786446 IUQ786446 JEM786446 JOI786446 JYE786446 KIA786446 KRW786446 LBS786446 LLO786446 LVK786446 MFG786446 MPC786446 MYY786446 NIU786446 NSQ786446 OCM786446 OMI786446 OWE786446 PGA786446 PPW786446 PZS786446 QJO786446 QTK786446 RDG786446 RNC786446 RWY786446 SGU786446 SQQ786446 TAM786446 TKI786446 TUE786446 UEA786446 UNW786446 UXS786446 VHO786446 VRK786446 WBG786446 WLC786446 WUY786446 E786450 IM786450 SI786450 ACE786450 AMA786450 AVW786450 BFS786450 BPO786450 BZK786450 CJG786450 CTC786450 DCY786450 DMU786450 DWQ786450 EGM786450 EQI786450 FAE786450 FKA786450 FTW786450 GDS786450 GNO786450 GXK786450 HHG786450 HRC786450 IAY786450 IKU786450 IUQ786450 JEM786450 JOI786450 JYE786450 KIA786450 KRW786450 LBS786450 LLO786450 LVK786450 MFG786450 MPC786450 MYY786450 NIU786450 NSQ786450 OCM786450 OMI786450 OWE786450 PGA786450 PPW786450 PZS786450 QJO786450 QTK786450 RDG786450 RNC786450 RWY786450 SGU786450 SQQ786450 TAM786450 TKI786450 TUE786450 UEA786450 UNW786450 UXS786450 VHO786450 VRK786450 WBG786450 WLC786450 WUY786450 E786453 IM786453:IN786453 SI786453:SJ786453 ACE786453:ACF786453 AMA786453:AMB786453 AVW786453:AVX786453 BFS786453:BFT786453 BPO786453:BPP786453 BZK786453:BZL786453 CJG786453:CJH786453 CTC786453:CTD786453 DCY786453:DCZ786453 DMU786453:DMV786453 DWQ786453:DWR786453 EGM786453:EGN786453 EQI786453:EQJ786453 FAE786453:FAF786453 FKA786453:FKB786453 FTW786453:FTX786453 GDS786453:GDT786453 GNO786453:GNP786453 GXK786453:GXL786453 HHG786453:HHH786453 HRC786453:HRD786453 IAY786453:IAZ786453 IKU786453:IKV786453 IUQ786453:IUR786453 JEM786453:JEN786453 JOI786453:JOJ786453 JYE786453:JYF786453 KIA786453:KIB786453 KRW786453:KRX786453 LBS786453:LBT786453 LLO786453:LLP786453 LVK786453:LVL786453 MFG786453:MFH786453 MPC786453:MPD786453 MYY786453:MYZ786453 NIU786453:NIV786453 NSQ786453:NSR786453 OCM786453:OCN786453 OMI786453:OMJ786453 OWE786453:OWF786453 PGA786453:PGB786453 PPW786453:PPX786453 PZS786453:PZT786453 QJO786453:QJP786453 QTK786453:QTL786453 RDG786453:RDH786453 RNC786453:RND786453 RWY786453:RWZ786453 SGU786453:SGV786453 SQQ786453:SQR786453 TAM786453:TAN786453 TKI786453:TKJ786453 TUE786453:TUF786453 UEA786453:UEB786453 UNW786453:UNX786453 UXS786453:UXT786453 VHO786453:VHP786453 VRK786453:VRL786453 WBG786453:WBH786453 WLC786453:WLD786453 WUY786453:WUZ786453 E786456 IM786456:IN786456 SI786456:SJ786456 ACE786456:ACF786456 AMA786456:AMB786456 AVW786456:AVX786456 BFS786456:BFT786456 BPO786456:BPP786456 BZK786456:BZL786456 CJG786456:CJH786456 CTC786456:CTD786456 DCY786456:DCZ786456 DMU786456:DMV786456 DWQ786456:DWR786456 EGM786456:EGN786456 EQI786456:EQJ786456 FAE786456:FAF786456 FKA786456:FKB786456 FTW786456:FTX786456 GDS786456:GDT786456 GNO786456:GNP786456 GXK786456:GXL786456 HHG786456:HHH786456 HRC786456:HRD786456 IAY786456:IAZ786456 IKU786456:IKV786456 IUQ786456:IUR786456 JEM786456:JEN786456 JOI786456:JOJ786456 JYE786456:JYF786456 KIA786456:KIB786456 KRW786456:KRX786456 LBS786456:LBT786456 LLO786456:LLP786456 LVK786456:LVL786456 MFG786456:MFH786456 MPC786456:MPD786456 MYY786456:MYZ786456 NIU786456:NIV786456 NSQ786456:NSR786456 OCM786456:OCN786456 OMI786456:OMJ786456 OWE786456:OWF786456 PGA786456:PGB786456 PPW786456:PPX786456 PZS786456:PZT786456 QJO786456:QJP786456 QTK786456:QTL786456 RDG786456:RDH786456 RNC786456:RND786456 RWY786456:RWZ786456 SGU786456:SGV786456 SQQ786456:SQR786456 TAM786456:TAN786456 TKI786456:TKJ786456 TUE786456:TUF786456 UEA786456:UEB786456 UNW786456:UNX786456 UXS786456:UXT786456 VHO786456:VHP786456 VRK786456:VRL786456 WBG786456:WBH786456 WLC786456:WLD786456 WUY786456:WUZ786456 IM786458 SI786458 ACE786458 AMA786458 AVW786458 BFS786458 BPO786458 BZK786458 CJG786458 CTC786458 DCY786458 DMU786458 DWQ786458 EGM786458 EQI786458 FAE786458 FKA786458 FTW786458 GDS786458 GNO786458 GXK786458 HHG786458 HRC786458 IAY786458 IKU786458 IUQ786458 JEM786458 JOI786458 JYE786458 KIA786458 KRW786458 LBS786458 LLO786458 LVK786458 MFG786458 MPC786458 MYY786458 NIU786458 NSQ786458 OCM786458 OMI786458 OWE786458 PGA786458 PPW786458 PZS786458 QJO786458 QTK786458 RDG786458 RNC786458 RWY786458 SGU786458 SQQ786458 TAM786458 TKI786458 TUE786458 UEA786458 UNW786458 UXS786458 VHO786458 VRK786458 WBG786458 WLC786458 WUY786458 IM786459:IN786459 SI786459:SJ786459 ACE786459:ACF786459 AMA786459:AMB786459 AVW786459:AVX786459 BFS786459:BFT786459 BPO786459:BPP786459 BZK786459:BZL786459 CJG786459:CJH786459 CTC786459:CTD786459 DCY786459:DCZ786459 DMU786459:DMV786459 DWQ786459:DWR786459 EGM786459:EGN786459 EQI786459:EQJ786459 FAE786459:FAF786459 FKA786459:FKB786459 FTW786459:FTX786459 GDS786459:GDT786459 GNO786459:GNP786459 GXK786459:GXL786459 HHG786459:HHH786459 HRC786459:HRD786459 IAY786459:IAZ786459 IKU786459:IKV786459 IUQ786459:IUR786459 JEM786459:JEN786459 JOI786459:JOJ786459 JYE786459:JYF786459 KIA786459:KIB786459 KRW786459:KRX786459 LBS786459:LBT786459 LLO786459:LLP786459 LVK786459:LVL786459 MFG786459:MFH786459 MPC786459:MPD786459 MYY786459:MYZ786459 NIU786459:NIV786459 NSQ786459:NSR786459 OCM786459:OCN786459 OMI786459:OMJ786459 OWE786459:OWF786459 PGA786459:PGB786459 PPW786459:PPX786459 PZS786459:PZT786459 QJO786459:QJP786459 QTK786459:QTL786459 RDG786459:RDH786459 RNC786459:RND786459 RWY786459:RWZ786459 SGU786459:SGV786459 SQQ786459:SQR786459 TAM786459:TAN786459 TKI786459:TKJ786459 TUE786459:TUF786459 UEA786459:UEB786459 UNW786459:UNX786459 UXS786459:UXT786459 VHO786459:VHP786459 VRK786459:VRL786459 WBG786459:WBH786459 WLC786459:WLD786459 WUY786459:WUZ786459 E786465 IM786465 SI786465 ACE786465 AMA786465 AVW786465 BFS786465 BPO786465 BZK786465 CJG786465 CTC786465 DCY786465 DMU786465 DWQ786465 EGM786465 EQI786465 FAE786465 FKA786465 FTW786465 GDS786465 GNO786465 GXK786465 HHG786465 HRC786465 IAY786465 IKU786465 IUQ786465 JEM786465 JOI786465 JYE786465 KIA786465 KRW786465 LBS786465 LLO786465 LVK786465 MFG786465 MPC786465 MYY786465 NIU786465 NSQ786465 OCM786465 OMI786465 OWE786465 PGA786465 PPW786465 PZS786465 QJO786465 QTK786465 RDG786465 RNC786465 RWY786465 SGU786465 SQQ786465 TAM786465 TKI786465 TUE786465 UEA786465 UNW786465 UXS786465 VHO786465 VRK786465 WBG786465 WLC786465 WUY786465 IM786467 SI786467 ACE786467 AMA786467 AVW786467 BFS786467 BPO786467 BZK786467 CJG786467 CTC786467 DCY786467 DMU786467 DWQ786467 EGM786467 EQI786467 FAE786467 FKA786467 FTW786467 GDS786467 GNO786467 GXK786467 HHG786467 HRC786467 IAY786467 IKU786467 IUQ786467 JEM786467 JOI786467 JYE786467 KIA786467 KRW786467 LBS786467 LLO786467 LVK786467 MFG786467 MPC786467 MYY786467 NIU786467 NSQ786467 OCM786467 OMI786467 OWE786467 PGA786467 PPW786467 PZS786467 QJO786467 QTK786467 RDG786467 RNC786467 RWY786467 SGU786467 SQQ786467 TAM786467 TKI786467 TUE786467 UEA786467 UNW786467 UXS786467 VHO786467 VRK786467 WBG786467 WLC786467 WUY786467 IM786468:IN786468 SI786468:SJ786468 ACE786468:ACF786468 AMA786468:AMB786468 AVW786468:AVX786468 BFS786468:BFT786468 BPO786468:BPP786468 BZK786468:BZL786468 CJG786468:CJH786468 CTC786468:CTD786468 DCY786468:DCZ786468 DMU786468:DMV786468 DWQ786468:DWR786468 EGM786468:EGN786468 EQI786468:EQJ786468 FAE786468:FAF786468 FKA786468:FKB786468 FTW786468:FTX786468 GDS786468:GDT786468 GNO786468:GNP786468 GXK786468:GXL786468 HHG786468:HHH786468 HRC786468:HRD786468 IAY786468:IAZ786468 IKU786468:IKV786468 IUQ786468:IUR786468 JEM786468:JEN786468 JOI786468:JOJ786468 JYE786468:JYF786468 KIA786468:KIB786468 KRW786468:KRX786468 LBS786468:LBT786468 LLO786468:LLP786468 LVK786468:LVL786468 MFG786468:MFH786468 MPC786468:MPD786468 MYY786468:MYZ786468 NIU786468:NIV786468 NSQ786468:NSR786468 OCM786468:OCN786468 OMI786468:OMJ786468 OWE786468:OWF786468 PGA786468:PGB786468 PPW786468:PPX786468 PZS786468:PZT786468 QJO786468:QJP786468 QTK786468:QTL786468 RDG786468:RDH786468 RNC786468:RND786468 RWY786468:RWZ786468 SGU786468:SGV786468 SQQ786468:SQR786468 TAM786468:TAN786468 TKI786468:TKJ786468 TUE786468:TUF786468 UEA786468:UEB786468 UNW786468:UNX786468 UXS786468:UXT786468 VHO786468:VHP786468 VRK786468:VRL786468 WBG786468:WBH786468 WLC786468:WLD786468 WUY786468:WUZ786468 IM786469 SI786469 ACE786469 AMA786469 AVW786469 BFS786469 BPO786469 BZK786469 CJG786469 CTC786469 DCY786469 DMU786469 DWQ786469 EGM786469 EQI786469 FAE786469 FKA786469 FTW786469 GDS786469 GNO786469 GXK786469 HHG786469 HRC786469 IAY786469 IKU786469 IUQ786469 JEM786469 JOI786469 JYE786469 KIA786469 KRW786469 LBS786469 LLO786469 LVK786469 MFG786469 MPC786469 MYY786469 NIU786469 NSQ786469 OCM786469 OMI786469 OWE786469 PGA786469 PPW786469 PZS786469 QJO786469 QTK786469 RDG786469 RNC786469 RWY786469 SGU786469 SQQ786469 TAM786469 TKI786469 TUE786469 UEA786469 UNW786469 UXS786469 VHO786469 VRK786469 WBG786469 WLC786469 WUY786469 E786471 IM786471:IN786471 SI786471:SJ786471 ACE786471:ACF786471 AMA786471:AMB786471 AVW786471:AVX786471 BFS786471:BFT786471 BPO786471:BPP786471 BZK786471:BZL786471 CJG786471:CJH786471 CTC786471:CTD786471 DCY786471:DCZ786471 DMU786471:DMV786471 DWQ786471:DWR786471 EGM786471:EGN786471 EQI786471:EQJ786471 FAE786471:FAF786471 FKA786471:FKB786471 FTW786471:FTX786471 GDS786471:GDT786471 GNO786471:GNP786471 GXK786471:GXL786471 HHG786471:HHH786471 HRC786471:HRD786471 IAY786471:IAZ786471 IKU786471:IKV786471 IUQ786471:IUR786471 JEM786471:JEN786471 JOI786471:JOJ786471 JYE786471:JYF786471 KIA786471:KIB786471 KRW786471:KRX786471 LBS786471:LBT786471 LLO786471:LLP786471 LVK786471:LVL786471 MFG786471:MFH786471 MPC786471:MPD786471 MYY786471:MYZ786471 NIU786471:NIV786471 NSQ786471:NSR786471 OCM786471:OCN786471 OMI786471:OMJ786471 OWE786471:OWF786471 PGA786471:PGB786471 PPW786471:PPX786471 PZS786471:PZT786471 QJO786471:QJP786471 QTK786471:QTL786471 RDG786471:RDH786471 RNC786471:RND786471 RWY786471:RWZ786471 SGU786471:SGV786471 SQQ786471:SQR786471 TAM786471:TAN786471 TKI786471:TKJ786471 TUE786471:TUF786471 UEA786471:UEB786471 UNW786471:UNX786471 UXS786471:UXT786471 VHO786471:VHP786471 VRK786471:VRL786471 WBG786471:WBH786471 WLC786471:WLD786471 WUY786471:WUZ786471 E786486 IM786486 SI786486 ACE786486 AMA786486 AVW786486 BFS786486 BPO786486 BZK786486 CJG786486 CTC786486 DCY786486 DMU786486 DWQ786486 EGM786486 EQI786486 FAE786486 FKA786486 FTW786486 GDS786486 GNO786486 GXK786486 HHG786486 HRC786486 IAY786486 IKU786486 IUQ786486 JEM786486 JOI786486 JYE786486 KIA786486 KRW786486 LBS786486 LLO786486 LVK786486 MFG786486 MPC786486 MYY786486 NIU786486 NSQ786486 OCM786486 OMI786486 OWE786486 PGA786486 PPW786486 PZS786486 QJO786486 QTK786486 RDG786486 RNC786486 RWY786486 SGU786486 SQQ786486 TAM786486 TKI786486 TUE786486 UEA786486 UNW786486 UXS786486 VHO786486 VRK786486 WBG786486 WLC786486 WUY786486 IM851930 SI851930 ACE851930 AMA851930 AVW851930 BFS851930 BPO851930 BZK851930 CJG851930 CTC851930 DCY851930 DMU851930 DWQ851930 EGM851930 EQI851930 FAE851930 FKA851930 FTW851930 GDS851930 GNO851930 GXK851930 HHG851930 HRC851930 IAY851930 IKU851930 IUQ851930 JEM851930 JOI851930 JYE851930 KIA851930 KRW851930 LBS851930 LLO851930 LVK851930 MFG851930 MPC851930 MYY851930 NIU851930 NSQ851930 OCM851930 OMI851930 OWE851930 PGA851930 PPW851930 PZS851930 QJO851930 QTK851930 RDG851930 RNC851930 RWY851930 SGU851930 SQQ851930 TAM851930 TKI851930 TUE851930 UEA851930 UNW851930 UXS851930 VHO851930 VRK851930 WBG851930 WLC851930 WUY851930 IN851931 SJ851931 ACF851931 AMB851931 AVX851931 BFT851931 BPP851931 BZL851931 CJH851931 CTD851931 DCZ851931 DMV851931 DWR851931 EGN851931 EQJ851931 FAF851931 FKB851931 FTX851931 GDT851931 GNP851931 GXL851931 HHH851931 HRD851931 IAZ851931 IKV851931 IUR851931 JEN851931 JOJ851931 JYF851931 KIB851931 KRX851931 LBT851931 LLP851931 LVL851931 MFH851931 MPD851931 MYZ851931 NIV851931 NSR851931 OCN851931 OMJ851931 OWF851931 PGB851931 PPX851931 PZT851931 QJP851931 QTL851931 RDH851931 RND851931 RWZ851931 SGV851931 SQR851931 TAN851931 TKJ851931 TUF851931 UEB851931 UNX851931 UXT851931 VHP851931 VRL851931 WBH851931 WLD851931 WUZ851931 E851933 IM851933:IN851933 SI851933:SJ851933 ACE851933:ACF851933 AMA851933:AMB851933 AVW851933:AVX851933 BFS851933:BFT851933 BPO851933:BPP851933 BZK851933:BZL851933 CJG851933:CJH851933 CTC851933:CTD851933 DCY851933:DCZ851933 DMU851933:DMV851933 DWQ851933:DWR851933 EGM851933:EGN851933 EQI851933:EQJ851933 FAE851933:FAF851933 FKA851933:FKB851933 FTW851933:FTX851933 GDS851933:GDT851933 GNO851933:GNP851933 GXK851933:GXL851933 HHG851933:HHH851933 HRC851933:HRD851933 IAY851933:IAZ851933 IKU851933:IKV851933 IUQ851933:IUR851933 JEM851933:JEN851933 JOI851933:JOJ851933 JYE851933:JYF851933 KIA851933:KIB851933 KRW851933:KRX851933 LBS851933:LBT851933 LLO851933:LLP851933 LVK851933:LVL851933 MFG851933:MFH851933 MPC851933:MPD851933 MYY851933:MYZ851933 NIU851933:NIV851933 NSQ851933:NSR851933 OCM851933:OCN851933 OMI851933:OMJ851933 OWE851933:OWF851933 PGA851933:PGB851933 PPW851933:PPX851933 PZS851933:PZT851933 QJO851933:QJP851933 QTK851933:QTL851933 RDG851933:RDH851933 RNC851933:RND851933 RWY851933:RWZ851933 SGU851933:SGV851933 SQQ851933:SQR851933 TAM851933:TAN851933 TKI851933:TKJ851933 TUE851933:TUF851933 UEA851933:UEB851933 UNW851933:UNX851933 UXS851933:UXT851933 VHO851933:VHP851933 VRK851933:VRL851933 WBG851933:WBH851933 WLC851933:WLD851933 WUY851933:WUZ851933 IN851936 SJ851936 ACF851936 AMB851936 AVX851936 BFT851936 BPP851936 BZL851936 CJH851936 CTD851936 DCZ851936 DMV851936 DWR851936 EGN851936 EQJ851936 FAF851936 FKB851936 FTX851936 GDT851936 GNP851936 GXL851936 HHH851936 HRD851936 IAZ851936 IKV851936 IUR851936 JEN851936 JOJ851936 JYF851936 KIB851936 KRX851936 LBT851936 LLP851936 LVL851936 MFH851936 MPD851936 MYZ851936 NIV851936 NSR851936 OCN851936 OMJ851936 OWF851936 PGB851936 PPX851936 PZT851936 QJP851936 QTL851936 RDH851936 RND851936 RWZ851936 SGV851936 SQR851936 TAN851936 TKJ851936 TUF851936 UEB851936 UNX851936 UXT851936 VHP851936 VRL851936 WBH851936 WLD851936 WUZ851936 IN851939 SJ851939 ACF851939 AMB851939 AVX851939 BFT851939 BPP851939 BZL851939 CJH851939 CTD851939 DCZ851939 DMV851939 DWR851939 EGN851939 EQJ851939 FAF851939 FKB851939 FTX851939 GDT851939 GNP851939 GXL851939 HHH851939 HRD851939 IAZ851939 IKV851939 IUR851939 JEN851939 JOJ851939 JYF851939 KIB851939 KRX851939 LBT851939 LLP851939 LVL851939 MFH851939 MPD851939 MYZ851939 NIV851939 NSR851939 OCN851939 OMJ851939 OWF851939 PGB851939 PPX851939 PZT851939 QJP851939 QTL851939 RDH851939 RND851939 RWZ851939 SGV851939 SQR851939 TAN851939 TKJ851939 TUF851939 UEB851939 UNX851939 UXT851939 VHP851939 VRL851939 WBH851939 WLD851939 WUZ851939 E851940 IM851940:IN851940 SI851940:SJ851940 ACE851940:ACF851940 AMA851940:AMB851940 AVW851940:AVX851940 BFS851940:BFT851940 BPO851940:BPP851940 BZK851940:BZL851940 CJG851940:CJH851940 CTC851940:CTD851940 DCY851940:DCZ851940 DMU851940:DMV851940 DWQ851940:DWR851940 EGM851940:EGN851940 EQI851940:EQJ851940 FAE851940:FAF851940 FKA851940:FKB851940 FTW851940:FTX851940 GDS851940:GDT851940 GNO851940:GNP851940 GXK851940:GXL851940 HHG851940:HHH851940 HRC851940:HRD851940 IAY851940:IAZ851940 IKU851940:IKV851940 IUQ851940:IUR851940 JEM851940:JEN851940 JOI851940:JOJ851940 JYE851940:JYF851940 KIA851940:KIB851940 KRW851940:KRX851940 LBS851940:LBT851940 LLO851940:LLP851940 LVK851940:LVL851940 MFG851940:MFH851940 MPC851940:MPD851940 MYY851940:MYZ851940 NIU851940:NIV851940 NSQ851940:NSR851940 OCM851940:OCN851940 OMI851940:OMJ851940 OWE851940:OWF851940 PGA851940:PGB851940 PPW851940:PPX851940 PZS851940:PZT851940 QJO851940:QJP851940 QTK851940:QTL851940 RDG851940:RDH851940 RNC851940:RND851940 RWY851940:RWZ851940 SGU851940:SGV851940 SQQ851940:SQR851940 TAM851940:TAN851940 TKI851940:TKJ851940 TUE851940:TUF851940 UEA851940:UEB851940 UNW851940:UNX851940 UXS851940:UXT851940 VHO851940:VHP851940 VRK851940:VRL851940 WBG851940:WBH851940 WLC851940:WLD851940 WUY851940:WUZ851940 IN851941 SJ851941 ACF851941 AMB851941 AVX851941 BFT851941 BPP851941 BZL851941 CJH851941 CTD851941 DCZ851941 DMV851941 DWR851941 EGN851941 EQJ851941 FAF851941 FKB851941 FTX851941 GDT851941 GNP851941 GXL851941 HHH851941 HRD851941 IAZ851941 IKV851941 IUR851941 JEN851941 JOJ851941 JYF851941 KIB851941 KRX851941 LBT851941 LLP851941 LVL851941 MFH851941 MPD851941 MYZ851941 NIV851941 NSR851941 OCN851941 OMJ851941 OWF851941 PGB851941 PPX851941 PZT851941 QJP851941 QTL851941 RDH851941 RND851941 RWZ851941 SGV851941 SQR851941 TAN851941 TKJ851941 TUF851941 UEB851941 UNX851941 UXT851941 VHP851941 VRL851941 WBH851941 WLD851941 WUZ851941 IM851942:IN851942 SI851942:SJ851942 ACE851942:ACF851942 AMA851942:AMB851942 AVW851942:AVX851942 BFS851942:BFT851942 BPO851942:BPP851942 BZK851942:BZL851942 CJG851942:CJH851942 CTC851942:CTD851942 DCY851942:DCZ851942 DMU851942:DMV851942 DWQ851942:DWR851942 EGM851942:EGN851942 EQI851942:EQJ851942 FAE851942:FAF851942 FKA851942:FKB851942 FTW851942:FTX851942 GDS851942:GDT851942 GNO851942:GNP851942 GXK851942:GXL851942 HHG851942:HHH851942 HRC851942:HRD851942 IAY851942:IAZ851942 IKU851942:IKV851942 IUQ851942:IUR851942 JEM851942:JEN851942 JOI851942:JOJ851942 JYE851942:JYF851942 KIA851942:KIB851942 KRW851942:KRX851942 LBS851942:LBT851942 LLO851942:LLP851942 LVK851942:LVL851942 MFG851942:MFH851942 MPC851942:MPD851942 MYY851942:MYZ851942 NIU851942:NIV851942 NSQ851942:NSR851942 OCM851942:OCN851942 OMI851942:OMJ851942 OWE851942:OWF851942 PGA851942:PGB851942 PPW851942:PPX851942 PZS851942:PZT851942 QJO851942:QJP851942 QTK851942:QTL851942 RDG851942:RDH851942 RNC851942:RND851942 RWY851942:RWZ851942 SGU851942:SGV851942 SQQ851942:SQR851942 TAM851942:TAN851942 TKI851942:TKJ851942 TUE851942:TUF851942 UEA851942:UEB851942 UNW851942:UNX851942 UXS851942:UXT851942 VHO851942:VHP851942 VRK851942:VRL851942 WBG851942:WBH851942 WLC851942:WLD851942 WUY851942:WUZ851942 C851945 IK851945 SG851945 ACC851945 ALY851945 AVU851945 BFQ851945 BPM851945 BZI851945 CJE851945 CTA851945 DCW851945 DMS851945 DWO851945 EGK851945 EQG851945 FAC851945 FJY851945 FTU851945 GDQ851945 GNM851945 GXI851945 HHE851945 HRA851945 IAW851945 IKS851945 IUO851945 JEK851945 JOG851945 JYC851945 KHY851945 KRU851945 LBQ851945 LLM851945 LVI851945 MFE851945 MPA851945 MYW851945 NIS851945 NSO851945 OCK851945 OMG851945 OWC851945 PFY851945 PPU851945 PZQ851945 QJM851945 QTI851945 RDE851945 RNA851945 RWW851945 SGS851945 SQO851945 TAK851945 TKG851945 TUC851945 UDY851945 UNU851945 UXQ851945 VHM851945 VRI851945 WBE851945 WLA851945 WUW851945 E851946 IM851946:IN851946 SI851946:SJ851946 ACE851946:ACF851946 AMA851946:AMB851946 AVW851946:AVX851946 BFS851946:BFT851946 BPO851946:BPP851946 BZK851946:BZL851946 CJG851946:CJH851946 CTC851946:CTD851946 DCY851946:DCZ851946 DMU851946:DMV851946 DWQ851946:DWR851946 EGM851946:EGN851946 EQI851946:EQJ851946 FAE851946:FAF851946 FKA851946:FKB851946 FTW851946:FTX851946 GDS851946:GDT851946 GNO851946:GNP851946 GXK851946:GXL851946 HHG851946:HHH851946 HRC851946:HRD851946 IAY851946:IAZ851946 IKU851946:IKV851946 IUQ851946:IUR851946 JEM851946:JEN851946 JOI851946:JOJ851946 JYE851946:JYF851946 KIA851946:KIB851946 KRW851946:KRX851946 LBS851946:LBT851946 LLO851946:LLP851946 LVK851946:LVL851946 MFG851946:MFH851946 MPC851946:MPD851946 MYY851946:MYZ851946 NIU851946:NIV851946 NSQ851946:NSR851946 OCM851946:OCN851946 OMI851946:OMJ851946 OWE851946:OWF851946 PGA851946:PGB851946 PPW851946:PPX851946 PZS851946:PZT851946 QJO851946:QJP851946 QTK851946:QTL851946 RDG851946:RDH851946 RNC851946:RND851946 RWY851946:RWZ851946 SGU851946:SGV851946 SQQ851946:SQR851946 TAM851946:TAN851946 TKI851946:TKJ851946 TUE851946:TUF851946 UEA851946:UEB851946 UNW851946:UNX851946 UXS851946:UXT851946 VHO851946:VHP851946 VRK851946:VRL851946 WBG851946:WBH851946 WLC851946:WLD851946 WUY851946:WUZ851946 IN851954 SJ851954 ACF851954 AMB851954 AVX851954 BFT851954 BPP851954 BZL851954 CJH851954 CTD851954 DCZ851954 DMV851954 DWR851954 EGN851954 EQJ851954 FAF851954 FKB851954 FTX851954 GDT851954 GNP851954 GXL851954 HHH851954 HRD851954 IAZ851954 IKV851954 IUR851954 JEN851954 JOJ851954 JYF851954 KIB851954 KRX851954 LBT851954 LLP851954 LVL851954 MFH851954 MPD851954 MYZ851954 NIV851954 NSR851954 OCN851954 OMJ851954 OWF851954 PGB851954 PPX851954 PZT851954 QJP851954 QTL851954 RDH851954 RND851954 RWZ851954 SGV851954 SQR851954 TAN851954 TKJ851954 TUF851954 UEB851954 UNX851954 UXT851954 VHP851954 VRL851954 WBH851954 WLD851954 WUZ851954 IN851956 SJ851956 ACF851956 AMB851956 AVX851956 BFT851956 BPP851956 BZL851956 CJH851956 CTD851956 DCZ851956 DMV851956 DWR851956 EGN851956 EQJ851956 FAF851956 FKB851956 FTX851956 GDT851956 GNP851956 GXL851956 HHH851956 HRD851956 IAZ851956 IKV851956 IUR851956 JEN851956 JOJ851956 JYF851956 KIB851956 KRX851956 LBT851956 LLP851956 LVL851956 MFH851956 MPD851956 MYZ851956 NIV851956 NSR851956 OCN851956 OMJ851956 OWF851956 PGB851956 PPX851956 PZT851956 QJP851956 QTL851956 RDH851956 RND851956 RWZ851956 SGV851956 SQR851956 TAN851956 TKJ851956 TUF851956 UEB851956 UNX851956 UXT851956 VHP851956 VRL851956 WBH851956 WLD851956 WUZ851956 IM851958 SI851958 ACE851958 AMA851958 AVW851958 BFS851958 BPO851958 BZK851958 CJG851958 CTC851958 DCY851958 DMU851958 DWQ851958 EGM851958 EQI851958 FAE851958 FKA851958 FTW851958 GDS851958 GNO851958 GXK851958 HHG851958 HRC851958 IAY851958 IKU851958 IUQ851958 JEM851958 JOI851958 JYE851958 KIA851958 KRW851958 LBS851958 LLO851958 LVK851958 MFG851958 MPC851958 MYY851958 NIU851958 NSQ851958 OCM851958 OMI851958 OWE851958 PGA851958 PPW851958 PZS851958 QJO851958 QTK851958 RDG851958 RNC851958 RWY851958 SGU851958 SQQ851958 TAM851958 TKI851958 TUE851958 UEA851958 UNW851958 UXS851958 VHO851958 VRK851958 WBG851958 WLC851958 WUY851958 IM851959:IN851959 SI851959:SJ851959 ACE851959:ACF851959 AMA851959:AMB851959 AVW851959:AVX851959 BFS851959:BFT851959 BPO851959:BPP851959 BZK851959:BZL851959 CJG851959:CJH851959 CTC851959:CTD851959 DCY851959:DCZ851959 DMU851959:DMV851959 DWQ851959:DWR851959 EGM851959:EGN851959 EQI851959:EQJ851959 FAE851959:FAF851959 FKA851959:FKB851959 FTW851959:FTX851959 GDS851959:GDT851959 GNO851959:GNP851959 GXK851959:GXL851959 HHG851959:HHH851959 HRC851959:HRD851959 IAY851959:IAZ851959 IKU851959:IKV851959 IUQ851959:IUR851959 JEM851959:JEN851959 JOI851959:JOJ851959 JYE851959:JYF851959 KIA851959:KIB851959 KRW851959:KRX851959 LBS851959:LBT851959 LLO851959:LLP851959 LVK851959:LVL851959 MFG851959:MFH851959 MPC851959:MPD851959 MYY851959:MYZ851959 NIU851959:NIV851959 NSQ851959:NSR851959 OCM851959:OCN851959 OMI851959:OMJ851959 OWE851959:OWF851959 PGA851959:PGB851959 PPW851959:PPX851959 PZS851959:PZT851959 QJO851959:QJP851959 QTK851959:QTL851959 RDG851959:RDH851959 RNC851959:RND851959 RWY851959:RWZ851959 SGU851959:SGV851959 SQQ851959:SQR851959 TAM851959:TAN851959 TKI851959:TKJ851959 TUE851959:TUF851959 UEA851959:UEB851959 UNW851959:UNX851959 UXS851959:UXT851959 VHO851959:VHP851959 VRK851959:VRL851959 WBG851959:WBH851959 WLC851959:WLD851959 WUY851959:WUZ851959 C851965 IK851965 SG851965 ACC851965 ALY851965 AVU851965 BFQ851965 BPM851965 BZI851965 CJE851965 CTA851965 DCW851965 DMS851965 DWO851965 EGK851965 EQG851965 FAC851965 FJY851965 FTU851965 GDQ851965 GNM851965 GXI851965 HHE851965 HRA851965 IAW851965 IKS851965 IUO851965 JEK851965 JOG851965 JYC851965 KHY851965 KRU851965 LBQ851965 LLM851965 LVI851965 MFE851965 MPA851965 MYW851965 NIS851965 NSO851965 OCK851965 OMG851965 OWC851965 PFY851965 PPU851965 PZQ851965 QJM851965 QTI851965 RDE851965 RNA851965 RWW851965 SGS851965 SQO851965 TAK851965 TKG851965 TUC851965 UDY851965 UNU851965 UXQ851965 VHM851965 VRI851965 WBE851965 WLA851965 WUW851965 C851968 IK851968 SG851968 ACC851968 ALY851968 AVU851968 BFQ851968 BPM851968 BZI851968 CJE851968 CTA851968 DCW851968 DMS851968 DWO851968 EGK851968 EQG851968 FAC851968 FJY851968 FTU851968 GDQ851968 GNM851968 GXI851968 HHE851968 HRA851968 IAW851968 IKS851968 IUO851968 JEK851968 JOG851968 JYC851968 KHY851968 KRU851968 LBQ851968 LLM851968 LVI851968 MFE851968 MPA851968 MYW851968 NIS851968 NSO851968 OCK851968 OMG851968 OWC851968 PFY851968 PPU851968 PZQ851968 QJM851968 QTI851968 RDE851968 RNA851968 RWW851968 SGS851968 SQO851968 TAK851968 TKG851968 TUC851968 UDY851968 UNU851968 UXQ851968 VHM851968 VRI851968 WBE851968 WLA851968 WUW851968 E851969 IM851969 SI851969 ACE851969 AMA851969 AVW851969 BFS851969 BPO851969 BZK851969 CJG851969 CTC851969 DCY851969 DMU851969 DWQ851969 EGM851969 EQI851969 FAE851969 FKA851969 FTW851969 GDS851969 GNO851969 GXK851969 HHG851969 HRC851969 IAY851969 IKU851969 IUQ851969 JEM851969 JOI851969 JYE851969 KIA851969 KRW851969 LBS851969 LLO851969 LVK851969 MFG851969 MPC851969 MYY851969 NIU851969 NSQ851969 OCM851969 OMI851969 OWE851969 PGA851969 PPW851969 PZS851969 QJO851969 QTK851969 RDG851969 RNC851969 RWY851969 SGU851969 SQQ851969 TAM851969 TKI851969 TUE851969 UEA851969 UNW851969 UXS851969 VHO851969 VRK851969 WBG851969 WLC851969 WUY851969 IM851977 SI851977 ACE851977 AMA851977 AVW851977 BFS851977 BPO851977 BZK851977 CJG851977 CTC851977 DCY851977 DMU851977 DWQ851977 EGM851977 EQI851977 FAE851977 FKA851977 FTW851977 GDS851977 GNO851977 GXK851977 HHG851977 HRC851977 IAY851977 IKU851977 IUQ851977 JEM851977 JOI851977 JYE851977 KIA851977 KRW851977 LBS851977 LLO851977 LVK851977 MFG851977 MPC851977 MYY851977 NIU851977 NSQ851977 OCM851977 OMI851977 OWE851977 PGA851977 PPW851977 PZS851977 QJO851977 QTK851977 RDG851977 RNC851977 RWY851977 SGU851977 SQQ851977 TAM851977 TKI851977 TUE851977 UEA851977 UNW851977 UXS851977 VHO851977 VRK851977 WBG851977 WLC851977 WUY851977 IM851981:IN851981 SI851981:SJ851981 ACE851981:ACF851981 AMA851981:AMB851981 AVW851981:AVX851981 BFS851981:BFT851981 BPO851981:BPP851981 BZK851981:BZL851981 CJG851981:CJH851981 CTC851981:CTD851981 DCY851981:DCZ851981 DMU851981:DMV851981 DWQ851981:DWR851981 EGM851981:EGN851981 EQI851981:EQJ851981 FAE851981:FAF851981 FKA851981:FKB851981 FTW851981:FTX851981 GDS851981:GDT851981 GNO851981:GNP851981 GXK851981:GXL851981 HHG851981:HHH851981 HRC851981:HRD851981 IAY851981:IAZ851981 IKU851981:IKV851981 IUQ851981:IUR851981 JEM851981:JEN851981 JOI851981:JOJ851981 JYE851981:JYF851981 KIA851981:KIB851981 KRW851981:KRX851981 LBS851981:LBT851981 LLO851981:LLP851981 LVK851981:LVL851981 MFG851981:MFH851981 MPC851981:MPD851981 MYY851981:MYZ851981 NIU851981:NIV851981 NSQ851981:NSR851981 OCM851981:OCN851981 OMI851981:OMJ851981 OWE851981:OWF851981 PGA851981:PGB851981 PPW851981:PPX851981 PZS851981:PZT851981 QJO851981:QJP851981 QTK851981:QTL851981 RDG851981:RDH851981 RNC851981:RND851981 RWY851981:RWZ851981 SGU851981:SGV851981 SQQ851981:SQR851981 TAM851981:TAN851981 TKI851981:TKJ851981 TUE851981:TUF851981 UEA851981:UEB851981 UNW851981:UNX851981 UXS851981:UXT851981 VHO851981:VHP851981 VRK851981:VRL851981 WBG851981:WBH851981 WLC851981:WLD851981 WUY851981:WUZ851981 IM851982 SI851982 ACE851982 AMA851982 AVW851982 BFS851982 BPO851982 BZK851982 CJG851982 CTC851982 DCY851982 DMU851982 DWQ851982 EGM851982 EQI851982 FAE851982 FKA851982 FTW851982 GDS851982 GNO851982 GXK851982 HHG851982 HRC851982 IAY851982 IKU851982 IUQ851982 JEM851982 JOI851982 JYE851982 KIA851982 KRW851982 LBS851982 LLO851982 LVK851982 MFG851982 MPC851982 MYY851982 NIU851982 NSQ851982 OCM851982 OMI851982 OWE851982 PGA851982 PPW851982 PZS851982 QJO851982 QTK851982 RDG851982 RNC851982 RWY851982 SGU851982 SQQ851982 TAM851982 TKI851982 TUE851982 UEA851982 UNW851982 UXS851982 VHO851982 VRK851982 WBG851982 WLC851982 WUY851982 E851986 IM851986 SI851986 ACE851986 AMA851986 AVW851986 BFS851986 BPO851986 BZK851986 CJG851986 CTC851986 DCY851986 DMU851986 DWQ851986 EGM851986 EQI851986 FAE851986 FKA851986 FTW851986 GDS851986 GNO851986 GXK851986 HHG851986 HRC851986 IAY851986 IKU851986 IUQ851986 JEM851986 JOI851986 JYE851986 KIA851986 KRW851986 LBS851986 LLO851986 LVK851986 MFG851986 MPC851986 MYY851986 NIU851986 NSQ851986 OCM851986 OMI851986 OWE851986 PGA851986 PPW851986 PZS851986 QJO851986 QTK851986 RDG851986 RNC851986 RWY851986 SGU851986 SQQ851986 TAM851986 TKI851986 TUE851986 UEA851986 UNW851986 UXS851986 VHO851986 VRK851986 WBG851986 WLC851986 WUY851986 E851989 IM851989:IN851989 SI851989:SJ851989 ACE851989:ACF851989 AMA851989:AMB851989 AVW851989:AVX851989 BFS851989:BFT851989 BPO851989:BPP851989 BZK851989:BZL851989 CJG851989:CJH851989 CTC851989:CTD851989 DCY851989:DCZ851989 DMU851989:DMV851989 DWQ851989:DWR851989 EGM851989:EGN851989 EQI851989:EQJ851989 FAE851989:FAF851989 FKA851989:FKB851989 FTW851989:FTX851989 GDS851989:GDT851989 GNO851989:GNP851989 GXK851989:GXL851989 HHG851989:HHH851989 HRC851989:HRD851989 IAY851989:IAZ851989 IKU851989:IKV851989 IUQ851989:IUR851989 JEM851989:JEN851989 JOI851989:JOJ851989 JYE851989:JYF851989 KIA851989:KIB851989 KRW851989:KRX851989 LBS851989:LBT851989 LLO851989:LLP851989 LVK851989:LVL851989 MFG851989:MFH851989 MPC851989:MPD851989 MYY851989:MYZ851989 NIU851989:NIV851989 NSQ851989:NSR851989 OCM851989:OCN851989 OMI851989:OMJ851989 OWE851989:OWF851989 PGA851989:PGB851989 PPW851989:PPX851989 PZS851989:PZT851989 QJO851989:QJP851989 QTK851989:QTL851989 RDG851989:RDH851989 RNC851989:RND851989 RWY851989:RWZ851989 SGU851989:SGV851989 SQQ851989:SQR851989 TAM851989:TAN851989 TKI851989:TKJ851989 TUE851989:TUF851989 UEA851989:UEB851989 UNW851989:UNX851989 UXS851989:UXT851989 VHO851989:VHP851989 VRK851989:VRL851989 WBG851989:WBH851989 WLC851989:WLD851989 WUY851989:WUZ851989 E851992 IM851992:IN851992 SI851992:SJ851992 ACE851992:ACF851992 AMA851992:AMB851992 AVW851992:AVX851992 BFS851992:BFT851992 BPO851992:BPP851992 BZK851992:BZL851992 CJG851992:CJH851992 CTC851992:CTD851992 DCY851992:DCZ851992 DMU851992:DMV851992 DWQ851992:DWR851992 EGM851992:EGN851992 EQI851992:EQJ851992 FAE851992:FAF851992 FKA851992:FKB851992 FTW851992:FTX851992 GDS851992:GDT851992 GNO851992:GNP851992 GXK851992:GXL851992 HHG851992:HHH851992 HRC851992:HRD851992 IAY851992:IAZ851992 IKU851992:IKV851992 IUQ851992:IUR851992 JEM851992:JEN851992 JOI851992:JOJ851992 JYE851992:JYF851992 KIA851992:KIB851992 KRW851992:KRX851992 LBS851992:LBT851992 LLO851992:LLP851992 LVK851992:LVL851992 MFG851992:MFH851992 MPC851992:MPD851992 MYY851992:MYZ851992 NIU851992:NIV851992 NSQ851992:NSR851992 OCM851992:OCN851992 OMI851992:OMJ851992 OWE851992:OWF851992 PGA851992:PGB851992 PPW851992:PPX851992 PZS851992:PZT851992 QJO851992:QJP851992 QTK851992:QTL851992 RDG851992:RDH851992 RNC851992:RND851992 RWY851992:RWZ851992 SGU851992:SGV851992 SQQ851992:SQR851992 TAM851992:TAN851992 TKI851992:TKJ851992 TUE851992:TUF851992 UEA851992:UEB851992 UNW851992:UNX851992 UXS851992:UXT851992 VHO851992:VHP851992 VRK851992:VRL851992 WBG851992:WBH851992 WLC851992:WLD851992 WUY851992:WUZ851992 IM851994 SI851994 ACE851994 AMA851994 AVW851994 BFS851994 BPO851994 BZK851994 CJG851994 CTC851994 DCY851994 DMU851994 DWQ851994 EGM851994 EQI851994 FAE851994 FKA851994 FTW851994 GDS851994 GNO851994 GXK851994 HHG851994 HRC851994 IAY851994 IKU851994 IUQ851994 JEM851994 JOI851994 JYE851994 KIA851994 KRW851994 LBS851994 LLO851994 LVK851994 MFG851994 MPC851994 MYY851994 NIU851994 NSQ851994 OCM851994 OMI851994 OWE851994 PGA851994 PPW851994 PZS851994 QJO851994 QTK851994 RDG851994 RNC851994 RWY851994 SGU851994 SQQ851994 TAM851994 TKI851994 TUE851994 UEA851994 UNW851994 UXS851994 VHO851994 VRK851994 WBG851994 WLC851994 WUY851994 IM851995:IN851995 SI851995:SJ851995 ACE851995:ACF851995 AMA851995:AMB851995 AVW851995:AVX851995 BFS851995:BFT851995 BPO851995:BPP851995 BZK851995:BZL851995 CJG851995:CJH851995 CTC851995:CTD851995 DCY851995:DCZ851995 DMU851995:DMV851995 DWQ851995:DWR851995 EGM851995:EGN851995 EQI851995:EQJ851995 FAE851995:FAF851995 FKA851995:FKB851995 FTW851995:FTX851995 GDS851995:GDT851995 GNO851995:GNP851995 GXK851995:GXL851995 HHG851995:HHH851995 HRC851995:HRD851995 IAY851995:IAZ851995 IKU851995:IKV851995 IUQ851995:IUR851995 JEM851995:JEN851995 JOI851995:JOJ851995 JYE851995:JYF851995 KIA851995:KIB851995 KRW851995:KRX851995 LBS851995:LBT851995 LLO851995:LLP851995 LVK851995:LVL851995 MFG851995:MFH851995 MPC851995:MPD851995 MYY851995:MYZ851995 NIU851995:NIV851995 NSQ851995:NSR851995 OCM851995:OCN851995 OMI851995:OMJ851995 OWE851995:OWF851995 PGA851995:PGB851995 PPW851995:PPX851995 PZS851995:PZT851995 QJO851995:QJP851995 QTK851995:QTL851995 RDG851995:RDH851995 RNC851995:RND851995 RWY851995:RWZ851995 SGU851995:SGV851995 SQQ851995:SQR851995 TAM851995:TAN851995 TKI851995:TKJ851995 TUE851995:TUF851995 UEA851995:UEB851995 UNW851995:UNX851995 UXS851995:UXT851995 VHO851995:VHP851995 VRK851995:VRL851995 WBG851995:WBH851995 WLC851995:WLD851995 WUY851995:WUZ851995 E852001 IM852001 SI852001 ACE852001 AMA852001 AVW852001 BFS852001 BPO852001 BZK852001 CJG852001 CTC852001 DCY852001 DMU852001 DWQ852001 EGM852001 EQI852001 FAE852001 FKA852001 FTW852001 GDS852001 GNO852001 GXK852001 HHG852001 HRC852001 IAY852001 IKU852001 IUQ852001 JEM852001 JOI852001 JYE852001 KIA852001 KRW852001 LBS852001 LLO852001 LVK852001 MFG852001 MPC852001 MYY852001 NIU852001 NSQ852001 OCM852001 OMI852001 OWE852001 PGA852001 PPW852001 PZS852001 QJO852001 QTK852001 RDG852001 RNC852001 RWY852001 SGU852001 SQQ852001 TAM852001 TKI852001 TUE852001 UEA852001 UNW852001 UXS852001 VHO852001 VRK852001 WBG852001 WLC852001 WUY852001 IM852003 SI852003 ACE852003 AMA852003 AVW852003 BFS852003 BPO852003 BZK852003 CJG852003 CTC852003 DCY852003 DMU852003 DWQ852003 EGM852003 EQI852003 FAE852003 FKA852003 FTW852003 GDS852003 GNO852003 GXK852003 HHG852003 HRC852003 IAY852003 IKU852003 IUQ852003 JEM852003 JOI852003 JYE852003 KIA852003 KRW852003 LBS852003 LLO852003 LVK852003 MFG852003 MPC852003 MYY852003 NIU852003 NSQ852003 OCM852003 OMI852003 OWE852003 PGA852003 PPW852003 PZS852003 QJO852003 QTK852003 RDG852003 RNC852003 RWY852003 SGU852003 SQQ852003 TAM852003 TKI852003 TUE852003 UEA852003 UNW852003 UXS852003 VHO852003 VRK852003 WBG852003 WLC852003 WUY852003 IM852004:IN852004 SI852004:SJ852004 ACE852004:ACF852004 AMA852004:AMB852004 AVW852004:AVX852004 BFS852004:BFT852004 BPO852004:BPP852004 BZK852004:BZL852004 CJG852004:CJH852004 CTC852004:CTD852004 DCY852004:DCZ852004 DMU852004:DMV852004 DWQ852004:DWR852004 EGM852004:EGN852004 EQI852004:EQJ852004 FAE852004:FAF852004 FKA852004:FKB852004 FTW852004:FTX852004 GDS852004:GDT852004 GNO852004:GNP852004 GXK852004:GXL852004 HHG852004:HHH852004 HRC852004:HRD852004 IAY852004:IAZ852004 IKU852004:IKV852004 IUQ852004:IUR852004 JEM852004:JEN852004 JOI852004:JOJ852004 JYE852004:JYF852004 KIA852004:KIB852004 KRW852004:KRX852004 LBS852004:LBT852004 LLO852004:LLP852004 LVK852004:LVL852004 MFG852004:MFH852004 MPC852004:MPD852004 MYY852004:MYZ852004 NIU852004:NIV852004 NSQ852004:NSR852004 OCM852004:OCN852004 OMI852004:OMJ852004 OWE852004:OWF852004 PGA852004:PGB852004 PPW852004:PPX852004 PZS852004:PZT852004 QJO852004:QJP852004 QTK852004:QTL852004 RDG852004:RDH852004 RNC852004:RND852004 RWY852004:RWZ852004 SGU852004:SGV852004 SQQ852004:SQR852004 TAM852004:TAN852004 TKI852004:TKJ852004 TUE852004:TUF852004 UEA852004:UEB852004 UNW852004:UNX852004 UXS852004:UXT852004 VHO852004:VHP852004 VRK852004:VRL852004 WBG852004:WBH852004 WLC852004:WLD852004 WUY852004:WUZ852004 IM852005 SI852005 ACE852005 AMA852005 AVW852005 BFS852005 BPO852005 BZK852005 CJG852005 CTC852005 DCY852005 DMU852005 DWQ852005 EGM852005 EQI852005 FAE852005 FKA852005 FTW852005 GDS852005 GNO852005 GXK852005 HHG852005 HRC852005 IAY852005 IKU852005 IUQ852005 JEM852005 JOI852005 JYE852005 KIA852005 KRW852005 LBS852005 LLO852005 LVK852005 MFG852005 MPC852005 MYY852005 NIU852005 NSQ852005 OCM852005 OMI852005 OWE852005 PGA852005 PPW852005 PZS852005 QJO852005 QTK852005 RDG852005 RNC852005 RWY852005 SGU852005 SQQ852005 TAM852005 TKI852005 TUE852005 UEA852005 UNW852005 UXS852005 VHO852005 VRK852005 WBG852005 WLC852005 WUY852005 E852007 IM852007:IN852007 SI852007:SJ852007 ACE852007:ACF852007 AMA852007:AMB852007 AVW852007:AVX852007 BFS852007:BFT852007 BPO852007:BPP852007 BZK852007:BZL852007 CJG852007:CJH852007 CTC852007:CTD852007 DCY852007:DCZ852007 DMU852007:DMV852007 DWQ852007:DWR852007 EGM852007:EGN852007 EQI852007:EQJ852007 FAE852007:FAF852007 FKA852007:FKB852007 FTW852007:FTX852007 GDS852007:GDT852007 GNO852007:GNP852007 GXK852007:GXL852007 HHG852007:HHH852007 HRC852007:HRD852007 IAY852007:IAZ852007 IKU852007:IKV852007 IUQ852007:IUR852007 JEM852007:JEN852007 JOI852007:JOJ852007 JYE852007:JYF852007 KIA852007:KIB852007 KRW852007:KRX852007 LBS852007:LBT852007 LLO852007:LLP852007 LVK852007:LVL852007 MFG852007:MFH852007 MPC852007:MPD852007 MYY852007:MYZ852007 NIU852007:NIV852007 NSQ852007:NSR852007 OCM852007:OCN852007 OMI852007:OMJ852007 OWE852007:OWF852007 PGA852007:PGB852007 PPW852007:PPX852007 PZS852007:PZT852007 QJO852007:QJP852007 QTK852007:QTL852007 RDG852007:RDH852007 RNC852007:RND852007 RWY852007:RWZ852007 SGU852007:SGV852007 SQQ852007:SQR852007 TAM852007:TAN852007 TKI852007:TKJ852007 TUE852007:TUF852007 UEA852007:UEB852007 UNW852007:UNX852007 UXS852007:UXT852007 VHO852007:VHP852007 VRK852007:VRL852007 WBG852007:WBH852007 WLC852007:WLD852007 WUY852007:WUZ852007 E852022 IM852022 SI852022 ACE852022 AMA852022 AVW852022 BFS852022 BPO852022 BZK852022 CJG852022 CTC852022 DCY852022 DMU852022 DWQ852022 EGM852022 EQI852022 FAE852022 FKA852022 FTW852022 GDS852022 GNO852022 GXK852022 HHG852022 HRC852022 IAY852022 IKU852022 IUQ852022 JEM852022 JOI852022 JYE852022 KIA852022 KRW852022 LBS852022 LLO852022 LVK852022 MFG852022 MPC852022 MYY852022 NIU852022 NSQ852022 OCM852022 OMI852022 OWE852022 PGA852022 PPW852022 PZS852022 QJO852022 QTK852022 RDG852022 RNC852022 RWY852022 SGU852022 SQQ852022 TAM852022 TKI852022 TUE852022 UEA852022 UNW852022 UXS852022 VHO852022 VRK852022 WBG852022 WLC852022 WUY852022 IM917466 SI917466 ACE917466 AMA917466 AVW917466 BFS917466 BPO917466 BZK917466 CJG917466 CTC917466 DCY917466 DMU917466 DWQ917466 EGM917466 EQI917466 FAE917466 FKA917466 FTW917466 GDS917466 GNO917466 GXK917466 HHG917466 HRC917466 IAY917466 IKU917466 IUQ917466 JEM917466 JOI917466 JYE917466 KIA917466 KRW917466 LBS917466 LLO917466 LVK917466 MFG917466 MPC917466 MYY917466 NIU917466 NSQ917466 OCM917466 OMI917466 OWE917466 PGA917466 PPW917466 PZS917466 QJO917466 QTK917466 RDG917466 RNC917466 RWY917466 SGU917466 SQQ917466 TAM917466 TKI917466 TUE917466 UEA917466 UNW917466 UXS917466 VHO917466 VRK917466 WBG917466 WLC917466 WUY917466 IN917467 SJ917467 ACF917467 AMB917467 AVX917467 BFT917467 BPP917467 BZL917467 CJH917467 CTD917467 DCZ917467 DMV917467 DWR917467 EGN917467 EQJ917467 FAF917467 FKB917467 FTX917467 GDT917467 GNP917467 GXL917467 HHH917467 HRD917467 IAZ917467 IKV917467 IUR917467 JEN917467 JOJ917467 JYF917467 KIB917467 KRX917467 LBT917467 LLP917467 LVL917467 MFH917467 MPD917467 MYZ917467 NIV917467 NSR917467 OCN917467 OMJ917467 OWF917467 PGB917467 PPX917467 PZT917467 QJP917467 QTL917467 RDH917467 RND917467 RWZ917467 SGV917467 SQR917467 TAN917467 TKJ917467 TUF917467 UEB917467 UNX917467 UXT917467 VHP917467 VRL917467 WBH917467 WLD917467 WUZ917467 E917469 IM917469:IN917469 SI917469:SJ917469 ACE917469:ACF917469 AMA917469:AMB917469 AVW917469:AVX917469 BFS917469:BFT917469 BPO917469:BPP917469 BZK917469:BZL917469 CJG917469:CJH917469 CTC917469:CTD917469 DCY917469:DCZ917469 DMU917469:DMV917469 DWQ917469:DWR917469 EGM917469:EGN917469 EQI917469:EQJ917469 FAE917469:FAF917469 FKA917469:FKB917469 FTW917469:FTX917469 GDS917469:GDT917469 GNO917469:GNP917469 GXK917469:GXL917469 HHG917469:HHH917469 HRC917469:HRD917469 IAY917469:IAZ917469 IKU917469:IKV917469 IUQ917469:IUR917469 JEM917469:JEN917469 JOI917469:JOJ917469 JYE917469:JYF917469 KIA917469:KIB917469 KRW917469:KRX917469 LBS917469:LBT917469 LLO917469:LLP917469 LVK917469:LVL917469 MFG917469:MFH917469 MPC917469:MPD917469 MYY917469:MYZ917469 NIU917469:NIV917469 NSQ917469:NSR917469 OCM917469:OCN917469 OMI917469:OMJ917469 OWE917469:OWF917469 PGA917469:PGB917469 PPW917469:PPX917469 PZS917469:PZT917469 QJO917469:QJP917469 QTK917469:QTL917469 RDG917469:RDH917469 RNC917469:RND917469 RWY917469:RWZ917469 SGU917469:SGV917469 SQQ917469:SQR917469 TAM917469:TAN917469 TKI917469:TKJ917469 TUE917469:TUF917469 UEA917469:UEB917469 UNW917469:UNX917469 UXS917469:UXT917469 VHO917469:VHP917469 VRK917469:VRL917469 WBG917469:WBH917469 WLC917469:WLD917469 WUY917469:WUZ917469 IN917472 SJ917472 ACF917472 AMB917472 AVX917472 BFT917472 BPP917472 BZL917472 CJH917472 CTD917472 DCZ917472 DMV917472 DWR917472 EGN917472 EQJ917472 FAF917472 FKB917472 FTX917472 GDT917472 GNP917472 GXL917472 HHH917472 HRD917472 IAZ917472 IKV917472 IUR917472 JEN917472 JOJ917472 JYF917472 KIB917472 KRX917472 LBT917472 LLP917472 LVL917472 MFH917472 MPD917472 MYZ917472 NIV917472 NSR917472 OCN917472 OMJ917472 OWF917472 PGB917472 PPX917472 PZT917472 QJP917472 QTL917472 RDH917472 RND917472 RWZ917472 SGV917472 SQR917472 TAN917472 TKJ917472 TUF917472 UEB917472 UNX917472 UXT917472 VHP917472 VRL917472 WBH917472 WLD917472 WUZ917472 IN917475 SJ917475 ACF917475 AMB917475 AVX917475 BFT917475 BPP917475 BZL917475 CJH917475 CTD917475 DCZ917475 DMV917475 DWR917475 EGN917475 EQJ917475 FAF917475 FKB917475 FTX917475 GDT917475 GNP917475 GXL917475 HHH917475 HRD917475 IAZ917475 IKV917475 IUR917475 JEN917475 JOJ917475 JYF917475 KIB917475 KRX917475 LBT917475 LLP917475 LVL917475 MFH917475 MPD917475 MYZ917475 NIV917475 NSR917475 OCN917475 OMJ917475 OWF917475 PGB917475 PPX917475 PZT917475 QJP917475 QTL917475 RDH917475 RND917475 RWZ917475 SGV917475 SQR917475 TAN917475 TKJ917475 TUF917475 UEB917475 UNX917475 UXT917475 VHP917475 VRL917475 WBH917475 WLD917475 WUZ917475 E917476 IM917476:IN917476 SI917476:SJ917476 ACE917476:ACF917476 AMA917476:AMB917476 AVW917476:AVX917476 BFS917476:BFT917476 BPO917476:BPP917476 BZK917476:BZL917476 CJG917476:CJH917476 CTC917476:CTD917476 DCY917476:DCZ917476 DMU917476:DMV917476 DWQ917476:DWR917476 EGM917476:EGN917476 EQI917476:EQJ917476 FAE917476:FAF917476 FKA917476:FKB917476 FTW917476:FTX917476 GDS917476:GDT917476 GNO917476:GNP917476 GXK917476:GXL917476 HHG917476:HHH917476 HRC917476:HRD917476 IAY917476:IAZ917476 IKU917476:IKV917476 IUQ917476:IUR917476 JEM917476:JEN917476 JOI917476:JOJ917476 JYE917476:JYF917476 KIA917476:KIB917476 KRW917476:KRX917476 LBS917476:LBT917476 LLO917476:LLP917476 LVK917476:LVL917476 MFG917476:MFH917476 MPC917476:MPD917476 MYY917476:MYZ917476 NIU917476:NIV917476 NSQ917476:NSR917476 OCM917476:OCN917476 OMI917476:OMJ917476 OWE917476:OWF917476 PGA917476:PGB917476 PPW917476:PPX917476 PZS917476:PZT917476 QJO917476:QJP917476 QTK917476:QTL917476 RDG917476:RDH917476 RNC917476:RND917476 RWY917476:RWZ917476 SGU917476:SGV917476 SQQ917476:SQR917476 TAM917476:TAN917476 TKI917476:TKJ917476 TUE917476:TUF917476 UEA917476:UEB917476 UNW917476:UNX917476 UXS917476:UXT917476 VHO917476:VHP917476 VRK917476:VRL917476 WBG917476:WBH917476 WLC917476:WLD917476 WUY917476:WUZ917476 IN917477 SJ917477 ACF917477 AMB917477 AVX917477 BFT917477 BPP917477 BZL917477 CJH917477 CTD917477 DCZ917477 DMV917477 DWR917477 EGN917477 EQJ917477 FAF917477 FKB917477 FTX917477 GDT917477 GNP917477 GXL917477 HHH917477 HRD917477 IAZ917477 IKV917477 IUR917477 JEN917477 JOJ917477 JYF917477 KIB917477 KRX917477 LBT917477 LLP917477 LVL917477 MFH917477 MPD917477 MYZ917477 NIV917477 NSR917477 OCN917477 OMJ917477 OWF917477 PGB917477 PPX917477 PZT917477 QJP917477 QTL917477 RDH917477 RND917477 RWZ917477 SGV917477 SQR917477 TAN917477 TKJ917477 TUF917477 UEB917477 UNX917477 UXT917477 VHP917477 VRL917477 WBH917477 WLD917477 WUZ917477 IM917478:IN917478 SI917478:SJ917478 ACE917478:ACF917478 AMA917478:AMB917478 AVW917478:AVX917478 BFS917478:BFT917478 BPO917478:BPP917478 BZK917478:BZL917478 CJG917478:CJH917478 CTC917478:CTD917478 DCY917478:DCZ917478 DMU917478:DMV917478 DWQ917478:DWR917478 EGM917478:EGN917478 EQI917478:EQJ917478 FAE917478:FAF917478 FKA917478:FKB917478 FTW917478:FTX917478 GDS917478:GDT917478 GNO917478:GNP917478 GXK917478:GXL917478 HHG917478:HHH917478 HRC917478:HRD917478 IAY917478:IAZ917478 IKU917478:IKV917478 IUQ917478:IUR917478 JEM917478:JEN917478 JOI917478:JOJ917478 JYE917478:JYF917478 KIA917478:KIB917478 KRW917478:KRX917478 LBS917478:LBT917478 LLO917478:LLP917478 LVK917478:LVL917478 MFG917478:MFH917478 MPC917478:MPD917478 MYY917478:MYZ917478 NIU917478:NIV917478 NSQ917478:NSR917478 OCM917478:OCN917478 OMI917478:OMJ917478 OWE917478:OWF917478 PGA917478:PGB917478 PPW917478:PPX917478 PZS917478:PZT917478 QJO917478:QJP917478 QTK917478:QTL917478 RDG917478:RDH917478 RNC917478:RND917478 RWY917478:RWZ917478 SGU917478:SGV917478 SQQ917478:SQR917478 TAM917478:TAN917478 TKI917478:TKJ917478 TUE917478:TUF917478 UEA917478:UEB917478 UNW917478:UNX917478 UXS917478:UXT917478 VHO917478:VHP917478 VRK917478:VRL917478 WBG917478:WBH917478 WLC917478:WLD917478 WUY917478:WUZ917478 C917481 IK917481 SG917481 ACC917481 ALY917481 AVU917481 BFQ917481 BPM917481 BZI917481 CJE917481 CTA917481 DCW917481 DMS917481 DWO917481 EGK917481 EQG917481 FAC917481 FJY917481 FTU917481 GDQ917481 GNM917481 GXI917481 HHE917481 HRA917481 IAW917481 IKS917481 IUO917481 JEK917481 JOG917481 JYC917481 KHY917481 KRU917481 LBQ917481 LLM917481 LVI917481 MFE917481 MPA917481 MYW917481 NIS917481 NSO917481 OCK917481 OMG917481 OWC917481 PFY917481 PPU917481 PZQ917481 QJM917481 QTI917481 RDE917481 RNA917481 RWW917481 SGS917481 SQO917481 TAK917481 TKG917481 TUC917481 UDY917481 UNU917481 UXQ917481 VHM917481 VRI917481 WBE917481 WLA917481 WUW917481 E917482 IM917482:IN917482 SI917482:SJ917482 ACE917482:ACF917482 AMA917482:AMB917482 AVW917482:AVX917482 BFS917482:BFT917482 BPO917482:BPP917482 BZK917482:BZL917482 CJG917482:CJH917482 CTC917482:CTD917482 DCY917482:DCZ917482 DMU917482:DMV917482 DWQ917482:DWR917482 EGM917482:EGN917482 EQI917482:EQJ917482 FAE917482:FAF917482 FKA917482:FKB917482 FTW917482:FTX917482 GDS917482:GDT917482 GNO917482:GNP917482 GXK917482:GXL917482 HHG917482:HHH917482 HRC917482:HRD917482 IAY917482:IAZ917482 IKU917482:IKV917482 IUQ917482:IUR917482 JEM917482:JEN917482 JOI917482:JOJ917482 JYE917482:JYF917482 KIA917482:KIB917482 KRW917482:KRX917482 LBS917482:LBT917482 LLO917482:LLP917482 LVK917482:LVL917482 MFG917482:MFH917482 MPC917482:MPD917482 MYY917482:MYZ917482 NIU917482:NIV917482 NSQ917482:NSR917482 OCM917482:OCN917482 OMI917482:OMJ917482 OWE917482:OWF917482 PGA917482:PGB917482 PPW917482:PPX917482 PZS917482:PZT917482 QJO917482:QJP917482 QTK917482:QTL917482 RDG917482:RDH917482 RNC917482:RND917482 RWY917482:RWZ917482 SGU917482:SGV917482 SQQ917482:SQR917482 TAM917482:TAN917482 TKI917482:TKJ917482 TUE917482:TUF917482 UEA917482:UEB917482 UNW917482:UNX917482 UXS917482:UXT917482 VHO917482:VHP917482 VRK917482:VRL917482 WBG917482:WBH917482 WLC917482:WLD917482 WUY917482:WUZ917482 IN917490 SJ917490 ACF917490 AMB917490 AVX917490 BFT917490 BPP917490 BZL917490 CJH917490 CTD917490 DCZ917490 DMV917490 DWR917490 EGN917490 EQJ917490 FAF917490 FKB917490 FTX917490 GDT917490 GNP917490 GXL917490 HHH917490 HRD917490 IAZ917490 IKV917490 IUR917490 JEN917490 JOJ917490 JYF917490 KIB917490 KRX917490 LBT917490 LLP917490 LVL917490 MFH917490 MPD917490 MYZ917490 NIV917490 NSR917490 OCN917490 OMJ917490 OWF917490 PGB917490 PPX917490 PZT917490 QJP917490 QTL917490 RDH917490 RND917490 RWZ917490 SGV917490 SQR917490 TAN917490 TKJ917490 TUF917490 UEB917490 UNX917490 UXT917490 VHP917490 VRL917490 WBH917490 WLD917490 WUZ917490 IN917492 SJ917492 ACF917492 AMB917492 AVX917492 BFT917492 BPP917492 BZL917492 CJH917492 CTD917492 DCZ917492 DMV917492 DWR917492 EGN917492 EQJ917492 FAF917492 FKB917492 FTX917492 GDT917492 GNP917492 GXL917492 HHH917492 HRD917492 IAZ917492 IKV917492 IUR917492 JEN917492 JOJ917492 JYF917492 KIB917492 KRX917492 LBT917492 LLP917492 LVL917492 MFH917492 MPD917492 MYZ917492 NIV917492 NSR917492 OCN917492 OMJ917492 OWF917492 PGB917492 PPX917492 PZT917492 QJP917492 QTL917492 RDH917492 RND917492 RWZ917492 SGV917492 SQR917492 TAN917492 TKJ917492 TUF917492 UEB917492 UNX917492 UXT917492 VHP917492 VRL917492 WBH917492 WLD917492 WUZ917492 IM917494 SI917494 ACE917494 AMA917494 AVW917494 BFS917494 BPO917494 BZK917494 CJG917494 CTC917494 DCY917494 DMU917494 DWQ917494 EGM917494 EQI917494 FAE917494 FKA917494 FTW917494 GDS917494 GNO917494 GXK917494 HHG917494 HRC917494 IAY917494 IKU917494 IUQ917494 JEM917494 JOI917494 JYE917494 KIA917494 KRW917494 LBS917494 LLO917494 LVK917494 MFG917494 MPC917494 MYY917494 NIU917494 NSQ917494 OCM917494 OMI917494 OWE917494 PGA917494 PPW917494 PZS917494 QJO917494 QTK917494 RDG917494 RNC917494 RWY917494 SGU917494 SQQ917494 TAM917494 TKI917494 TUE917494 UEA917494 UNW917494 UXS917494 VHO917494 VRK917494 WBG917494 WLC917494 WUY917494 IM917495:IN917495 SI917495:SJ917495 ACE917495:ACF917495 AMA917495:AMB917495 AVW917495:AVX917495 BFS917495:BFT917495 BPO917495:BPP917495 BZK917495:BZL917495 CJG917495:CJH917495 CTC917495:CTD917495 DCY917495:DCZ917495 DMU917495:DMV917495 DWQ917495:DWR917495 EGM917495:EGN917495 EQI917495:EQJ917495 FAE917495:FAF917495 FKA917495:FKB917495 FTW917495:FTX917495 GDS917495:GDT917495 GNO917495:GNP917495 GXK917495:GXL917495 HHG917495:HHH917495 HRC917495:HRD917495 IAY917495:IAZ917495 IKU917495:IKV917495 IUQ917495:IUR917495 JEM917495:JEN917495 JOI917495:JOJ917495 JYE917495:JYF917495 KIA917495:KIB917495 KRW917495:KRX917495 LBS917495:LBT917495 LLO917495:LLP917495 LVK917495:LVL917495 MFG917495:MFH917495 MPC917495:MPD917495 MYY917495:MYZ917495 NIU917495:NIV917495 NSQ917495:NSR917495 OCM917495:OCN917495 OMI917495:OMJ917495 OWE917495:OWF917495 PGA917495:PGB917495 PPW917495:PPX917495 PZS917495:PZT917495 QJO917495:QJP917495 QTK917495:QTL917495 RDG917495:RDH917495 RNC917495:RND917495 RWY917495:RWZ917495 SGU917495:SGV917495 SQQ917495:SQR917495 TAM917495:TAN917495 TKI917495:TKJ917495 TUE917495:TUF917495 UEA917495:UEB917495 UNW917495:UNX917495 UXS917495:UXT917495 VHO917495:VHP917495 VRK917495:VRL917495 WBG917495:WBH917495 WLC917495:WLD917495 WUY917495:WUZ917495 C917501 IK917501 SG917501 ACC917501 ALY917501 AVU917501 BFQ917501 BPM917501 BZI917501 CJE917501 CTA917501 DCW917501 DMS917501 DWO917501 EGK917501 EQG917501 FAC917501 FJY917501 FTU917501 GDQ917501 GNM917501 GXI917501 HHE917501 HRA917501 IAW917501 IKS917501 IUO917501 JEK917501 JOG917501 JYC917501 KHY917501 KRU917501 LBQ917501 LLM917501 LVI917501 MFE917501 MPA917501 MYW917501 NIS917501 NSO917501 OCK917501 OMG917501 OWC917501 PFY917501 PPU917501 PZQ917501 QJM917501 QTI917501 RDE917501 RNA917501 RWW917501 SGS917501 SQO917501 TAK917501 TKG917501 TUC917501 UDY917501 UNU917501 UXQ917501 VHM917501 VRI917501 WBE917501 WLA917501 WUW917501 C917504 IK917504 SG917504 ACC917504 ALY917504 AVU917504 BFQ917504 BPM917504 BZI917504 CJE917504 CTA917504 DCW917504 DMS917504 DWO917504 EGK917504 EQG917504 FAC917504 FJY917504 FTU917504 GDQ917504 GNM917504 GXI917504 HHE917504 HRA917504 IAW917504 IKS917504 IUO917504 JEK917504 JOG917504 JYC917504 KHY917504 KRU917504 LBQ917504 LLM917504 LVI917504 MFE917504 MPA917504 MYW917504 NIS917504 NSO917504 OCK917504 OMG917504 OWC917504 PFY917504 PPU917504 PZQ917504 QJM917504 QTI917504 RDE917504 RNA917504 RWW917504 SGS917504 SQO917504 TAK917504 TKG917504 TUC917504 UDY917504 UNU917504 UXQ917504 VHM917504 VRI917504 WBE917504 WLA917504 WUW917504 E917505 IM917505 SI917505 ACE917505 AMA917505 AVW917505 BFS917505 BPO917505 BZK917505 CJG917505 CTC917505 DCY917505 DMU917505 DWQ917505 EGM917505 EQI917505 FAE917505 FKA917505 FTW917505 GDS917505 GNO917505 GXK917505 HHG917505 HRC917505 IAY917505 IKU917505 IUQ917505 JEM917505 JOI917505 JYE917505 KIA917505 KRW917505 LBS917505 LLO917505 LVK917505 MFG917505 MPC917505 MYY917505 NIU917505 NSQ917505 OCM917505 OMI917505 OWE917505 PGA917505 PPW917505 PZS917505 QJO917505 QTK917505 RDG917505 RNC917505 RWY917505 SGU917505 SQQ917505 TAM917505 TKI917505 TUE917505 UEA917505 UNW917505 UXS917505 VHO917505 VRK917505 WBG917505 WLC917505 WUY917505 IM917513 SI917513 ACE917513 AMA917513 AVW917513 BFS917513 BPO917513 BZK917513 CJG917513 CTC917513 DCY917513 DMU917513 DWQ917513 EGM917513 EQI917513 FAE917513 FKA917513 FTW917513 GDS917513 GNO917513 GXK917513 HHG917513 HRC917513 IAY917513 IKU917513 IUQ917513 JEM917513 JOI917513 JYE917513 KIA917513 KRW917513 LBS917513 LLO917513 LVK917513 MFG917513 MPC917513 MYY917513 NIU917513 NSQ917513 OCM917513 OMI917513 OWE917513 PGA917513 PPW917513 PZS917513 QJO917513 QTK917513 RDG917513 RNC917513 RWY917513 SGU917513 SQQ917513 TAM917513 TKI917513 TUE917513 UEA917513 UNW917513 UXS917513 VHO917513 VRK917513 WBG917513 WLC917513 WUY917513 IM917517:IN917517 SI917517:SJ917517 ACE917517:ACF917517 AMA917517:AMB917517 AVW917517:AVX917517 BFS917517:BFT917517 BPO917517:BPP917517 BZK917517:BZL917517 CJG917517:CJH917517 CTC917517:CTD917517 DCY917517:DCZ917517 DMU917517:DMV917517 DWQ917517:DWR917517 EGM917517:EGN917517 EQI917517:EQJ917517 FAE917517:FAF917517 FKA917517:FKB917517 FTW917517:FTX917517 GDS917517:GDT917517 GNO917517:GNP917517 GXK917517:GXL917517 HHG917517:HHH917517 HRC917517:HRD917517 IAY917517:IAZ917517 IKU917517:IKV917517 IUQ917517:IUR917517 JEM917517:JEN917517 JOI917517:JOJ917517 JYE917517:JYF917517 KIA917517:KIB917517 KRW917517:KRX917517 LBS917517:LBT917517 LLO917517:LLP917517 LVK917517:LVL917517 MFG917517:MFH917517 MPC917517:MPD917517 MYY917517:MYZ917517 NIU917517:NIV917517 NSQ917517:NSR917517 OCM917517:OCN917517 OMI917517:OMJ917517 OWE917517:OWF917517 PGA917517:PGB917517 PPW917517:PPX917517 PZS917517:PZT917517 QJO917517:QJP917517 QTK917517:QTL917517 RDG917517:RDH917517 RNC917517:RND917517 RWY917517:RWZ917517 SGU917517:SGV917517 SQQ917517:SQR917517 TAM917517:TAN917517 TKI917517:TKJ917517 TUE917517:TUF917517 UEA917517:UEB917517 UNW917517:UNX917517 UXS917517:UXT917517 VHO917517:VHP917517 VRK917517:VRL917517 WBG917517:WBH917517 WLC917517:WLD917517 WUY917517:WUZ917517 IM917518 SI917518 ACE917518 AMA917518 AVW917518 BFS917518 BPO917518 BZK917518 CJG917518 CTC917518 DCY917518 DMU917518 DWQ917518 EGM917518 EQI917518 FAE917518 FKA917518 FTW917518 GDS917518 GNO917518 GXK917518 HHG917518 HRC917518 IAY917518 IKU917518 IUQ917518 JEM917518 JOI917518 JYE917518 KIA917518 KRW917518 LBS917518 LLO917518 LVK917518 MFG917518 MPC917518 MYY917518 NIU917518 NSQ917518 OCM917518 OMI917518 OWE917518 PGA917518 PPW917518 PZS917518 QJO917518 QTK917518 RDG917518 RNC917518 RWY917518 SGU917518 SQQ917518 TAM917518 TKI917518 TUE917518 UEA917518 UNW917518 UXS917518 VHO917518 VRK917518 WBG917518 WLC917518 WUY917518 E917522 IM917522 SI917522 ACE917522 AMA917522 AVW917522 BFS917522 BPO917522 BZK917522 CJG917522 CTC917522 DCY917522 DMU917522 DWQ917522 EGM917522 EQI917522 FAE917522 FKA917522 FTW917522 GDS917522 GNO917522 GXK917522 HHG917522 HRC917522 IAY917522 IKU917522 IUQ917522 JEM917522 JOI917522 JYE917522 KIA917522 KRW917522 LBS917522 LLO917522 LVK917522 MFG917522 MPC917522 MYY917522 NIU917522 NSQ917522 OCM917522 OMI917522 OWE917522 PGA917522 PPW917522 PZS917522 QJO917522 QTK917522 RDG917522 RNC917522 RWY917522 SGU917522 SQQ917522 TAM917522 TKI917522 TUE917522 UEA917522 UNW917522 UXS917522 VHO917522 VRK917522 WBG917522 WLC917522 WUY917522 E917525 IM917525:IN917525 SI917525:SJ917525 ACE917525:ACF917525 AMA917525:AMB917525 AVW917525:AVX917525 BFS917525:BFT917525 BPO917525:BPP917525 BZK917525:BZL917525 CJG917525:CJH917525 CTC917525:CTD917525 DCY917525:DCZ917525 DMU917525:DMV917525 DWQ917525:DWR917525 EGM917525:EGN917525 EQI917525:EQJ917525 FAE917525:FAF917525 FKA917525:FKB917525 FTW917525:FTX917525 GDS917525:GDT917525 GNO917525:GNP917525 GXK917525:GXL917525 HHG917525:HHH917525 HRC917525:HRD917525 IAY917525:IAZ917525 IKU917525:IKV917525 IUQ917525:IUR917525 JEM917525:JEN917525 JOI917525:JOJ917525 JYE917525:JYF917525 KIA917525:KIB917525 KRW917525:KRX917525 LBS917525:LBT917525 LLO917525:LLP917525 LVK917525:LVL917525 MFG917525:MFH917525 MPC917525:MPD917525 MYY917525:MYZ917525 NIU917525:NIV917525 NSQ917525:NSR917525 OCM917525:OCN917525 OMI917525:OMJ917525 OWE917525:OWF917525 PGA917525:PGB917525 PPW917525:PPX917525 PZS917525:PZT917525 QJO917525:QJP917525 QTK917525:QTL917525 RDG917525:RDH917525 RNC917525:RND917525 RWY917525:RWZ917525 SGU917525:SGV917525 SQQ917525:SQR917525 TAM917525:TAN917525 TKI917525:TKJ917525 TUE917525:TUF917525 UEA917525:UEB917525 UNW917525:UNX917525 UXS917525:UXT917525 VHO917525:VHP917525 VRK917525:VRL917525 WBG917525:WBH917525 WLC917525:WLD917525 WUY917525:WUZ917525 E917528 IM917528:IN917528 SI917528:SJ917528 ACE917528:ACF917528 AMA917528:AMB917528 AVW917528:AVX917528 BFS917528:BFT917528 BPO917528:BPP917528 BZK917528:BZL917528 CJG917528:CJH917528 CTC917528:CTD917528 DCY917528:DCZ917528 DMU917528:DMV917528 DWQ917528:DWR917528 EGM917528:EGN917528 EQI917528:EQJ917528 FAE917528:FAF917528 FKA917528:FKB917528 FTW917528:FTX917528 GDS917528:GDT917528 GNO917528:GNP917528 GXK917528:GXL917528 HHG917528:HHH917528 HRC917528:HRD917528 IAY917528:IAZ917528 IKU917528:IKV917528 IUQ917528:IUR917528 JEM917528:JEN917528 JOI917528:JOJ917528 JYE917528:JYF917528 KIA917528:KIB917528 KRW917528:KRX917528 LBS917528:LBT917528 LLO917528:LLP917528 LVK917528:LVL917528 MFG917528:MFH917528 MPC917528:MPD917528 MYY917528:MYZ917528 NIU917528:NIV917528 NSQ917528:NSR917528 OCM917528:OCN917528 OMI917528:OMJ917528 OWE917528:OWF917528 PGA917528:PGB917528 PPW917528:PPX917528 PZS917528:PZT917528 QJO917528:QJP917528 QTK917528:QTL917528 RDG917528:RDH917528 RNC917528:RND917528 RWY917528:RWZ917528 SGU917528:SGV917528 SQQ917528:SQR917528 TAM917528:TAN917528 TKI917528:TKJ917528 TUE917528:TUF917528 UEA917528:UEB917528 UNW917528:UNX917528 UXS917528:UXT917528 VHO917528:VHP917528 VRK917528:VRL917528 WBG917528:WBH917528 WLC917528:WLD917528 WUY917528:WUZ917528 IM917530 SI917530 ACE917530 AMA917530 AVW917530 BFS917530 BPO917530 BZK917530 CJG917530 CTC917530 DCY917530 DMU917530 DWQ917530 EGM917530 EQI917530 FAE917530 FKA917530 FTW917530 GDS917530 GNO917530 GXK917530 HHG917530 HRC917530 IAY917530 IKU917530 IUQ917530 JEM917530 JOI917530 JYE917530 KIA917530 KRW917530 LBS917530 LLO917530 LVK917530 MFG917530 MPC917530 MYY917530 NIU917530 NSQ917530 OCM917530 OMI917530 OWE917530 PGA917530 PPW917530 PZS917530 QJO917530 QTK917530 RDG917530 RNC917530 RWY917530 SGU917530 SQQ917530 TAM917530 TKI917530 TUE917530 UEA917530 UNW917530 UXS917530 VHO917530 VRK917530 WBG917530 WLC917530 WUY917530 IM917531:IN917531 SI917531:SJ917531 ACE917531:ACF917531 AMA917531:AMB917531 AVW917531:AVX917531 BFS917531:BFT917531 BPO917531:BPP917531 BZK917531:BZL917531 CJG917531:CJH917531 CTC917531:CTD917531 DCY917531:DCZ917531 DMU917531:DMV917531 DWQ917531:DWR917531 EGM917531:EGN917531 EQI917531:EQJ917531 FAE917531:FAF917531 FKA917531:FKB917531 FTW917531:FTX917531 GDS917531:GDT917531 GNO917531:GNP917531 GXK917531:GXL917531 HHG917531:HHH917531 HRC917531:HRD917531 IAY917531:IAZ917531 IKU917531:IKV917531 IUQ917531:IUR917531 JEM917531:JEN917531 JOI917531:JOJ917531 JYE917531:JYF917531 KIA917531:KIB917531 KRW917531:KRX917531 LBS917531:LBT917531 LLO917531:LLP917531 LVK917531:LVL917531 MFG917531:MFH917531 MPC917531:MPD917531 MYY917531:MYZ917531 NIU917531:NIV917531 NSQ917531:NSR917531 OCM917531:OCN917531 OMI917531:OMJ917531 OWE917531:OWF917531 PGA917531:PGB917531 PPW917531:PPX917531 PZS917531:PZT917531 QJO917531:QJP917531 QTK917531:QTL917531 RDG917531:RDH917531 RNC917531:RND917531 RWY917531:RWZ917531 SGU917531:SGV917531 SQQ917531:SQR917531 TAM917531:TAN917531 TKI917531:TKJ917531 TUE917531:TUF917531 UEA917531:UEB917531 UNW917531:UNX917531 UXS917531:UXT917531 VHO917531:VHP917531 VRK917531:VRL917531 WBG917531:WBH917531 WLC917531:WLD917531 WUY917531:WUZ917531 E917537 IM917537 SI917537 ACE917537 AMA917537 AVW917537 BFS917537 BPO917537 BZK917537 CJG917537 CTC917537 DCY917537 DMU917537 DWQ917537 EGM917537 EQI917537 FAE917537 FKA917537 FTW917537 GDS917537 GNO917537 GXK917537 HHG917537 HRC917537 IAY917537 IKU917537 IUQ917537 JEM917537 JOI917537 JYE917537 KIA917537 KRW917537 LBS917537 LLO917537 LVK917537 MFG917537 MPC917537 MYY917537 NIU917537 NSQ917537 OCM917537 OMI917537 OWE917537 PGA917537 PPW917537 PZS917537 QJO917537 QTK917537 RDG917537 RNC917537 RWY917537 SGU917537 SQQ917537 TAM917537 TKI917537 TUE917537 UEA917537 UNW917537 UXS917537 VHO917537 VRK917537 WBG917537 WLC917537 WUY917537 IM917539 SI917539 ACE917539 AMA917539 AVW917539 BFS917539 BPO917539 BZK917539 CJG917539 CTC917539 DCY917539 DMU917539 DWQ917539 EGM917539 EQI917539 FAE917539 FKA917539 FTW917539 GDS917539 GNO917539 GXK917539 HHG917539 HRC917539 IAY917539 IKU917539 IUQ917539 JEM917539 JOI917539 JYE917539 KIA917539 KRW917539 LBS917539 LLO917539 LVK917539 MFG917539 MPC917539 MYY917539 NIU917539 NSQ917539 OCM917539 OMI917539 OWE917539 PGA917539 PPW917539 PZS917539 QJO917539 QTK917539 RDG917539 RNC917539 RWY917539 SGU917539 SQQ917539 TAM917539 TKI917539 TUE917539 UEA917539 UNW917539 UXS917539 VHO917539 VRK917539 WBG917539 WLC917539 WUY917539 IM917540:IN917540 SI917540:SJ917540 ACE917540:ACF917540 AMA917540:AMB917540 AVW917540:AVX917540 BFS917540:BFT917540 BPO917540:BPP917540 BZK917540:BZL917540 CJG917540:CJH917540 CTC917540:CTD917540 DCY917540:DCZ917540 DMU917540:DMV917540 DWQ917540:DWR917540 EGM917540:EGN917540 EQI917540:EQJ917540 FAE917540:FAF917540 FKA917540:FKB917540 FTW917540:FTX917540 GDS917540:GDT917540 GNO917540:GNP917540 GXK917540:GXL917540 HHG917540:HHH917540 HRC917540:HRD917540 IAY917540:IAZ917540 IKU917540:IKV917540 IUQ917540:IUR917540 JEM917540:JEN917540 JOI917540:JOJ917540 JYE917540:JYF917540 KIA917540:KIB917540 KRW917540:KRX917540 LBS917540:LBT917540 LLO917540:LLP917540 LVK917540:LVL917540 MFG917540:MFH917540 MPC917540:MPD917540 MYY917540:MYZ917540 NIU917540:NIV917540 NSQ917540:NSR917540 OCM917540:OCN917540 OMI917540:OMJ917540 OWE917540:OWF917540 PGA917540:PGB917540 PPW917540:PPX917540 PZS917540:PZT917540 QJO917540:QJP917540 QTK917540:QTL917540 RDG917540:RDH917540 RNC917540:RND917540 RWY917540:RWZ917540 SGU917540:SGV917540 SQQ917540:SQR917540 TAM917540:TAN917540 TKI917540:TKJ917540 TUE917540:TUF917540 UEA917540:UEB917540 UNW917540:UNX917540 UXS917540:UXT917540 VHO917540:VHP917540 VRK917540:VRL917540 WBG917540:WBH917540 WLC917540:WLD917540 WUY917540:WUZ917540 IM917541 SI917541 ACE917541 AMA917541 AVW917541 BFS917541 BPO917541 BZK917541 CJG917541 CTC917541 DCY917541 DMU917541 DWQ917541 EGM917541 EQI917541 FAE917541 FKA917541 FTW917541 GDS917541 GNO917541 GXK917541 HHG917541 HRC917541 IAY917541 IKU917541 IUQ917541 JEM917541 JOI917541 JYE917541 KIA917541 KRW917541 LBS917541 LLO917541 LVK917541 MFG917541 MPC917541 MYY917541 NIU917541 NSQ917541 OCM917541 OMI917541 OWE917541 PGA917541 PPW917541 PZS917541 QJO917541 QTK917541 RDG917541 RNC917541 RWY917541 SGU917541 SQQ917541 TAM917541 TKI917541 TUE917541 UEA917541 UNW917541 UXS917541 VHO917541 VRK917541 WBG917541 WLC917541 WUY917541 E917543 IM917543:IN917543 SI917543:SJ917543 ACE917543:ACF917543 AMA917543:AMB917543 AVW917543:AVX917543 BFS917543:BFT917543 BPO917543:BPP917543 BZK917543:BZL917543 CJG917543:CJH917543 CTC917543:CTD917543 DCY917543:DCZ917543 DMU917543:DMV917543 DWQ917543:DWR917543 EGM917543:EGN917543 EQI917543:EQJ917543 FAE917543:FAF917543 FKA917543:FKB917543 FTW917543:FTX917543 GDS917543:GDT917543 GNO917543:GNP917543 GXK917543:GXL917543 HHG917543:HHH917543 HRC917543:HRD917543 IAY917543:IAZ917543 IKU917543:IKV917543 IUQ917543:IUR917543 JEM917543:JEN917543 JOI917543:JOJ917543 JYE917543:JYF917543 KIA917543:KIB917543 KRW917543:KRX917543 LBS917543:LBT917543 LLO917543:LLP917543 LVK917543:LVL917543 MFG917543:MFH917543 MPC917543:MPD917543 MYY917543:MYZ917543 NIU917543:NIV917543 NSQ917543:NSR917543 OCM917543:OCN917543 OMI917543:OMJ917543 OWE917543:OWF917543 PGA917543:PGB917543 PPW917543:PPX917543 PZS917543:PZT917543 QJO917543:QJP917543 QTK917543:QTL917543 RDG917543:RDH917543 RNC917543:RND917543 RWY917543:RWZ917543 SGU917543:SGV917543 SQQ917543:SQR917543 TAM917543:TAN917543 TKI917543:TKJ917543 TUE917543:TUF917543 UEA917543:UEB917543 UNW917543:UNX917543 UXS917543:UXT917543 VHO917543:VHP917543 VRK917543:VRL917543 WBG917543:WBH917543 WLC917543:WLD917543 WUY917543:WUZ917543 E917558 IM917558 SI917558 ACE917558 AMA917558 AVW917558 BFS917558 BPO917558 BZK917558 CJG917558 CTC917558 DCY917558 DMU917558 DWQ917558 EGM917558 EQI917558 FAE917558 FKA917558 FTW917558 GDS917558 GNO917558 GXK917558 HHG917558 HRC917558 IAY917558 IKU917558 IUQ917558 JEM917558 JOI917558 JYE917558 KIA917558 KRW917558 LBS917558 LLO917558 LVK917558 MFG917558 MPC917558 MYY917558 NIU917558 NSQ917558 OCM917558 OMI917558 OWE917558 PGA917558 PPW917558 PZS917558 QJO917558 QTK917558 RDG917558 RNC917558 RWY917558 SGU917558 SQQ917558 TAM917558 TKI917558 TUE917558 UEA917558 UNW917558 UXS917558 VHO917558 VRK917558 WBG917558 WLC917558 WUY917558 IM983002 SI983002 ACE983002 AMA983002 AVW983002 BFS983002 BPO983002 BZK983002 CJG983002 CTC983002 DCY983002 DMU983002 DWQ983002 EGM983002 EQI983002 FAE983002 FKA983002 FTW983002 GDS983002 GNO983002 GXK983002 HHG983002 HRC983002 IAY983002 IKU983002 IUQ983002 JEM983002 JOI983002 JYE983002 KIA983002 KRW983002 LBS983002 LLO983002 LVK983002 MFG983002 MPC983002 MYY983002 NIU983002 NSQ983002 OCM983002 OMI983002 OWE983002 PGA983002 PPW983002 PZS983002 QJO983002 QTK983002 RDG983002 RNC983002 RWY983002 SGU983002 SQQ983002 TAM983002 TKI983002 TUE983002 UEA983002 UNW983002 UXS983002 VHO983002 VRK983002 WBG983002 WLC983002 WUY983002 IN983003 SJ983003 ACF983003 AMB983003 AVX983003 BFT983003 BPP983003 BZL983003 CJH983003 CTD983003 DCZ983003 DMV983003 DWR983003 EGN983003 EQJ983003 FAF983003 FKB983003 FTX983003 GDT983003 GNP983003 GXL983003 HHH983003 HRD983003 IAZ983003 IKV983003 IUR983003 JEN983003 JOJ983003 JYF983003 KIB983003 KRX983003 LBT983003 LLP983003 LVL983003 MFH983003 MPD983003 MYZ983003 NIV983003 NSR983003 OCN983003 OMJ983003 OWF983003 PGB983003 PPX983003 PZT983003 QJP983003 QTL983003 RDH983003 RND983003 RWZ983003 SGV983003 SQR983003 TAN983003 TKJ983003 TUF983003 UEB983003 UNX983003 UXT983003 VHP983003 VRL983003 WBH983003 WLD983003 WUZ983003 E983005 IM983005:IN983005 SI983005:SJ983005 ACE983005:ACF983005 AMA983005:AMB983005 AVW983005:AVX983005 BFS983005:BFT983005 BPO983005:BPP983005 BZK983005:BZL983005 CJG983005:CJH983005 CTC983005:CTD983005 DCY983005:DCZ983005 DMU983005:DMV983005 DWQ983005:DWR983005 EGM983005:EGN983005 EQI983005:EQJ983005 FAE983005:FAF983005 FKA983005:FKB983005 FTW983005:FTX983005 GDS983005:GDT983005 GNO983005:GNP983005 GXK983005:GXL983005 HHG983005:HHH983005 HRC983005:HRD983005 IAY983005:IAZ983005 IKU983005:IKV983005 IUQ983005:IUR983005 JEM983005:JEN983005 JOI983005:JOJ983005 JYE983005:JYF983005 KIA983005:KIB983005 KRW983005:KRX983005 LBS983005:LBT983005 LLO983005:LLP983005 LVK983005:LVL983005 MFG983005:MFH983005 MPC983005:MPD983005 MYY983005:MYZ983005 NIU983005:NIV983005 NSQ983005:NSR983005 OCM983005:OCN983005 OMI983005:OMJ983005 OWE983005:OWF983005 PGA983005:PGB983005 PPW983005:PPX983005 PZS983005:PZT983005 QJO983005:QJP983005 QTK983005:QTL983005 RDG983005:RDH983005 RNC983005:RND983005 RWY983005:RWZ983005 SGU983005:SGV983005 SQQ983005:SQR983005 TAM983005:TAN983005 TKI983005:TKJ983005 TUE983005:TUF983005 UEA983005:UEB983005 UNW983005:UNX983005 UXS983005:UXT983005 VHO983005:VHP983005 VRK983005:VRL983005 WBG983005:WBH983005 WLC983005:WLD983005 WUY983005:WUZ983005 IN983008 SJ983008 ACF983008 AMB983008 AVX983008 BFT983008 BPP983008 BZL983008 CJH983008 CTD983008 DCZ983008 DMV983008 DWR983008 EGN983008 EQJ983008 FAF983008 FKB983008 FTX983008 GDT983008 GNP983008 GXL983008 HHH983008 HRD983008 IAZ983008 IKV983008 IUR983008 JEN983008 JOJ983008 JYF983008 KIB983008 KRX983008 LBT983008 LLP983008 LVL983008 MFH983008 MPD983008 MYZ983008 NIV983008 NSR983008 OCN983008 OMJ983008 OWF983008 PGB983008 PPX983008 PZT983008 QJP983008 QTL983008 RDH983008 RND983008 RWZ983008 SGV983008 SQR983008 TAN983008 TKJ983008 TUF983008 UEB983008 UNX983008 UXT983008 VHP983008 VRL983008 WBH983008 WLD983008 WUZ983008 IN983011 SJ983011 ACF983011 AMB983011 AVX983011 BFT983011 BPP983011 BZL983011 CJH983011 CTD983011 DCZ983011 DMV983011 DWR983011 EGN983011 EQJ983011 FAF983011 FKB983011 FTX983011 GDT983011 GNP983011 GXL983011 HHH983011 HRD983011 IAZ983011 IKV983011 IUR983011 JEN983011 JOJ983011 JYF983011 KIB983011 KRX983011 LBT983011 LLP983011 LVL983011 MFH983011 MPD983011 MYZ983011 NIV983011 NSR983011 OCN983011 OMJ983011 OWF983011 PGB983011 PPX983011 PZT983011 QJP983011 QTL983011 RDH983011 RND983011 RWZ983011 SGV983011 SQR983011 TAN983011 TKJ983011 TUF983011 UEB983011 UNX983011 UXT983011 VHP983011 VRL983011 WBH983011 WLD983011 WUZ983011 E983012 IM983012:IN983012 SI983012:SJ983012 ACE983012:ACF983012 AMA983012:AMB983012 AVW983012:AVX983012 BFS983012:BFT983012 BPO983012:BPP983012 BZK983012:BZL983012 CJG983012:CJH983012 CTC983012:CTD983012 DCY983012:DCZ983012 DMU983012:DMV983012 DWQ983012:DWR983012 EGM983012:EGN983012 EQI983012:EQJ983012 FAE983012:FAF983012 FKA983012:FKB983012 FTW983012:FTX983012 GDS983012:GDT983012 GNO983012:GNP983012 GXK983012:GXL983012 HHG983012:HHH983012 HRC983012:HRD983012 IAY983012:IAZ983012 IKU983012:IKV983012 IUQ983012:IUR983012 JEM983012:JEN983012 JOI983012:JOJ983012 JYE983012:JYF983012 KIA983012:KIB983012 KRW983012:KRX983012 LBS983012:LBT983012 LLO983012:LLP983012 LVK983012:LVL983012 MFG983012:MFH983012 MPC983012:MPD983012 MYY983012:MYZ983012 NIU983012:NIV983012 NSQ983012:NSR983012 OCM983012:OCN983012 OMI983012:OMJ983012 OWE983012:OWF983012 PGA983012:PGB983012 PPW983012:PPX983012 PZS983012:PZT983012 QJO983012:QJP983012 QTK983012:QTL983012 RDG983012:RDH983012 RNC983012:RND983012 RWY983012:RWZ983012 SGU983012:SGV983012 SQQ983012:SQR983012 TAM983012:TAN983012 TKI983012:TKJ983012 TUE983012:TUF983012 UEA983012:UEB983012 UNW983012:UNX983012 UXS983012:UXT983012 VHO983012:VHP983012 VRK983012:VRL983012 WBG983012:WBH983012 WLC983012:WLD983012 WUY983012:WUZ983012 IN983013 SJ983013 ACF983013 AMB983013 AVX983013 BFT983013 BPP983013 BZL983013 CJH983013 CTD983013 DCZ983013 DMV983013 DWR983013 EGN983013 EQJ983013 FAF983013 FKB983013 FTX983013 GDT983013 GNP983013 GXL983013 HHH983013 HRD983013 IAZ983013 IKV983013 IUR983013 JEN983013 JOJ983013 JYF983013 KIB983013 KRX983013 LBT983013 LLP983013 LVL983013 MFH983013 MPD983013 MYZ983013 NIV983013 NSR983013 OCN983013 OMJ983013 OWF983013 PGB983013 PPX983013 PZT983013 QJP983013 QTL983013 RDH983013 RND983013 RWZ983013 SGV983013 SQR983013 TAN983013 TKJ983013 TUF983013 UEB983013 UNX983013 UXT983013 VHP983013 VRL983013 WBH983013 WLD983013 WUZ983013 IM983014:IN983014 SI983014:SJ983014 ACE983014:ACF983014 AMA983014:AMB983014 AVW983014:AVX983014 BFS983014:BFT983014 BPO983014:BPP983014 BZK983014:BZL983014 CJG983014:CJH983014 CTC983014:CTD983014 DCY983014:DCZ983014 DMU983014:DMV983014 DWQ983014:DWR983014 EGM983014:EGN983014 EQI983014:EQJ983014 FAE983014:FAF983014 FKA983014:FKB983014 FTW983014:FTX983014 GDS983014:GDT983014 GNO983014:GNP983014 GXK983014:GXL983014 HHG983014:HHH983014 HRC983014:HRD983014 IAY983014:IAZ983014 IKU983014:IKV983014 IUQ983014:IUR983014 JEM983014:JEN983014 JOI983014:JOJ983014 JYE983014:JYF983014 KIA983014:KIB983014 KRW983014:KRX983014 LBS983014:LBT983014 LLO983014:LLP983014 LVK983014:LVL983014 MFG983014:MFH983014 MPC983014:MPD983014 MYY983014:MYZ983014 NIU983014:NIV983014 NSQ983014:NSR983014 OCM983014:OCN983014 OMI983014:OMJ983014 OWE983014:OWF983014 PGA983014:PGB983014 PPW983014:PPX983014 PZS983014:PZT983014 QJO983014:QJP983014 QTK983014:QTL983014 RDG983014:RDH983014 RNC983014:RND983014 RWY983014:RWZ983014 SGU983014:SGV983014 SQQ983014:SQR983014 TAM983014:TAN983014 TKI983014:TKJ983014 TUE983014:TUF983014 UEA983014:UEB983014 UNW983014:UNX983014 UXS983014:UXT983014 VHO983014:VHP983014 VRK983014:VRL983014 WBG983014:WBH983014 WLC983014:WLD983014 WUY983014:WUZ983014 C983017 IK983017 SG983017 ACC983017 ALY983017 AVU983017 BFQ983017 BPM983017 BZI983017 CJE983017 CTA983017 DCW983017 DMS983017 DWO983017 EGK983017 EQG983017 FAC983017 FJY983017 FTU983017 GDQ983017 GNM983017 GXI983017 HHE983017 HRA983017 IAW983017 IKS983017 IUO983017 JEK983017 JOG983017 JYC983017 KHY983017 KRU983017 LBQ983017 LLM983017 LVI983017 MFE983017 MPA983017 MYW983017 NIS983017 NSO983017 OCK983017 OMG983017 OWC983017 PFY983017 PPU983017 PZQ983017 QJM983017 QTI983017 RDE983017 RNA983017 RWW983017 SGS983017 SQO983017 TAK983017 TKG983017 TUC983017 UDY983017 UNU983017 UXQ983017 VHM983017 VRI983017 WBE983017 WLA983017 WUW983017 E983018 IM983018:IN983018 SI983018:SJ983018 ACE983018:ACF983018 AMA983018:AMB983018 AVW983018:AVX983018 BFS983018:BFT983018 BPO983018:BPP983018 BZK983018:BZL983018 CJG983018:CJH983018 CTC983018:CTD983018 DCY983018:DCZ983018 DMU983018:DMV983018 DWQ983018:DWR983018 EGM983018:EGN983018 EQI983018:EQJ983018 FAE983018:FAF983018 FKA983018:FKB983018 FTW983018:FTX983018 GDS983018:GDT983018 GNO983018:GNP983018 GXK983018:GXL983018 HHG983018:HHH983018 HRC983018:HRD983018 IAY983018:IAZ983018 IKU983018:IKV983018 IUQ983018:IUR983018 JEM983018:JEN983018 JOI983018:JOJ983018 JYE983018:JYF983018 KIA983018:KIB983018 KRW983018:KRX983018 LBS983018:LBT983018 LLO983018:LLP983018 LVK983018:LVL983018 MFG983018:MFH983018 MPC983018:MPD983018 MYY983018:MYZ983018 NIU983018:NIV983018 NSQ983018:NSR983018 OCM983018:OCN983018 OMI983018:OMJ983018 OWE983018:OWF983018 PGA983018:PGB983018 PPW983018:PPX983018 PZS983018:PZT983018 QJO983018:QJP983018 QTK983018:QTL983018 RDG983018:RDH983018 RNC983018:RND983018 RWY983018:RWZ983018 SGU983018:SGV983018 SQQ983018:SQR983018 TAM983018:TAN983018 TKI983018:TKJ983018 TUE983018:TUF983018 UEA983018:UEB983018 UNW983018:UNX983018 UXS983018:UXT983018 VHO983018:VHP983018 VRK983018:VRL983018 WBG983018:WBH983018 WLC983018:WLD983018 WUY983018:WUZ983018 IN983026 SJ983026 ACF983026 AMB983026 AVX983026 BFT983026 BPP983026 BZL983026 CJH983026 CTD983026 DCZ983026 DMV983026 DWR983026 EGN983026 EQJ983026 FAF983026 FKB983026 FTX983026 GDT983026 GNP983026 GXL983026 HHH983026 HRD983026 IAZ983026 IKV983026 IUR983026 JEN983026 JOJ983026 JYF983026 KIB983026 KRX983026 LBT983026 LLP983026 LVL983026 MFH983026 MPD983026 MYZ983026 NIV983026 NSR983026 OCN983026 OMJ983026 OWF983026 PGB983026 PPX983026 PZT983026 QJP983026 QTL983026 RDH983026 RND983026 RWZ983026 SGV983026 SQR983026 TAN983026 TKJ983026 TUF983026 UEB983026 UNX983026 UXT983026 VHP983026 VRL983026 WBH983026 WLD983026 WUZ983026 IN983028 SJ983028 ACF983028 AMB983028 AVX983028 BFT983028 BPP983028 BZL983028 CJH983028 CTD983028 DCZ983028 DMV983028 DWR983028 EGN983028 EQJ983028 FAF983028 FKB983028 FTX983028 GDT983028 GNP983028 GXL983028 HHH983028 HRD983028 IAZ983028 IKV983028 IUR983028 JEN983028 JOJ983028 JYF983028 KIB983028 KRX983028 LBT983028 LLP983028 LVL983028 MFH983028 MPD983028 MYZ983028 NIV983028 NSR983028 OCN983028 OMJ983028 OWF983028 PGB983028 PPX983028 PZT983028 QJP983028 QTL983028 RDH983028 RND983028 RWZ983028 SGV983028 SQR983028 TAN983028 TKJ983028 TUF983028 UEB983028 UNX983028 UXT983028 VHP983028 VRL983028 WBH983028 WLD983028 WUZ983028 IM983030 SI983030 ACE983030 AMA983030 AVW983030 BFS983030 BPO983030 BZK983030 CJG983030 CTC983030 DCY983030 DMU983030 DWQ983030 EGM983030 EQI983030 FAE983030 FKA983030 FTW983030 GDS983030 GNO983030 GXK983030 HHG983030 HRC983030 IAY983030 IKU983030 IUQ983030 JEM983030 JOI983030 JYE983030 KIA983030 KRW983030 LBS983030 LLO983030 LVK983030 MFG983030 MPC983030 MYY983030 NIU983030 NSQ983030 OCM983030 OMI983030 OWE983030 PGA983030 PPW983030 PZS983030 QJO983030 QTK983030 RDG983030 RNC983030 RWY983030 SGU983030 SQQ983030 TAM983030 TKI983030 TUE983030 UEA983030 UNW983030 UXS983030 VHO983030 VRK983030 WBG983030 WLC983030 WUY983030 IM983031:IN983031 SI983031:SJ983031 ACE983031:ACF983031 AMA983031:AMB983031 AVW983031:AVX983031 BFS983031:BFT983031 BPO983031:BPP983031 BZK983031:BZL983031 CJG983031:CJH983031 CTC983031:CTD983031 DCY983031:DCZ983031 DMU983031:DMV983031 DWQ983031:DWR983031 EGM983031:EGN983031 EQI983031:EQJ983031 FAE983031:FAF983031 FKA983031:FKB983031 FTW983031:FTX983031 GDS983031:GDT983031 GNO983031:GNP983031 GXK983031:GXL983031 HHG983031:HHH983031 HRC983031:HRD983031 IAY983031:IAZ983031 IKU983031:IKV983031 IUQ983031:IUR983031 JEM983031:JEN983031 JOI983031:JOJ983031 JYE983031:JYF983031 KIA983031:KIB983031 KRW983031:KRX983031 LBS983031:LBT983031 LLO983031:LLP983031 LVK983031:LVL983031 MFG983031:MFH983031 MPC983031:MPD983031 MYY983031:MYZ983031 NIU983031:NIV983031 NSQ983031:NSR983031 OCM983031:OCN983031 OMI983031:OMJ983031 OWE983031:OWF983031 PGA983031:PGB983031 PPW983031:PPX983031 PZS983031:PZT983031 QJO983031:QJP983031 QTK983031:QTL983031 RDG983031:RDH983031 RNC983031:RND983031 RWY983031:RWZ983031 SGU983031:SGV983031 SQQ983031:SQR983031 TAM983031:TAN983031 TKI983031:TKJ983031 TUE983031:TUF983031 UEA983031:UEB983031 UNW983031:UNX983031 UXS983031:UXT983031 VHO983031:VHP983031 VRK983031:VRL983031 WBG983031:WBH983031 WLC983031:WLD983031 WUY983031:WUZ983031 C983037 IK983037 SG983037 ACC983037 ALY983037 AVU983037 BFQ983037 BPM983037 BZI983037 CJE983037 CTA983037 DCW983037 DMS983037 DWO983037 EGK983037 EQG983037 FAC983037 FJY983037 FTU983037 GDQ983037 GNM983037 GXI983037 HHE983037 HRA983037 IAW983037 IKS983037 IUO983037 JEK983037 JOG983037 JYC983037 KHY983037 KRU983037 LBQ983037 LLM983037 LVI983037 MFE983037 MPA983037 MYW983037 NIS983037 NSO983037 OCK983037 OMG983037 OWC983037 PFY983037 PPU983037 PZQ983037 QJM983037 QTI983037 RDE983037 RNA983037 RWW983037 SGS983037 SQO983037 TAK983037 TKG983037 TUC983037 UDY983037 UNU983037 UXQ983037 VHM983037 VRI983037 WBE983037 WLA983037 WUW983037 C983040 IK983040 SG983040 ACC983040 ALY983040 AVU983040 BFQ983040 BPM983040 BZI983040 CJE983040 CTA983040 DCW983040 DMS983040 DWO983040 EGK983040 EQG983040 FAC983040 FJY983040 FTU983040 GDQ983040 GNM983040 GXI983040 HHE983040 HRA983040 IAW983040 IKS983040 IUO983040 JEK983040 JOG983040 JYC983040 KHY983040 KRU983040 LBQ983040 LLM983040 LVI983040 MFE983040 MPA983040 MYW983040 NIS983040 NSO983040 OCK983040 OMG983040 OWC983040 PFY983040 PPU983040 PZQ983040 QJM983040 QTI983040 RDE983040 RNA983040 RWW983040 SGS983040 SQO983040 TAK983040 TKG983040 TUC983040 UDY983040 UNU983040 UXQ983040 VHM983040 VRI983040 WBE983040 WLA983040 WUW983040 E983041 IM983041 SI983041 ACE983041 AMA983041 AVW983041 BFS983041 BPO983041 BZK983041 CJG983041 CTC983041 DCY983041 DMU983041 DWQ983041 EGM983041 EQI983041 FAE983041 FKA983041 FTW983041 GDS983041 GNO983041 GXK983041 HHG983041 HRC983041 IAY983041 IKU983041 IUQ983041 JEM983041 JOI983041 JYE983041 KIA983041 KRW983041 LBS983041 LLO983041 LVK983041 MFG983041 MPC983041 MYY983041 NIU983041 NSQ983041 OCM983041 OMI983041 OWE983041 PGA983041 PPW983041 PZS983041 QJO983041 QTK983041 RDG983041 RNC983041 RWY983041 SGU983041 SQQ983041 TAM983041 TKI983041 TUE983041 UEA983041 UNW983041 UXS983041 VHO983041 VRK983041 WBG983041 WLC983041 WUY983041 IM983049 SI983049 ACE983049 AMA983049 AVW983049 BFS983049 BPO983049 BZK983049 CJG983049 CTC983049 DCY983049 DMU983049 DWQ983049 EGM983049 EQI983049 FAE983049 FKA983049 FTW983049 GDS983049 GNO983049 GXK983049 HHG983049 HRC983049 IAY983049 IKU983049 IUQ983049 JEM983049 JOI983049 JYE983049 KIA983049 KRW983049 LBS983049 LLO983049 LVK983049 MFG983049 MPC983049 MYY983049 NIU983049 NSQ983049 OCM983049 OMI983049 OWE983049 PGA983049 PPW983049 PZS983049 QJO983049 QTK983049 RDG983049 RNC983049 RWY983049 SGU983049 SQQ983049 TAM983049 TKI983049 TUE983049 UEA983049 UNW983049 UXS983049 VHO983049 VRK983049 WBG983049 WLC983049 WUY983049 IM983053:IN983053 SI983053:SJ983053 ACE983053:ACF983053 AMA983053:AMB983053 AVW983053:AVX983053 BFS983053:BFT983053 BPO983053:BPP983053 BZK983053:BZL983053 CJG983053:CJH983053 CTC983053:CTD983053 DCY983053:DCZ983053 DMU983053:DMV983053 DWQ983053:DWR983053 EGM983053:EGN983053 EQI983053:EQJ983053 FAE983053:FAF983053 FKA983053:FKB983053 FTW983053:FTX983053 GDS983053:GDT983053 GNO983053:GNP983053 GXK983053:GXL983053 HHG983053:HHH983053 HRC983053:HRD983053 IAY983053:IAZ983053 IKU983053:IKV983053 IUQ983053:IUR983053 JEM983053:JEN983053 JOI983053:JOJ983053 JYE983053:JYF983053 KIA983053:KIB983053 KRW983053:KRX983053 LBS983053:LBT983053 LLO983053:LLP983053 LVK983053:LVL983053 MFG983053:MFH983053 MPC983053:MPD983053 MYY983053:MYZ983053 NIU983053:NIV983053 NSQ983053:NSR983053 OCM983053:OCN983053 OMI983053:OMJ983053 OWE983053:OWF983053 PGA983053:PGB983053 PPW983053:PPX983053 PZS983053:PZT983053 QJO983053:QJP983053 QTK983053:QTL983053 RDG983053:RDH983053 RNC983053:RND983053 RWY983053:RWZ983053 SGU983053:SGV983053 SQQ983053:SQR983053 TAM983053:TAN983053 TKI983053:TKJ983053 TUE983053:TUF983053 UEA983053:UEB983053 UNW983053:UNX983053 UXS983053:UXT983053 VHO983053:VHP983053 VRK983053:VRL983053 WBG983053:WBH983053 WLC983053:WLD983053 WUY983053:WUZ983053 IM983054 SI983054 ACE983054 AMA983054 AVW983054 BFS983054 BPO983054 BZK983054 CJG983054 CTC983054 DCY983054 DMU983054 DWQ983054 EGM983054 EQI983054 FAE983054 FKA983054 FTW983054 GDS983054 GNO983054 GXK983054 HHG983054 HRC983054 IAY983054 IKU983054 IUQ983054 JEM983054 JOI983054 JYE983054 KIA983054 KRW983054 LBS983054 LLO983054 LVK983054 MFG983054 MPC983054 MYY983054 NIU983054 NSQ983054 OCM983054 OMI983054 OWE983054 PGA983054 PPW983054 PZS983054 QJO983054 QTK983054 RDG983054 RNC983054 RWY983054 SGU983054 SQQ983054 TAM983054 TKI983054 TUE983054 UEA983054 UNW983054 UXS983054 VHO983054 VRK983054 WBG983054 WLC983054 WUY983054 E983058 IM983058 SI983058 ACE983058 AMA983058 AVW983058 BFS983058 BPO983058 BZK983058 CJG983058 CTC983058 DCY983058 DMU983058 DWQ983058 EGM983058 EQI983058 FAE983058 FKA983058 FTW983058 GDS983058 GNO983058 GXK983058 HHG983058 HRC983058 IAY983058 IKU983058 IUQ983058 JEM983058 JOI983058 JYE983058 KIA983058 KRW983058 LBS983058 LLO983058 LVK983058 MFG983058 MPC983058 MYY983058 NIU983058 NSQ983058 OCM983058 OMI983058 OWE983058 PGA983058 PPW983058 PZS983058 QJO983058 QTK983058 RDG983058 RNC983058 RWY983058 SGU983058 SQQ983058 TAM983058 TKI983058 TUE983058 UEA983058 UNW983058 UXS983058 VHO983058 VRK983058 WBG983058 WLC983058 WUY983058 E983061 IM983061:IN983061 SI983061:SJ983061 ACE983061:ACF983061 AMA983061:AMB983061 AVW983061:AVX983061 BFS983061:BFT983061 BPO983061:BPP983061 BZK983061:BZL983061 CJG983061:CJH983061 CTC983061:CTD983061 DCY983061:DCZ983061 DMU983061:DMV983061 DWQ983061:DWR983061 EGM983061:EGN983061 EQI983061:EQJ983061 FAE983061:FAF983061 FKA983061:FKB983061 FTW983061:FTX983061 GDS983061:GDT983061 GNO983061:GNP983061 GXK983061:GXL983061 HHG983061:HHH983061 HRC983061:HRD983061 IAY983061:IAZ983061 IKU983061:IKV983061 IUQ983061:IUR983061 JEM983061:JEN983061 JOI983061:JOJ983061 JYE983061:JYF983061 KIA983061:KIB983061 KRW983061:KRX983061 LBS983061:LBT983061 LLO983061:LLP983061 LVK983061:LVL983061 MFG983061:MFH983061 MPC983061:MPD983061 MYY983061:MYZ983061 NIU983061:NIV983061 NSQ983061:NSR983061 OCM983061:OCN983061 OMI983061:OMJ983061 OWE983061:OWF983061 PGA983061:PGB983061 PPW983061:PPX983061 PZS983061:PZT983061 QJO983061:QJP983061 QTK983061:QTL983061 RDG983061:RDH983061 RNC983061:RND983061 RWY983061:RWZ983061 SGU983061:SGV983061 SQQ983061:SQR983061 TAM983061:TAN983061 TKI983061:TKJ983061 TUE983061:TUF983061 UEA983061:UEB983061 UNW983061:UNX983061 UXS983061:UXT983061 VHO983061:VHP983061 VRK983061:VRL983061 WBG983061:WBH983061 WLC983061:WLD983061 WUY983061:WUZ983061 E983064 IM983064:IN983064 SI983064:SJ983064 ACE983064:ACF983064 AMA983064:AMB983064 AVW983064:AVX983064 BFS983064:BFT983064 BPO983064:BPP983064 BZK983064:BZL983064 CJG983064:CJH983064 CTC983064:CTD983064 DCY983064:DCZ983064 DMU983064:DMV983064 DWQ983064:DWR983064 EGM983064:EGN983064 EQI983064:EQJ983064 FAE983064:FAF983064 FKA983064:FKB983064 FTW983064:FTX983064 GDS983064:GDT983064 GNO983064:GNP983064 GXK983064:GXL983064 HHG983064:HHH983064 HRC983064:HRD983064 IAY983064:IAZ983064 IKU983064:IKV983064 IUQ983064:IUR983064 JEM983064:JEN983064 JOI983064:JOJ983064 JYE983064:JYF983064 KIA983064:KIB983064 KRW983064:KRX983064 LBS983064:LBT983064 LLO983064:LLP983064 LVK983064:LVL983064 MFG983064:MFH983064 MPC983064:MPD983064 MYY983064:MYZ983064 NIU983064:NIV983064 NSQ983064:NSR983064 OCM983064:OCN983064 OMI983064:OMJ983064 OWE983064:OWF983064 PGA983064:PGB983064 PPW983064:PPX983064 PZS983064:PZT983064 QJO983064:QJP983064 QTK983064:QTL983064 RDG983064:RDH983064 RNC983064:RND983064 RWY983064:RWZ983064 SGU983064:SGV983064 SQQ983064:SQR983064 TAM983064:TAN983064 TKI983064:TKJ983064 TUE983064:TUF983064 UEA983064:UEB983064 UNW983064:UNX983064 UXS983064:UXT983064 VHO983064:VHP983064 VRK983064:VRL983064 WBG983064:WBH983064 WLC983064:WLD983064 WUY983064:WUZ983064 IM983066 SI983066 ACE983066 AMA983066 AVW983066 BFS983066 BPO983066 BZK983066 CJG983066 CTC983066 DCY983066 DMU983066 DWQ983066 EGM983066 EQI983066 FAE983066 FKA983066 FTW983066 GDS983066 GNO983066 GXK983066 HHG983066 HRC983066 IAY983066 IKU983066 IUQ983066 JEM983066 JOI983066 JYE983066 KIA983066 KRW983066 LBS983066 LLO983066 LVK983066 MFG983066 MPC983066 MYY983066 NIU983066 NSQ983066 OCM983066 OMI983066 OWE983066 PGA983066 PPW983066 PZS983066 QJO983066 QTK983066 RDG983066 RNC983066 RWY983066 SGU983066 SQQ983066 TAM983066 TKI983066 TUE983066 UEA983066 UNW983066 UXS983066 VHO983066 VRK983066 WBG983066 WLC983066 WUY983066 IM983067:IN983067 SI983067:SJ983067 ACE983067:ACF983067 AMA983067:AMB983067 AVW983067:AVX983067 BFS983067:BFT983067 BPO983067:BPP983067 BZK983067:BZL983067 CJG983067:CJH983067 CTC983067:CTD983067 DCY983067:DCZ983067 DMU983067:DMV983067 DWQ983067:DWR983067 EGM983067:EGN983067 EQI983067:EQJ983067 FAE983067:FAF983067 FKA983067:FKB983067 FTW983067:FTX983067 GDS983067:GDT983067 GNO983067:GNP983067 GXK983067:GXL983067 HHG983067:HHH983067 HRC983067:HRD983067 IAY983067:IAZ983067 IKU983067:IKV983067 IUQ983067:IUR983067 JEM983067:JEN983067 JOI983067:JOJ983067 JYE983067:JYF983067 KIA983067:KIB983067 KRW983067:KRX983067 LBS983067:LBT983067 LLO983067:LLP983067 LVK983067:LVL983067 MFG983067:MFH983067 MPC983067:MPD983067 MYY983067:MYZ983067 NIU983067:NIV983067 NSQ983067:NSR983067 OCM983067:OCN983067 OMI983067:OMJ983067 OWE983067:OWF983067 PGA983067:PGB983067 PPW983067:PPX983067 PZS983067:PZT983067 QJO983067:QJP983067 QTK983067:QTL983067 RDG983067:RDH983067 RNC983067:RND983067 RWY983067:RWZ983067 SGU983067:SGV983067 SQQ983067:SQR983067 TAM983067:TAN983067 TKI983067:TKJ983067 TUE983067:TUF983067 UEA983067:UEB983067 UNW983067:UNX983067 UXS983067:UXT983067 VHO983067:VHP983067 VRK983067:VRL983067 WBG983067:WBH983067 WLC983067:WLD983067 WUY983067:WUZ983067 E983073 IM983073 SI983073 ACE983073 AMA983073 AVW983073 BFS983073 BPO983073 BZK983073 CJG983073 CTC983073 DCY983073 DMU983073 DWQ983073 EGM983073 EQI983073 FAE983073 FKA983073 FTW983073 GDS983073 GNO983073 GXK983073 HHG983073 HRC983073 IAY983073 IKU983073 IUQ983073 JEM983073 JOI983073 JYE983073 KIA983073 KRW983073 LBS983073 LLO983073 LVK983073 MFG983073 MPC983073 MYY983073 NIU983073 NSQ983073 OCM983073 OMI983073 OWE983073 PGA983073 PPW983073 PZS983073 QJO983073 QTK983073 RDG983073 RNC983073 RWY983073 SGU983073 SQQ983073 TAM983073 TKI983073 TUE983073 UEA983073 UNW983073 UXS983073 VHO983073 VRK983073 WBG983073 WLC983073 WUY983073 IM983075 SI983075 ACE983075 AMA983075 AVW983075 BFS983075 BPO983075 BZK983075 CJG983075 CTC983075 DCY983075 DMU983075 DWQ983075 EGM983075 EQI983075 FAE983075 FKA983075 FTW983075 GDS983075 GNO983075 GXK983075 HHG983075 HRC983075 IAY983075 IKU983075 IUQ983075 JEM983075 JOI983075 JYE983075 KIA983075 KRW983075 LBS983075 LLO983075 LVK983075 MFG983075 MPC983075 MYY983075 NIU983075 NSQ983075 OCM983075 OMI983075 OWE983075 PGA983075 PPW983075 PZS983075 QJO983075 QTK983075 RDG983075 RNC983075 RWY983075 SGU983075 SQQ983075 TAM983075 TKI983075 TUE983075 UEA983075 UNW983075 UXS983075 VHO983075 VRK983075 WBG983075 WLC983075 WUY983075 IM983076:IN983076 SI983076:SJ983076 ACE983076:ACF983076 AMA983076:AMB983076 AVW983076:AVX983076 BFS983076:BFT983076 BPO983076:BPP983076 BZK983076:BZL983076 CJG983076:CJH983076 CTC983076:CTD983076 DCY983076:DCZ983076 DMU983076:DMV983076 DWQ983076:DWR983076 EGM983076:EGN983076 EQI983076:EQJ983076 FAE983076:FAF983076 FKA983076:FKB983076 FTW983076:FTX983076 GDS983076:GDT983076 GNO983076:GNP983076 GXK983076:GXL983076 HHG983076:HHH983076 HRC983076:HRD983076 IAY983076:IAZ983076 IKU983076:IKV983076 IUQ983076:IUR983076 JEM983076:JEN983076 JOI983076:JOJ983076 JYE983076:JYF983076 KIA983076:KIB983076 KRW983076:KRX983076 LBS983076:LBT983076 LLO983076:LLP983076 LVK983076:LVL983076 MFG983076:MFH983076 MPC983076:MPD983076 MYY983076:MYZ983076 NIU983076:NIV983076 NSQ983076:NSR983076 OCM983076:OCN983076 OMI983076:OMJ983076 OWE983076:OWF983076 PGA983076:PGB983076 PPW983076:PPX983076 PZS983076:PZT983076 QJO983076:QJP983076 QTK983076:QTL983076 RDG983076:RDH983076 RNC983076:RND983076 RWY983076:RWZ983076 SGU983076:SGV983076 SQQ983076:SQR983076 TAM983076:TAN983076 TKI983076:TKJ983076 TUE983076:TUF983076 UEA983076:UEB983076 UNW983076:UNX983076 UXS983076:UXT983076 VHO983076:VHP983076 VRK983076:VRL983076 WBG983076:WBH983076 WLC983076:WLD983076 WUY983076:WUZ983076 IM983077 SI983077 ACE983077 AMA983077 AVW983077 BFS983077 BPO983077 BZK983077 CJG983077 CTC983077 DCY983077 DMU983077 DWQ983077 EGM983077 EQI983077 FAE983077 FKA983077 FTW983077 GDS983077 GNO983077 GXK983077 HHG983077 HRC983077 IAY983077 IKU983077 IUQ983077 JEM983077 JOI983077 JYE983077 KIA983077 KRW983077 LBS983077 LLO983077 LVK983077 MFG983077 MPC983077 MYY983077 NIU983077 NSQ983077 OCM983077 OMI983077 OWE983077 PGA983077 PPW983077 PZS983077 QJO983077 QTK983077 RDG983077 RNC983077 RWY983077 SGU983077 SQQ983077 TAM983077 TKI983077 TUE983077 UEA983077 UNW983077 UXS983077 VHO983077 VRK983077 WBG983077 WLC983077 WUY983077 E983079 IM983079:IN983079 SI983079:SJ983079 ACE983079:ACF983079 AMA983079:AMB983079 AVW983079:AVX983079 BFS983079:BFT983079 BPO983079:BPP983079 BZK983079:BZL983079 CJG983079:CJH983079 CTC983079:CTD983079 DCY983079:DCZ983079 DMU983079:DMV983079 DWQ983079:DWR983079 EGM983079:EGN983079 EQI983079:EQJ983079 FAE983079:FAF983079 FKA983079:FKB983079 FTW983079:FTX983079 GDS983079:GDT983079 GNO983079:GNP983079 GXK983079:GXL983079 HHG983079:HHH983079 HRC983079:HRD983079 IAY983079:IAZ983079 IKU983079:IKV983079 IUQ983079:IUR983079 JEM983079:JEN983079 JOI983079:JOJ983079 JYE983079:JYF983079 KIA983079:KIB983079 KRW983079:KRX983079 LBS983079:LBT983079 LLO983079:LLP983079 LVK983079:LVL983079 MFG983079:MFH983079 MPC983079:MPD983079 MYY983079:MYZ983079 NIU983079:NIV983079 NSQ983079:NSR983079 OCM983079:OCN983079 OMI983079:OMJ983079 OWE983079:OWF983079 PGA983079:PGB983079 PPW983079:PPX983079 PZS983079:PZT983079 QJO983079:QJP983079 QTK983079:QTL983079 RDG983079:RDH983079 RNC983079:RND983079 RWY983079:RWZ983079 SGU983079:SGV983079 SQQ983079:SQR983079 TAM983079:TAN983079 TKI983079:TKJ983079 TUE983079:TUF983079 UEA983079:UEB983079 UNW983079:UNX983079 UXS983079:UXT983079 VHO983079:VHP983079 VRK983079:VRL983079 WBG983079:WBH983079 WLC983079:WLD983079 WUY983079:WUZ983079 E983094 IM983094 SI983094 ACE983094 AMA983094 AVW983094 BFS983094 BPO983094 BZK983094 CJG983094 CTC983094 DCY983094 DMU983094 DWQ983094 EGM983094 EQI983094 FAE983094 FKA983094 FTW983094 GDS983094 GNO983094 GXK983094 HHG983094 HRC983094 IAY983094 IKU983094 IUQ983094 JEM983094 JOI983094 JYE983094 KIA983094 KRW983094 LBS983094 LLO983094 LVK983094 MFG983094 MPC983094 MYY983094 NIU983094 NSQ983094 OCM983094 OMI983094 OWE983094 PGA983094 PPW983094 PZS983094 QJO983094 QTK983094 RDG983094 RNC983094 RWY983094 SGU983094 SQQ983094 TAM983094 TKI983094 TUE983094 UEA983094 UNW983094 UXS983094 VHO983094 VRK983094 WBG983094 WLC983094 WUY983094 C13:C14 E1:E2 E5:E6 E8:E13 E22:E23 E30:E31 E40:E41 E48:E53 E65493:E65498 E65510:E65512 E65519:E65520 E65522:E65523 E65526:E65527 E65529:E65532 E65545:E65547 E65549:E65550 E65562:E65563 E65571:E65573 E65581:E65582 E65584:E65586 E131029:E131034 E131046:E131048 E131055:E131056 E131058:E131059 E131062:E131063 E131065:E131068 E131081:E131083 E131085:E131086 E131098:E131099 E131107:E131109 E131117:E131118 E131120:E131122 E196565:E196570 E196582:E196584 E196591:E196592 E196594:E196595 E196598:E196599 E196601:E196604 E196617:E196619 E196621:E196622 E196634:E196635 E196643:E196645 E196653:E196654 E196656:E196658 E262101:E262106 E262118:E262120 E262127:E262128 E262130:E262131 E262134:E262135 E262137:E262140 E262153:E262155 E262157:E262158 E262170:E262171 E262179:E262181 E262189:E262190 E262192:E262194 E327637:E327642 E327654:E327656 E327663:E327664 E327666:E327667 E327670:E327671 E327673:E327676 E327689:E327691 E327693:E327694 E327706:E327707 E327715:E327717 E327725:E327726 E327728:E327730 E393173:E393178 E393190:E393192 E393199:E393200 E393202:E393203 E393206:E393207 E393209:E393212 E393225:E393227 E393229:E393230 E393242:E393243 E393251:E393253 E393261:E393262 E393264:E393266 E458709:E458714 E458726:E458728 E458735:E458736 E458738:E458739 E458742:E458743 E458745:E458748 E458761:E458763 E458765:E458766 E458778:E458779 E458787:E458789 E458797:E458798 E458800:E458802 E524245:E524250 E524262:E524264 E524271:E524272 E524274:E524275 E524278:E524279 E524281:E524284 E524297:E524299 E524301:E524302 E524314:E524315 E524323:E524325 E524333:E524334 E524336:E524338 E589781:E589786 E589798:E589800 E589807:E589808 E589810:E589811 E589814:E589815 E589817:E589820 E589833:E589835 E589837:E589838 E589850:E589851 E589859:E589861 E589869:E589870 E589872:E589874 E655317:E655322 E655334:E655336 E655343:E655344 E655346:E655347 E655350:E655351 E655353:E655356 E655369:E655371 E655373:E655374 E655386:E655387 E655395:E655397 E655405:E655406 E655408:E655410 E720853:E720858 E720870:E720872 E720879:E720880 E720882:E720883 E720886:E720887 E720889:E720892 E720905:E720907 E720909:E720910 E720922:E720923 E720931:E720933 E720941:E720942 E720944:E720946 E786389:E786394 E786406:E786408 E786415:E786416 E786418:E786419 E786422:E786423 E786425:E786428 E786441:E786443 E786445:E786446 E786458:E786459 E786467:E786469 E786477:E786478 E786480:E786482 E851925:E851930 E851942:E851944 E851951:E851952 E851954:E851955 E851958:E851959 E851961:E851964 E851977:E851979 E851981:E851982 E851994:E851995 E852003:E852005 E852013:E852014 E852016:E852018 E917461:E917466 E917478:E917480 E917487:E917488 E917490:E917491 E917494:E917495 E917497:E917500 E917513:E917515 E917517:E917518 E917530:E917531 E917539:E917541 E917549:E917550 E917552:E917554 E982997:E983002 E983014:E983016 E983023:E983024 E983026:E983027 E983030:E983031 E983033:E983036 E983049:E983051 E983053:E983054 E983066:E983067 E983075:E983077 E983085:E983086 E983088:E983090 IK13:IK14 IM1:IM2 IM9:IM13 IM40:IM45 IM65493:IM65495 IM65511:IM65512 IM65522:IM65523 IM65529:IM65532 IM65581:IM65582 IM65584:IM65586 IM131029:IM131031 IM131047:IM131048 IM131058:IM131059 IM131065:IM131068 IM131117:IM131118 IM131120:IM131122 IM196565:IM196567 IM196583:IM196584 IM196594:IM196595 IM196601:IM196604 IM196653:IM196654 IM196656:IM196658 IM262101:IM262103 IM262119:IM262120 IM262130:IM262131 IM262137:IM262140 IM262189:IM262190 IM262192:IM262194 IM327637:IM327639 IM327655:IM327656 IM327666:IM327667 IM327673:IM327676 IM327725:IM327726 IM327728:IM327730 IM393173:IM393175 IM393191:IM393192 IM393202:IM393203 IM393209:IM393212 IM393261:IM393262 IM393264:IM393266 IM458709:IM458711 IM458727:IM458728 IM458738:IM458739 IM458745:IM458748 IM458797:IM458798 IM458800:IM458802 IM524245:IM524247 IM524263:IM524264 IM524274:IM524275 IM524281:IM524284 IM524333:IM524334 IM524336:IM524338 IM589781:IM589783 IM589799:IM589800 IM589810:IM589811 IM589817:IM589820 IM589869:IM589870 IM589872:IM589874 IM655317:IM655319 IM655335:IM655336 IM655346:IM655347 IM655353:IM655356 IM655405:IM655406 IM655408:IM655410 IM720853:IM720855 IM720871:IM720872 IM720882:IM720883 IM720889:IM720892 IM720941:IM720942 IM720944:IM720946 IM786389:IM786391 IM786407:IM786408 IM786418:IM786419 IM786425:IM786428 IM786477:IM786478 IM786480:IM786482 IM851925:IM851927 IM851943:IM851944 IM851954:IM851955 IM851961:IM851964 IM852013:IM852014 IM852016:IM852018 IM917461:IM917463 IM917479:IM917480 IM917490:IM917491 IM917497:IM917500 IM917549:IM917550 IM917552:IM917554 IM982997:IM982999 IM983015:IM983016 IM983026:IM983027 IM983033:IM983036 IM983085:IM983086 IM983088:IM983090 IN65515:IN65516 IN65529:IN65530 IN65565:IN65566 IN131051:IN131052 IN131065:IN131066 IN131101:IN131102 IN196587:IN196588 IN196601:IN196602 IN196637:IN196638 IN262123:IN262124 IN262137:IN262138 IN262173:IN262174 IN327659:IN327660 IN327673:IN327674 IN327709:IN327710 IN393195:IN393196 IN393209:IN393210 IN393245:IN393246 IN458731:IN458732 IN458745:IN458746 IN458781:IN458782 IN524267:IN524268 IN524281:IN524282 IN524317:IN524318 IN589803:IN589804 IN589817:IN589818 IN589853:IN589854 IN655339:IN655340 IN655353:IN655354 IN655389:IN655390 IN720875:IN720876 IN720889:IN720890 IN720925:IN720926 IN786411:IN786412 IN786425:IN786426 IN786461:IN786462 IN851947:IN851948 IN851961:IN851962 IN851997:IN851998 IN917483:IN917484 IN917497:IN917498 IN917533:IN917534 IN983019:IN983020 IN983033:IN983034 IN983069:IN983070 SG13:SG14 SI1:SI2 SI9:SI13 SI40:SI45 SI65493:SI65495 SI65511:SI65512 SI65522:SI65523 SI65529:SI65532 SI65581:SI65582 SI65584:SI65586 SI131029:SI131031 SI131047:SI131048 SI131058:SI131059 SI131065:SI131068 SI131117:SI131118 SI131120:SI131122 SI196565:SI196567 SI196583:SI196584 SI196594:SI196595 SI196601:SI196604 SI196653:SI196654 SI196656:SI196658 SI262101:SI262103 SI262119:SI262120 SI262130:SI262131 SI262137:SI262140 SI262189:SI262190 SI262192:SI262194 SI327637:SI327639 SI327655:SI327656 SI327666:SI327667 SI327673:SI327676 SI327725:SI327726 SI327728:SI327730 SI393173:SI393175 SI393191:SI393192 SI393202:SI393203 SI393209:SI393212 SI393261:SI393262 SI393264:SI393266 SI458709:SI458711 SI458727:SI458728 SI458738:SI458739 SI458745:SI458748 SI458797:SI458798 SI458800:SI458802 SI524245:SI524247 SI524263:SI524264 SI524274:SI524275 SI524281:SI524284 SI524333:SI524334 SI524336:SI524338 SI589781:SI589783 SI589799:SI589800 SI589810:SI589811 SI589817:SI589820 SI589869:SI589870 SI589872:SI589874 SI655317:SI655319 SI655335:SI655336 SI655346:SI655347 SI655353:SI655356 SI655405:SI655406 SI655408:SI655410 SI720853:SI720855 SI720871:SI720872 SI720882:SI720883 SI720889:SI720892 SI720941:SI720942 SI720944:SI720946 SI786389:SI786391 SI786407:SI786408 SI786418:SI786419 SI786425:SI786428 SI786477:SI786478 SI786480:SI786482 SI851925:SI851927 SI851943:SI851944 SI851954:SI851955 SI851961:SI851964 SI852013:SI852014 SI852016:SI852018 SI917461:SI917463 SI917479:SI917480 SI917490:SI917491 SI917497:SI917500 SI917549:SI917550 SI917552:SI917554 SI982997:SI982999 SI983015:SI983016 SI983026:SI983027 SI983033:SI983036 SI983085:SI983086 SI983088:SI983090 SJ65515:SJ65516 SJ65529:SJ65530 SJ65565:SJ65566 SJ131051:SJ131052 SJ131065:SJ131066 SJ131101:SJ131102 SJ196587:SJ196588 SJ196601:SJ196602 SJ196637:SJ196638 SJ262123:SJ262124 SJ262137:SJ262138 SJ262173:SJ262174 SJ327659:SJ327660 SJ327673:SJ327674 SJ327709:SJ327710 SJ393195:SJ393196 SJ393209:SJ393210 SJ393245:SJ393246 SJ458731:SJ458732 SJ458745:SJ458746 SJ458781:SJ458782 SJ524267:SJ524268 SJ524281:SJ524282 SJ524317:SJ524318 SJ589803:SJ589804 SJ589817:SJ589818 SJ589853:SJ589854 SJ655339:SJ655340 SJ655353:SJ655354 SJ655389:SJ655390 SJ720875:SJ720876 SJ720889:SJ720890 SJ720925:SJ720926 SJ786411:SJ786412 SJ786425:SJ786426 SJ786461:SJ786462 SJ851947:SJ851948 SJ851961:SJ851962 SJ851997:SJ851998 SJ917483:SJ917484 SJ917497:SJ917498 SJ917533:SJ917534 SJ983019:SJ983020 SJ983033:SJ983034 SJ983069:SJ983070 ACC13:ACC14 ACE1:ACE2 ACE9:ACE13 ACE40:ACE45 ACE65493:ACE65495 ACE65511:ACE65512 ACE65522:ACE65523 ACE65529:ACE65532 ACE65581:ACE65582 ACE65584:ACE65586 ACE131029:ACE131031 ACE131047:ACE131048 ACE131058:ACE131059 ACE131065:ACE131068 ACE131117:ACE131118 ACE131120:ACE131122 ACE196565:ACE196567 ACE196583:ACE196584 ACE196594:ACE196595 ACE196601:ACE196604 ACE196653:ACE196654 ACE196656:ACE196658 ACE262101:ACE262103 ACE262119:ACE262120 ACE262130:ACE262131 ACE262137:ACE262140 ACE262189:ACE262190 ACE262192:ACE262194 ACE327637:ACE327639 ACE327655:ACE327656 ACE327666:ACE327667 ACE327673:ACE327676 ACE327725:ACE327726 ACE327728:ACE327730 ACE393173:ACE393175 ACE393191:ACE393192 ACE393202:ACE393203 ACE393209:ACE393212 ACE393261:ACE393262 ACE393264:ACE393266 ACE458709:ACE458711 ACE458727:ACE458728 ACE458738:ACE458739 ACE458745:ACE458748 ACE458797:ACE458798 ACE458800:ACE458802 ACE524245:ACE524247 ACE524263:ACE524264 ACE524274:ACE524275 ACE524281:ACE524284 ACE524333:ACE524334 ACE524336:ACE524338 ACE589781:ACE589783 ACE589799:ACE589800 ACE589810:ACE589811 ACE589817:ACE589820 ACE589869:ACE589870 ACE589872:ACE589874 ACE655317:ACE655319 ACE655335:ACE655336 ACE655346:ACE655347 ACE655353:ACE655356 ACE655405:ACE655406 ACE655408:ACE655410 ACE720853:ACE720855 ACE720871:ACE720872 ACE720882:ACE720883 ACE720889:ACE720892 ACE720941:ACE720942 ACE720944:ACE720946 ACE786389:ACE786391 ACE786407:ACE786408 ACE786418:ACE786419 ACE786425:ACE786428 ACE786477:ACE786478 ACE786480:ACE786482 ACE851925:ACE851927 ACE851943:ACE851944 ACE851954:ACE851955 ACE851961:ACE851964 ACE852013:ACE852014 ACE852016:ACE852018 ACE917461:ACE917463 ACE917479:ACE917480 ACE917490:ACE917491 ACE917497:ACE917500 ACE917549:ACE917550 ACE917552:ACE917554 ACE982997:ACE982999 ACE983015:ACE983016 ACE983026:ACE983027 ACE983033:ACE983036 ACE983085:ACE983086 ACE983088:ACE983090 ACF65515:ACF65516 ACF65529:ACF65530 ACF65565:ACF65566 ACF131051:ACF131052 ACF131065:ACF131066 ACF131101:ACF131102 ACF196587:ACF196588 ACF196601:ACF196602 ACF196637:ACF196638 ACF262123:ACF262124 ACF262137:ACF262138 ACF262173:ACF262174 ACF327659:ACF327660 ACF327673:ACF327674 ACF327709:ACF327710 ACF393195:ACF393196 ACF393209:ACF393210 ACF393245:ACF393246 ACF458731:ACF458732 ACF458745:ACF458746 ACF458781:ACF458782 ACF524267:ACF524268 ACF524281:ACF524282 ACF524317:ACF524318 ACF589803:ACF589804 ACF589817:ACF589818 ACF589853:ACF589854 ACF655339:ACF655340 ACF655353:ACF655354 ACF655389:ACF655390 ACF720875:ACF720876 ACF720889:ACF720890 ACF720925:ACF720926 ACF786411:ACF786412 ACF786425:ACF786426 ACF786461:ACF786462 ACF851947:ACF851948 ACF851961:ACF851962 ACF851997:ACF851998 ACF917483:ACF917484 ACF917497:ACF917498 ACF917533:ACF917534 ACF983019:ACF983020 ACF983033:ACF983034 ACF983069:ACF983070 ALY13:ALY14 AMA1:AMA2 AMA9:AMA13 AMA40:AMA45 AMA65493:AMA65495 AMA65511:AMA65512 AMA65522:AMA65523 AMA65529:AMA65532 AMA65581:AMA65582 AMA65584:AMA65586 AMA131029:AMA131031 AMA131047:AMA131048 AMA131058:AMA131059 AMA131065:AMA131068 AMA131117:AMA131118 AMA131120:AMA131122 AMA196565:AMA196567 AMA196583:AMA196584 AMA196594:AMA196595 AMA196601:AMA196604 AMA196653:AMA196654 AMA196656:AMA196658 AMA262101:AMA262103 AMA262119:AMA262120 AMA262130:AMA262131 AMA262137:AMA262140 AMA262189:AMA262190 AMA262192:AMA262194 AMA327637:AMA327639 AMA327655:AMA327656 AMA327666:AMA327667 AMA327673:AMA327676 AMA327725:AMA327726 AMA327728:AMA327730 AMA393173:AMA393175 AMA393191:AMA393192 AMA393202:AMA393203 AMA393209:AMA393212 AMA393261:AMA393262 AMA393264:AMA393266 AMA458709:AMA458711 AMA458727:AMA458728 AMA458738:AMA458739 AMA458745:AMA458748 AMA458797:AMA458798 AMA458800:AMA458802 AMA524245:AMA524247 AMA524263:AMA524264 AMA524274:AMA524275 AMA524281:AMA524284 AMA524333:AMA524334 AMA524336:AMA524338 AMA589781:AMA589783 AMA589799:AMA589800 AMA589810:AMA589811 AMA589817:AMA589820 AMA589869:AMA589870 AMA589872:AMA589874 AMA655317:AMA655319 AMA655335:AMA655336 AMA655346:AMA655347 AMA655353:AMA655356 AMA655405:AMA655406 AMA655408:AMA655410 AMA720853:AMA720855 AMA720871:AMA720872 AMA720882:AMA720883 AMA720889:AMA720892 AMA720941:AMA720942 AMA720944:AMA720946 AMA786389:AMA786391 AMA786407:AMA786408 AMA786418:AMA786419 AMA786425:AMA786428 AMA786477:AMA786478 AMA786480:AMA786482 AMA851925:AMA851927 AMA851943:AMA851944 AMA851954:AMA851955 AMA851961:AMA851964 AMA852013:AMA852014 AMA852016:AMA852018 AMA917461:AMA917463 AMA917479:AMA917480 AMA917490:AMA917491 AMA917497:AMA917500 AMA917549:AMA917550 AMA917552:AMA917554 AMA982997:AMA982999 AMA983015:AMA983016 AMA983026:AMA983027 AMA983033:AMA983036 AMA983085:AMA983086 AMA983088:AMA983090 AMB65515:AMB65516 AMB65529:AMB65530 AMB65565:AMB65566 AMB131051:AMB131052 AMB131065:AMB131066 AMB131101:AMB131102 AMB196587:AMB196588 AMB196601:AMB196602 AMB196637:AMB196638 AMB262123:AMB262124 AMB262137:AMB262138 AMB262173:AMB262174 AMB327659:AMB327660 AMB327673:AMB327674 AMB327709:AMB327710 AMB393195:AMB393196 AMB393209:AMB393210 AMB393245:AMB393246 AMB458731:AMB458732 AMB458745:AMB458746 AMB458781:AMB458782 AMB524267:AMB524268 AMB524281:AMB524282 AMB524317:AMB524318 AMB589803:AMB589804 AMB589817:AMB589818 AMB589853:AMB589854 AMB655339:AMB655340 AMB655353:AMB655354 AMB655389:AMB655390 AMB720875:AMB720876 AMB720889:AMB720890 AMB720925:AMB720926 AMB786411:AMB786412 AMB786425:AMB786426 AMB786461:AMB786462 AMB851947:AMB851948 AMB851961:AMB851962 AMB851997:AMB851998 AMB917483:AMB917484 AMB917497:AMB917498 AMB917533:AMB917534 AMB983019:AMB983020 AMB983033:AMB983034 AMB983069:AMB983070 AVU13:AVU14 AVW1:AVW2 AVW9:AVW13 AVW40:AVW45 AVW65493:AVW65495 AVW65511:AVW65512 AVW65522:AVW65523 AVW65529:AVW65532 AVW65581:AVW65582 AVW65584:AVW65586 AVW131029:AVW131031 AVW131047:AVW131048 AVW131058:AVW131059 AVW131065:AVW131068 AVW131117:AVW131118 AVW131120:AVW131122 AVW196565:AVW196567 AVW196583:AVW196584 AVW196594:AVW196595 AVW196601:AVW196604 AVW196653:AVW196654 AVW196656:AVW196658 AVW262101:AVW262103 AVW262119:AVW262120 AVW262130:AVW262131 AVW262137:AVW262140 AVW262189:AVW262190 AVW262192:AVW262194 AVW327637:AVW327639 AVW327655:AVW327656 AVW327666:AVW327667 AVW327673:AVW327676 AVW327725:AVW327726 AVW327728:AVW327730 AVW393173:AVW393175 AVW393191:AVW393192 AVW393202:AVW393203 AVW393209:AVW393212 AVW393261:AVW393262 AVW393264:AVW393266 AVW458709:AVW458711 AVW458727:AVW458728 AVW458738:AVW458739 AVW458745:AVW458748 AVW458797:AVW458798 AVW458800:AVW458802 AVW524245:AVW524247 AVW524263:AVW524264 AVW524274:AVW524275 AVW524281:AVW524284 AVW524333:AVW524334 AVW524336:AVW524338 AVW589781:AVW589783 AVW589799:AVW589800 AVW589810:AVW589811 AVW589817:AVW589820 AVW589869:AVW589870 AVW589872:AVW589874 AVW655317:AVW655319 AVW655335:AVW655336 AVW655346:AVW655347 AVW655353:AVW655356 AVW655405:AVW655406 AVW655408:AVW655410 AVW720853:AVW720855 AVW720871:AVW720872 AVW720882:AVW720883 AVW720889:AVW720892 AVW720941:AVW720942 AVW720944:AVW720946 AVW786389:AVW786391 AVW786407:AVW786408 AVW786418:AVW786419 AVW786425:AVW786428 AVW786477:AVW786478 AVW786480:AVW786482 AVW851925:AVW851927 AVW851943:AVW851944 AVW851954:AVW851955 AVW851961:AVW851964 AVW852013:AVW852014 AVW852016:AVW852018 AVW917461:AVW917463 AVW917479:AVW917480 AVW917490:AVW917491 AVW917497:AVW917500 AVW917549:AVW917550 AVW917552:AVW917554 AVW982997:AVW982999 AVW983015:AVW983016 AVW983026:AVW983027 AVW983033:AVW983036 AVW983085:AVW983086 AVW983088:AVW983090 AVX65515:AVX65516 AVX65529:AVX65530 AVX65565:AVX65566 AVX131051:AVX131052 AVX131065:AVX131066 AVX131101:AVX131102 AVX196587:AVX196588 AVX196601:AVX196602 AVX196637:AVX196638 AVX262123:AVX262124 AVX262137:AVX262138 AVX262173:AVX262174 AVX327659:AVX327660 AVX327673:AVX327674 AVX327709:AVX327710 AVX393195:AVX393196 AVX393209:AVX393210 AVX393245:AVX393246 AVX458731:AVX458732 AVX458745:AVX458746 AVX458781:AVX458782 AVX524267:AVX524268 AVX524281:AVX524282 AVX524317:AVX524318 AVX589803:AVX589804 AVX589817:AVX589818 AVX589853:AVX589854 AVX655339:AVX655340 AVX655353:AVX655354 AVX655389:AVX655390 AVX720875:AVX720876 AVX720889:AVX720890 AVX720925:AVX720926 AVX786411:AVX786412 AVX786425:AVX786426 AVX786461:AVX786462 AVX851947:AVX851948 AVX851961:AVX851962 AVX851997:AVX851998 AVX917483:AVX917484 AVX917497:AVX917498 AVX917533:AVX917534 AVX983019:AVX983020 AVX983033:AVX983034 AVX983069:AVX983070 BFQ13:BFQ14 BFS1:BFS2 BFS9:BFS13 BFS40:BFS45 BFS65493:BFS65495 BFS65511:BFS65512 BFS65522:BFS65523 BFS65529:BFS65532 BFS65581:BFS65582 BFS65584:BFS65586 BFS131029:BFS131031 BFS131047:BFS131048 BFS131058:BFS131059 BFS131065:BFS131068 BFS131117:BFS131118 BFS131120:BFS131122 BFS196565:BFS196567 BFS196583:BFS196584 BFS196594:BFS196595 BFS196601:BFS196604 BFS196653:BFS196654 BFS196656:BFS196658 BFS262101:BFS262103 BFS262119:BFS262120 BFS262130:BFS262131 BFS262137:BFS262140 BFS262189:BFS262190 BFS262192:BFS262194 BFS327637:BFS327639 BFS327655:BFS327656 BFS327666:BFS327667 BFS327673:BFS327676 BFS327725:BFS327726 BFS327728:BFS327730 BFS393173:BFS393175 BFS393191:BFS393192 BFS393202:BFS393203 BFS393209:BFS393212 BFS393261:BFS393262 BFS393264:BFS393266 BFS458709:BFS458711 BFS458727:BFS458728 BFS458738:BFS458739 BFS458745:BFS458748 BFS458797:BFS458798 BFS458800:BFS458802 BFS524245:BFS524247 BFS524263:BFS524264 BFS524274:BFS524275 BFS524281:BFS524284 BFS524333:BFS524334 BFS524336:BFS524338 BFS589781:BFS589783 BFS589799:BFS589800 BFS589810:BFS589811 BFS589817:BFS589820 BFS589869:BFS589870 BFS589872:BFS589874 BFS655317:BFS655319 BFS655335:BFS655336 BFS655346:BFS655347 BFS655353:BFS655356 BFS655405:BFS655406 BFS655408:BFS655410 BFS720853:BFS720855 BFS720871:BFS720872 BFS720882:BFS720883 BFS720889:BFS720892 BFS720941:BFS720942 BFS720944:BFS720946 BFS786389:BFS786391 BFS786407:BFS786408 BFS786418:BFS786419 BFS786425:BFS786428 BFS786477:BFS786478 BFS786480:BFS786482 BFS851925:BFS851927 BFS851943:BFS851944 BFS851954:BFS851955 BFS851961:BFS851964 BFS852013:BFS852014 BFS852016:BFS852018 BFS917461:BFS917463 BFS917479:BFS917480 BFS917490:BFS917491 BFS917497:BFS917500 BFS917549:BFS917550 BFS917552:BFS917554 BFS982997:BFS982999 BFS983015:BFS983016 BFS983026:BFS983027 BFS983033:BFS983036 BFS983085:BFS983086 BFS983088:BFS983090 BFT65515:BFT65516 BFT65529:BFT65530 BFT65565:BFT65566 BFT131051:BFT131052 BFT131065:BFT131066 BFT131101:BFT131102 BFT196587:BFT196588 BFT196601:BFT196602 BFT196637:BFT196638 BFT262123:BFT262124 BFT262137:BFT262138 BFT262173:BFT262174 BFT327659:BFT327660 BFT327673:BFT327674 BFT327709:BFT327710 BFT393195:BFT393196 BFT393209:BFT393210 BFT393245:BFT393246 BFT458731:BFT458732 BFT458745:BFT458746 BFT458781:BFT458782 BFT524267:BFT524268 BFT524281:BFT524282 BFT524317:BFT524318 BFT589803:BFT589804 BFT589817:BFT589818 BFT589853:BFT589854 BFT655339:BFT655340 BFT655353:BFT655354 BFT655389:BFT655390 BFT720875:BFT720876 BFT720889:BFT720890 BFT720925:BFT720926 BFT786411:BFT786412 BFT786425:BFT786426 BFT786461:BFT786462 BFT851947:BFT851948 BFT851961:BFT851962 BFT851997:BFT851998 BFT917483:BFT917484 BFT917497:BFT917498 BFT917533:BFT917534 BFT983019:BFT983020 BFT983033:BFT983034 BFT983069:BFT983070 BPM13:BPM14 BPO1:BPO2 BPO9:BPO13 BPO40:BPO45 BPO65493:BPO65495 BPO65511:BPO65512 BPO65522:BPO65523 BPO65529:BPO65532 BPO65581:BPO65582 BPO65584:BPO65586 BPO131029:BPO131031 BPO131047:BPO131048 BPO131058:BPO131059 BPO131065:BPO131068 BPO131117:BPO131118 BPO131120:BPO131122 BPO196565:BPO196567 BPO196583:BPO196584 BPO196594:BPO196595 BPO196601:BPO196604 BPO196653:BPO196654 BPO196656:BPO196658 BPO262101:BPO262103 BPO262119:BPO262120 BPO262130:BPO262131 BPO262137:BPO262140 BPO262189:BPO262190 BPO262192:BPO262194 BPO327637:BPO327639 BPO327655:BPO327656 BPO327666:BPO327667 BPO327673:BPO327676 BPO327725:BPO327726 BPO327728:BPO327730 BPO393173:BPO393175 BPO393191:BPO393192 BPO393202:BPO393203 BPO393209:BPO393212 BPO393261:BPO393262 BPO393264:BPO393266 BPO458709:BPO458711 BPO458727:BPO458728 BPO458738:BPO458739 BPO458745:BPO458748 BPO458797:BPO458798 BPO458800:BPO458802 BPO524245:BPO524247 BPO524263:BPO524264 BPO524274:BPO524275 BPO524281:BPO524284 BPO524333:BPO524334 BPO524336:BPO524338 BPO589781:BPO589783 BPO589799:BPO589800 BPO589810:BPO589811 BPO589817:BPO589820 BPO589869:BPO589870 BPO589872:BPO589874 BPO655317:BPO655319 BPO655335:BPO655336 BPO655346:BPO655347 BPO655353:BPO655356 BPO655405:BPO655406 BPO655408:BPO655410 BPO720853:BPO720855 BPO720871:BPO720872 BPO720882:BPO720883 BPO720889:BPO720892 BPO720941:BPO720942 BPO720944:BPO720946 BPO786389:BPO786391 BPO786407:BPO786408 BPO786418:BPO786419 BPO786425:BPO786428 BPO786477:BPO786478 BPO786480:BPO786482 BPO851925:BPO851927 BPO851943:BPO851944 BPO851954:BPO851955 BPO851961:BPO851964 BPO852013:BPO852014 BPO852016:BPO852018 BPO917461:BPO917463 BPO917479:BPO917480 BPO917490:BPO917491 BPO917497:BPO917500 BPO917549:BPO917550 BPO917552:BPO917554 BPO982997:BPO982999 BPO983015:BPO983016 BPO983026:BPO983027 BPO983033:BPO983036 BPO983085:BPO983086 BPO983088:BPO983090 BPP65515:BPP65516 BPP65529:BPP65530 BPP65565:BPP65566 BPP131051:BPP131052 BPP131065:BPP131066 BPP131101:BPP131102 BPP196587:BPP196588 BPP196601:BPP196602 BPP196637:BPP196638 BPP262123:BPP262124 BPP262137:BPP262138 BPP262173:BPP262174 BPP327659:BPP327660 BPP327673:BPP327674 BPP327709:BPP327710 BPP393195:BPP393196 BPP393209:BPP393210 BPP393245:BPP393246 BPP458731:BPP458732 BPP458745:BPP458746 BPP458781:BPP458782 BPP524267:BPP524268 BPP524281:BPP524282 BPP524317:BPP524318 BPP589803:BPP589804 BPP589817:BPP589818 BPP589853:BPP589854 BPP655339:BPP655340 BPP655353:BPP655354 BPP655389:BPP655390 BPP720875:BPP720876 BPP720889:BPP720890 BPP720925:BPP720926 BPP786411:BPP786412 BPP786425:BPP786426 BPP786461:BPP786462 BPP851947:BPP851948 BPP851961:BPP851962 BPP851997:BPP851998 BPP917483:BPP917484 BPP917497:BPP917498 BPP917533:BPP917534 BPP983019:BPP983020 BPP983033:BPP983034 BPP983069:BPP983070 BZI13:BZI14 BZK1:BZK2 BZK9:BZK13 BZK40:BZK45 BZK65493:BZK65495 BZK65511:BZK65512 BZK65522:BZK65523 BZK65529:BZK65532 BZK65581:BZK65582 BZK65584:BZK65586 BZK131029:BZK131031 BZK131047:BZK131048 BZK131058:BZK131059 BZK131065:BZK131068 BZK131117:BZK131118 BZK131120:BZK131122 BZK196565:BZK196567 BZK196583:BZK196584 BZK196594:BZK196595 BZK196601:BZK196604 BZK196653:BZK196654 BZK196656:BZK196658 BZK262101:BZK262103 BZK262119:BZK262120 BZK262130:BZK262131 BZK262137:BZK262140 BZK262189:BZK262190 BZK262192:BZK262194 BZK327637:BZK327639 BZK327655:BZK327656 BZK327666:BZK327667 BZK327673:BZK327676 BZK327725:BZK327726 BZK327728:BZK327730 BZK393173:BZK393175 BZK393191:BZK393192 BZK393202:BZK393203 BZK393209:BZK393212 BZK393261:BZK393262 BZK393264:BZK393266 BZK458709:BZK458711 BZK458727:BZK458728 BZK458738:BZK458739 BZK458745:BZK458748 BZK458797:BZK458798 BZK458800:BZK458802 BZK524245:BZK524247 BZK524263:BZK524264 BZK524274:BZK524275 BZK524281:BZK524284 BZK524333:BZK524334 BZK524336:BZK524338 BZK589781:BZK589783 BZK589799:BZK589800 BZK589810:BZK589811 BZK589817:BZK589820 BZK589869:BZK589870 BZK589872:BZK589874 BZK655317:BZK655319 BZK655335:BZK655336 BZK655346:BZK655347 BZK655353:BZK655356 BZK655405:BZK655406 BZK655408:BZK655410 BZK720853:BZK720855 BZK720871:BZK720872 BZK720882:BZK720883 BZK720889:BZK720892 BZK720941:BZK720942 BZK720944:BZK720946 BZK786389:BZK786391 BZK786407:BZK786408 BZK786418:BZK786419 BZK786425:BZK786428 BZK786477:BZK786478 BZK786480:BZK786482 BZK851925:BZK851927 BZK851943:BZK851944 BZK851954:BZK851955 BZK851961:BZK851964 BZK852013:BZK852014 BZK852016:BZK852018 BZK917461:BZK917463 BZK917479:BZK917480 BZK917490:BZK917491 BZK917497:BZK917500 BZK917549:BZK917550 BZK917552:BZK917554 BZK982997:BZK982999 BZK983015:BZK983016 BZK983026:BZK983027 BZK983033:BZK983036 BZK983085:BZK983086 BZK983088:BZK983090 BZL65515:BZL65516 BZL65529:BZL65530 BZL65565:BZL65566 BZL131051:BZL131052 BZL131065:BZL131066 BZL131101:BZL131102 BZL196587:BZL196588 BZL196601:BZL196602 BZL196637:BZL196638 BZL262123:BZL262124 BZL262137:BZL262138 BZL262173:BZL262174 BZL327659:BZL327660 BZL327673:BZL327674 BZL327709:BZL327710 BZL393195:BZL393196 BZL393209:BZL393210 BZL393245:BZL393246 BZL458731:BZL458732 BZL458745:BZL458746 BZL458781:BZL458782 BZL524267:BZL524268 BZL524281:BZL524282 BZL524317:BZL524318 BZL589803:BZL589804 BZL589817:BZL589818 BZL589853:BZL589854 BZL655339:BZL655340 BZL655353:BZL655354 BZL655389:BZL655390 BZL720875:BZL720876 BZL720889:BZL720890 BZL720925:BZL720926 BZL786411:BZL786412 BZL786425:BZL786426 BZL786461:BZL786462 BZL851947:BZL851948 BZL851961:BZL851962 BZL851997:BZL851998 BZL917483:BZL917484 BZL917497:BZL917498 BZL917533:BZL917534 BZL983019:BZL983020 BZL983033:BZL983034 BZL983069:BZL983070 CJE13:CJE14 CJG1:CJG2 CJG9:CJG13 CJG40:CJG45 CJG65493:CJG65495 CJG65511:CJG65512 CJG65522:CJG65523 CJG65529:CJG65532 CJG65581:CJG65582 CJG65584:CJG65586 CJG131029:CJG131031 CJG131047:CJG131048 CJG131058:CJG131059 CJG131065:CJG131068 CJG131117:CJG131118 CJG131120:CJG131122 CJG196565:CJG196567 CJG196583:CJG196584 CJG196594:CJG196595 CJG196601:CJG196604 CJG196653:CJG196654 CJG196656:CJG196658 CJG262101:CJG262103 CJG262119:CJG262120 CJG262130:CJG262131 CJG262137:CJG262140 CJG262189:CJG262190 CJG262192:CJG262194 CJG327637:CJG327639 CJG327655:CJG327656 CJG327666:CJG327667 CJG327673:CJG327676 CJG327725:CJG327726 CJG327728:CJG327730 CJG393173:CJG393175 CJG393191:CJG393192 CJG393202:CJG393203 CJG393209:CJG393212 CJG393261:CJG393262 CJG393264:CJG393266 CJG458709:CJG458711 CJG458727:CJG458728 CJG458738:CJG458739 CJG458745:CJG458748 CJG458797:CJG458798 CJG458800:CJG458802 CJG524245:CJG524247 CJG524263:CJG524264 CJG524274:CJG524275 CJG524281:CJG524284 CJG524333:CJG524334 CJG524336:CJG524338 CJG589781:CJG589783 CJG589799:CJG589800 CJG589810:CJG589811 CJG589817:CJG589820 CJG589869:CJG589870 CJG589872:CJG589874 CJG655317:CJG655319 CJG655335:CJG655336 CJG655346:CJG655347 CJG655353:CJG655356 CJG655405:CJG655406 CJG655408:CJG655410 CJG720853:CJG720855 CJG720871:CJG720872 CJG720882:CJG720883 CJG720889:CJG720892 CJG720941:CJG720942 CJG720944:CJG720946 CJG786389:CJG786391 CJG786407:CJG786408 CJG786418:CJG786419 CJG786425:CJG786428 CJG786477:CJG786478 CJG786480:CJG786482 CJG851925:CJG851927 CJG851943:CJG851944 CJG851954:CJG851955 CJG851961:CJG851964 CJG852013:CJG852014 CJG852016:CJG852018 CJG917461:CJG917463 CJG917479:CJG917480 CJG917490:CJG917491 CJG917497:CJG917500 CJG917549:CJG917550 CJG917552:CJG917554 CJG982997:CJG982999 CJG983015:CJG983016 CJG983026:CJG983027 CJG983033:CJG983036 CJG983085:CJG983086 CJG983088:CJG983090 CJH65515:CJH65516 CJH65529:CJH65530 CJH65565:CJH65566 CJH131051:CJH131052 CJH131065:CJH131066 CJH131101:CJH131102 CJH196587:CJH196588 CJH196601:CJH196602 CJH196637:CJH196638 CJH262123:CJH262124 CJH262137:CJH262138 CJH262173:CJH262174 CJH327659:CJH327660 CJH327673:CJH327674 CJH327709:CJH327710 CJH393195:CJH393196 CJH393209:CJH393210 CJH393245:CJH393246 CJH458731:CJH458732 CJH458745:CJH458746 CJH458781:CJH458782 CJH524267:CJH524268 CJH524281:CJH524282 CJH524317:CJH524318 CJH589803:CJH589804 CJH589817:CJH589818 CJH589853:CJH589854 CJH655339:CJH655340 CJH655353:CJH655354 CJH655389:CJH655390 CJH720875:CJH720876 CJH720889:CJH720890 CJH720925:CJH720926 CJH786411:CJH786412 CJH786425:CJH786426 CJH786461:CJH786462 CJH851947:CJH851948 CJH851961:CJH851962 CJH851997:CJH851998 CJH917483:CJH917484 CJH917497:CJH917498 CJH917533:CJH917534 CJH983019:CJH983020 CJH983033:CJH983034 CJH983069:CJH983070 CTA13:CTA14 CTC1:CTC2 CTC9:CTC13 CTC40:CTC45 CTC65493:CTC65495 CTC65511:CTC65512 CTC65522:CTC65523 CTC65529:CTC65532 CTC65581:CTC65582 CTC65584:CTC65586 CTC131029:CTC131031 CTC131047:CTC131048 CTC131058:CTC131059 CTC131065:CTC131068 CTC131117:CTC131118 CTC131120:CTC131122 CTC196565:CTC196567 CTC196583:CTC196584 CTC196594:CTC196595 CTC196601:CTC196604 CTC196653:CTC196654 CTC196656:CTC196658 CTC262101:CTC262103 CTC262119:CTC262120 CTC262130:CTC262131 CTC262137:CTC262140 CTC262189:CTC262190 CTC262192:CTC262194 CTC327637:CTC327639 CTC327655:CTC327656 CTC327666:CTC327667 CTC327673:CTC327676 CTC327725:CTC327726 CTC327728:CTC327730 CTC393173:CTC393175 CTC393191:CTC393192 CTC393202:CTC393203 CTC393209:CTC393212 CTC393261:CTC393262 CTC393264:CTC393266 CTC458709:CTC458711 CTC458727:CTC458728 CTC458738:CTC458739 CTC458745:CTC458748 CTC458797:CTC458798 CTC458800:CTC458802 CTC524245:CTC524247 CTC524263:CTC524264 CTC524274:CTC524275 CTC524281:CTC524284 CTC524333:CTC524334 CTC524336:CTC524338 CTC589781:CTC589783 CTC589799:CTC589800 CTC589810:CTC589811 CTC589817:CTC589820 CTC589869:CTC589870 CTC589872:CTC589874 CTC655317:CTC655319 CTC655335:CTC655336 CTC655346:CTC655347 CTC655353:CTC655356 CTC655405:CTC655406 CTC655408:CTC655410 CTC720853:CTC720855 CTC720871:CTC720872 CTC720882:CTC720883 CTC720889:CTC720892 CTC720941:CTC720942 CTC720944:CTC720946 CTC786389:CTC786391 CTC786407:CTC786408 CTC786418:CTC786419 CTC786425:CTC786428 CTC786477:CTC786478 CTC786480:CTC786482 CTC851925:CTC851927 CTC851943:CTC851944 CTC851954:CTC851955 CTC851961:CTC851964 CTC852013:CTC852014 CTC852016:CTC852018 CTC917461:CTC917463 CTC917479:CTC917480 CTC917490:CTC917491 CTC917497:CTC917500 CTC917549:CTC917550 CTC917552:CTC917554 CTC982997:CTC982999 CTC983015:CTC983016 CTC983026:CTC983027 CTC983033:CTC983036 CTC983085:CTC983086 CTC983088:CTC983090 CTD65515:CTD65516 CTD65529:CTD65530 CTD65565:CTD65566 CTD131051:CTD131052 CTD131065:CTD131066 CTD131101:CTD131102 CTD196587:CTD196588 CTD196601:CTD196602 CTD196637:CTD196638 CTD262123:CTD262124 CTD262137:CTD262138 CTD262173:CTD262174 CTD327659:CTD327660 CTD327673:CTD327674 CTD327709:CTD327710 CTD393195:CTD393196 CTD393209:CTD393210 CTD393245:CTD393246 CTD458731:CTD458732 CTD458745:CTD458746 CTD458781:CTD458782 CTD524267:CTD524268 CTD524281:CTD524282 CTD524317:CTD524318 CTD589803:CTD589804 CTD589817:CTD589818 CTD589853:CTD589854 CTD655339:CTD655340 CTD655353:CTD655354 CTD655389:CTD655390 CTD720875:CTD720876 CTD720889:CTD720890 CTD720925:CTD720926 CTD786411:CTD786412 CTD786425:CTD786426 CTD786461:CTD786462 CTD851947:CTD851948 CTD851961:CTD851962 CTD851997:CTD851998 CTD917483:CTD917484 CTD917497:CTD917498 CTD917533:CTD917534 CTD983019:CTD983020 CTD983033:CTD983034 CTD983069:CTD983070 DCW13:DCW14 DCY1:DCY2 DCY9:DCY13 DCY40:DCY45 DCY65493:DCY65495 DCY65511:DCY65512 DCY65522:DCY65523 DCY65529:DCY65532 DCY65581:DCY65582 DCY65584:DCY65586 DCY131029:DCY131031 DCY131047:DCY131048 DCY131058:DCY131059 DCY131065:DCY131068 DCY131117:DCY131118 DCY131120:DCY131122 DCY196565:DCY196567 DCY196583:DCY196584 DCY196594:DCY196595 DCY196601:DCY196604 DCY196653:DCY196654 DCY196656:DCY196658 DCY262101:DCY262103 DCY262119:DCY262120 DCY262130:DCY262131 DCY262137:DCY262140 DCY262189:DCY262190 DCY262192:DCY262194 DCY327637:DCY327639 DCY327655:DCY327656 DCY327666:DCY327667 DCY327673:DCY327676 DCY327725:DCY327726 DCY327728:DCY327730 DCY393173:DCY393175 DCY393191:DCY393192 DCY393202:DCY393203 DCY393209:DCY393212 DCY393261:DCY393262 DCY393264:DCY393266 DCY458709:DCY458711 DCY458727:DCY458728 DCY458738:DCY458739 DCY458745:DCY458748 DCY458797:DCY458798 DCY458800:DCY458802 DCY524245:DCY524247 DCY524263:DCY524264 DCY524274:DCY524275 DCY524281:DCY524284 DCY524333:DCY524334 DCY524336:DCY524338 DCY589781:DCY589783 DCY589799:DCY589800 DCY589810:DCY589811 DCY589817:DCY589820 DCY589869:DCY589870 DCY589872:DCY589874 DCY655317:DCY655319 DCY655335:DCY655336 DCY655346:DCY655347 DCY655353:DCY655356 DCY655405:DCY655406 DCY655408:DCY655410 DCY720853:DCY720855 DCY720871:DCY720872 DCY720882:DCY720883 DCY720889:DCY720892 DCY720941:DCY720942 DCY720944:DCY720946 DCY786389:DCY786391 DCY786407:DCY786408 DCY786418:DCY786419 DCY786425:DCY786428 DCY786477:DCY786478 DCY786480:DCY786482 DCY851925:DCY851927 DCY851943:DCY851944 DCY851954:DCY851955 DCY851961:DCY851964 DCY852013:DCY852014 DCY852016:DCY852018 DCY917461:DCY917463 DCY917479:DCY917480 DCY917490:DCY917491 DCY917497:DCY917500 DCY917549:DCY917550 DCY917552:DCY917554 DCY982997:DCY982999 DCY983015:DCY983016 DCY983026:DCY983027 DCY983033:DCY983036 DCY983085:DCY983086 DCY983088:DCY983090 DCZ65515:DCZ65516 DCZ65529:DCZ65530 DCZ65565:DCZ65566 DCZ131051:DCZ131052 DCZ131065:DCZ131066 DCZ131101:DCZ131102 DCZ196587:DCZ196588 DCZ196601:DCZ196602 DCZ196637:DCZ196638 DCZ262123:DCZ262124 DCZ262137:DCZ262138 DCZ262173:DCZ262174 DCZ327659:DCZ327660 DCZ327673:DCZ327674 DCZ327709:DCZ327710 DCZ393195:DCZ393196 DCZ393209:DCZ393210 DCZ393245:DCZ393246 DCZ458731:DCZ458732 DCZ458745:DCZ458746 DCZ458781:DCZ458782 DCZ524267:DCZ524268 DCZ524281:DCZ524282 DCZ524317:DCZ524318 DCZ589803:DCZ589804 DCZ589817:DCZ589818 DCZ589853:DCZ589854 DCZ655339:DCZ655340 DCZ655353:DCZ655354 DCZ655389:DCZ655390 DCZ720875:DCZ720876 DCZ720889:DCZ720890 DCZ720925:DCZ720926 DCZ786411:DCZ786412 DCZ786425:DCZ786426 DCZ786461:DCZ786462 DCZ851947:DCZ851948 DCZ851961:DCZ851962 DCZ851997:DCZ851998 DCZ917483:DCZ917484 DCZ917497:DCZ917498 DCZ917533:DCZ917534 DCZ983019:DCZ983020 DCZ983033:DCZ983034 DCZ983069:DCZ983070 DMS13:DMS14 DMU1:DMU2 DMU9:DMU13 DMU40:DMU45 DMU65493:DMU65495 DMU65511:DMU65512 DMU65522:DMU65523 DMU65529:DMU65532 DMU65581:DMU65582 DMU65584:DMU65586 DMU131029:DMU131031 DMU131047:DMU131048 DMU131058:DMU131059 DMU131065:DMU131068 DMU131117:DMU131118 DMU131120:DMU131122 DMU196565:DMU196567 DMU196583:DMU196584 DMU196594:DMU196595 DMU196601:DMU196604 DMU196653:DMU196654 DMU196656:DMU196658 DMU262101:DMU262103 DMU262119:DMU262120 DMU262130:DMU262131 DMU262137:DMU262140 DMU262189:DMU262190 DMU262192:DMU262194 DMU327637:DMU327639 DMU327655:DMU327656 DMU327666:DMU327667 DMU327673:DMU327676 DMU327725:DMU327726 DMU327728:DMU327730 DMU393173:DMU393175 DMU393191:DMU393192 DMU393202:DMU393203 DMU393209:DMU393212 DMU393261:DMU393262 DMU393264:DMU393266 DMU458709:DMU458711 DMU458727:DMU458728 DMU458738:DMU458739 DMU458745:DMU458748 DMU458797:DMU458798 DMU458800:DMU458802 DMU524245:DMU524247 DMU524263:DMU524264 DMU524274:DMU524275 DMU524281:DMU524284 DMU524333:DMU524334 DMU524336:DMU524338 DMU589781:DMU589783 DMU589799:DMU589800 DMU589810:DMU589811 DMU589817:DMU589820 DMU589869:DMU589870 DMU589872:DMU589874 DMU655317:DMU655319 DMU655335:DMU655336 DMU655346:DMU655347 DMU655353:DMU655356 DMU655405:DMU655406 DMU655408:DMU655410 DMU720853:DMU720855 DMU720871:DMU720872 DMU720882:DMU720883 DMU720889:DMU720892 DMU720941:DMU720942 DMU720944:DMU720946 DMU786389:DMU786391 DMU786407:DMU786408 DMU786418:DMU786419 DMU786425:DMU786428 DMU786477:DMU786478 DMU786480:DMU786482 DMU851925:DMU851927 DMU851943:DMU851944 DMU851954:DMU851955 DMU851961:DMU851964 DMU852013:DMU852014 DMU852016:DMU852018 DMU917461:DMU917463 DMU917479:DMU917480 DMU917490:DMU917491 DMU917497:DMU917500 DMU917549:DMU917550 DMU917552:DMU917554 DMU982997:DMU982999 DMU983015:DMU983016 DMU983026:DMU983027 DMU983033:DMU983036 DMU983085:DMU983086 DMU983088:DMU983090 DMV65515:DMV65516 DMV65529:DMV65530 DMV65565:DMV65566 DMV131051:DMV131052 DMV131065:DMV131066 DMV131101:DMV131102 DMV196587:DMV196588 DMV196601:DMV196602 DMV196637:DMV196638 DMV262123:DMV262124 DMV262137:DMV262138 DMV262173:DMV262174 DMV327659:DMV327660 DMV327673:DMV327674 DMV327709:DMV327710 DMV393195:DMV393196 DMV393209:DMV393210 DMV393245:DMV393246 DMV458731:DMV458732 DMV458745:DMV458746 DMV458781:DMV458782 DMV524267:DMV524268 DMV524281:DMV524282 DMV524317:DMV524318 DMV589803:DMV589804 DMV589817:DMV589818 DMV589853:DMV589854 DMV655339:DMV655340 DMV655353:DMV655354 DMV655389:DMV655390 DMV720875:DMV720876 DMV720889:DMV720890 DMV720925:DMV720926 DMV786411:DMV786412 DMV786425:DMV786426 DMV786461:DMV786462 DMV851947:DMV851948 DMV851961:DMV851962 DMV851997:DMV851998 DMV917483:DMV917484 DMV917497:DMV917498 DMV917533:DMV917534 DMV983019:DMV983020 DMV983033:DMV983034 DMV983069:DMV983070 DWO13:DWO14 DWQ1:DWQ2 DWQ9:DWQ13 DWQ40:DWQ45 DWQ65493:DWQ65495 DWQ65511:DWQ65512 DWQ65522:DWQ65523 DWQ65529:DWQ65532 DWQ65581:DWQ65582 DWQ65584:DWQ65586 DWQ131029:DWQ131031 DWQ131047:DWQ131048 DWQ131058:DWQ131059 DWQ131065:DWQ131068 DWQ131117:DWQ131118 DWQ131120:DWQ131122 DWQ196565:DWQ196567 DWQ196583:DWQ196584 DWQ196594:DWQ196595 DWQ196601:DWQ196604 DWQ196653:DWQ196654 DWQ196656:DWQ196658 DWQ262101:DWQ262103 DWQ262119:DWQ262120 DWQ262130:DWQ262131 DWQ262137:DWQ262140 DWQ262189:DWQ262190 DWQ262192:DWQ262194 DWQ327637:DWQ327639 DWQ327655:DWQ327656 DWQ327666:DWQ327667 DWQ327673:DWQ327676 DWQ327725:DWQ327726 DWQ327728:DWQ327730 DWQ393173:DWQ393175 DWQ393191:DWQ393192 DWQ393202:DWQ393203 DWQ393209:DWQ393212 DWQ393261:DWQ393262 DWQ393264:DWQ393266 DWQ458709:DWQ458711 DWQ458727:DWQ458728 DWQ458738:DWQ458739 DWQ458745:DWQ458748 DWQ458797:DWQ458798 DWQ458800:DWQ458802 DWQ524245:DWQ524247 DWQ524263:DWQ524264 DWQ524274:DWQ524275 DWQ524281:DWQ524284 DWQ524333:DWQ524334 DWQ524336:DWQ524338 DWQ589781:DWQ589783 DWQ589799:DWQ589800 DWQ589810:DWQ589811 DWQ589817:DWQ589820 DWQ589869:DWQ589870 DWQ589872:DWQ589874 DWQ655317:DWQ655319 DWQ655335:DWQ655336 DWQ655346:DWQ655347 DWQ655353:DWQ655356 DWQ655405:DWQ655406 DWQ655408:DWQ655410 DWQ720853:DWQ720855 DWQ720871:DWQ720872 DWQ720882:DWQ720883 DWQ720889:DWQ720892 DWQ720941:DWQ720942 DWQ720944:DWQ720946 DWQ786389:DWQ786391 DWQ786407:DWQ786408 DWQ786418:DWQ786419 DWQ786425:DWQ786428 DWQ786477:DWQ786478 DWQ786480:DWQ786482 DWQ851925:DWQ851927 DWQ851943:DWQ851944 DWQ851954:DWQ851955 DWQ851961:DWQ851964 DWQ852013:DWQ852014 DWQ852016:DWQ852018 DWQ917461:DWQ917463 DWQ917479:DWQ917480 DWQ917490:DWQ917491 DWQ917497:DWQ917500 DWQ917549:DWQ917550 DWQ917552:DWQ917554 DWQ982997:DWQ982999 DWQ983015:DWQ983016 DWQ983026:DWQ983027 DWQ983033:DWQ983036 DWQ983085:DWQ983086 DWQ983088:DWQ983090 DWR65515:DWR65516 DWR65529:DWR65530 DWR65565:DWR65566 DWR131051:DWR131052 DWR131065:DWR131066 DWR131101:DWR131102 DWR196587:DWR196588 DWR196601:DWR196602 DWR196637:DWR196638 DWR262123:DWR262124 DWR262137:DWR262138 DWR262173:DWR262174 DWR327659:DWR327660 DWR327673:DWR327674 DWR327709:DWR327710 DWR393195:DWR393196 DWR393209:DWR393210 DWR393245:DWR393246 DWR458731:DWR458732 DWR458745:DWR458746 DWR458781:DWR458782 DWR524267:DWR524268 DWR524281:DWR524282 DWR524317:DWR524318 DWR589803:DWR589804 DWR589817:DWR589818 DWR589853:DWR589854 DWR655339:DWR655340 DWR655353:DWR655354 DWR655389:DWR655390 DWR720875:DWR720876 DWR720889:DWR720890 DWR720925:DWR720926 DWR786411:DWR786412 DWR786425:DWR786426 DWR786461:DWR786462 DWR851947:DWR851948 DWR851961:DWR851962 DWR851997:DWR851998 DWR917483:DWR917484 DWR917497:DWR917498 DWR917533:DWR917534 DWR983019:DWR983020 DWR983033:DWR983034 DWR983069:DWR983070 EGK13:EGK14 EGM1:EGM2 EGM9:EGM13 EGM40:EGM45 EGM65493:EGM65495 EGM65511:EGM65512 EGM65522:EGM65523 EGM65529:EGM65532 EGM65581:EGM65582 EGM65584:EGM65586 EGM131029:EGM131031 EGM131047:EGM131048 EGM131058:EGM131059 EGM131065:EGM131068 EGM131117:EGM131118 EGM131120:EGM131122 EGM196565:EGM196567 EGM196583:EGM196584 EGM196594:EGM196595 EGM196601:EGM196604 EGM196653:EGM196654 EGM196656:EGM196658 EGM262101:EGM262103 EGM262119:EGM262120 EGM262130:EGM262131 EGM262137:EGM262140 EGM262189:EGM262190 EGM262192:EGM262194 EGM327637:EGM327639 EGM327655:EGM327656 EGM327666:EGM327667 EGM327673:EGM327676 EGM327725:EGM327726 EGM327728:EGM327730 EGM393173:EGM393175 EGM393191:EGM393192 EGM393202:EGM393203 EGM393209:EGM393212 EGM393261:EGM393262 EGM393264:EGM393266 EGM458709:EGM458711 EGM458727:EGM458728 EGM458738:EGM458739 EGM458745:EGM458748 EGM458797:EGM458798 EGM458800:EGM458802 EGM524245:EGM524247 EGM524263:EGM524264 EGM524274:EGM524275 EGM524281:EGM524284 EGM524333:EGM524334 EGM524336:EGM524338 EGM589781:EGM589783 EGM589799:EGM589800 EGM589810:EGM589811 EGM589817:EGM589820 EGM589869:EGM589870 EGM589872:EGM589874 EGM655317:EGM655319 EGM655335:EGM655336 EGM655346:EGM655347 EGM655353:EGM655356 EGM655405:EGM655406 EGM655408:EGM655410 EGM720853:EGM720855 EGM720871:EGM720872 EGM720882:EGM720883 EGM720889:EGM720892 EGM720941:EGM720942 EGM720944:EGM720946 EGM786389:EGM786391 EGM786407:EGM786408 EGM786418:EGM786419 EGM786425:EGM786428 EGM786477:EGM786478 EGM786480:EGM786482 EGM851925:EGM851927 EGM851943:EGM851944 EGM851954:EGM851955 EGM851961:EGM851964 EGM852013:EGM852014 EGM852016:EGM852018 EGM917461:EGM917463 EGM917479:EGM917480 EGM917490:EGM917491 EGM917497:EGM917500 EGM917549:EGM917550 EGM917552:EGM917554 EGM982997:EGM982999 EGM983015:EGM983016 EGM983026:EGM983027 EGM983033:EGM983036 EGM983085:EGM983086 EGM983088:EGM983090 EGN65515:EGN65516 EGN65529:EGN65530 EGN65565:EGN65566 EGN131051:EGN131052 EGN131065:EGN131066 EGN131101:EGN131102 EGN196587:EGN196588 EGN196601:EGN196602 EGN196637:EGN196638 EGN262123:EGN262124 EGN262137:EGN262138 EGN262173:EGN262174 EGN327659:EGN327660 EGN327673:EGN327674 EGN327709:EGN327710 EGN393195:EGN393196 EGN393209:EGN393210 EGN393245:EGN393246 EGN458731:EGN458732 EGN458745:EGN458746 EGN458781:EGN458782 EGN524267:EGN524268 EGN524281:EGN524282 EGN524317:EGN524318 EGN589803:EGN589804 EGN589817:EGN589818 EGN589853:EGN589854 EGN655339:EGN655340 EGN655353:EGN655354 EGN655389:EGN655390 EGN720875:EGN720876 EGN720889:EGN720890 EGN720925:EGN720926 EGN786411:EGN786412 EGN786425:EGN786426 EGN786461:EGN786462 EGN851947:EGN851948 EGN851961:EGN851962 EGN851997:EGN851998 EGN917483:EGN917484 EGN917497:EGN917498 EGN917533:EGN917534 EGN983019:EGN983020 EGN983033:EGN983034 EGN983069:EGN983070 EQG13:EQG14 EQI1:EQI2 EQI9:EQI13 EQI40:EQI45 EQI65493:EQI65495 EQI65511:EQI65512 EQI65522:EQI65523 EQI65529:EQI65532 EQI65581:EQI65582 EQI65584:EQI65586 EQI131029:EQI131031 EQI131047:EQI131048 EQI131058:EQI131059 EQI131065:EQI131068 EQI131117:EQI131118 EQI131120:EQI131122 EQI196565:EQI196567 EQI196583:EQI196584 EQI196594:EQI196595 EQI196601:EQI196604 EQI196653:EQI196654 EQI196656:EQI196658 EQI262101:EQI262103 EQI262119:EQI262120 EQI262130:EQI262131 EQI262137:EQI262140 EQI262189:EQI262190 EQI262192:EQI262194 EQI327637:EQI327639 EQI327655:EQI327656 EQI327666:EQI327667 EQI327673:EQI327676 EQI327725:EQI327726 EQI327728:EQI327730 EQI393173:EQI393175 EQI393191:EQI393192 EQI393202:EQI393203 EQI393209:EQI393212 EQI393261:EQI393262 EQI393264:EQI393266 EQI458709:EQI458711 EQI458727:EQI458728 EQI458738:EQI458739 EQI458745:EQI458748 EQI458797:EQI458798 EQI458800:EQI458802 EQI524245:EQI524247 EQI524263:EQI524264 EQI524274:EQI524275 EQI524281:EQI524284 EQI524333:EQI524334 EQI524336:EQI524338 EQI589781:EQI589783 EQI589799:EQI589800 EQI589810:EQI589811 EQI589817:EQI589820 EQI589869:EQI589870 EQI589872:EQI589874 EQI655317:EQI655319 EQI655335:EQI655336 EQI655346:EQI655347 EQI655353:EQI655356 EQI655405:EQI655406 EQI655408:EQI655410 EQI720853:EQI720855 EQI720871:EQI720872 EQI720882:EQI720883 EQI720889:EQI720892 EQI720941:EQI720942 EQI720944:EQI720946 EQI786389:EQI786391 EQI786407:EQI786408 EQI786418:EQI786419 EQI786425:EQI786428 EQI786477:EQI786478 EQI786480:EQI786482 EQI851925:EQI851927 EQI851943:EQI851944 EQI851954:EQI851955 EQI851961:EQI851964 EQI852013:EQI852014 EQI852016:EQI852018 EQI917461:EQI917463 EQI917479:EQI917480 EQI917490:EQI917491 EQI917497:EQI917500 EQI917549:EQI917550 EQI917552:EQI917554 EQI982997:EQI982999 EQI983015:EQI983016 EQI983026:EQI983027 EQI983033:EQI983036 EQI983085:EQI983086 EQI983088:EQI983090 EQJ65515:EQJ65516 EQJ65529:EQJ65530 EQJ65565:EQJ65566 EQJ131051:EQJ131052 EQJ131065:EQJ131066 EQJ131101:EQJ131102 EQJ196587:EQJ196588 EQJ196601:EQJ196602 EQJ196637:EQJ196638 EQJ262123:EQJ262124 EQJ262137:EQJ262138 EQJ262173:EQJ262174 EQJ327659:EQJ327660 EQJ327673:EQJ327674 EQJ327709:EQJ327710 EQJ393195:EQJ393196 EQJ393209:EQJ393210 EQJ393245:EQJ393246 EQJ458731:EQJ458732 EQJ458745:EQJ458746 EQJ458781:EQJ458782 EQJ524267:EQJ524268 EQJ524281:EQJ524282 EQJ524317:EQJ524318 EQJ589803:EQJ589804 EQJ589817:EQJ589818 EQJ589853:EQJ589854 EQJ655339:EQJ655340 EQJ655353:EQJ655354 EQJ655389:EQJ655390 EQJ720875:EQJ720876 EQJ720889:EQJ720890 EQJ720925:EQJ720926 EQJ786411:EQJ786412 EQJ786425:EQJ786426 EQJ786461:EQJ786462 EQJ851947:EQJ851948 EQJ851961:EQJ851962 EQJ851997:EQJ851998 EQJ917483:EQJ917484 EQJ917497:EQJ917498 EQJ917533:EQJ917534 EQJ983019:EQJ983020 EQJ983033:EQJ983034 EQJ983069:EQJ983070 FAC13:FAC14 FAE1:FAE2 FAE9:FAE13 FAE40:FAE45 FAE65493:FAE65495 FAE65511:FAE65512 FAE65522:FAE65523 FAE65529:FAE65532 FAE65581:FAE65582 FAE65584:FAE65586 FAE131029:FAE131031 FAE131047:FAE131048 FAE131058:FAE131059 FAE131065:FAE131068 FAE131117:FAE131118 FAE131120:FAE131122 FAE196565:FAE196567 FAE196583:FAE196584 FAE196594:FAE196595 FAE196601:FAE196604 FAE196653:FAE196654 FAE196656:FAE196658 FAE262101:FAE262103 FAE262119:FAE262120 FAE262130:FAE262131 FAE262137:FAE262140 FAE262189:FAE262190 FAE262192:FAE262194 FAE327637:FAE327639 FAE327655:FAE327656 FAE327666:FAE327667 FAE327673:FAE327676 FAE327725:FAE327726 FAE327728:FAE327730 FAE393173:FAE393175 FAE393191:FAE393192 FAE393202:FAE393203 FAE393209:FAE393212 FAE393261:FAE393262 FAE393264:FAE393266 FAE458709:FAE458711 FAE458727:FAE458728 FAE458738:FAE458739 FAE458745:FAE458748 FAE458797:FAE458798 FAE458800:FAE458802 FAE524245:FAE524247 FAE524263:FAE524264 FAE524274:FAE524275 FAE524281:FAE524284 FAE524333:FAE524334 FAE524336:FAE524338 FAE589781:FAE589783 FAE589799:FAE589800 FAE589810:FAE589811 FAE589817:FAE589820 FAE589869:FAE589870 FAE589872:FAE589874 FAE655317:FAE655319 FAE655335:FAE655336 FAE655346:FAE655347 FAE655353:FAE655356 FAE655405:FAE655406 FAE655408:FAE655410 FAE720853:FAE720855 FAE720871:FAE720872 FAE720882:FAE720883 FAE720889:FAE720892 FAE720941:FAE720942 FAE720944:FAE720946 FAE786389:FAE786391 FAE786407:FAE786408 FAE786418:FAE786419 FAE786425:FAE786428 FAE786477:FAE786478 FAE786480:FAE786482 FAE851925:FAE851927 FAE851943:FAE851944 FAE851954:FAE851955 FAE851961:FAE851964 FAE852013:FAE852014 FAE852016:FAE852018 FAE917461:FAE917463 FAE917479:FAE917480 FAE917490:FAE917491 FAE917497:FAE917500 FAE917549:FAE917550 FAE917552:FAE917554 FAE982997:FAE982999 FAE983015:FAE983016 FAE983026:FAE983027 FAE983033:FAE983036 FAE983085:FAE983086 FAE983088:FAE983090 FAF65515:FAF65516 FAF65529:FAF65530 FAF65565:FAF65566 FAF131051:FAF131052 FAF131065:FAF131066 FAF131101:FAF131102 FAF196587:FAF196588 FAF196601:FAF196602 FAF196637:FAF196638 FAF262123:FAF262124 FAF262137:FAF262138 FAF262173:FAF262174 FAF327659:FAF327660 FAF327673:FAF327674 FAF327709:FAF327710 FAF393195:FAF393196 FAF393209:FAF393210 FAF393245:FAF393246 FAF458731:FAF458732 FAF458745:FAF458746 FAF458781:FAF458782 FAF524267:FAF524268 FAF524281:FAF524282 FAF524317:FAF524318 FAF589803:FAF589804 FAF589817:FAF589818 FAF589853:FAF589854 FAF655339:FAF655340 FAF655353:FAF655354 FAF655389:FAF655390 FAF720875:FAF720876 FAF720889:FAF720890 FAF720925:FAF720926 FAF786411:FAF786412 FAF786425:FAF786426 FAF786461:FAF786462 FAF851947:FAF851948 FAF851961:FAF851962 FAF851997:FAF851998 FAF917483:FAF917484 FAF917497:FAF917498 FAF917533:FAF917534 FAF983019:FAF983020 FAF983033:FAF983034 FAF983069:FAF983070 FJY13:FJY14 FKA1:FKA2 FKA9:FKA13 FKA40:FKA45 FKA65493:FKA65495 FKA65511:FKA65512 FKA65522:FKA65523 FKA65529:FKA65532 FKA65581:FKA65582 FKA65584:FKA65586 FKA131029:FKA131031 FKA131047:FKA131048 FKA131058:FKA131059 FKA131065:FKA131068 FKA131117:FKA131118 FKA131120:FKA131122 FKA196565:FKA196567 FKA196583:FKA196584 FKA196594:FKA196595 FKA196601:FKA196604 FKA196653:FKA196654 FKA196656:FKA196658 FKA262101:FKA262103 FKA262119:FKA262120 FKA262130:FKA262131 FKA262137:FKA262140 FKA262189:FKA262190 FKA262192:FKA262194 FKA327637:FKA327639 FKA327655:FKA327656 FKA327666:FKA327667 FKA327673:FKA327676 FKA327725:FKA327726 FKA327728:FKA327730 FKA393173:FKA393175 FKA393191:FKA393192 FKA393202:FKA393203 FKA393209:FKA393212 FKA393261:FKA393262 FKA393264:FKA393266 FKA458709:FKA458711 FKA458727:FKA458728 FKA458738:FKA458739 FKA458745:FKA458748 FKA458797:FKA458798 FKA458800:FKA458802 FKA524245:FKA524247 FKA524263:FKA524264 FKA524274:FKA524275 FKA524281:FKA524284 FKA524333:FKA524334 FKA524336:FKA524338 FKA589781:FKA589783 FKA589799:FKA589800 FKA589810:FKA589811 FKA589817:FKA589820 FKA589869:FKA589870 FKA589872:FKA589874 FKA655317:FKA655319 FKA655335:FKA655336 FKA655346:FKA655347 FKA655353:FKA655356 FKA655405:FKA655406 FKA655408:FKA655410 FKA720853:FKA720855 FKA720871:FKA720872 FKA720882:FKA720883 FKA720889:FKA720892 FKA720941:FKA720942 FKA720944:FKA720946 FKA786389:FKA786391 FKA786407:FKA786408 FKA786418:FKA786419 FKA786425:FKA786428 FKA786477:FKA786478 FKA786480:FKA786482 FKA851925:FKA851927 FKA851943:FKA851944 FKA851954:FKA851955 FKA851961:FKA851964 FKA852013:FKA852014 FKA852016:FKA852018 FKA917461:FKA917463 FKA917479:FKA917480 FKA917490:FKA917491 FKA917497:FKA917500 FKA917549:FKA917550 FKA917552:FKA917554 FKA982997:FKA982999 FKA983015:FKA983016 FKA983026:FKA983027 FKA983033:FKA983036 FKA983085:FKA983086 FKA983088:FKA983090 FKB65515:FKB65516 FKB65529:FKB65530 FKB65565:FKB65566 FKB131051:FKB131052 FKB131065:FKB131066 FKB131101:FKB131102 FKB196587:FKB196588 FKB196601:FKB196602 FKB196637:FKB196638 FKB262123:FKB262124 FKB262137:FKB262138 FKB262173:FKB262174 FKB327659:FKB327660 FKB327673:FKB327674 FKB327709:FKB327710 FKB393195:FKB393196 FKB393209:FKB393210 FKB393245:FKB393246 FKB458731:FKB458732 FKB458745:FKB458746 FKB458781:FKB458782 FKB524267:FKB524268 FKB524281:FKB524282 FKB524317:FKB524318 FKB589803:FKB589804 FKB589817:FKB589818 FKB589853:FKB589854 FKB655339:FKB655340 FKB655353:FKB655354 FKB655389:FKB655390 FKB720875:FKB720876 FKB720889:FKB720890 FKB720925:FKB720926 FKB786411:FKB786412 FKB786425:FKB786426 FKB786461:FKB786462 FKB851947:FKB851948 FKB851961:FKB851962 FKB851997:FKB851998 FKB917483:FKB917484 FKB917497:FKB917498 FKB917533:FKB917534 FKB983019:FKB983020 FKB983033:FKB983034 FKB983069:FKB983070 FTU13:FTU14 FTW1:FTW2 FTW9:FTW13 FTW40:FTW45 FTW65493:FTW65495 FTW65511:FTW65512 FTW65522:FTW65523 FTW65529:FTW65532 FTW65581:FTW65582 FTW65584:FTW65586 FTW131029:FTW131031 FTW131047:FTW131048 FTW131058:FTW131059 FTW131065:FTW131068 FTW131117:FTW131118 FTW131120:FTW131122 FTW196565:FTW196567 FTW196583:FTW196584 FTW196594:FTW196595 FTW196601:FTW196604 FTW196653:FTW196654 FTW196656:FTW196658 FTW262101:FTW262103 FTW262119:FTW262120 FTW262130:FTW262131 FTW262137:FTW262140 FTW262189:FTW262190 FTW262192:FTW262194 FTW327637:FTW327639 FTW327655:FTW327656 FTW327666:FTW327667 FTW327673:FTW327676 FTW327725:FTW327726 FTW327728:FTW327730 FTW393173:FTW393175 FTW393191:FTW393192 FTW393202:FTW393203 FTW393209:FTW393212 FTW393261:FTW393262 FTW393264:FTW393266 FTW458709:FTW458711 FTW458727:FTW458728 FTW458738:FTW458739 FTW458745:FTW458748 FTW458797:FTW458798 FTW458800:FTW458802 FTW524245:FTW524247 FTW524263:FTW524264 FTW524274:FTW524275 FTW524281:FTW524284 FTW524333:FTW524334 FTW524336:FTW524338 FTW589781:FTW589783 FTW589799:FTW589800 FTW589810:FTW589811 FTW589817:FTW589820 FTW589869:FTW589870 FTW589872:FTW589874 FTW655317:FTW655319 FTW655335:FTW655336 FTW655346:FTW655347 FTW655353:FTW655356 FTW655405:FTW655406 FTW655408:FTW655410 FTW720853:FTW720855 FTW720871:FTW720872 FTW720882:FTW720883 FTW720889:FTW720892 FTW720941:FTW720942 FTW720944:FTW720946 FTW786389:FTW786391 FTW786407:FTW786408 FTW786418:FTW786419 FTW786425:FTW786428 FTW786477:FTW786478 FTW786480:FTW786482 FTW851925:FTW851927 FTW851943:FTW851944 FTW851954:FTW851955 FTW851961:FTW851964 FTW852013:FTW852014 FTW852016:FTW852018 FTW917461:FTW917463 FTW917479:FTW917480 FTW917490:FTW917491 FTW917497:FTW917500 FTW917549:FTW917550 FTW917552:FTW917554 FTW982997:FTW982999 FTW983015:FTW983016 FTW983026:FTW983027 FTW983033:FTW983036 FTW983085:FTW983086 FTW983088:FTW983090 FTX65515:FTX65516 FTX65529:FTX65530 FTX65565:FTX65566 FTX131051:FTX131052 FTX131065:FTX131066 FTX131101:FTX131102 FTX196587:FTX196588 FTX196601:FTX196602 FTX196637:FTX196638 FTX262123:FTX262124 FTX262137:FTX262138 FTX262173:FTX262174 FTX327659:FTX327660 FTX327673:FTX327674 FTX327709:FTX327710 FTX393195:FTX393196 FTX393209:FTX393210 FTX393245:FTX393246 FTX458731:FTX458732 FTX458745:FTX458746 FTX458781:FTX458782 FTX524267:FTX524268 FTX524281:FTX524282 FTX524317:FTX524318 FTX589803:FTX589804 FTX589817:FTX589818 FTX589853:FTX589854 FTX655339:FTX655340 FTX655353:FTX655354 FTX655389:FTX655390 FTX720875:FTX720876 FTX720889:FTX720890 FTX720925:FTX720926 FTX786411:FTX786412 FTX786425:FTX786426 FTX786461:FTX786462 FTX851947:FTX851948 FTX851961:FTX851962 FTX851997:FTX851998 FTX917483:FTX917484 FTX917497:FTX917498 FTX917533:FTX917534 FTX983019:FTX983020 FTX983033:FTX983034 FTX983069:FTX983070 GDQ13:GDQ14 GDS1:GDS2 GDS9:GDS13 GDS40:GDS45 GDS65493:GDS65495 GDS65511:GDS65512 GDS65522:GDS65523 GDS65529:GDS65532 GDS65581:GDS65582 GDS65584:GDS65586 GDS131029:GDS131031 GDS131047:GDS131048 GDS131058:GDS131059 GDS131065:GDS131068 GDS131117:GDS131118 GDS131120:GDS131122 GDS196565:GDS196567 GDS196583:GDS196584 GDS196594:GDS196595 GDS196601:GDS196604 GDS196653:GDS196654 GDS196656:GDS196658 GDS262101:GDS262103 GDS262119:GDS262120 GDS262130:GDS262131 GDS262137:GDS262140 GDS262189:GDS262190 GDS262192:GDS262194 GDS327637:GDS327639 GDS327655:GDS327656 GDS327666:GDS327667 GDS327673:GDS327676 GDS327725:GDS327726 GDS327728:GDS327730 GDS393173:GDS393175 GDS393191:GDS393192 GDS393202:GDS393203 GDS393209:GDS393212 GDS393261:GDS393262 GDS393264:GDS393266 GDS458709:GDS458711 GDS458727:GDS458728 GDS458738:GDS458739 GDS458745:GDS458748 GDS458797:GDS458798 GDS458800:GDS458802 GDS524245:GDS524247 GDS524263:GDS524264 GDS524274:GDS524275 GDS524281:GDS524284 GDS524333:GDS524334 GDS524336:GDS524338 GDS589781:GDS589783 GDS589799:GDS589800 GDS589810:GDS589811 GDS589817:GDS589820 GDS589869:GDS589870 GDS589872:GDS589874 GDS655317:GDS655319 GDS655335:GDS655336 GDS655346:GDS655347 GDS655353:GDS655356 GDS655405:GDS655406 GDS655408:GDS655410 GDS720853:GDS720855 GDS720871:GDS720872 GDS720882:GDS720883 GDS720889:GDS720892 GDS720941:GDS720942 GDS720944:GDS720946 GDS786389:GDS786391 GDS786407:GDS786408 GDS786418:GDS786419 GDS786425:GDS786428 GDS786477:GDS786478 GDS786480:GDS786482 GDS851925:GDS851927 GDS851943:GDS851944 GDS851954:GDS851955 GDS851961:GDS851964 GDS852013:GDS852014 GDS852016:GDS852018 GDS917461:GDS917463 GDS917479:GDS917480 GDS917490:GDS917491 GDS917497:GDS917500 GDS917549:GDS917550 GDS917552:GDS917554 GDS982997:GDS982999 GDS983015:GDS983016 GDS983026:GDS983027 GDS983033:GDS983036 GDS983085:GDS983086 GDS983088:GDS983090 GDT65515:GDT65516 GDT65529:GDT65530 GDT65565:GDT65566 GDT131051:GDT131052 GDT131065:GDT131066 GDT131101:GDT131102 GDT196587:GDT196588 GDT196601:GDT196602 GDT196637:GDT196638 GDT262123:GDT262124 GDT262137:GDT262138 GDT262173:GDT262174 GDT327659:GDT327660 GDT327673:GDT327674 GDT327709:GDT327710 GDT393195:GDT393196 GDT393209:GDT393210 GDT393245:GDT393246 GDT458731:GDT458732 GDT458745:GDT458746 GDT458781:GDT458782 GDT524267:GDT524268 GDT524281:GDT524282 GDT524317:GDT524318 GDT589803:GDT589804 GDT589817:GDT589818 GDT589853:GDT589854 GDT655339:GDT655340 GDT655353:GDT655354 GDT655389:GDT655390 GDT720875:GDT720876 GDT720889:GDT720890 GDT720925:GDT720926 GDT786411:GDT786412 GDT786425:GDT786426 GDT786461:GDT786462 GDT851947:GDT851948 GDT851961:GDT851962 GDT851997:GDT851998 GDT917483:GDT917484 GDT917497:GDT917498 GDT917533:GDT917534 GDT983019:GDT983020 GDT983033:GDT983034 GDT983069:GDT983070 GNM13:GNM14 GNO1:GNO2 GNO9:GNO13 GNO40:GNO45 GNO65493:GNO65495 GNO65511:GNO65512 GNO65522:GNO65523 GNO65529:GNO65532 GNO65581:GNO65582 GNO65584:GNO65586 GNO131029:GNO131031 GNO131047:GNO131048 GNO131058:GNO131059 GNO131065:GNO131068 GNO131117:GNO131118 GNO131120:GNO131122 GNO196565:GNO196567 GNO196583:GNO196584 GNO196594:GNO196595 GNO196601:GNO196604 GNO196653:GNO196654 GNO196656:GNO196658 GNO262101:GNO262103 GNO262119:GNO262120 GNO262130:GNO262131 GNO262137:GNO262140 GNO262189:GNO262190 GNO262192:GNO262194 GNO327637:GNO327639 GNO327655:GNO327656 GNO327666:GNO327667 GNO327673:GNO327676 GNO327725:GNO327726 GNO327728:GNO327730 GNO393173:GNO393175 GNO393191:GNO393192 GNO393202:GNO393203 GNO393209:GNO393212 GNO393261:GNO393262 GNO393264:GNO393266 GNO458709:GNO458711 GNO458727:GNO458728 GNO458738:GNO458739 GNO458745:GNO458748 GNO458797:GNO458798 GNO458800:GNO458802 GNO524245:GNO524247 GNO524263:GNO524264 GNO524274:GNO524275 GNO524281:GNO524284 GNO524333:GNO524334 GNO524336:GNO524338 GNO589781:GNO589783 GNO589799:GNO589800 GNO589810:GNO589811 GNO589817:GNO589820 GNO589869:GNO589870 GNO589872:GNO589874 GNO655317:GNO655319 GNO655335:GNO655336 GNO655346:GNO655347 GNO655353:GNO655356 GNO655405:GNO655406 GNO655408:GNO655410 GNO720853:GNO720855 GNO720871:GNO720872 GNO720882:GNO720883 GNO720889:GNO720892 GNO720941:GNO720942 GNO720944:GNO720946 GNO786389:GNO786391 GNO786407:GNO786408 GNO786418:GNO786419 GNO786425:GNO786428 GNO786477:GNO786478 GNO786480:GNO786482 GNO851925:GNO851927 GNO851943:GNO851944 GNO851954:GNO851955 GNO851961:GNO851964 GNO852013:GNO852014 GNO852016:GNO852018 GNO917461:GNO917463 GNO917479:GNO917480 GNO917490:GNO917491 GNO917497:GNO917500 GNO917549:GNO917550 GNO917552:GNO917554 GNO982997:GNO982999 GNO983015:GNO983016 GNO983026:GNO983027 GNO983033:GNO983036 GNO983085:GNO983086 GNO983088:GNO983090 GNP65515:GNP65516 GNP65529:GNP65530 GNP65565:GNP65566 GNP131051:GNP131052 GNP131065:GNP131066 GNP131101:GNP131102 GNP196587:GNP196588 GNP196601:GNP196602 GNP196637:GNP196638 GNP262123:GNP262124 GNP262137:GNP262138 GNP262173:GNP262174 GNP327659:GNP327660 GNP327673:GNP327674 GNP327709:GNP327710 GNP393195:GNP393196 GNP393209:GNP393210 GNP393245:GNP393246 GNP458731:GNP458732 GNP458745:GNP458746 GNP458781:GNP458782 GNP524267:GNP524268 GNP524281:GNP524282 GNP524317:GNP524318 GNP589803:GNP589804 GNP589817:GNP589818 GNP589853:GNP589854 GNP655339:GNP655340 GNP655353:GNP655354 GNP655389:GNP655390 GNP720875:GNP720876 GNP720889:GNP720890 GNP720925:GNP720926 GNP786411:GNP786412 GNP786425:GNP786426 GNP786461:GNP786462 GNP851947:GNP851948 GNP851961:GNP851962 GNP851997:GNP851998 GNP917483:GNP917484 GNP917497:GNP917498 GNP917533:GNP917534 GNP983019:GNP983020 GNP983033:GNP983034 GNP983069:GNP983070 GXI13:GXI14 GXK1:GXK2 GXK9:GXK13 GXK40:GXK45 GXK65493:GXK65495 GXK65511:GXK65512 GXK65522:GXK65523 GXK65529:GXK65532 GXK65581:GXK65582 GXK65584:GXK65586 GXK131029:GXK131031 GXK131047:GXK131048 GXK131058:GXK131059 GXK131065:GXK131068 GXK131117:GXK131118 GXK131120:GXK131122 GXK196565:GXK196567 GXK196583:GXK196584 GXK196594:GXK196595 GXK196601:GXK196604 GXK196653:GXK196654 GXK196656:GXK196658 GXK262101:GXK262103 GXK262119:GXK262120 GXK262130:GXK262131 GXK262137:GXK262140 GXK262189:GXK262190 GXK262192:GXK262194 GXK327637:GXK327639 GXK327655:GXK327656 GXK327666:GXK327667 GXK327673:GXK327676 GXK327725:GXK327726 GXK327728:GXK327730 GXK393173:GXK393175 GXK393191:GXK393192 GXK393202:GXK393203 GXK393209:GXK393212 GXK393261:GXK393262 GXK393264:GXK393266 GXK458709:GXK458711 GXK458727:GXK458728 GXK458738:GXK458739 GXK458745:GXK458748 GXK458797:GXK458798 GXK458800:GXK458802 GXK524245:GXK524247 GXK524263:GXK524264 GXK524274:GXK524275 GXK524281:GXK524284 GXK524333:GXK524334 GXK524336:GXK524338 GXK589781:GXK589783 GXK589799:GXK589800 GXK589810:GXK589811 GXK589817:GXK589820 GXK589869:GXK589870 GXK589872:GXK589874 GXK655317:GXK655319 GXK655335:GXK655336 GXK655346:GXK655347 GXK655353:GXK655356 GXK655405:GXK655406 GXK655408:GXK655410 GXK720853:GXK720855 GXK720871:GXK720872 GXK720882:GXK720883 GXK720889:GXK720892 GXK720941:GXK720942 GXK720944:GXK720946 GXK786389:GXK786391 GXK786407:GXK786408 GXK786418:GXK786419 GXK786425:GXK786428 GXK786477:GXK786478 GXK786480:GXK786482 GXK851925:GXK851927 GXK851943:GXK851944 GXK851954:GXK851955 GXK851961:GXK851964 GXK852013:GXK852014 GXK852016:GXK852018 GXK917461:GXK917463 GXK917479:GXK917480 GXK917490:GXK917491 GXK917497:GXK917500 GXK917549:GXK917550 GXK917552:GXK917554 GXK982997:GXK982999 GXK983015:GXK983016 GXK983026:GXK983027 GXK983033:GXK983036 GXK983085:GXK983086 GXK983088:GXK983090 GXL65515:GXL65516 GXL65529:GXL65530 GXL65565:GXL65566 GXL131051:GXL131052 GXL131065:GXL131066 GXL131101:GXL131102 GXL196587:GXL196588 GXL196601:GXL196602 GXL196637:GXL196638 GXL262123:GXL262124 GXL262137:GXL262138 GXL262173:GXL262174 GXL327659:GXL327660 GXL327673:GXL327674 GXL327709:GXL327710 GXL393195:GXL393196 GXL393209:GXL393210 GXL393245:GXL393246 GXL458731:GXL458732 GXL458745:GXL458746 GXL458781:GXL458782 GXL524267:GXL524268 GXL524281:GXL524282 GXL524317:GXL524318 GXL589803:GXL589804 GXL589817:GXL589818 GXL589853:GXL589854 GXL655339:GXL655340 GXL655353:GXL655354 GXL655389:GXL655390 GXL720875:GXL720876 GXL720889:GXL720890 GXL720925:GXL720926 GXL786411:GXL786412 GXL786425:GXL786426 GXL786461:GXL786462 GXL851947:GXL851948 GXL851961:GXL851962 GXL851997:GXL851998 GXL917483:GXL917484 GXL917497:GXL917498 GXL917533:GXL917534 GXL983019:GXL983020 GXL983033:GXL983034 GXL983069:GXL983070 HHE13:HHE14 HHG1:HHG2 HHG9:HHG13 HHG40:HHG45 HHG65493:HHG65495 HHG65511:HHG65512 HHG65522:HHG65523 HHG65529:HHG65532 HHG65581:HHG65582 HHG65584:HHG65586 HHG131029:HHG131031 HHG131047:HHG131048 HHG131058:HHG131059 HHG131065:HHG131068 HHG131117:HHG131118 HHG131120:HHG131122 HHG196565:HHG196567 HHG196583:HHG196584 HHG196594:HHG196595 HHG196601:HHG196604 HHG196653:HHG196654 HHG196656:HHG196658 HHG262101:HHG262103 HHG262119:HHG262120 HHG262130:HHG262131 HHG262137:HHG262140 HHG262189:HHG262190 HHG262192:HHG262194 HHG327637:HHG327639 HHG327655:HHG327656 HHG327666:HHG327667 HHG327673:HHG327676 HHG327725:HHG327726 HHG327728:HHG327730 HHG393173:HHG393175 HHG393191:HHG393192 HHG393202:HHG393203 HHG393209:HHG393212 HHG393261:HHG393262 HHG393264:HHG393266 HHG458709:HHG458711 HHG458727:HHG458728 HHG458738:HHG458739 HHG458745:HHG458748 HHG458797:HHG458798 HHG458800:HHG458802 HHG524245:HHG524247 HHG524263:HHG524264 HHG524274:HHG524275 HHG524281:HHG524284 HHG524333:HHG524334 HHG524336:HHG524338 HHG589781:HHG589783 HHG589799:HHG589800 HHG589810:HHG589811 HHG589817:HHG589820 HHG589869:HHG589870 HHG589872:HHG589874 HHG655317:HHG655319 HHG655335:HHG655336 HHG655346:HHG655347 HHG655353:HHG655356 HHG655405:HHG655406 HHG655408:HHG655410 HHG720853:HHG720855 HHG720871:HHG720872 HHG720882:HHG720883 HHG720889:HHG720892 HHG720941:HHG720942 HHG720944:HHG720946 HHG786389:HHG786391 HHG786407:HHG786408 HHG786418:HHG786419 HHG786425:HHG786428 HHG786477:HHG786478 HHG786480:HHG786482 HHG851925:HHG851927 HHG851943:HHG851944 HHG851954:HHG851955 HHG851961:HHG851964 HHG852013:HHG852014 HHG852016:HHG852018 HHG917461:HHG917463 HHG917479:HHG917480 HHG917490:HHG917491 HHG917497:HHG917500 HHG917549:HHG917550 HHG917552:HHG917554 HHG982997:HHG982999 HHG983015:HHG983016 HHG983026:HHG983027 HHG983033:HHG983036 HHG983085:HHG983086 HHG983088:HHG983090 HHH65515:HHH65516 HHH65529:HHH65530 HHH65565:HHH65566 HHH131051:HHH131052 HHH131065:HHH131066 HHH131101:HHH131102 HHH196587:HHH196588 HHH196601:HHH196602 HHH196637:HHH196638 HHH262123:HHH262124 HHH262137:HHH262138 HHH262173:HHH262174 HHH327659:HHH327660 HHH327673:HHH327674 HHH327709:HHH327710 HHH393195:HHH393196 HHH393209:HHH393210 HHH393245:HHH393246 HHH458731:HHH458732 HHH458745:HHH458746 HHH458781:HHH458782 HHH524267:HHH524268 HHH524281:HHH524282 HHH524317:HHH524318 HHH589803:HHH589804 HHH589817:HHH589818 HHH589853:HHH589854 HHH655339:HHH655340 HHH655353:HHH655354 HHH655389:HHH655390 HHH720875:HHH720876 HHH720889:HHH720890 HHH720925:HHH720926 HHH786411:HHH786412 HHH786425:HHH786426 HHH786461:HHH786462 HHH851947:HHH851948 HHH851961:HHH851962 HHH851997:HHH851998 HHH917483:HHH917484 HHH917497:HHH917498 HHH917533:HHH917534 HHH983019:HHH983020 HHH983033:HHH983034 HHH983069:HHH983070 HRA13:HRA14 HRC1:HRC2 HRC9:HRC13 HRC40:HRC45 HRC65493:HRC65495 HRC65511:HRC65512 HRC65522:HRC65523 HRC65529:HRC65532 HRC65581:HRC65582 HRC65584:HRC65586 HRC131029:HRC131031 HRC131047:HRC131048 HRC131058:HRC131059 HRC131065:HRC131068 HRC131117:HRC131118 HRC131120:HRC131122 HRC196565:HRC196567 HRC196583:HRC196584 HRC196594:HRC196595 HRC196601:HRC196604 HRC196653:HRC196654 HRC196656:HRC196658 HRC262101:HRC262103 HRC262119:HRC262120 HRC262130:HRC262131 HRC262137:HRC262140 HRC262189:HRC262190 HRC262192:HRC262194 HRC327637:HRC327639 HRC327655:HRC327656 HRC327666:HRC327667 HRC327673:HRC327676 HRC327725:HRC327726 HRC327728:HRC327730 HRC393173:HRC393175 HRC393191:HRC393192 HRC393202:HRC393203 HRC393209:HRC393212 HRC393261:HRC393262 HRC393264:HRC393266 HRC458709:HRC458711 HRC458727:HRC458728 HRC458738:HRC458739 HRC458745:HRC458748 HRC458797:HRC458798 HRC458800:HRC458802 HRC524245:HRC524247 HRC524263:HRC524264 HRC524274:HRC524275 HRC524281:HRC524284 HRC524333:HRC524334 HRC524336:HRC524338 HRC589781:HRC589783 HRC589799:HRC589800 HRC589810:HRC589811 HRC589817:HRC589820 HRC589869:HRC589870 HRC589872:HRC589874 HRC655317:HRC655319 HRC655335:HRC655336 HRC655346:HRC655347 HRC655353:HRC655356 HRC655405:HRC655406 HRC655408:HRC655410 HRC720853:HRC720855 HRC720871:HRC720872 HRC720882:HRC720883 HRC720889:HRC720892 HRC720941:HRC720942 HRC720944:HRC720946 HRC786389:HRC786391 HRC786407:HRC786408 HRC786418:HRC786419 HRC786425:HRC786428 HRC786477:HRC786478 HRC786480:HRC786482 HRC851925:HRC851927 HRC851943:HRC851944 HRC851954:HRC851955 HRC851961:HRC851964 HRC852013:HRC852014 HRC852016:HRC852018 HRC917461:HRC917463 HRC917479:HRC917480 HRC917490:HRC917491 HRC917497:HRC917500 HRC917549:HRC917550 HRC917552:HRC917554 HRC982997:HRC982999 HRC983015:HRC983016 HRC983026:HRC983027 HRC983033:HRC983036 HRC983085:HRC983086 HRC983088:HRC983090 HRD65515:HRD65516 HRD65529:HRD65530 HRD65565:HRD65566 HRD131051:HRD131052 HRD131065:HRD131066 HRD131101:HRD131102 HRD196587:HRD196588 HRD196601:HRD196602 HRD196637:HRD196638 HRD262123:HRD262124 HRD262137:HRD262138 HRD262173:HRD262174 HRD327659:HRD327660 HRD327673:HRD327674 HRD327709:HRD327710 HRD393195:HRD393196 HRD393209:HRD393210 HRD393245:HRD393246 HRD458731:HRD458732 HRD458745:HRD458746 HRD458781:HRD458782 HRD524267:HRD524268 HRD524281:HRD524282 HRD524317:HRD524318 HRD589803:HRD589804 HRD589817:HRD589818 HRD589853:HRD589854 HRD655339:HRD655340 HRD655353:HRD655354 HRD655389:HRD655390 HRD720875:HRD720876 HRD720889:HRD720890 HRD720925:HRD720926 HRD786411:HRD786412 HRD786425:HRD786426 HRD786461:HRD786462 HRD851947:HRD851948 HRD851961:HRD851962 HRD851997:HRD851998 HRD917483:HRD917484 HRD917497:HRD917498 HRD917533:HRD917534 HRD983019:HRD983020 HRD983033:HRD983034 HRD983069:HRD983070 IAW13:IAW14 IAY1:IAY2 IAY9:IAY13 IAY40:IAY45 IAY65493:IAY65495 IAY65511:IAY65512 IAY65522:IAY65523 IAY65529:IAY65532 IAY65581:IAY65582 IAY65584:IAY65586 IAY131029:IAY131031 IAY131047:IAY131048 IAY131058:IAY131059 IAY131065:IAY131068 IAY131117:IAY131118 IAY131120:IAY131122 IAY196565:IAY196567 IAY196583:IAY196584 IAY196594:IAY196595 IAY196601:IAY196604 IAY196653:IAY196654 IAY196656:IAY196658 IAY262101:IAY262103 IAY262119:IAY262120 IAY262130:IAY262131 IAY262137:IAY262140 IAY262189:IAY262190 IAY262192:IAY262194 IAY327637:IAY327639 IAY327655:IAY327656 IAY327666:IAY327667 IAY327673:IAY327676 IAY327725:IAY327726 IAY327728:IAY327730 IAY393173:IAY393175 IAY393191:IAY393192 IAY393202:IAY393203 IAY393209:IAY393212 IAY393261:IAY393262 IAY393264:IAY393266 IAY458709:IAY458711 IAY458727:IAY458728 IAY458738:IAY458739 IAY458745:IAY458748 IAY458797:IAY458798 IAY458800:IAY458802 IAY524245:IAY524247 IAY524263:IAY524264 IAY524274:IAY524275 IAY524281:IAY524284 IAY524333:IAY524334 IAY524336:IAY524338 IAY589781:IAY589783 IAY589799:IAY589800 IAY589810:IAY589811 IAY589817:IAY589820 IAY589869:IAY589870 IAY589872:IAY589874 IAY655317:IAY655319 IAY655335:IAY655336 IAY655346:IAY655347 IAY655353:IAY655356 IAY655405:IAY655406 IAY655408:IAY655410 IAY720853:IAY720855 IAY720871:IAY720872 IAY720882:IAY720883 IAY720889:IAY720892 IAY720941:IAY720942 IAY720944:IAY720946 IAY786389:IAY786391 IAY786407:IAY786408 IAY786418:IAY786419 IAY786425:IAY786428 IAY786477:IAY786478 IAY786480:IAY786482 IAY851925:IAY851927 IAY851943:IAY851944 IAY851954:IAY851955 IAY851961:IAY851964 IAY852013:IAY852014 IAY852016:IAY852018 IAY917461:IAY917463 IAY917479:IAY917480 IAY917490:IAY917491 IAY917497:IAY917500 IAY917549:IAY917550 IAY917552:IAY917554 IAY982997:IAY982999 IAY983015:IAY983016 IAY983026:IAY983027 IAY983033:IAY983036 IAY983085:IAY983086 IAY983088:IAY983090 IAZ65515:IAZ65516 IAZ65529:IAZ65530 IAZ65565:IAZ65566 IAZ131051:IAZ131052 IAZ131065:IAZ131066 IAZ131101:IAZ131102 IAZ196587:IAZ196588 IAZ196601:IAZ196602 IAZ196637:IAZ196638 IAZ262123:IAZ262124 IAZ262137:IAZ262138 IAZ262173:IAZ262174 IAZ327659:IAZ327660 IAZ327673:IAZ327674 IAZ327709:IAZ327710 IAZ393195:IAZ393196 IAZ393209:IAZ393210 IAZ393245:IAZ393246 IAZ458731:IAZ458732 IAZ458745:IAZ458746 IAZ458781:IAZ458782 IAZ524267:IAZ524268 IAZ524281:IAZ524282 IAZ524317:IAZ524318 IAZ589803:IAZ589804 IAZ589817:IAZ589818 IAZ589853:IAZ589854 IAZ655339:IAZ655340 IAZ655353:IAZ655354 IAZ655389:IAZ655390 IAZ720875:IAZ720876 IAZ720889:IAZ720890 IAZ720925:IAZ720926 IAZ786411:IAZ786412 IAZ786425:IAZ786426 IAZ786461:IAZ786462 IAZ851947:IAZ851948 IAZ851961:IAZ851962 IAZ851997:IAZ851998 IAZ917483:IAZ917484 IAZ917497:IAZ917498 IAZ917533:IAZ917534 IAZ983019:IAZ983020 IAZ983033:IAZ983034 IAZ983069:IAZ983070 IKS13:IKS14 IKU1:IKU2 IKU9:IKU13 IKU40:IKU45 IKU65493:IKU65495 IKU65511:IKU65512 IKU65522:IKU65523 IKU65529:IKU65532 IKU65581:IKU65582 IKU65584:IKU65586 IKU131029:IKU131031 IKU131047:IKU131048 IKU131058:IKU131059 IKU131065:IKU131068 IKU131117:IKU131118 IKU131120:IKU131122 IKU196565:IKU196567 IKU196583:IKU196584 IKU196594:IKU196595 IKU196601:IKU196604 IKU196653:IKU196654 IKU196656:IKU196658 IKU262101:IKU262103 IKU262119:IKU262120 IKU262130:IKU262131 IKU262137:IKU262140 IKU262189:IKU262190 IKU262192:IKU262194 IKU327637:IKU327639 IKU327655:IKU327656 IKU327666:IKU327667 IKU327673:IKU327676 IKU327725:IKU327726 IKU327728:IKU327730 IKU393173:IKU393175 IKU393191:IKU393192 IKU393202:IKU393203 IKU393209:IKU393212 IKU393261:IKU393262 IKU393264:IKU393266 IKU458709:IKU458711 IKU458727:IKU458728 IKU458738:IKU458739 IKU458745:IKU458748 IKU458797:IKU458798 IKU458800:IKU458802 IKU524245:IKU524247 IKU524263:IKU524264 IKU524274:IKU524275 IKU524281:IKU524284 IKU524333:IKU524334 IKU524336:IKU524338 IKU589781:IKU589783 IKU589799:IKU589800 IKU589810:IKU589811 IKU589817:IKU589820 IKU589869:IKU589870 IKU589872:IKU589874 IKU655317:IKU655319 IKU655335:IKU655336 IKU655346:IKU655347 IKU655353:IKU655356 IKU655405:IKU655406 IKU655408:IKU655410 IKU720853:IKU720855 IKU720871:IKU720872 IKU720882:IKU720883 IKU720889:IKU720892 IKU720941:IKU720942 IKU720944:IKU720946 IKU786389:IKU786391 IKU786407:IKU786408 IKU786418:IKU786419 IKU786425:IKU786428 IKU786477:IKU786478 IKU786480:IKU786482 IKU851925:IKU851927 IKU851943:IKU851944 IKU851954:IKU851955 IKU851961:IKU851964 IKU852013:IKU852014 IKU852016:IKU852018 IKU917461:IKU917463 IKU917479:IKU917480 IKU917490:IKU917491 IKU917497:IKU917500 IKU917549:IKU917550 IKU917552:IKU917554 IKU982997:IKU982999 IKU983015:IKU983016 IKU983026:IKU983027 IKU983033:IKU983036 IKU983085:IKU983086 IKU983088:IKU983090 IKV65515:IKV65516 IKV65529:IKV65530 IKV65565:IKV65566 IKV131051:IKV131052 IKV131065:IKV131066 IKV131101:IKV131102 IKV196587:IKV196588 IKV196601:IKV196602 IKV196637:IKV196638 IKV262123:IKV262124 IKV262137:IKV262138 IKV262173:IKV262174 IKV327659:IKV327660 IKV327673:IKV327674 IKV327709:IKV327710 IKV393195:IKV393196 IKV393209:IKV393210 IKV393245:IKV393246 IKV458731:IKV458732 IKV458745:IKV458746 IKV458781:IKV458782 IKV524267:IKV524268 IKV524281:IKV524282 IKV524317:IKV524318 IKV589803:IKV589804 IKV589817:IKV589818 IKV589853:IKV589854 IKV655339:IKV655340 IKV655353:IKV655354 IKV655389:IKV655390 IKV720875:IKV720876 IKV720889:IKV720890 IKV720925:IKV720926 IKV786411:IKV786412 IKV786425:IKV786426 IKV786461:IKV786462 IKV851947:IKV851948 IKV851961:IKV851962 IKV851997:IKV851998 IKV917483:IKV917484 IKV917497:IKV917498 IKV917533:IKV917534 IKV983019:IKV983020 IKV983033:IKV983034 IKV983069:IKV983070 IUO13:IUO14 IUQ1:IUQ2 IUQ9:IUQ13 IUQ40:IUQ45 IUQ65493:IUQ65495 IUQ65511:IUQ65512 IUQ65522:IUQ65523 IUQ65529:IUQ65532 IUQ65581:IUQ65582 IUQ65584:IUQ65586 IUQ131029:IUQ131031 IUQ131047:IUQ131048 IUQ131058:IUQ131059 IUQ131065:IUQ131068 IUQ131117:IUQ131118 IUQ131120:IUQ131122 IUQ196565:IUQ196567 IUQ196583:IUQ196584 IUQ196594:IUQ196595 IUQ196601:IUQ196604 IUQ196653:IUQ196654 IUQ196656:IUQ196658 IUQ262101:IUQ262103 IUQ262119:IUQ262120 IUQ262130:IUQ262131 IUQ262137:IUQ262140 IUQ262189:IUQ262190 IUQ262192:IUQ262194 IUQ327637:IUQ327639 IUQ327655:IUQ327656 IUQ327666:IUQ327667 IUQ327673:IUQ327676 IUQ327725:IUQ327726 IUQ327728:IUQ327730 IUQ393173:IUQ393175 IUQ393191:IUQ393192 IUQ393202:IUQ393203 IUQ393209:IUQ393212 IUQ393261:IUQ393262 IUQ393264:IUQ393266 IUQ458709:IUQ458711 IUQ458727:IUQ458728 IUQ458738:IUQ458739 IUQ458745:IUQ458748 IUQ458797:IUQ458798 IUQ458800:IUQ458802 IUQ524245:IUQ524247 IUQ524263:IUQ524264 IUQ524274:IUQ524275 IUQ524281:IUQ524284 IUQ524333:IUQ524334 IUQ524336:IUQ524338 IUQ589781:IUQ589783 IUQ589799:IUQ589800 IUQ589810:IUQ589811 IUQ589817:IUQ589820 IUQ589869:IUQ589870 IUQ589872:IUQ589874 IUQ655317:IUQ655319 IUQ655335:IUQ655336 IUQ655346:IUQ655347 IUQ655353:IUQ655356 IUQ655405:IUQ655406 IUQ655408:IUQ655410 IUQ720853:IUQ720855 IUQ720871:IUQ720872 IUQ720882:IUQ720883 IUQ720889:IUQ720892 IUQ720941:IUQ720942 IUQ720944:IUQ720946 IUQ786389:IUQ786391 IUQ786407:IUQ786408 IUQ786418:IUQ786419 IUQ786425:IUQ786428 IUQ786477:IUQ786478 IUQ786480:IUQ786482 IUQ851925:IUQ851927 IUQ851943:IUQ851944 IUQ851954:IUQ851955 IUQ851961:IUQ851964 IUQ852013:IUQ852014 IUQ852016:IUQ852018 IUQ917461:IUQ917463 IUQ917479:IUQ917480 IUQ917490:IUQ917491 IUQ917497:IUQ917500 IUQ917549:IUQ917550 IUQ917552:IUQ917554 IUQ982997:IUQ982999 IUQ983015:IUQ983016 IUQ983026:IUQ983027 IUQ983033:IUQ983036 IUQ983085:IUQ983086 IUQ983088:IUQ983090 IUR65515:IUR65516 IUR65529:IUR65530 IUR65565:IUR65566 IUR131051:IUR131052 IUR131065:IUR131066 IUR131101:IUR131102 IUR196587:IUR196588 IUR196601:IUR196602 IUR196637:IUR196638 IUR262123:IUR262124 IUR262137:IUR262138 IUR262173:IUR262174 IUR327659:IUR327660 IUR327673:IUR327674 IUR327709:IUR327710 IUR393195:IUR393196 IUR393209:IUR393210 IUR393245:IUR393246 IUR458731:IUR458732 IUR458745:IUR458746 IUR458781:IUR458782 IUR524267:IUR524268 IUR524281:IUR524282 IUR524317:IUR524318 IUR589803:IUR589804 IUR589817:IUR589818 IUR589853:IUR589854 IUR655339:IUR655340 IUR655353:IUR655354 IUR655389:IUR655390 IUR720875:IUR720876 IUR720889:IUR720890 IUR720925:IUR720926 IUR786411:IUR786412 IUR786425:IUR786426 IUR786461:IUR786462 IUR851947:IUR851948 IUR851961:IUR851962 IUR851997:IUR851998 IUR917483:IUR917484 IUR917497:IUR917498 IUR917533:IUR917534 IUR983019:IUR983020 IUR983033:IUR983034 IUR983069:IUR983070 JEK13:JEK14 JEM1:JEM2 JEM9:JEM13 JEM40:JEM45 JEM65493:JEM65495 JEM65511:JEM65512 JEM65522:JEM65523 JEM65529:JEM65532 JEM65581:JEM65582 JEM65584:JEM65586 JEM131029:JEM131031 JEM131047:JEM131048 JEM131058:JEM131059 JEM131065:JEM131068 JEM131117:JEM131118 JEM131120:JEM131122 JEM196565:JEM196567 JEM196583:JEM196584 JEM196594:JEM196595 JEM196601:JEM196604 JEM196653:JEM196654 JEM196656:JEM196658 JEM262101:JEM262103 JEM262119:JEM262120 JEM262130:JEM262131 JEM262137:JEM262140 JEM262189:JEM262190 JEM262192:JEM262194 JEM327637:JEM327639 JEM327655:JEM327656 JEM327666:JEM327667 JEM327673:JEM327676 JEM327725:JEM327726 JEM327728:JEM327730 JEM393173:JEM393175 JEM393191:JEM393192 JEM393202:JEM393203 JEM393209:JEM393212 JEM393261:JEM393262 JEM393264:JEM393266 JEM458709:JEM458711 JEM458727:JEM458728 JEM458738:JEM458739 JEM458745:JEM458748 JEM458797:JEM458798 JEM458800:JEM458802 JEM524245:JEM524247 JEM524263:JEM524264 JEM524274:JEM524275 JEM524281:JEM524284 JEM524333:JEM524334 JEM524336:JEM524338 JEM589781:JEM589783 JEM589799:JEM589800 JEM589810:JEM589811 JEM589817:JEM589820 JEM589869:JEM589870 JEM589872:JEM589874 JEM655317:JEM655319 JEM655335:JEM655336 JEM655346:JEM655347 JEM655353:JEM655356 JEM655405:JEM655406 JEM655408:JEM655410 JEM720853:JEM720855 JEM720871:JEM720872 JEM720882:JEM720883 JEM720889:JEM720892 JEM720941:JEM720942 JEM720944:JEM720946 JEM786389:JEM786391 JEM786407:JEM786408 JEM786418:JEM786419 JEM786425:JEM786428 JEM786477:JEM786478 JEM786480:JEM786482 JEM851925:JEM851927 JEM851943:JEM851944 JEM851954:JEM851955 JEM851961:JEM851964 JEM852013:JEM852014 JEM852016:JEM852018 JEM917461:JEM917463 JEM917479:JEM917480 JEM917490:JEM917491 JEM917497:JEM917500 JEM917549:JEM917550 JEM917552:JEM917554 JEM982997:JEM982999 JEM983015:JEM983016 JEM983026:JEM983027 JEM983033:JEM983036 JEM983085:JEM983086 JEM983088:JEM983090 JEN65515:JEN65516 JEN65529:JEN65530 JEN65565:JEN65566 JEN131051:JEN131052 JEN131065:JEN131066 JEN131101:JEN131102 JEN196587:JEN196588 JEN196601:JEN196602 JEN196637:JEN196638 JEN262123:JEN262124 JEN262137:JEN262138 JEN262173:JEN262174 JEN327659:JEN327660 JEN327673:JEN327674 JEN327709:JEN327710 JEN393195:JEN393196 JEN393209:JEN393210 JEN393245:JEN393246 JEN458731:JEN458732 JEN458745:JEN458746 JEN458781:JEN458782 JEN524267:JEN524268 JEN524281:JEN524282 JEN524317:JEN524318 JEN589803:JEN589804 JEN589817:JEN589818 JEN589853:JEN589854 JEN655339:JEN655340 JEN655353:JEN655354 JEN655389:JEN655390 JEN720875:JEN720876 JEN720889:JEN720890 JEN720925:JEN720926 JEN786411:JEN786412 JEN786425:JEN786426 JEN786461:JEN786462 JEN851947:JEN851948 JEN851961:JEN851962 JEN851997:JEN851998 JEN917483:JEN917484 JEN917497:JEN917498 JEN917533:JEN917534 JEN983019:JEN983020 JEN983033:JEN983034 JEN983069:JEN983070 JOG13:JOG14 JOI1:JOI2 JOI9:JOI13 JOI40:JOI45 JOI65493:JOI65495 JOI65511:JOI65512 JOI65522:JOI65523 JOI65529:JOI65532 JOI65581:JOI65582 JOI65584:JOI65586 JOI131029:JOI131031 JOI131047:JOI131048 JOI131058:JOI131059 JOI131065:JOI131068 JOI131117:JOI131118 JOI131120:JOI131122 JOI196565:JOI196567 JOI196583:JOI196584 JOI196594:JOI196595 JOI196601:JOI196604 JOI196653:JOI196654 JOI196656:JOI196658 JOI262101:JOI262103 JOI262119:JOI262120 JOI262130:JOI262131 JOI262137:JOI262140 JOI262189:JOI262190 JOI262192:JOI262194 JOI327637:JOI327639 JOI327655:JOI327656 JOI327666:JOI327667 JOI327673:JOI327676 JOI327725:JOI327726 JOI327728:JOI327730 JOI393173:JOI393175 JOI393191:JOI393192 JOI393202:JOI393203 JOI393209:JOI393212 JOI393261:JOI393262 JOI393264:JOI393266 JOI458709:JOI458711 JOI458727:JOI458728 JOI458738:JOI458739 JOI458745:JOI458748 JOI458797:JOI458798 JOI458800:JOI458802 JOI524245:JOI524247 JOI524263:JOI524264 JOI524274:JOI524275 JOI524281:JOI524284 JOI524333:JOI524334 JOI524336:JOI524338 JOI589781:JOI589783 JOI589799:JOI589800 JOI589810:JOI589811 JOI589817:JOI589820 JOI589869:JOI589870 JOI589872:JOI589874 JOI655317:JOI655319 JOI655335:JOI655336 JOI655346:JOI655347 JOI655353:JOI655356 JOI655405:JOI655406 JOI655408:JOI655410 JOI720853:JOI720855 JOI720871:JOI720872 JOI720882:JOI720883 JOI720889:JOI720892 JOI720941:JOI720942 JOI720944:JOI720946 JOI786389:JOI786391 JOI786407:JOI786408 JOI786418:JOI786419 JOI786425:JOI786428 JOI786477:JOI786478 JOI786480:JOI786482 JOI851925:JOI851927 JOI851943:JOI851944 JOI851954:JOI851955 JOI851961:JOI851964 JOI852013:JOI852014 JOI852016:JOI852018 JOI917461:JOI917463 JOI917479:JOI917480 JOI917490:JOI917491 JOI917497:JOI917500 JOI917549:JOI917550 JOI917552:JOI917554 JOI982997:JOI982999 JOI983015:JOI983016 JOI983026:JOI983027 JOI983033:JOI983036 JOI983085:JOI983086 JOI983088:JOI983090 JOJ65515:JOJ65516 JOJ65529:JOJ65530 JOJ65565:JOJ65566 JOJ131051:JOJ131052 JOJ131065:JOJ131066 JOJ131101:JOJ131102 JOJ196587:JOJ196588 JOJ196601:JOJ196602 JOJ196637:JOJ196638 JOJ262123:JOJ262124 JOJ262137:JOJ262138 JOJ262173:JOJ262174 JOJ327659:JOJ327660 JOJ327673:JOJ327674 JOJ327709:JOJ327710 JOJ393195:JOJ393196 JOJ393209:JOJ393210 JOJ393245:JOJ393246 JOJ458731:JOJ458732 JOJ458745:JOJ458746 JOJ458781:JOJ458782 JOJ524267:JOJ524268 JOJ524281:JOJ524282 JOJ524317:JOJ524318 JOJ589803:JOJ589804 JOJ589817:JOJ589818 JOJ589853:JOJ589854 JOJ655339:JOJ655340 JOJ655353:JOJ655354 JOJ655389:JOJ655390 JOJ720875:JOJ720876 JOJ720889:JOJ720890 JOJ720925:JOJ720926 JOJ786411:JOJ786412 JOJ786425:JOJ786426 JOJ786461:JOJ786462 JOJ851947:JOJ851948 JOJ851961:JOJ851962 JOJ851997:JOJ851998 JOJ917483:JOJ917484 JOJ917497:JOJ917498 JOJ917533:JOJ917534 JOJ983019:JOJ983020 JOJ983033:JOJ983034 JOJ983069:JOJ983070 JYC13:JYC14 JYE1:JYE2 JYE9:JYE13 JYE40:JYE45 JYE65493:JYE65495 JYE65511:JYE65512 JYE65522:JYE65523 JYE65529:JYE65532 JYE65581:JYE65582 JYE65584:JYE65586 JYE131029:JYE131031 JYE131047:JYE131048 JYE131058:JYE131059 JYE131065:JYE131068 JYE131117:JYE131118 JYE131120:JYE131122 JYE196565:JYE196567 JYE196583:JYE196584 JYE196594:JYE196595 JYE196601:JYE196604 JYE196653:JYE196654 JYE196656:JYE196658 JYE262101:JYE262103 JYE262119:JYE262120 JYE262130:JYE262131 JYE262137:JYE262140 JYE262189:JYE262190 JYE262192:JYE262194 JYE327637:JYE327639 JYE327655:JYE327656 JYE327666:JYE327667 JYE327673:JYE327676 JYE327725:JYE327726 JYE327728:JYE327730 JYE393173:JYE393175 JYE393191:JYE393192 JYE393202:JYE393203 JYE393209:JYE393212 JYE393261:JYE393262 JYE393264:JYE393266 JYE458709:JYE458711 JYE458727:JYE458728 JYE458738:JYE458739 JYE458745:JYE458748 JYE458797:JYE458798 JYE458800:JYE458802 JYE524245:JYE524247 JYE524263:JYE524264 JYE524274:JYE524275 JYE524281:JYE524284 JYE524333:JYE524334 JYE524336:JYE524338 JYE589781:JYE589783 JYE589799:JYE589800 JYE589810:JYE589811 JYE589817:JYE589820 JYE589869:JYE589870 JYE589872:JYE589874 JYE655317:JYE655319 JYE655335:JYE655336 JYE655346:JYE655347 JYE655353:JYE655356 JYE655405:JYE655406 JYE655408:JYE655410 JYE720853:JYE720855 JYE720871:JYE720872 JYE720882:JYE720883 JYE720889:JYE720892 JYE720941:JYE720942 JYE720944:JYE720946 JYE786389:JYE786391 JYE786407:JYE786408 JYE786418:JYE786419 JYE786425:JYE786428 JYE786477:JYE786478 JYE786480:JYE786482 JYE851925:JYE851927 JYE851943:JYE851944 JYE851954:JYE851955 JYE851961:JYE851964 JYE852013:JYE852014 JYE852016:JYE852018 JYE917461:JYE917463 JYE917479:JYE917480 JYE917490:JYE917491 JYE917497:JYE917500 JYE917549:JYE917550 JYE917552:JYE917554 JYE982997:JYE982999 JYE983015:JYE983016 JYE983026:JYE983027 JYE983033:JYE983036 JYE983085:JYE983086 JYE983088:JYE983090 JYF65515:JYF65516 JYF65529:JYF65530 JYF65565:JYF65566 JYF131051:JYF131052 JYF131065:JYF131066 JYF131101:JYF131102 JYF196587:JYF196588 JYF196601:JYF196602 JYF196637:JYF196638 JYF262123:JYF262124 JYF262137:JYF262138 JYF262173:JYF262174 JYF327659:JYF327660 JYF327673:JYF327674 JYF327709:JYF327710 JYF393195:JYF393196 JYF393209:JYF393210 JYF393245:JYF393246 JYF458731:JYF458732 JYF458745:JYF458746 JYF458781:JYF458782 JYF524267:JYF524268 JYF524281:JYF524282 JYF524317:JYF524318 JYF589803:JYF589804 JYF589817:JYF589818 JYF589853:JYF589854 JYF655339:JYF655340 JYF655353:JYF655354 JYF655389:JYF655390 JYF720875:JYF720876 JYF720889:JYF720890 JYF720925:JYF720926 JYF786411:JYF786412 JYF786425:JYF786426 JYF786461:JYF786462 JYF851947:JYF851948 JYF851961:JYF851962 JYF851997:JYF851998 JYF917483:JYF917484 JYF917497:JYF917498 JYF917533:JYF917534 JYF983019:JYF983020 JYF983033:JYF983034 JYF983069:JYF983070 KHY13:KHY14 KIA1:KIA2 KIA9:KIA13 KIA40:KIA45 KIA65493:KIA65495 KIA65511:KIA65512 KIA65522:KIA65523 KIA65529:KIA65532 KIA65581:KIA65582 KIA65584:KIA65586 KIA131029:KIA131031 KIA131047:KIA131048 KIA131058:KIA131059 KIA131065:KIA131068 KIA131117:KIA131118 KIA131120:KIA131122 KIA196565:KIA196567 KIA196583:KIA196584 KIA196594:KIA196595 KIA196601:KIA196604 KIA196653:KIA196654 KIA196656:KIA196658 KIA262101:KIA262103 KIA262119:KIA262120 KIA262130:KIA262131 KIA262137:KIA262140 KIA262189:KIA262190 KIA262192:KIA262194 KIA327637:KIA327639 KIA327655:KIA327656 KIA327666:KIA327667 KIA327673:KIA327676 KIA327725:KIA327726 KIA327728:KIA327730 KIA393173:KIA393175 KIA393191:KIA393192 KIA393202:KIA393203 KIA393209:KIA393212 KIA393261:KIA393262 KIA393264:KIA393266 KIA458709:KIA458711 KIA458727:KIA458728 KIA458738:KIA458739 KIA458745:KIA458748 KIA458797:KIA458798 KIA458800:KIA458802 KIA524245:KIA524247 KIA524263:KIA524264 KIA524274:KIA524275 KIA524281:KIA524284 KIA524333:KIA524334 KIA524336:KIA524338 KIA589781:KIA589783 KIA589799:KIA589800 KIA589810:KIA589811 KIA589817:KIA589820 KIA589869:KIA589870 KIA589872:KIA589874 KIA655317:KIA655319 KIA655335:KIA655336 KIA655346:KIA655347 KIA655353:KIA655356 KIA655405:KIA655406 KIA655408:KIA655410 KIA720853:KIA720855 KIA720871:KIA720872 KIA720882:KIA720883 KIA720889:KIA720892 KIA720941:KIA720942 KIA720944:KIA720946 KIA786389:KIA786391 KIA786407:KIA786408 KIA786418:KIA786419 KIA786425:KIA786428 KIA786477:KIA786478 KIA786480:KIA786482 KIA851925:KIA851927 KIA851943:KIA851944 KIA851954:KIA851955 KIA851961:KIA851964 KIA852013:KIA852014 KIA852016:KIA852018 KIA917461:KIA917463 KIA917479:KIA917480 KIA917490:KIA917491 KIA917497:KIA917500 KIA917549:KIA917550 KIA917552:KIA917554 KIA982997:KIA982999 KIA983015:KIA983016 KIA983026:KIA983027 KIA983033:KIA983036 KIA983085:KIA983086 KIA983088:KIA983090 KIB65515:KIB65516 KIB65529:KIB65530 KIB65565:KIB65566 KIB131051:KIB131052 KIB131065:KIB131066 KIB131101:KIB131102 KIB196587:KIB196588 KIB196601:KIB196602 KIB196637:KIB196638 KIB262123:KIB262124 KIB262137:KIB262138 KIB262173:KIB262174 KIB327659:KIB327660 KIB327673:KIB327674 KIB327709:KIB327710 KIB393195:KIB393196 KIB393209:KIB393210 KIB393245:KIB393246 KIB458731:KIB458732 KIB458745:KIB458746 KIB458781:KIB458782 KIB524267:KIB524268 KIB524281:KIB524282 KIB524317:KIB524318 KIB589803:KIB589804 KIB589817:KIB589818 KIB589853:KIB589854 KIB655339:KIB655340 KIB655353:KIB655354 KIB655389:KIB655390 KIB720875:KIB720876 KIB720889:KIB720890 KIB720925:KIB720926 KIB786411:KIB786412 KIB786425:KIB786426 KIB786461:KIB786462 KIB851947:KIB851948 KIB851961:KIB851962 KIB851997:KIB851998 KIB917483:KIB917484 KIB917497:KIB917498 KIB917533:KIB917534 KIB983019:KIB983020 KIB983033:KIB983034 KIB983069:KIB983070 KRU13:KRU14 KRW1:KRW2 KRW9:KRW13 KRW40:KRW45 KRW65493:KRW65495 KRW65511:KRW65512 KRW65522:KRW65523 KRW65529:KRW65532 KRW65581:KRW65582 KRW65584:KRW65586 KRW131029:KRW131031 KRW131047:KRW131048 KRW131058:KRW131059 KRW131065:KRW131068 KRW131117:KRW131118 KRW131120:KRW131122 KRW196565:KRW196567 KRW196583:KRW196584 KRW196594:KRW196595 KRW196601:KRW196604 KRW196653:KRW196654 KRW196656:KRW196658 KRW262101:KRW262103 KRW262119:KRW262120 KRW262130:KRW262131 KRW262137:KRW262140 KRW262189:KRW262190 KRW262192:KRW262194 KRW327637:KRW327639 KRW327655:KRW327656 KRW327666:KRW327667 KRW327673:KRW327676 KRW327725:KRW327726 KRW327728:KRW327730 KRW393173:KRW393175 KRW393191:KRW393192 KRW393202:KRW393203 KRW393209:KRW393212 KRW393261:KRW393262 KRW393264:KRW393266 KRW458709:KRW458711 KRW458727:KRW458728 KRW458738:KRW458739 KRW458745:KRW458748 KRW458797:KRW458798 KRW458800:KRW458802 KRW524245:KRW524247 KRW524263:KRW524264 KRW524274:KRW524275 KRW524281:KRW524284 KRW524333:KRW524334 KRW524336:KRW524338 KRW589781:KRW589783 KRW589799:KRW589800 KRW589810:KRW589811 KRW589817:KRW589820 KRW589869:KRW589870 KRW589872:KRW589874 KRW655317:KRW655319 KRW655335:KRW655336 KRW655346:KRW655347 KRW655353:KRW655356 KRW655405:KRW655406 KRW655408:KRW655410 KRW720853:KRW720855 KRW720871:KRW720872 KRW720882:KRW720883 KRW720889:KRW720892 KRW720941:KRW720942 KRW720944:KRW720946 KRW786389:KRW786391 KRW786407:KRW786408 KRW786418:KRW786419 KRW786425:KRW786428 KRW786477:KRW786478 KRW786480:KRW786482 KRW851925:KRW851927 KRW851943:KRW851944 KRW851954:KRW851955 KRW851961:KRW851964 KRW852013:KRW852014 KRW852016:KRW852018 KRW917461:KRW917463 KRW917479:KRW917480 KRW917490:KRW917491 KRW917497:KRW917500 KRW917549:KRW917550 KRW917552:KRW917554 KRW982997:KRW982999 KRW983015:KRW983016 KRW983026:KRW983027 KRW983033:KRW983036 KRW983085:KRW983086 KRW983088:KRW983090 KRX65515:KRX65516 KRX65529:KRX65530 KRX65565:KRX65566 KRX131051:KRX131052 KRX131065:KRX131066 KRX131101:KRX131102 KRX196587:KRX196588 KRX196601:KRX196602 KRX196637:KRX196638 KRX262123:KRX262124 KRX262137:KRX262138 KRX262173:KRX262174 KRX327659:KRX327660 KRX327673:KRX327674 KRX327709:KRX327710 KRX393195:KRX393196 KRX393209:KRX393210 KRX393245:KRX393246 KRX458731:KRX458732 KRX458745:KRX458746 KRX458781:KRX458782 KRX524267:KRX524268 KRX524281:KRX524282 KRX524317:KRX524318 KRX589803:KRX589804 KRX589817:KRX589818 KRX589853:KRX589854 KRX655339:KRX655340 KRX655353:KRX655354 KRX655389:KRX655390 KRX720875:KRX720876 KRX720889:KRX720890 KRX720925:KRX720926 KRX786411:KRX786412 KRX786425:KRX786426 KRX786461:KRX786462 KRX851947:KRX851948 KRX851961:KRX851962 KRX851997:KRX851998 KRX917483:KRX917484 KRX917497:KRX917498 KRX917533:KRX917534 KRX983019:KRX983020 KRX983033:KRX983034 KRX983069:KRX983070 LBQ13:LBQ14 LBS1:LBS2 LBS9:LBS13 LBS40:LBS45 LBS65493:LBS65495 LBS65511:LBS65512 LBS65522:LBS65523 LBS65529:LBS65532 LBS65581:LBS65582 LBS65584:LBS65586 LBS131029:LBS131031 LBS131047:LBS131048 LBS131058:LBS131059 LBS131065:LBS131068 LBS131117:LBS131118 LBS131120:LBS131122 LBS196565:LBS196567 LBS196583:LBS196584 LBS196594:LBS196595 LBS196601:LBS196604 LBS196653:LBS196654 LBS196656:LBS196658 LBS262101:LBS262103 LBS262119:LBS262120 LBS262130:LBS262131 LBS262137:LBS262140 LBS262189:LBS262190 LBS262192:LBS262194 LBS327637:LBS327639 LBS327655:LBS327656 LBS327666:LBS327667 LBS327673:LBS327676 LBS327725:LBS327726 LBS327728:LBS327730 LBS393173:LBS393175 LBS393191:LBS393192 LBS393202:LBS393203 LBS393209:LBS393212 LBS393261:LBS393262 LBS393264:LBS393266 LBS458709:LBS458711 LBS458727:LBS458728 LBS458738:LBS458739 LBS458745:LBS458748 LBS458797:LBS458798 LBS458800:LBS458802 LBS524245:LBS524247 LBS524263:LBS524264 LBS524274:LBS524275 LBS524281:LBS524284 LBS524333:LBS524334 LBS524336:LBS524338 LBS589781:LBS589783 LBS589799:LBS589800 LBS589810:LBS589811 LBS589817:LBS589820 LBS589869:LBS589870 LBS589872:LBS589874 LBS655317:LBS655319 LBS655335:LBS655336 LBS655346:LBS655347 LBS655353:LBS655356 LBS655405:LBS655406 LBS655408:LBS655410 LBS720853:LBS720855 LBS720871:LBS720872 LBS720882:LBS720883 LBS720889:LBS720892 LBS720941:LBS720942 LBS720944:LBS720946 LBS786389:LBS786391 LBS786407:LBS786408 LBS786418:LBS786419 LBS786425:LBS786428 LBS786477:LBS786478 LBS786480:LBS786482 LBS851925:LBS851927 LBS851943:LBS851944 LBS851954:LBS851955 LBS851961:LBS851964 LBS852013:LBS852014 LBS852016:LBS852018 LBS917461:LBS917463 LBS917479:LBS917480 LBS917490:LBS917491 LBS917497:LBS917500 LBS917549:LBS917550 LBS917552:LBS917554 LBS982997:LBS982999 LBS983015:LBS983016 LBS983026:LBS983027 LBS983033:LBS983036 LBS983085:LBS983086 LBS983088:LBS983090 LBT65515:LBT65516 LBT65529:LBT65530 LBT65565:LBT65566 LBT131051:LBT131052 LBT131065:LBT131066 LBT131101:LBT131102 LBT196587:LBT196588 LBT196601:LBT196602 LBT196637:LBT196638 LBT262123:LBT262124 LBT262137:LBT262138 LBT262173:LBT262174 LBT327659:LBT327660 LBT327673:LBT327674 LBT327709:LBT327710 LBT393195:LBT393196 LBT393209:LBT393210 LBT393245:LBT393246 LBT458731:LBT458732 LBT458745:LBT458746 LBT458781:LBT458782 LBT524267:LBT524268 LBT524281:LBT524282 LBT524317:LBT524318 LBT589803:LBT589804 LBT589817:LBT589818 LBT589853:LBT589854 LBT655339:LBT655340 LBT655353:LBT655354 LBT655389:LBT655390 LBT720875:LBT720876 LBT720889:LBT720890 LBT720925:LBT720926 LBT786411:LBT786412 LBT786425:LBT786426 LBT786461:LBT786462 LBT851947:LBT851948 LBT851961:LBT851962 LBT851997:LBT851998 LBT917483:LBT917484 LBT917497:LBT917498 LBT917533:LBT917534 LBT983019:LBT983020 LBT983033:LBT983034 LBT983069:LBT983070 LLM13:LLM14 LLO1:LLO2 LLO9:LLO13 LLO40:LLO45 LLO65493:LLO65495 LLO65511:LLO65512 LLO65522:LLO65523 LLO65529:LLO65532 LLO65581:LLO65582 LLO65584:LLO65586 LLO131029:LLO131031 LLO131047:LLO131048 LLO131058:LLO131059 LLO131065:LLO131068 LLO131117:LLO131118 LLO131120:LLO131122 LLO196565:LLO196567 LLO196583:LLO196584 LLO196594:LLO196595 LLO196601:LLO196604 LLO196653:LLO196654 LLO196656:LLO196658 LLO262101:LLO262103 LLO262119:LLO262120 LLO262130:LLO262131 LLO262137:LLO262140 LLO262189:LLO262190 LLO262192:LLO262194 LLO327637:LLO327639 LLO327655:LLO327656 LLO327666:LLO327667 LLO327673:LLO327676 LLO327725:LLO327726 LLO327728:LLO327730 LLO393173:LLO393175 LLO393191:LLO393192 LLO393202:LLO393203 LLO393209:LLO393212 LLO393261:LLO393262 LLO393264:LLO393266 LLO458709:LLO458711 LLO458727:LLO458728 LLO458738:LLO458739 LLO458745:LLO458748 LLO458797:LLO458798 LLO458800:LLO458802 LLO524245:LLO524247 LLO524263:LLO524264 LLO524274:LLO524275 LLO524281:LLO524284 LLO524333:LLO524334 LLO524336:LLO524338 LLO589781:LLO589783 LLO589799:LLO589800 LLO589810:LLO589811 LLO589817:LLO589820 LLO589869:LLO589870 LLO589872:LLO589874 LLO655317:LLO655319 LLO655335:LLO655336 LLO655346:LLO655347 LLO655353:LLO655356 LLO655405:LLO655406 LLO655408:LLO655410 LLO720853:LLO720855 LLO720871:LLO720872 LLO720882:LLO720883 LLO720889:LLO720892 LLO720941:LLO720942 LLO720944:LLO720946 LLO786389:LLO786391 LLO786407:LLO786408 LLO786418:LLO786419 LLO786425:LLO786428 LLO786477:LLO786478 LLO786480:LLO786482 LLO851925:LLO851927 LLO851943:LLO851944 LLO851954:LLO851955 LLO851961:LLO851964 LLO852013:LLO852014 LLO852016:LLO852018 LLO917461:LLO917463 LLO917479:LLO917480 LLO917490:LLO917491 LLO917497:LLO917500 LLO917549:LLO917550 LLO917552:LLO917554 LLO982997:LLO982999 LLO983015:LLO983016 LLO983026:LLO983027 LLO983033:LLO983036 LLO983085:LLO983086 LLO983088:LLO983090 LLP65515:LLP65516 LLP65529:LLP65530 LLP65565:LLP65566 LLP131051:LLP131052 LLP131065:LLP131066 LLP131101:LLP131102 LLP196587:LLP196588 LLP196601:LLP196602 LLP196637:LLP196638 LLP262123:LLP262124 LLP262137:LLP262138 LLP262173:LLP262174 LLP327659:LLP327660 LLP327673:LLP327674 LLP327709:LLP327710 LLP393195:LLP393196 LLP393209:LLP393210 LLP393245:LLP393246 LLP458731:LLP458732 LLP458745:LLP458746 LLP458781:LLP458782 LLP524267:LLP524268 LLP524281:LLP524282 LLP524317:LLP524318 LLP589803:LLP589804 LLP589817:LLP589818 LLP589853:LLP589854 LLP655339:LLP655340 LLP655353:LLP655354 LLP655389:LLP655390 LLP720875:LLP720876 LLP720889:LLP720890 LLP720925:LLP720926 LLP786411:LLP786412 LLP786425:LLP786426 LLP786461:LLP786462 LLP851947:LLP851948 LLP851961:LLP851962 LLP851997:LLP851998 LLP917483:LLP917484 LLP917497:LLP917498 LLP917533:LLP917534 LLP983019:LLP983020 LLP983033:LLP983034 LLP983069:LLP983070 LVI13:LVI14 LVK1:LVK2 LVK9:LVK13 LVK40:LVK45 LVK65493:LVK65495 LVK65511:LVK65512 LVK65522:LVK65523 LVK65529:LVK65532 LVK65581:LVK65582 LVK65584:LVK65586 LVK131029:LVK131031 LVK131047:LVK131048 LVK131058:LVK131059 LVK131065:LVK131068 LVK131117:LVK131118 LVK131120:LVK131122 LVK196565:LVK196567 LVK196583:LVK196584 LVK196594:LVK196595 LVK196601:LVK196604 LVK196653:LVK196654 LVK196656:LVK196658 LVK262101:LVK262103 LVK262119:LVK262120 LVK262130:LVK262131 LVK262137:LVK262140 LVK262189:LVK262190 LVK262192:LVK262194 LVK327637:LVK327639 LVK327655:LVK327656 LVK327666:LVK327667 LVK327673:LVK327676 LVK327725:LVK327726 LVK327728:LVK327730 LVK393173:LVK393175 LVK393191:LVK393192 LVK393202:LVK393203 LVK393209:LVK393212 LVK393261:LVK393262 LVK393264:LVK393266 LVK458709:LVK458711 LVK458727:LVK458728 LVK458738:LVK458739 LVK458745:LVK458748 LVK458797:LVK458798 LVK458800:LVK458802 LVK524245:LVK524247 LVK524263:LVK524264 LVK524274:LVK524275 LVK524281:LVK524284 LVK524333:LVK524334 LVK524336:LVK524338 LVK589781:LVK589783 LVK589799:LVK589800 LVK589810:LVK589811 LVK589817:LVK589820 LVK589869:LVK589870 LVK589872:LVK589874 LVK655317:LVK655319 LVK655335:LVK655336 LVK655346:LVK655347 LVK655353:LVK655356 LVK655405:LVK655406 LVK655408:LVK655410 LVK720853:LVK720855 LVK720871:LVK720872 LVK720882:LVK720883 LVK720889:LVK720892 LVK720941:LVK720942 LVK720944:LVK720946 LVK786389:LVK786391 LVK786407:LVK786408 LVK786418:LVK786419 LVK786425:LVK786428 LVK786477:LVK786478 LVK786480:LVK786482 LVK851925:LVK851927 LVK851943:LVK851944 LVK851954:LVK851955 LVK851961:LVK851964 LVK852013:LVK852014 LVK852016:LVK852018 LVK917461:LVK917463 LVK917479:LVK917480 LVK917490:LVK917491 LVK917497:LVK917500 LVK917549:LVK917550 LVK917552:LVK917554 LVK982997:LVK982999 LVK983015:LVK983016 LVK983026:LVK983027 LVK983033:LVK983036 LVK983085:LVK983086 LVK983088:LVK983090 LVL65515:LVL65516 LVL65529:LVL65530 LVL65565:LVL65566 LVL131051:LVL131052 LVL131065:LVL131066 LVL131101:LVL131102 LVL196587:LVL196588 LVL196601:LVL196602 LVL196637:LVL196638 LVL262123:LVL262124 LVL262137:LVL262138 LVL262173:LVL262174 LVL327659:LVL327660 LVL327673:LVL327674 LVL327709:LVL327710 LVL393195:LVL393196 LVL393209:LVL393210 LVL393245:LVL393246 LVL458731:LVL458732 LVL458745:LVL458746 LVL458781:LVL458782 LVL524267:LVL524268 LVL524281:LVL524282 LVL524317:LVL524318 LVL589803:LVL589804 LVL589817:LVL589818 LVL589853:LVL589854 LVL655339:LVL655340 LVL655353:LVL655354 LVL655389:LVL655390 LVL720875:LVL720876 LVL720889:LVL720890 LVL720925:LVL720926 LVL786411:LVL786412 LVL786425:LVL786426 LVL786461:LVL786462 LVL851947:LVL851948 LVL851961:LVL851962 LVL851997:LVL851998 LVL917483:LVL917484 LVL917497:LVL917498 LVL917533:LVL917534 LVL983019:LVL983020 LVL983033:LVL983034 LVL983069:LVL983070 MFE13:MFE14 MFG1:MFG2 MFG9:MFG13 MFG40:MFG45 MFG65493:MFG65495 MFG65511:MFG65512 MFG65522:MFG65523 MFG65529:MFG65532 MFG65581:MFG65582 MFG65584:MFG65586 MFG131029:MFG131031 MFG131047:MFG131048 MFG131058:MFG131059 MFG131065:MFG131068 MFG131117:MFG131118 MFG131120:MFG131122 MFG196565:MFG196567 MFG196583:MFG196584 MFG196594:MFG196595 MFG196601:MFG196604 MFG196653:MFG196654 MFG196656:MFG196658 MFG262101:MFG262103 MFG262119:MFG262120 MFG262130:MFG262131 MFG262137:MFG262140 MFG262189:MFG262190 MFG262192:MFG262194 MFG327637:MFG327639 MFG327655:MFG327656 MFG327666:MFG327667 MFG327673:MFG327676 MFG327725:MFG327726 MFG327728:MFG327730 MFG393173:MFG393175 MFG393191:MFG393192 MFG393202:MFG393203 MFG393209:MFG393212 MFG393261:MFG393262 MFG393264:MFG393266 MFG458709:MFG458711 MFG458727:MFG458728 MFG458738:MFG458739 MFG458745:MFG458748 MFG458797:MFG458798 MFG458800:MFG458802 MFG524245:MFG524247 MFG524263:MFG524264 MFG524274:MFG524275 MFG524281:MFG524284 MFG524333:MFG524334 MFG524336:MFG524338 MFG589781:MFG589783 MFG589799:MFG589800 MFG589810:MFG589811 MFG589817:MFG589820 MFG589869:MFG589870 MFG589872:MFG589874 MFG655317:MFG655319 MFG655335:MFG655336 MFG655346:MFG655347 MFG655353:MFG655356 MFG655405:MFG655406 MFG655408:MFG655410 MFG720853:MFG720855 MFG720871:MFG720872 MFG720882:MFG720883 MFG720889:MFG720892 MFG720941:MFG720942 MFG720944:MFG720946 MFG786389:MFG786391 MFG786407:MFG786408 MFG786418:MFG786419 MFG786425:MFG786428 MFG786477:MFG786478 MFG786480:MFG786482 MFG851925:MFG851927 MFG851943:MFG851944 MFG851954:MFG851955 MFG851961:MFG851964 MFG852013:MFG852014 MFG852016:MFG852018 MFG917461:MFG917463 MFG917479:MFG917480 MFG917490:MFG917491 MFG917497:MFG917500 MFG917549:MFG917550 MFG917552:MFG917554 MFG982997:MFG982999 MFG983015:MFG983016 MFG983026:MFG983027 MFG983033:MFG983036 MFG983085:MFG983086 MFG983088:MFG983090 MFH65515:MFH65516 MFH65529:MFH65530 MFH65565:MFH65566 MFH131051:MFH131052 MFH131065:MFH131066 MFH131101:MFH131102 MFH196587:MFH196588 MFH196601:MFH196602 MFH196637:MFH196638 MFH262123:MFH262124 MFH262137:MFH262138 MFH262173:MFH262174 MFH327659:MFH327660 MFH327673:MFH327674 MFH327709:MFH327710 MFH393195:MFH393196 MFH393209:MFH393210 MFH393245:MFH393246 MFH458731:MFH458732 MFH458745:MFH458746 MFH458781:MFH458782 MFH524267:MFH524268 MFH524281:MFH524282 MFH524317:MFH524318 MFH589803:MFH589804 MFH589817:MFH589818 MFH589853:MFH589854 MFH655339:MFH655340 MFH655353:MFH655354 MFH655389:MFH655390 MFH720875:MFH720876 MFH720889:MFH720890 MFH720925:MFH720926 MFH786411:MFH786412 MFH786425:MFH786426 MFH786461:MFH786462 MFH851947:MFH851948 MFH851961:MFH851962 MFH851997:MFH851998 MFH917483:MFH917484 MFH917497:MFH917498 MFH917533:MFH917534 MFH983019:MFH983020 MFH983033:MFH983034 MFH983069:MFH983070 MPA13:MPA14 MPC1:MPC2 MPC9:MPC13 MPC40:MPC45 MPC65493:MPC65495 MPC65511:MPC65512 MPC65522:MPC65523 MPC65529:MPC65532 MPC65581:MPC65582 MPC65584:MPC65586 MPC131029:MPC131031 MPC131047:MPC131048 MPC131058:MPC131059 MPC131065:MPC131068 MPC131117:MPC131118 MPC131120:MPC131122 MPC196565:MPC196567 MPC196583:MPC196584 MPC196594:MPC196595 MPC196601:MPC196604 MPC196653:MPC196654 MPC196656:MPC196658 MPC262101:MPC262103 MPC262119:MPC262120 MPC262130:MPC262131 MPC262137:MPC262140 MPC262189:MPC262190 MPC262192:MPC262194 MPC327637:MPC327639 MPC327655:MPC327656 MPC327666:MPC327667 MPC327673:MPC327676 MPC327725:MPC327726 MPC327728:MPC327730 MPC393173:MPC393175 MPC393191:MPC393192 MPC393202:MPC393203 MPC393209:MPC393212 MPC393261:MPC393262 MPC393264:MPC393266 MPC458709:MPC458711 MPC458727:MPC458728 MPC458738:MPC458739 MPC458745:MPC458748 MPC458797:MPC458798 MPC458800:MPC458802 MPC524245:MPC524247 MPC524263:MPC524264 MPC524274:MPC524275 MPC524281:MPC524284 MPC524333:MPC524334 MPC524336:MPC524338 MPC589781:MPC589783 MPC589799:MPC589800 MPC589810:MPC589811 MPC589817:MPC589820 MPC589869:MPC589870 MPC589872:MPC589874 MPC655317:MPC655319 MPC655335:MPC655336 MPC655346:MPC655347 MPC655353:MPC655356 MPC655405:MPC655406 MPC655408:MPC655410 MPC720853:MPC720855 MPC720871:MPC720872 MPC720882:MPC720883 MPC720889:MPC720892 MPC720941:MPC720942 MPC720944:MPC720946 MPC786389:MPC786391 MPC786407:MPC786408 MPC786418:MPC786419 MPC786425:MPC786428 MPC786477:MPC786478 MPC786480:MPC786482 MPC851925:MPC851927 MPC851943:MPC851944 MPC851954:MPC851955 MPC851961:MPC851964 MPC852013:MPC852014 MPC852016:MPC852018 MPC917461:MPC917463 MPC917479:MPC917480 MPC917490:MPC917491 MPC917497:MPC917500 MPC917549:MPC917550 MPC917552:MPC917554 MPC982997:MPC982999 MPC983015:MPC983016 MPC983026:MPC983027 MPC983033:MPC983036 MPC983085:MPC983086 MPC983088:MPC983090 MPD65515:MPD65516 MPD65529:MPD65530 MPD65565:MPD65566 MPD131051:MPD131052 MPD131065:MPD131066 MPD131101:MPD131102 MPD196587:MPD196588 MPD196601:MPD196602 MPD196637:MPD196638 MPD262123:MPD262124 MPD262137:MPD262138 MPD262173:MPD262174 MPD327659:MPD327660 MPD327673:MPD327674 MPD327709:MPD327710 MPD393195:MPD393196 MPD393209:MPD393210 MPD393245:MPD393246 MPD458731:MPD458732 MPD458745:MPD458746 MPD458781:MPD458782 MPD524267:MPD524268 MPD524281:MPD524282 MPD524317:MPD524318 MPD589803:MPD589804 MPD589817:MPD589818 MPD589853:MPD589854 MPD655339:MPD655340 MPD655353:MPD655354 MPD655389:MPD655390 MPD720875:MPD720876 MPD720889:MPD720890 MPD720925:MPD720926 MPD786411:MPD786412 MPD786425:MPD786426 MPD786461:MPD786462 MPD851947:MPD851948 MPD851961:MPD851962 MPD851997:MPD851998 MPD917483:MPD917484 MPD917497:MPD917498 MPD917533:MPD917534 MPD983019:MPD983020 MPD983033:MPD983034 MPD983069:MPD983070 MYW13:MYW14 MYY1:MYY2 MYY9:MYY13 MYY40:MYY45 MYY65493:MYY65495 MYY65511:MYY65512 MYY65522:MYY65523 MYY65529:MYY65532 MYY65581:MYY65582 MYY65584:MYY65586 MYY131029:MYY131031 MYY131047:MYY131048 MYY131058:MYY131059 MYY131065:MYY131068 MYY131117:MYY131118 MYY131120:MYY131122 MYY196565:MYY196567 MYY196583:MYY196584 MYY196594:MYY196595 MYY196601:MYY196604 MYY196653:MYY196654 MYY196656:MYY196658 MYY262101:MYY262103 MYY262119:MYY262120 MYY262130:MYY262131 MYY262137:MYY262140 MYY262189:MYY262190 MYY262192:MYY262194 MYY327637:MYY327639 MYY327655:MYY327656 MYY327666:MYY327667 MYY327673:MYY327676 MYY327725:MYY327726 MYY327728:MYY327730 MYY393173:MYY393175 MYY393191:MYY393192 MYY393202:MYY393203 MYY393209:MYY393212 MYY393261:MYY393262 MYY393264:MYY393266 MYY458709:MYY458711 MYY458727:MYY458728 MYY458738:MYY458739 MYY458745:MYY458748 MYY458797:MYY458798 MYY458800:MYY458802 MYY524245:MYY524247 MYY524263:MYY524264 MYY524274:MYY524275 MYY524281:MYY524284 MYY524333:MYY524334 MYY524336:MYY524338 MYY589781:MYY589783 MYY589799:MYY589800 MYY589810:MYY589811 MYY589817:MYY589820 MYY589869:MYY589870 MYY589872:MYY589874 MYY655317:MYY655319 MYY655335:MYY655336 MYY655346:MYY655347 MYY655353:MYY655356 MYY655405:MYY655406 MYY655408:MYY655410 MYY720853:MYY720855 MYY720871:MYY720872 MYY720882:MYY720883 MYY720889:MYY720892 MYY720941:MYY720942 MYY720944:MYY720946 MYY786389:MYY786391 MYY786407:MYY786408 MYY786418:MYY786419 MYY786425:MYY786428 MYY786477:MYY786478 MYY786480:MYY786482 MYY851925:MYY851927 MYY851943:MYY851944 MYY851954:MYY851955 MYY851961:MYY851964 MYY852013:MYY852014 MYY852016:MYY852018 MYY917461:MYY917463 MYY917479:MYY917480 MYY917490:MYY917491 MYY917497:MYY917500 MYY917549:MYY917550 MYY917552:MYY917554 MYY982997:MYY982999 MYY983015:MYY983016 MYY983026:MYY983027 MYY983033:MYY983036 MYY983085:MYY983086 MYY983088:MYY983090 MYZ65515:MYZ65516 MYZ65529:MYZ65530 MYZ65565:MYZ65566 MYZ131051:MYZ131052 MYZ131065:MYZ131066 MYZ131101:MYZ131102 MYZ196587:MYZ196588 MYZ196601:MYZ196602 MYZ196637:MYZ196638 MYZ262123:MYZ262124 MYZ262137:MYZ262138 MYZ262173:MYZ262174 MYZ327659:MYZ327660 MYZ327673:MYZ327674 MYZ327709:MYZ327710 MYZ393195:MYZ393196 MYZ393209:MYZ393210 MYZ393245:MYZ393246 MYZ458731:MYZ458732 MYZ458745:MYZ458746 MYZ458781:MYZ458782 MYZ524267:MYZ524268 MYZ524281:MYZ524282 MYZ524317:MYZ524318 MYZ589803:MYZ589804 MYZ589817:MYZ589818 MYZ589853:MYZ589854 MYZ655339:MYZ655340 MYZ655353:MYZ655354 MYZ655389:MYZ655390 MYZ720875:MYZ720876 MYZ720889:MYZ720890 MYZ720925:MYZ720926 MYZ786411:MYZ786412 MYZ786425:MYZ786426 MYZ786461:MYZ786462 MYZ851947:MYZ851948 MYZ851961:MYZ851962 MYZ851997:MYZ851998 MYZ917483:MYZ917484 MYZ917497:MYZ917498 MYZ917533:MYZ917534 MYZ983019:MYZ983020 MYZ983033:MYZ983034 MYZ983069:MYZ983070 NIS13:NIS14 NIU1:NIU2 NIU9:NIU13 NIU40:NIU45 NIU65493:NIU65495 NIU65511:NIU65512 NIU65522:NIU65523 NIU65529:NIU65532 NIU65581:NIU65582 NIU65584:NIU65586 NIU131029:NIU131031 NIU131047:NIU131048 NIU131058:NIU131059 NIU131065:NIU131068 NIU131117:NIU131118 NIU131120:NIU131122 NIU196565:NIU196567 NIU196583:NIU196584 NIU196594:NIU196595 NIU196601:NIU196604 NIU196653:NIU196654 NIU196656:NIU196658 NIU262101:NIU262103 NIU262119:NIU262120 NIU262130:NIU262131 NIU262137:NIU262140 NIU262189:NIU262190 NIU262192:NIU262194 NIU327637:NIU327639 NIU327655:NIU327656 NIU327666:NIU327667 NIU327673:NIU327676 NIU327725:NIU327726 NIU327728:NIU327730 NIU393173:NIU393175 NIU393191:NIU393192 NIU393202:NIU393203 NIU393209:NIU393212 NIU393261:NIU393262 NIU393264:NIU393266 NIU458709:NIU458711 NIU458727:NIU458728 NIU458738:NIU458739 NIU458745:NIU458748 NIU458797:NIU458798 NIU458800:NIU458802 NIU524245:NIU524247 NIU524263:NIU524264 NIU524274:NIU524275 NIU524281:NIU524284 NIU524333:NIU524334 NIU524336:NIU524338 NIU589781:NIU589783 NIU589799:NIU589800 NIU589810:NIU589811 NIU589817:NIU589820 NIU589869:NIU589870 NIU589872:NIU589874 NIU655317:NIU655319 NIU655335:NIU655336 NIU655346:NIU655347 NIU655353:NIU655356 NIU655405:NIU655406 NIU655408:NIU655410 NIU720853:NIU720855 NIU720871:NIU720872 NIU720882:NIU720883 NIU720889:NIU720892 NIU720941:NIU720942 NIU720944:NIU720946 NIU786389:NIU786391 NIU786407:NIU786408 NIU786418:NIU786419 NIU786425:NIU786428 NIU786477:NIU786478 NIU786480:NIU786482 NIU851925:NIU851927 NIU851943:NIU851944 NIU851954:NIU851955 NIU851961:NIU851964 NIU852013:NIU852014 NIU852016:NIU852018 NIU917461:NIU917463 NIU917479:NIU917480 NIU917490:NIU917491 NIU917497:NIU917500 NIU917549:NIU917550 NIU917552:NIU917554 NIU982997:NIU982999 NIU983015:NIU983016 NIU983026:NIU983027 NIU983033:NIU983036 NIU983085:NIU983086 NIU983088:NIU983090 NIV65515:NIV65516 NIV65529:NIV65530 NIV65565:NIV65566 NIV131051:NIV131052 NIV131065:NIV131066 NIV131101:NIV131102 NIV196587:NIV196588 NIV196601:NIV196602 NIV196637:NIV196638 NIV262123:NIV262124 NIV262137:NIV262138 NIV262173:NIV262174 NIV327659:NIV327660 NIV327673:NIV327674 NIV327709:NIV327710 NIV393195:NIV393196 NIV393209:NIV393210 NIV393245:NIV393246 NIV458731:NIV458732 NIV458745:NIV458746 NIV458781:NIV458782 NIV524267:NIV524268 NIV524281:NIV524282 NIV524317:NIV524318 NIV589803:NIV589804 NIV589817:NIV589818 NIV589853:NIV589854 NIV655339:NIV655340 NIV655353:NIV655354 NIV655389:NIV655390 NIV720875:NIV720876 NIV720889:NIV720890 NIV720925:NIV720926 NIV786411:NIV786412 NIV786425:NIV786426 NIV786461:NIV786462 NIV851947:NIV851948 NIV851961:NIV851962 NIV851997:NIV851998 NIV917483:NIV917484 NIV917497:NIV917498 NIV917533:NIV917534 NIV983019:NIV983020 NIV983033:NIV983034 NIV983069:NIV983070 NSO13:NSO14 NSQ1:NSQ2 NSQ9:NSQ13 NSQ40:NSQ45 NSQ65493:NSQ65495 NSQ65511:NSQ65512 NSQ65522:NSQ65523 NSQ65529:NSQ65532 NSQ65581:NSQ65582 NSQ65584:NSQ65586 NSQ131029:NSQ131031 NSQ131047:NSQ131048 NSQ131058:NSQ131059 NSQ131065:NSQ131068 NSQ131117:NSQ131118 NSQ131120:NSQ131122 NSQ196565:NSQ196567 NSQ196583:NSQ196584 NSQ196594:NSQ196595 NSQ196601:NSQ196604 NSQ196653:NSQ196654 NSQ196656:NSQ196658 NSQ262101:NSQ262103 NSQ262119:NSQ262120 NSQ262130:NSQ262131 NSQ262137:NSQ262140 NSQ262189:NSQ262190 NSQ262192:NSQ262194 NSQ327637:NSQ327639 NSQ327655:NSQ327656 NSQ327666:NSQ327667 NSQ327673:NSQ327676 NSQ327725:NSQ327726 NSQ327728:NSQ327730 NSQ393173:NSQ393175 NSQ393191:NSQ393192 NSQ393202:NSQ393203 NSQ393209:NSQ393212 NSQ393261:NSQ393262 NSQ393264:NSQ393266 NSQ458709:NSQ458711 NSQ458727:NSQ458728 NSQ458738:NSQ458739 NSQ458745:NSQ458748 NSQ458797:NSQ458798 NSQ458800:NSQ458802 NSQ524245:NSQ524247 NSQ524263:NSQ524264 NSQ524274:NSQ524275 NSQ524281:NSQ524284 NSQ524333:NSQ524334 NSQ524336:NSQ524338 NSQ589781:NSQ589783 NSQ589799:NSQ589800 NSQ589810:NSQ589811 NSQ589817:NSQ589820 NSQ589869:NSQ589870 NSQ589872:NSQ589874 NSQ655317:NSQ655319 NSQ655335:NSQ655336 NSQ655346:NSQ655347 NSQ655353:NSQ655356 NSQ655405:NSQ655406 NSQ655408:NSQ655410 NSQ720853:NSQ720855 NSQ720871:NSQ720872 NSQ720882:NSQ720883 NSQ720889:NSQ720892 NSQ720941:NSQ720942 NSQ720944:NSQ720946 NSQ786389:NSQ786391 NSQ786407:NSQ786408 NSQ786418:NSQ786419 NSQ786425:NSQ786428 NSQ786477:NSQ786478 NSQ786480:NSQ786482 NSQ851925:NSQ851927 NSQ851943:NSQ851944 NSQ851954:NSQ851955 NSQ851961:NSQ851964 NSQ852013:NSQ852014 NSQ852016:NSQ852018 NSQ917461:NSQ917463 NSQ917479:NSQ917480 NSQ917490:NSQ917491 NSQ917497:NSQ917500 NSQ917549:NSQ917550 NSQ917552:NSQ917554 NSQ982997:NSQ982999 NSQ983015:NSQ983016 NSQ983026:NSQ983027 NSQ983033:NSQ983036 NSQ983085:NSQ983086 NSQ983088:NSQ983090 NSR65515:NSR65516 NSR65529:NSR65530 NSR65565:NSR65566 NSR131051:NSR131052 NSR131065:NSR131066 NSR131101:NSR131102 NSR196587:NSR196588 NSR196601:NSR196602 NSR196637:NSR196638 NSR262123:NSR262124 NSR262137:NSR262138 NSR262173:NSR262174 NSR327659:NSR327660 NSR327673:NSR327674 NSR327709:NSR327710 NSR393195:NSR393196 NSR393209:NSR393210 NSR393245:NSR393246 NSR458731:NSR458732 NSR458745:NSR458746 NSR458781:NSR458782 NSR524267:NSR524268 NSR524281:NSR524282 NSR524317:NSR524318 NSR589803:NSR589804 NSR589817:NSR589818 NSR589853:NSR589854 NSR655339:NSR655340 NSR655353:NSR655354 NSR655389:NSR655390 NSR720875:NSR720876 NSR720889:NSR720890 NSR720925:NSR720926 NSR786411:NSR786412 NSR786425:NSR786426 NSR786461:NSR786462 NSR851947:NSR851948 NSR851961:NSR851962 NSR851997:NSR851998 NSR917483:NSR917484 NSR917497:NSR917498 NSR917533:NSR917534 NSR983019:NSR983020 NSR983033:NSR983034 NSR983069:NSR983070 OCK13:OCK14 OCM1:OCM2 OCM9:OCM13 OCM40:OCM45 OCM65493:OCM65495 OCM65511:OCM65512 OCM65522:OCM65523 OCM65529:OCM65532 OCM65581:OCM65582 OCM65584:OCM65586 OCM131029:OCM131031 OCM131047:OCM131048 OCM131058:OCM131059 OCM131065:OCM131068 OCM131117:OCM131118 OCM131120:OCM131122 OCM196565:OCM196567 OCM196583:OCM196584 OCM196594:OCM196595 OCM196601:OCM196604 OCM196653:OCM196654 OCM196656:OCM196658 OCM262101:OCM262103 OCM262119:OCM262120 OCM262130:OCM262131 OCM262137:OCM262140 OCM262189:OCM262190 OCM262192:OCM262194 OCM327637:OCM327639 OCM327655:OCM327656 OCM327666:OCM327667 OCM327673:OCM327676 OCM327725:OCM327726 OCM327728:OCM327730 OCM393173:OCM393175 OCM393191:OCM393192 OCM393202:OCM393203 OCM393209:OCM393212 OCM393261:OCM393262 OCM393264:OCM393266 OCM458709:OCM458711 OCM458727:OCM458728 OCM458738:OCM458739 OCM458745:OCM458748 OCM458797:OCM458798 OCM458800:OCM458802 OCM524245:OCM524247 OCM524263:OCM524264 OCM524274:OCM524275 OCM524281:OCM524284 OCM524333:OCM524334 OCM524336:OCM524338 OCM589781:OCM589783 OCM589799:OCM589800 OCM589810:OCM589811 OCM589817:OCM589820 OCM589869:OCM589870 OCM589872:OCM589874 OCM655317:OCM655319 OCM655335:OCM655336 OCM655346:OCM655347 OCM655353:OCM655356 OCM655405:OCM655406 OCM655408:OCM655410 OCM720853:OCM720855 OCM720871:OCM720872 OCM720882:OCM720883 OCM720889:OCM720892 OCM720941:OCM720942 OCM720944:OCM720946 OCM786389:OCM786391 OCM786407:OCM786408 OCM786418:OCM786419 OCM786425:OCM786428 OCM786477:OCM786478 OCM786480:OCM786482 OCM851925:OCM851927 OCM851943:OCM851944 OCM851954:OCM851955 OCM851961:OCM851964 OCM852013:OCM852014 OCM852016:OCM852018 OCM917461:OCM917463 OCM917479:OCM917480 OCM917490:OCM917491 OCM917497:OCM917500 OCM917549:OCM917550 OCM917552:OCM917554 OCM982997:OCM982999 OCM983015:OCM983016 OCM983026:OCM983027 OCM983033:OCM983036 OCM983085:OCM983086 OCM983088:OCM983090 OCN65515:OCN65516 OCN65529:OCN65530 OCN65565:OCN65566 OCN131051:OCN131052 OCN131065:OCN131066 OCN131101:OCN131102 OCN196587:OCN196588 OCN196601:OCN196602 OCN196637:OCN196638 OCN262123:OCN262124 OCN262137:OCN262138 OCN262173:OCN262174 OCN327659:OCN327660 OCN327673:OCN327674 OCN327709:OCN327710 OCN393195:OCN393196 OCN393209:OCN393210 OCN393245:OCN393246 OCN458731:OCN458732 OCN458745:OCN458746 OCN458781:OCN458782 OCN524267:OCN524268 OCN524281:OCN524282 OCN524317:OCN524318 OCN589803:OCN589804 OCN589817:OCN589818 OCN589853:OCN589854 OCN655339:OCN655340 OCN655353:OCN655354 OCN655389:OCN655390 OCN720875:OCN720876 OCN720889:OCN720890 OCN720925:OCN720926 OCN786411:OCN786412 OCN786425:OCN786426 OCN786461:OCN786462 OCN851947:OCN851948 OCN851961:OCN851962 OCN851997:OCN851998 OCN917483:OCN917484 OCN917497:OCN917498 OCN917533:OCN917534 OCN983019:OCN983020 OCN983033:OCN983034 OCN983069:OCN983070 OMG13:OMG14 OMI1:OMI2 OMI9:OMI13 OMI40:OMI45 OMI65493:OMI65495 OMI65511:OMI65512 OMI65522:OMI65523 OMI65529:OMI65532 OMI65581:OMI65582 OMI65584:OMI65586 OMI131029:OMI131031 OMI131047:OMI131048 OMI131058:OMI131059 OMI131065:OMI131068 OMI131117:OMI131118 OMI131120:OMI131122 OMI196565:OMI196567 OMI196583:OMI196584 OMI196594:OMI196595 OMI196601:OMI196604 OMI196653:OMI196654 OMI196656:OMI196658 OMI262101:OMI262103 OMI262119:OMI262120 OMI262130:OMI262131 OMI262137:OMI262140 OMI262189:OMI262190 OMI262192:OMI262194 OMI327637:OMI327639 OMI327655:OMI327656 OMI327666:OMI327667 OMI327673:OMI327676 OMI327725:OMI327726 OMI327728:OMI327730 OMI393173:OMI393175 OMI393191:OMI393192 OMI393202:OMI393203 OMI393209:OMI393212 OMI393261:OMI393262 OMI393264:OMI393266 OMI458709:OMI458711 OMI458727:OMI458728 OMI458738:OMI458739 OMI458745:OMI458748 OMI458797:OMI458798 OMI458800:OMI458802 OMI524245:OMI524247 OMI524263:OMI524264 OMI524274:OMI524275 OMI524281:OMI524284 OMI524333:OMI524334 OMI524336:OMI524338 OMI589781:OMI589783 OMI589799:OMI589800 OMI589810:OMI589811 OMI589817:OMI589820 OMI589869:OMI589870 OMI589872:OMI589874 OMI655317:OMI655319 OMI655335:OMI655336 OMI655346:OMI655347 OMI655353:OMI655356 OMI655405:OMI655406 OMI655408:OMI655410 OMI720853:OMI720855 OMI720871:OMI720872 OMI720882:OMI720883 OMI720889:OMI720892 OMI720941:OMI720942 OMI720944:OMI720946 OMI786389:OMI786391 OMI786407:OMI786408 OMI786418:OMI786419 OMI786425:OMI786428 OMI786477:OMI786478 OMI786480:OMI786482 OMI851925:OMI851927 OMI851943:OMI851944 OMI851954:OMI851955 OMI851961:OMI851964 OMI852013:OMI852014 OMI852016:OMI852018 OMI917461:OMI917463 OMI917479:OMI917480 OMI917490:OMI917491 OMI917497:OMI917500 OMI917549:OMI917550 OMI917552:OMI917554 OMI982997:OMI982999 OMI983015:OMI983016 OMI983026:OMI983027 OMI983033:OMI983036 OMI983085:OMI983086 OMI983088:OMI983090 OMJ65515:OMJ65516 OMJ65529:OMJ65530 OMJ65565:OMJ65566 OMJ131051:OMJ131052 OMJ131065:OMJ131066 OMJ131101:OMJ131102 OMJ196587:OMJ196588 OMJ196601:OMJ196602 OMJ196637:OMJ196638 OMJ262123:OMJ262124 OMJ262137:OMJ262138 OMJ262173:OMJ262174 OMJ327659:OMJ327660 OMJ327673:OMJ327674 OMJ327709:OMJ327710 OMJ393195:OMJ393196 OMJ393209:OMJ393210 OMJ393245:OMJ393246 OMJ458731:OMJ458732 OMJ458745:OMJ458746 OMJ458781:OMJ458782 OMJ524267:OMJ524268 OMJ524281:OMJ524282 OMJ524317:OMJ524318 OMJ589803:OMJ589804 OMJ589817:OMJ589818 OMJ589853:OMJ589854 OMJ655339:OMJ655340 OMJ655353:OMJ655354 OMJ655389:OMJ655390 OMJ720875:OMJ720876 OMJ720889:OMJ720890 OMJ720925:OMJ720926 OMJ786411:OMJ786412 OMJ786425:OMJ786426 OMJ786461:OMJ786462 OMJ851947:OMJ851948 OMJ851961:OMJ851962 OMJ851997:OMJ851998 OMJ917483:OMJ917484 OMJ917497:OMJ917498 OMJ917533:OMJ917534 OMJ983019:OMJ983020 OMJ983033:OMJ983034 OMJ983069:OMJ983070 OWC13:OWC14 OWE1:OWE2 OWE9:OWE13 OWE40:OWE45 OWE65493:OWE65495 OWE65511:OWE65512 OWE65522:OWE65523 OWE65529:OWE65532 OWE65581:OWE65582 OWE65584:OWE65586 OWE131029:OWE131031 OWE131047:OWE131048 OWE131058:OWE131059 OWE131065:OWE131068 OWE131117:OWE131118 OWE131120:OWE131122 OWE196565:OWE196567 OWE196583:OWE196584 OWE196594:OWE196595 OWE196601:OWE196604 OWE196653:OWE196654 OWE196656:OWE196658 OWE262101:OWE262103 OWE262119:OWE262120 OWE262130:OWE262131 OWE262137:OWE262140 OWE262189:OWE262190 OWE262192:OWE262194 OWE327637:OWE327639 OWE327655:OWE327656 OWE327666:OWE327667 OWE327673:OWE327676 OWE327725:OWE327726 OWE327728:OWE327730 OWE393173:OWE393175 OWE393191:OWE393192 OWE393202:OWE393203 OWE393209:OWE393212 OWE393261:OWE393262 OWE393264:OWE393266 OWE458709:OWE458711 OWE458727:OWE458728 OWE458738:OWE458739 OWE458745:OWE458748 OWE458797:OWE458798 OWE458800:OWE458802 OWE524245:OWE524247 OWE524263:OWE524264 OWE524274:OWE524275 OWE524281:OWE524284 OWE524333:OWE524334 OWE524336:OWE524338 OWE589781:OWE589783 OWE589799:OWE589800 OWE589810:OWE589811 OWE589817:OWE589820 OWE589869:OWE589870 OWE589872:OWE589874 OWE655317:OWE655319 OWE655335:OWE655336 OWE655346:OWE655347 OWE655353:OWE655356 OWE655405:OWE655406 OWE655408:OWE655410 OWE720853:OWE720855 OWE720871:OWE720872 OWE720882:OWE720883 OWE720889:OWE720892 OWE720941:OWE720942 OWE720944:OWE720946 OWE786389:OWE786391 OWE786407:OWE786408 OWE786418:OWE786419 OWE786425:OWE786428 OWE786477:OWE786478 OWE786480:OWE786482 OWE851925:OWE851927 OWE851943:OWE851944 OWE851954:OWE851955 OWE851961:OWE851964 OWE852013:OWE852014 OWE852016:OWE852018 OWE917461:OWE917463 OWE917479:OWE917480 OWE917490:OWE917491 OWE917497:OWE917500 OWE917549:OWE917550 OWE917552:OWE917554 OWE982997:OWE982999 OWE983015:OWE983016 OWE983026:OWE983027 OWE983033:OWE983036 OWE983085:OWE983086 OWE983088:OWE983090 OWF65515:OWF65516 OWF65529:OWF65530 OWF65565:OWF65566 OWF131051:OWF131052 OWF131065:OWF131066 OWF131101:OWF131102 OWF196587:OWF196588 OWF196601:OWF196602 OWF196637:OWF196638 OWF262123:OWF262124 OWF262137:OWF262138 OWF262173:OWF262174 OWF327659:OWF327660 OWF327673:OWF327674 OWF327709:OWF327710 OWF393195:OWF393196 OWF393209:OWF393210 OWF393245:OWF393246 OWF458731:OWF458732 OWF458745:OWF458746 OWF458781:OWF458782 OWF524267:OWF524268 OWF524281:OWF524282 OWF524317:OWF524318 OWF589803:OWF589804 OWF589817:OWF589818 OWF589853:OWF589854 OWF655339:OWF655340 OWF655353:OWF655354 OWF655389:OWF655390 OWF720875:OWF720876 OWF720889:OWF720890 OWF720925:OWF720926 OWF786411:OWF786412 OWF786425:OWF786426 OWF786461:OWF786462 OWF851947:OWF851948 OWF851961:OWF851962 OWF851997:OWF851998 OWF917483:OWF917484 OWF917497:OWF917498 OWF917533:OWF917534 OWF983019:OWF983020 OWF983033:OWF983034 OWF983069:OWF983070 PFY13:PFY14 PGA1:PGA2 PGA9:PGA13 PGA40:PGA45 PGA65493:PGA65495 PGA65511:PGA65512 PGA65522:PGA65523 PGA65529:PGA65532 PGA65581:PGA65582 PGA65584:PGA65586 PGA131029:PGA131031 PGA131047:PGA131048 PGA131058:PGA131059 PGA131065:PGA131068 PGA131117:PGA131118 PGA131120:PGA131122 PGA196565:PGA196567 PGA196583:PGA196584 PGA196594:PGA196595 PGA196601:PGA196604 PGA196653:PGA196654 PGA196656:PGA196658 PGA262101:PGA262103 PGA262119:PGA262120 PGA262130:PGA262131 PGA262137:PGA262140 PGA262189:PGA262190 PGA262192:PGA262194 PGA327637:PGA327639 PGA327655:PGA327656 PGA327666:PGA327667 PGA327673:PGA327676 PGA327725:PGA327726 PGA327728:PGA327730 PGA393173:PGA393175 PGA393191:PGA393192 PGA393202:PGA393203 PGA393209:PGA393212 PGA393261:PGA393262 PGA393264:PGA393266 PGA458709:PGA458711 PGA458727:PGA458728 PGA458738:PGA458739 PGA458745:PGA458748 PGA458797:PGA458798 PGA458800:PGA458802 PGA524245:PGA524247 PGA524263:PGA524264 PGA524274:PGA524275 PGA524281:PGA524284 PGA524333:PGA524334 PGA524336:PGA524338 PGA589781:PGA589783 PGA589799:PGA589800 PGA589810:PGA589811 PGA589817:PGA589820 PGA589869:PGA589870 PGA589872:PGA589874 PGA655317:PGA655319 PGA655335:PGA655336 PGA655346:PGA655347 PGA655353:PGA655356 PGA655405:PGA655406 PGA655408:PGA655410 PGA720853:PGA720855 PGA720871:PGA720872 PGA720882:PGA720883 PGA720889:PGA720892 PGA720941:PGA720942 PGA720944:PGA720946 PGA786389:PGA786391 PGA786407:PGA786408 PGA786418:PGA786419 PGA786425:PGA786428 PGA786477:PGA786478 PGA786480:PGA786482 PGA851925:PGA851927 PGA851943:PGA851944 PGA851954:PGA851955 PGA851961:PGA851964 PGA852013:PGA852014 PGA852016:PGA852018 PGA917461:PGA917463 PGA917479:PGA917480 PGA917490:PGA917491 PGA917497:PGA917500 PGA917549:PGA917550 PGA917552:PGA917554 PGA982997:PGA982999 PGA983015:PGA983016 PGA983026:PGA983027 PGA983033:PGA983036 PGA983085:PGA983086 PGA983088:PGA983090 PGB65515:PGB65516 PGB65529:PGB65530 PGB65565:PGB65566 PGB131051:PGB131052 PGB131065:PGB131066 PGB131101:PGB131102 PGB196587:PGB196588 PGB196601:PGB196602 PGB196637:PGB196638 PGB262123:PGB262124 PGB262137:PGB262138 PGB262173:PGB262174 PGB327659:PGB327660 PGB327673:PGB327674 PGB327709:PGB327710 PGB393195:PGB393196 PGB393209:PGB393210 PGB393245:PGB393246 PGB458731:PGB458732 PGB458745:PGB458746 PGB458781:PGB458782 PGB524267:PGB524268 PGB524281:PGB524282 PGB524317:PGB524318 PGB589803:PGB589804 PGB589817:PGB589818 PGB589853:PGB589854 PGB655339:PGB655340 PGB655353:PGB655354 PGB655389:PGB655390 PGB720875:PGB720876 PGB720889:PGB720890 PGB720925:PGB720926 PGB786411:PGB786412 PGB786425:PGB786426 PGB786461:PGB786462 PGB851947:PGB851948 PGB851961:PGB851962 PGB851997:PGB851998 PGB917483:PGB917484 PGB917497:PGB917498 PGB917533:PGB917534 PGB983019:PGB983020 PGB983033:PGB983034 PGB983069:PGB983070 PPU13:PPU14 PPW1:PPW2 PPW9:PPW13 PPW40:PPW45 PPW65493:PPW65495 PPW65511:PPW65512 PPW65522:PPW65523 PPW65529:PPW65532 PPW65581:PPW65582 PPW65584:PPW65586 PPW131029:PPW131031 PPW131047:PPW131048 PPW131058:PPW131059 PPW131065:PPW131068 PPW131117:PPW131118 PPW131120:PPW131122 PPW196565:PPW196567 PPW196583:PPW196584 PPW196594:PPW196595 PPW196601:PPW196604 PPW196653:PPW196654 PPW196656:PPW196658 PPW262101:PPW262103 PPW262119:PPW262120 PPW262130:PPW262131 PPW262137:PPW262140 PPW262189:PPW262190 PPW262192:PPW262194 PPW327637:PPW327639 PPW327655:PPW327656 PPW327666:PPW327667 PPW327673:PPW327676 PPW327725:PPW327726 PPW327728:PPW327730 PPW393173:PPW393175 PPW393191:PPW393192 PPW393202:PPW393203 PPW393209:PPW393212 PPW393261:PPW393262 PPW393264:PPW393266 PPW458709:PPW458711 PPW458727:PPW458728 PPW458738:PPW458739 PPW458745:PPW458748 PPW458797:PPW458798 PPW458800:PPW458802 PPW524245:PPW524247 PPW524263:PPW524264 PPW524274:PPW524275 PPW524281:PPW524284 PPW524333:PPW524334 PPW524336:PPW524338 PPW589781:PPW589783 PPW589799:PPW589800 PPW589810:PPW589811 PPW589817:PPW589820 PPW589869:PPW589870 PPW589872:PPW589874 PPW655317:PPW655319 PPW655335:PPW655336 PPW655346:PPW655347 PPW655353:PPW655356 PPW655405:PPW655406 PPW655408:PPW655410 PPW720853:PPW720855 PPW720871:PPW720872 PPW720882:PPW720883 PPW720889:PPW720892 PPW720941:PPW720942 PPW720944:PPW720946 PPW786389:PPW786391 PPW786407:PPW786408 PPW786418:PPW786419 PPW786425:PPW786428 PPW786477:PPW786478 PPW786480:PPW786482 PPW851925:PPW851927 PPW851943:PPW851944 PPW851954:PPW851955 PPW851961:PPW851964 PPW852013:PPW852014 PPW852016:PPW852018 PPW917461:PPW917463 PPW917479:PPW917480 PPW917490:PPW917491 PPW917497:PPW917500 PPW917549:PPW917550 PPW917552:PPW917554 PPW982997:PPW982999 PPW983015:PPW983016 PPW983026:PPW983027 PPW983033:PPW983036 PPW983085:PPW983086 PPW983088:PPW983090 PPX65515:PPX65516 PPX65529:PPX65530 PPX65565:PPX65566 PPX131051:PPX131052 PPX131065:PPX131066 PPX131101:PPX131102 PPX196587:PPX196588 PPX196601:PPX196602 PPX196637:PPX196638 PPX262123:PPX262124 PPX262137:PPX262138 PPX262173:PPX262174 PPX327659:PPX327660 PPX327673:PPX327674 PPX327709:PPX327710 PPX393195:PPX393196 PPX393209:PPX393210 PPX393245:PPX393246 PPX458731:PPX458732 PPX458745:PPX458746 PPX458781:PPX458782 PPX524267:PPX524268 PPX524281:PPX524282 PPX524317:PPX524318 PPX589803:PPX589804 PPX589817:PPX589818 PPX589853:PPX589854 PPX655339:PPX655340 PPX655353:PPX655354 PPX655389:PPX655390 PPX720875:PPX720876 PPX720889:PPX720890 PPX720925:PPX720926 PPX786411:PPX786412 PPX786425:PPX786426 PPX786461:PPX786462 PPX851947:PPX851948 PPX851961:PPX851962 PPX851997:PPX851998 PPX917483:PPX917484 PPX917497:PPX917498 PPX917533:PPX917534 PPX983019:PPX983020 PPX983033:PPX983034 PPX983069:PPX983070 PZQ13:PZQ14 PZS1:PZS2 PZS9:PZS13 PZS40:PZS45 PZS65493:PZS65495 PZS65511:PZS65512 PZS65522:PZS65523 PZS65529:PZS65532 PZS65581:PZS65582 PZS65584:PZS65586 PZS131029:PZS131031 PZS131047:PZS131048 PZS131058:PZS131059 PZS131065:PZS131068 PZS131117:PZS131118 PZS131120:PZS131122 PZS196565:PZS196567 PZS196583:PZS196584 PZS196594:PZS196595 PZS196601:PZS196604 PZS196653:PZS196654 PZS196656:PZS196658 PZS262101:PZS262103 PZS262119:PZS262120 PZS262130:PZS262131 PZS262137:PZS262140 PZS262189:PZS262190 PZS262192:PZS262194 PZS327637:PZS327639 PZS327655:PZS327656 PZS327666:PZS327667 PZS327673:PZS327676 PZS327725:PZS327726 PZS327728:PZS327730 PZS393173:PZS393175 PZS393191:PZS393192 PZS393202:PZS393203 PZS393209:PZS393212 PZS393261:PZS393262 PZS393264:PZS393266 PZS458709:PZS458711 PZS458727:PZS458728 PZS458738:PZS458739 PZS458745:PZS458748 PZS458797:PZS458798 PZS458800:PZS458802 PZS524245:PZS524247 PZS524263:PZS524264 PZS524274:PZS524275 PZS524281:PZS524284 PZS524333:PZS524334 PZS524336:PZS524338 PZS589781:PZS589783 PZS589799:PZS589800 PZS589810:PZS589811 PZS589817:PZS589820 PZS589869:PZS589870 PZS589872:PZS589874 PZS655317:PZS655319 PZS655335:PZS655336 PZS655346:PZS655347 PZS655353:PZS655356 PZS655405:PZS655406 PZS655408:PZS655410 PZS720853:PZS720855 PZS720871:PZS720872 PZS720882:PZS720883 PZS720889:PZS720892 PZS720941:PZS720942 PZS720944:PZS720946 PZS786389:PZS786391 PZS786407:PZS786408 PZS786418:PZS786419 PZS786425:PZS786428 PZS786477:PZS786478 PZS786480:PZS786482 PZS851925:PZS851927 PZS851943:PZS851944 PZS851954:PZS851955 PZS851961:PZS851964 PZS852013:PZS852014 PZS852016:PZS852018 PZS917461:PZS917463 PZS917479:PZS917480 PZS917490:PZS917491 PZS917497:PZS917500 PZS917549:PZS917550 PZS917552:PZS917554 PZS982997:PZS982999 PZS983015:PZS983016 PZS983026:PZS983027 PZS983033:PZS983036 PZS983085:PZS983086 PZS983088:PZS983090 PZT65515:PZT65516 PZT65529:PZT65530 PZT65565:PZT65566 PZT131051:PZT131052 PZT131065:PZT131066 PZT131101:PZT131102 PZT196587:PZT196588 PZT196601:PZT196602 PZT196637:PZT196638 PZT262123:PZT262124 PZT262137:PZT262138 PZT262173:PZT262174 PZT327659:PZT327660 PZT327673:PZT327674 PZT327709:PZT327710 PZT393195:PZT393196 PZT393209:PZT393210 PZT393245:PZT393246 PZT458731:PZT458732 PZT458745:PZT458746 PZT458781:PZT458782 PZT524267:PZT524268 PZT524281:PZT524282 PZT524317:PZT524318 PZT589803:PZT589804 PZT589817:PZT589818 PZT589853:PZT589854 PZT655339:PZT655340 PZT655353:PZT655354 PZT655389:PZT655390 PZT720875:PZT720876 PZT720889:PZT720890 PZT720925:PZT720926 PZT786411:PZT786412 PZT786425:PZT786426 PZT786461:PZT786462 PZT851947:PZT851948 PZT851961:PZT851962 PZT851997:PZT851998 PZT917483:PZT917484 PZT917497:PZT917498 PZT917533:PZT917534 PZT983019:PZT983020 PZT983033:PZT983034 PZT983069:PZT983070 QJM13:QJM14 QJO1:QJO2 QJO9:QJO13 QJO40:QJO45 QJO65493:QJO65495 QJO65511:QJO65512 QJO65522:QJO65523 QJO65529:QJO65532 QJO65581:QJO65582 QJO65584:QJO65586 QJO131029:QJO131031 QJO131047:QJO131048 QJO131058:QJO131059 QJO131065:QJO131068 QJO131117:QJO131118 QJO131120:QJO131122 QJO196565:QJO196567 QJO196583:QJO196584 QJO196594:QJO196595 QJO196601:QJO196604 QJO196653:QJO196654 QJO196656:QJO196658 QJO262101:QJO262103 QJO262119:QJO262120 QJO262130:QJO262131 QJO262137:QJO262140 QJO262189:QJO262190 QJO262192:QJO262194 QJO327637:QJO327639 QJO327655:QJO327656 QJO327666:QJO327667 QJO327673:QJO327676 QJO327725:QJO327726 QJO327728:QJO327730 QJO393173:QJO393175 QJO393191:QJO393192 QJO393202:QJO393203 QJO393209:QJO393212 QJO393261:QJO393262 QJO393264:QJO393266 QJO458709:QJO458711 QJO458727:QJO458728 QJO458738:QJO458739 QJO458745:QJO458748 QJO458797:QJO458798 QJO458800:QJO458802 QJO524245:QJO524247 QJO524263:QJO524264 QJO524274:QJO524275 QJO524281:QJO524284 QJO524333:QJO524334 QJO524336:QJO524338 QJO589781:QJO589783 QJO589799:QJO589800 QJO589810:QJO589811 QJO589817:QJO589820 QJO589869:QJO589870 QJO589872:QJO589874 QJO655317:QJO655319 QJO655335:QJO655336 QJO655346:QJO655347 QJO655353:QJO655356 QJO655405:QJO655406 QJO655408:QJO655410 QJO720853:QJO720855 QJO720871:QJO720872 QJO720882:QJO720883 QJO720889:QJO720892 QJO720941:QJO720942 QJO720944:QJO720946 QJO786389:QJO786391 QJO786407:QJO786408 QJO786418:QJO786419 QJO786425:QJO786428 QJO786477:QJO786478 QJO786480:QJO786482 QJO851925:QJO851927 QJO851943:QJO851944 QJO851954:QJO851955 QJO851961:QJO851964 QJO852013:QJO852014 QJO852016:QJO852018 QJO917461:QJO917463 QJO917479:QJO917480 QJO917490:QJO917491 QJO917497:QJO917500 QJO917549:QJO917550 QJO917552:QJO917554 QJO982997:QJO982999 QJO983015:QJO983016 QJO983026:QJO983027 QJO983033:QJO983036 QJO983085:QJO983086 QJO983088:QJO983090 QJP65515:QJP65516 QJP65529:QJP65530 QJP65565:QJP65566 QJP131051:QJP131052 QJP131065:QJP131066 QJP131101:QJP131102 QJP196587:QJP196588 QJP196601:QJP196602 QJP196637:QJP196638 QJP262123:QJP262124 QJP262137:QJP262138 QJP262173:QJP262174 QJP327659:QJP327660 QJP327673:QJP327674 QJP327709:QJP327710 QJP393195:QJP393196 QJP393209:QJP393210 QJP393245:QJP393246 QJP458731:QJP458732 QJP458745:QJP458746 QJP458781:QJP458782 QJP524267:QJP524268 QJP524281:QJP524282 QJP524317:QJP524318 QJP589803:QJP589804 QJP589817:QJP589818 QJP589853:QJP589854 QJP655339:QJP655340 QJP655353:QJP655354 QJP655389:QJP655390 QJP720875:QJP720876 QJP720889:QJP720890 QJP720925:QJP720926 QJP786411:QJP786412 QJP786425:QJP786426 QJP786461:QJP786462 QJP851947:QJP851948 QJP851961:QJP851962 QJP851997:QJP851998 QJP917483:QJP917484 QJP917497:QJP917498 QJP917533:QJP917534 QJP983019:QJP983020 QJP983033:QJP983034 QJP983069:QJP983070 QTI13:QTI14 QTK1:QTK2 QTK9:QTK13 QTK40:QTK45 QTK65493:QTK65495 QTK65511:QTK65512 QTK65522:QTK65523 QTK65529:QTK65532 QTK65581:QTK65582 QTK65584:QTK65586 QTK131029:QTK131031 QTK131047:QTK131048 QTK131058:QTK131059 QTK131065:QTK131068 QTK131117:QTK131118 QTK131120:QTK131122 QTK196565:QTK196567 QTK196583:QTK196584 QTK196594:QTK196595 QTK196601:QTK196604 QTK196653:QTK196654 QTK196656:QTK196658 QTK262101:QTK262103 QTK262119:QTK262120 QTK262130:QTK262131 QTK262137:QTK262140 QTK262189:QTK262190 QTK262192:QTK262194 QTK327637:QTK327639 QTK327655:QTK327656 QTK327666:QTK327667 QTK327673:QTK327676 QTK327725:QTK327726 QTK327728:QTK327730 QTK393173:QTK393175 QTK393191:QTK393192 QTK393202:QTK393203 QTK393209:QTK393212 QTK393261:QTK393262 QTK393264:QTK393266 QTK458709:QTK458711 QTK458727:QTK458728 QTK458738:QTK458739 QTK458745:QTK458748 QTK458797:QTK458798 QTK458800:QTK458802 QTK524245:QTK524247 QTK524263:QTK524264 QTK524274:QTK524275 QTK524281:QTK524284 QTK524333:QTK524334 QTK524336:QTK524338 QTK589781:QTK589783 QTK589799:QTK589800 QTK589810:QTK589811 QTK589817:QTK589820 QTK589869:QTK589870 QTK589872:QTK589874 QTK655317:QTK655319 QTK655335:QTK655336 QTK655346:QTK655347 QTK655353:QTK655356 QTK655405:QTK655406 QTK655408:QTK655410 QTK720853:QTK720855 QTK720871:QTK720872 QTK720882:QTK720883 QTK720889:QTK720892 QTK720941:QTK720942 QTK720944:QTK720946 QTK786389:QTK786391 QTK786407:QTK786408 QTK786418:QTK786419 QTK786425:QTK786428 QTK786477:QTK786478 QTK786480:QTK786482 QTK851925:QTK851927 QTK851943:QTK851944 QTK851954:QTK851955 QTK851961:QTK851964 QTK852013:QTK852014 QTK852016:QTK852018 QTK917461:QTK917463 QTK917479:QTK917480 QTK917490:QTK917491 QTK917497:QTK917500 QTK917549:QTK917550 QTK917552:QTK917554 QTK982997:QTK982999 QTK983015:QTK983016 QTK983026:QTK983027 QTK983033:QTK983036 QTK983085:QTK983086 QTK983088:QTK983090 QTL65515:QTL65516 QTL65529:QTL65530 QTL65565:QTL65566 QTL131051:QTL131052 QTL131065:QTL131066 QTL131101:QTL131102 QTL196587:QTL196588 QTL196601:QTL196602 QTL196637:QTL196638 QTL262123:QTL262124 QTL262137:QTL262138 QTL262173:QTL262174 QTL327659:QTL327660 QTL327673:QTL327674 QTL327709:QTL327710 QTL393195:QTL393196 QTL393209:QTL393210 QTL393245:QTL393246 QTL458731:QTL458732 QTL458745:QTL458746 QTL458781:QTL458782 QTL524267:QTL524268 QTL524281:QTL524282 QTL524317:QTL524318 QTL589803:QTL589804 QTL589817:QTL589818 QTL589853:QTL589854 QTL655339:QTL655340 QTL655353:QTL655354 QTL655389:QTL655390 QTL720875:QTL720876 QTL720889:QTL720890 QTL720925:QTL720926 QTL786411:QTL786412 QTL786425:QTL786426 QTL786461:QTL786462 QTL851947:QTL851948 QTL851961:QTL851962 QTL851997:QTL851998 QTL917483:QTL917484 QTL917497:QTL917498 QTL917533:QTL917534 QTL983019:QTL983020 QTL983033:QTL983034 QTL983069:QTL983070 RDE13:RDE14 RDG1:RDG2 RDG9:RDG13 RDG40:RDG45 RDG65493:RDG65495 RDG65511:RDG65512 RDG65522:RDG65523 RDG65529:RDG65532 RDG65581:RDG65582 RDG65584:RDG65586 RDG131029:RDG131031 RDG131047:RDG131048 RDG131058:RDG131059 RDG131065:RDG131068 RDG131117:RDG131118 RDG131120:RDG131122 RDG196565:RDG196567 RDG196583:RDG196584 RDG196594:RDG196595 RDG196601:RDG196604 RDG196653:RDG196654 RDG196656:RDG196658 RDG262101:RDG262103 RDG262119:RDG262120 RDG262130:RDG262131 RDG262137:RDG262140 RDG262189:RDG262190 RDG262192:RDG262194 RDG327637:RDG327639 RDG327655:RDG327656 RDG327666:RDG327667 RDG327673:RDG327676 RDG327725:RDG327726 RDG327728:RDG327730 RDG393173:RDG393175 RDG393191:RDG393192 RDG393202:RDG393203 RDG393209:RDG393212 RDG393261:RDG393262 RDG393264:RDG393266 RDG458709:RDG458711 RDG458727:RDG458728 RDG458738:RDG458739 RDG458745:RDG458748 RDG458797:RDG458798 RDG458800:RDG458802 RDG524245:RDG524247 RDG524263:RDG524264 RDG524274:RDG524275 RDG524281:RDG524284 RDG524333:RDG524334 RDG524336:RDG524338 RDG589781:RDG589783 RDG589799:RDG589800 RDG589810:RDG589811 RDG589817:RDG589820 RDG589869:RDG589870 RDG589872:RDG589874 RDG655317:RDG655319 RDG655335:RDG655336 RDG655346:RDG655347 RDG655353:RDG655356 RDG655405:RDG655406 RDG655408:RDG655410 RDG720853:RDG720855 RDG720871:RDG720872 RDG720882:RDG720883 RDG720889:RDG720892 RDG720941:RDG720942 RDG720944:RDG720946 RDG786389:RDG786391 RDG786407:RDG786408 RDG786418:RDG786419 RDG786425:RDG786428 RDG786477:RDG786478 RDG786480:RDG786482 RDG851925:RDG851927 RDG851943:RDG851944 RDG851954:RDG851955 RDG851961:RDG851964 RDG852013:RDG852014 RDG852016:RDG852018 RDG917461:RDG917463 RDG917479:RDG917480 RDG917490:RDG917491 RDG917497:RDG917500 RDG917549:RDG917550 RDG917552:RDG917554 RDG982997:RDG982999 RDG983015:RDG983016 RDG983026:RDG983027 RDG983033:RDG983036 RDG983085:RDG983086 RDG983088:RDG983090 RDH65515:RDH65516 RDH65529:RDH65530 RDH65565:RDH65566 RDH131051:RDH131052 RDH131065:RDH131066 RDH131101:RDH131102 RDH196587:RDH196588 RDH196601:RDH196602 RDH196637:RDH196638 RDH262123:RDH262124 RDH262137:RDH262138 RDH262173:RDH262174 RDH327659:RDH327660 RDH327673:RDH327674 RDH327709:RDH327710 RDH393195:RDH393196 RDH393209:RDH393210 RDH393245:RDH393246 RDH458731:RDH458732 RDH458745:RDH458746 RDH458781:RDH458782 RDH524267:RDH524268 RDH524281:RDH524282 RDH524317:RDH524318 RDH589803:RDH589804 RDH589817:RDH589818 RDH589853:RDH589854 RDH655339:RDH655340 RDH655353:RDH655354 RDH655389:RDH655390 RDH720875:RDH720876 RDH720889:RDH720890 RDH720925:RDH720926 RDH786411:RDH786412 RDH786425:RDH786426 RDH786461:RDH786462 RDH851947:RDH851948 RDH851961:RDH851962 RDH851997:RDH851998 RDH917483:RDH917484 RDH917497:RDH917498 RDH917533:RDH917534 RDH983019:RDH983020 RDH983033:RDH983034 RDH983069:RDH983070 RNA13:RNA14 RNC1:RNC2 RNC9:RNC13 RNC40:RNC45 RNC65493:RNC65495 RNC65511:RNC65512 RNC65522:RNC65523 RNC65529:RNC65532 RNC65581:RNC65582 RNC65584:RNC65586 RNC131029:RNC131031 RNC131047:RNC131048 RNC131058:RNC131059 RNC131065:RNC131068 RNC131117:RNC131118 RNC131120:RNC131122 RNC196565:RNC196567 RNC196583:RNC196584 RNC196594:RNC196595 RNC196601:RNC196604 RNC196653:RNC196654 RNC196656:RNC196658 RNC262101:RNC262103 RNC262119:RNC262120 RNC262130:RNC262131 RNC262137:RNC262140 RNC262189:RNC262190 RNC262192:RNC262194 RNC327637:RNC327639 RNC327655:RNC327656 RNC327666:RNC327667 RNC327673:RNC327676 RNC327725:RNC327726 RNC327728:RNC327730 RNC393173:RNC393175 RNC393191:RNC393192 RNC393202:RNC393203 RNC393209:RNC393212 RNC393261:RNC393262 RNC393264:RNC393266 RNC458709:RNC458711 RNC458727:RNC458728 RNC458738:RNC458739 RNC458745:RNC458748 RNC458797:RNC458798 RNC458800:RNC458802 RNC524245:RNC524247 RNC524263:RNC524264 RNC524274:RNC524275 RNC524281:RNC524284 RNC524333:RNC524334 RNC524336:RNC524338 RNC589781:RNC589783 RNC589799:RNC589800 RNC589810:RNC589811 RNC589817:RNC589820 RNC589869:RNC589870 RNC589872:RNC589874 RNC655317:RNC655319 RNC655335:RNC655336 RNC655346:RNC655347 RNC655353:RNC655356 RNC655405:RNC655406 RNC655408:RNC655410 RNC720853:RNC720855 RNC720871:RNC720872 RNC720882:RNC720883 RNC720889:RNC720892 RNC720941:RNC720942 RNC720944:RNC720946 RNC786389:RNC786391 RNC786407:RNC786408 RNC786418:RNC786419 RNC786425:RNC786428 RNC786477:RNC786478 RNC786480:RNC786482 RNC851925:RNC851927 RNC851943:RNC851944 RNC851954:RNC851955 RNC851961:RNC851964 RNC852013:RNC852014 RNC852016:RNC852018 RNC917461:RNC917463 RNC917479:RNC917480 RNC917490:RNC917491 RNC917497:RNC917500 RNC917549:RNC917550 RNC917552:RNC917554 RNC982997:RNC982999 RNC983015:RNC983016 RNC983026:RNC983027 RNC983033:RNC983036 RNC983085:RNC983086 RNC983088:RNC983090 RND65515:RND65516 RND65529:RND65530 RND65565:RND65566 RND131051:RND131052 RND131065:RND131066 RND131101:RND131102 RND196587:RND196588 RND196601:RND196602 RND196637:RND196638 RND262123:RND262124 RND262137:RND262138 RND262173:RND262174 RND327659:RND327660 RND327673:RND327674 RND327709:RND327710 RND393195:RND393196 RND393209:RND393210 RND393245:RND393246 RND458731:RND458732 RND458745:RND458746 RND458781:RND458782 RND524267:RND524268 RND524281:RND524282 RND524317:RND524318 RND589803:RND589804 RND589817:RND589818 RND589853:RND589854 RND655339:RND655340 RND655353:RND655354 RND655389:RND655390 RND720875:RND720876 RND720889:RND720890 RND720925:RND720926 RND786411:RND786412 RND786425:RND786426 RND786461:RND786462 RND851947:RND851948 RND851961:RND851962 RND851997:RND851998 RND917483:RND917484 RND917497:RND917498 RND917533:RND917534 RND983019:RND983020 RND983033:RND983034 RND983069:RND983070 RWW13:RWW14 RWY1:RWY2 RWY9:RWY13 RWY40:RWY45 RWY65493:RWY65495 RWY65511:RWY65512 RWY65522:RWY65523 RWY65529:RWY65532 RWY65581:RWY65582 RWY65584:RWY65586 RWY131029:RWY131031 RWY131047:RWY131048 RWY131058:RWY131059 RWY131065:RWY131068 RWY131117:RWY131118 RWY131120:RWY131122 RWY196565:RWY196567 RWY196583:RWY196584 RWY196594:RWY196595 RWY196601:RWY196604 RWY196653:RWY196654 RWY196656:RWY196658 RWY262101:RWY262103 RWY262119:RWY262120 RWY262130:RWY262131 RWY262137:RWY262140 RWY262189:RWY262190 RWY262192:RWY262194 RWY327637:RWY327639 RWY327655:RWY327656 RWY327666:RWY327667 RWY327673:RWY327676 RWY327725:RWY327726 RWY327728:RWY327730 RWY393173:RWY393175 RWY393191:RWY393192 RWY393202:RWY393203 RWY393209:RWY393212 RWY393261:RWY393262 RWY393264:RWY393266 RWY458709:RWY458711 RWY458727:RWY458728 RWY458738:RWY458739 RWY458745:RWY458748 RWY458797:RWY458798 RWY458800:RWY458802 RWY524245:RWY524247 RWY524263:RWY524264 RWY524274:RWY524275 RWY524281:RWY524284 RWY524333:RWY524334 RWY524336:RWY524338 RWY589781:RWY589783 RWY589799:RWY589800 RWY589810:RWY589811 RWY589817:RWY589820 RWY589869:RWY589870 RWY589872:RWY589874 RWY655317:RWY655319 RWY655335:RWY655336 RWY655346:RWY655347 RWY655353:RWY655356 RWY655405:RWY655406 RWY655408:RWY655410 RWY720853:RWY720855 RWY720871:RWY720872 RWY720882:RWY720883 RWY720889:RWY720892 RWY720941:RWY720942 RWY720944:RWY720946 RWY786389:RWY786391 RWY786407:RWY786408 RWY786418:RWY786419 RWY786425:RWY786428 RWY786477:RWY786478 RWY786480:RWY786482 RWY851925:RWY851927 RWY851943:RWY851944 RWY851954:RWY851955 RWY851961:RWY851964 RWY852013:RWY852014 RWY852016:RWY852018 RWY917461:RWY917463 RWY917479:RWY917480 RWY917490:RWY917491 RWY917497:RWY917500 RWY917549:RWY917550 RWY917552:RWY917554 RWY982997:RWY982999 RWY983015:RWY983016 RWY983026:RWY983027 RWY983033:RWY983036 RWY983085:RWY983086 RWY983088:RWY983090 RWZ65515:RWZ65516 RWZ65529:RWZ65530 RWZ65565:RWZ65566 RWZ131051:RWZ131052 RWZ131065:RWZ131066 RWZ131101:RWZ131102 RWZ196587:RWZ196588 RWZ196601:RWZ196602 RWZ196637:RWZ196638 RWZ262123:RWZ262124 RWZ262137:RWZ262138 RWZ262173:RWZ262174 RWZ327659:RWZ327660 RWZ327673:RWZ327674 RWZ327709:RWZ327710 RWZ393195:RWZ393196 RWZ393209:RWZ393210 RWZ393245:RWZ393246 RWZ458731:RWZ458732 RWZ458745:RWZ458746 RWZ458781:RWZ458782 RWZ524267:RWZ524268 RWZ524281:RWZ524282 RWZ524317:RWZ524318 RWZ589803:RWZ589804 RWZ589817:RWZ589818 RWZ589853:RWZ589854 RWZ655339:RWZ655340 RWZ655353:RWZ655354 RWZ655389:RWZ655390 RWZ720875:RWZ720876 RWZ720889:RWZ720890 RWZ720925:RWZ720926 RWZ786411:RWZ786412 RWZ786425:RWZ786426 RWZ786461:RWZ786462 RWZ851947:RWZ851948 RWZ851961:RWZ851962 RWZ851997:RWZ851998 RWZ917483:RWZ917484 RWZ917497:RWZ917498 RWZ917533:RWZ917534 RWZ983019:RWZ983020 RWZ983033:RWZ983034 RWZ983069:RWZ983070 SGS13:SGS14 SGU1:SGU2 SGU9:SGU13 SGU40:SGU45 SGU65493:SGU65495 SGU65511:SGU65512 SGU65522:SGU65523 SGU65529:SGU65532 SGU65581:SGU65582 SGU65584:SGU65586 SGU131029:SGU131031 SGU131047:SGU131048 SGU131058:SGU131059 SGU131065:SGU131068 SGU131117:SGU131118 SGU131120:SGU131122 SGU196565:SGU196567 SGU196583:SGU196584 SGU196594:SGU196595 SGU196601:SGU196604 SGU196653:SGU196654 SGU196656:SGU196658 SGU262101:SGU262103 SGU262119:SGU262120 SGU262130:SGU262131 SGU262137:SGU262140 SGU262189:SGU262190 SGU262192:SGU262194 SGU327637:SGU327639 SGU327655:SGU327656 SGU327666:SGU327667 SGU327673:SGU327676 SGU327725:SGU327726 SGU327728:SGU327730 SGU393173:SGU393175 SGU393191:SGU393192 SGU393202:SGU393203 SGU393209:SGU393212 SGU393261:SGU393262 SGU393264:SGU393266 SGU458709:SGU458711 SGU458727:SGU458728 SGU458738:SGU458739 SGU458745:SGU458748 SGU458797:SGU458798 SGU458800:SGU458802 SGU524245:SGU524247 SGU524263:SGU524264 SGU524274:SGU524275 SGU524281:SGU524284 SGU524333:SGU524334 SGU524336:SGU524338 SGU589781:SGU589783 SGU589799:SGU589800 SGU589810:SGU589811 SGU589817:SGU589820 SGU589869:SGU589870 SGU589872:SGU589874 SGU655317:SGU655319 SGU655335:SGU655336 SGU655346:SGU655347 SGU655353:SGU655356 SGU655405:SGU655406 SGU655408:SGU655410 SGU720853:SGU720855 SGU720871:SGU720872 SGU720882:SGU720883 SGU720889:SGU720892 SGU720941:SGU720942 SGU720944:SGU720946 SGU786389:SGU786391 SGU786407:SGU786408 SGU786418:SGU786419 SGU786425:SGU786428 SGU786477:SGU786478 SGU786480:SGU786482 SGU851925:SGU851927 SGU851943:SGU851944 SGU851954:SGU851955 SGU851961:SGU851964 SGU852013:SGU852014 SGU852016:SGU852018 SGU917461:SGU917463 SGU917479:SGU917480 SGU917490:SGU917491 SGU917497:SGU917500 SGU917549:SGU917550 SGU917552:SGU917554 SGU982997:SGU982999 SGU983015:SGU983016 SGU983026:SGU983027 SGU983033:SGU983036 SGU983085:SGU983086 SGU983088:SGU983090 SGV65515:SGV65516 SGV65529:SGV65530 SGV65565:SGV65566 SGV131051:SGV131052 SGV131065:SGV131066 SGV131101:SGV131102 SGV196587:SGV196588 SGV196601:SGV196602 SGV196637:SGV196638 SGV262123:SGV262124 SGV262137:SGV262138 SGV262173:SGV262174 SGV327659:SGV327660 SGV327673:SGV327674 SGV327709:SGV327710 SGV393195:SGV393196 SGV393209:SGV393210 SGV393245:SGV393246 SGV458731:SGV458732 SGV458745:SGV458746 SGV458781:SGV458782 SGV524267:SGV524268 SGV524281:SGV524282 SGV524317:SGV524318 SGV589803:SGV589804 SGV589817:SGV589818 SGV589853:SGV589854 SGV655339:SGV655340 SGV655353:SGV655354 SGV655389:SGV655390 SGV720875:SGV720876 SGV720889:SGV720890 SGV720925:SGV720926 SGV786411:SGV786412 SGV786425:SGV786426 SGV786461:SGV786462 SGV851947:SGV851948 SGV851961:SGV851962 SGV851997:SGV851998 SGV917483:SGV917484 SGV917497:SGV917498 SGV917533:SGV917534 SGV983019:SGV983020 SGV983033:SGV983034 SGV983069:SGV983070 SQO13:SQO14 SQQ1:SQQ2 SQQ9:SQQ13 SQQ40:SQQ45 SQQ65493:SQQ65495 SQQ65511:SQQ65512 SQQ65522:SQQ65523 SQQ65529:SQQ65532 SQQ65581:SQQ65582 SQQ65584:SQQ65586 SQQ131029:SQQ131031 SQQ131047:SQQ131048 SQQ131058:SQQ131059 SQQ131065:SQQ131068 SQQ131117:SQQ131118 SQQ131120:SQQ131122 SQQ196565:SQQ196567 SQQ196583:SQQ196584 SQQ196594:SQQ196595 SQQ196601:SQQ196604 SQQ196653:SQQ196654 SQQ196656:SQQ196658 SQQ262101:SQQ262103 SQQ262119:SQQ262120 SQQ262130:SQQ262131 SQQ262137:SQQ262140 SQQ262189:SQQ262190 SQQ262192:SQQ262194 SQQ327637:SQQ327639 SQQ327655:SQQ327656 SQQ327666:SQQ327667 SQQ327673:SQQ327676 SQQ327725:SQQ327726 SQQ327728:SQQ327730 SQQ393173:SQQ393175 SQQ393191:SQQ393192 SQQ393202:SQQ393203 SQQ393209:SQQ393212 SQQ393261:SQQ393262 SQQ393264:SQQ393266 SQQ458709:SQQ458711 SQQ458727:SQQ458728 SQQ458738:SQQ458739 SQQ458745:SQQ458748 SQQ458797:SQQ458798 SQQ458800:SQQ458802 SQQ524245:SQQ524247 SQQ524263:SQQ524264 SQQ524274:SQQ524275 SQQ524281:SQQ524284 SQQ524333:SQQ524334 SQQ524336:SQQ524338 SQQ589781:SQQ589783 SQQ589799:SQQ589800 SQQ589810:SQQ589811 SQQ589817:SQQ589820 SQQ589869:SQQ589870 SQQ589872:SQQ589874 SQQ655317:SQQ655319 SQQ655335:SQQ655336 SQQ655346:SQQ655347 SQQ655353:SQQ655356 SQQ655405:SQQ655406 SQQ655408:SQQ655410 SQQ720853:SQQ720855 SQQ720871:SQQ720872 SQQ720882:SQQ720883 SQQ720889:SQQ720892 SQQ720941:SQQ720942 SQQ720944:SQQ720946 SQQ786389:SQQ786391 SQQ786407:SQQ786408 SQQ786418:SQQ786419 SQQ786425:SQQ786428 SQQ786477:SQQ786478 SQQ786480:SQQ786482 SQQ851925:SQQ851927 SQQ851943:SQQ851944 SQQ851954:SQQ851955 SQQ851961:SQQ851964 SQQ852013:SQQ852014 SQQ852016:SQQ852018 SQQ917461:SQQ917463 SQQ917479:SQQ917480 SQQ917490:SQQ917491 SQQ917497:SQQ917500 SQQ917549:SQQ917550 SQQ917552:SQQ917554 SQQ982997:SQQ982999 SQQ983015:SQQ983016 SQQ983026:SQQ983027 SQQ983033:SQQ983036 SQQ983085:SQQ983086 SQQ983088:SQQ983090 SQR65515:SQR65516 SQR65529:SQR65530 SQR65565:SQR65566 SQR131051:SQR131052 SQR131065:SQR131066 SQR131101:SQR131102 SQR196587:SQR196588 SQR196601:SQR196602 SQR196637:SQR196638 SQR262123:SQR262124 SQR262137:SQR262138 SQR262173:SQR262174 SQR327659:SQR327660 SQR327673:SQR327674 SQR327709:SQR327710 SQR393195:SQR393196 SQR393209:SQR393210 SQR393245:SQR393246 SQR458731:SQR458732 SQR458745:SQR458746 SQR458781:SQR458782 SQR524267:SQR524268 SQR524281:SQR524282 SQR524317:SQR524318 SQR589803:SQR589804 SQR589817:SQR589818 SQR589853:SQR589854 SQR655339:SQR655340 SQR655353:SQR655354 SQR655389:SQR655390 SQR720875:SQR720876 SQR720889:SQR720890 SQR720925:SQR720926 SQR786411:SQR786412 SQR786425:SQR786426 SQR786461:SQR786462 SQR851947:SQR851948 SQR851961:SQR851962 SQR851997:SQR851998 SQR917483:SQR917484 SQR917497:SQR917498 SQR917533:SQR917534 SQR983019:SQR983020 SQR983033:SQR983034 SQR983069:SQR983070 TAK13:TAK14 TAM1:TAM2 TAM9:TAM13 TAM40:TAM45 TAM65493:TAM65495 TAM65511:TAM65512 TAM65522:TAM65523 TAM65529:TAM65532 TAM65581:TAM65582 TAM65584:TAM65586 TAM131029:TAM131031 TAM131047:TAM131048 TAM131058:TAM131059 TAM131065:TAM131068 TAM131117:TAM131118 TAM131120:TAM131122 TAM196565:TAM196567 TAM196583:TAM196584 TAM196594:TAM196595 TAM196601:TAM196604 TAM196653:TAM196654 TAM196656:TAM196658 TAM262101:TAM262103 TAM262119:TAM262120 TAM262130:TAM262131 TAM262137:TAM262140 TAM262189:TAM262190 TAM262192:TAM262194 TAM327637:TAM327639 TAM327655:TAM327656 TAM327666:TAM327667 TAM327673:TAM327676 TAM327725:TAM327726 TAM327728:TAM327730 TAM393173:TAM393175 TAM393191:TAM393192 TAM393202:TAM393203 TAM393209:TAM393212 TAM393261:TAM393262 TAM393264:TAM393266 TAM458709:TAM458711 TAM458727:TAM458728 TAM458738:TAM458739 TAM458745:TAM458748 TAM458797:TAM458798 TAM458800:TAM458802 TAM524245:TAM524247 TAM524263:TAM524264 TAM524274:TAM524275 TAM524281:TAM524284 TAM524333:TAM524334 TAM524336:TAM524338 TAM589781:TAM589783 TAM589799:TAM589800 TAM589810:TAM589811 TAM589817:TAM589820 TAM589869:TAM589870 TAM589872:TAM589874 TAM655317:TAM655319 TAM655335:TAM655336 TAM655346:TAM655347 TAM655353:TAM655356 TAM655405:TAM655406 TAM655408:TAM655410 TAM720853:TAM720855 TAM720871:TAM720872 TAM720882:TAM720883 TAM720889:TAM720892 TAM720941:TAM720942 TAM720944:TAM720946 TAM786389:TAM786391 TAM786407:TAM786408 TAM786418:TAM786419 TAM786425:TAM786428 TAM786477:TAM786478 TAM786480:TAM786482 TAM851925:TAM851927 TAM851943:TAM851944 TAM851954:TAM851955 TAM851961:TAM851964 TAM852013:TAM852014 TAM852016:TAM852018 TAM917461:TAM917463 TAM917479:TAM917480 TAM917490:TAM917491 TAM917497:TAM917500 TAM917549:TAM917550 TAM917552:TAM917554 TAM982997:TAM982999 TAM983015:TAM983016 TAM983026:TAM983027 TAM983033:TAM983036 TAM983085:TAM983086 TAM983088:TAM983090 TAN65515:TAN65516 TAN65529:TAN65530 TAN65565:TAN65566 TAN131051:TAN131052 TAN131065:TAN131066 TAN131101:TAN131102 TAN196587:TAN196588 TAN196601:TAN196602 TAN196637:TAN196638 TAN262123:TAN262124 TAN262137:TAN262138 TAN262173:TAN262174 TAN327659:TAN327660 TAN327673:TAN327674 TAN327709:TAN327710 TAN393195:TAN393196 TAN393209:TAN393210 TAN393245:TAN393246 TAN458731:TAN458732 TAN458745:TAN458746 TAN458781:TAN458782 TAN524267:TAN524268 TAN524281:TAN524282 TAN524317:TAN524318 TAN589803:TAN589804 TAN589817:TAN589818 TAN589853:TAN589854 TAN655339:TAN655340 TAN655353:TAN655354 TAN655389:TAN655390 TAN720875:TAN720876 TAN720889:TAN720890 TAN720925:TAN720926 TAN786411:TAN786412 TAN786425:TAN786426 TAN786461:TAN786462 TAN851947:TAN851948 TAN851961:TAN851962 TAN851997:TAN851998 TAN917483:TAN917484 TAN917497:TAN917498 TAN917533:TAN917534 TAN983019:TAN983020 TAN983033:TAN983034 TAN983069:TAN983070 TKG13:TKG14 TKI1:TKI2 TKI9:TKI13 TKI40:TKI45 TKI65493:TKI65495 TKI65511:TKI65512 TKI65522:TKI65523 TKI65529:TKI65532 TKI65581:TKI65582 TKI65584:TKI65586 TKI131029:TKI131031 TKI131047:TKI131048 TKI131058:TKI131059 TKI131065:TKI131068 TKI131117:TKI131118 TKI131120:TKI131122 TKI196565:TKI196567 TKI196583:TKI196584 TKI196594:TKI196595 TKI196601:TKI196604 TKI196653:TKI196654 TKI196656:TKI196658 TKI262101:TKI262103 TKI262119:TKI262120 TKI262130:TKI262131 TKI262137:TKI262140 TKI262189:TKI262190 TKI262192:TKI262194 TKI327637:TKI327639 TKI327655:TKI327656 TKI327666:TKI327667 TKI327673:TKI327676 TKI327725:TKI327726 TKI327728:TKI327730 TKI393173:TKI393175 TKI393191:TKI393192 TKI393202:TKI393203 TKI393209:TKI393212 TKI393261:TKI393262 TKI393264:TKI393266 TKI458709:TKI458711 TKI458727:TKI458728 TKI458738:TKI458739 TKI458745:TKI458748 TKI458797:TKI458798 TKI458800:TKI458802 TKI524245:TKI524247 TKI524263:TKI524264 TKI524274:TKI524275 TKI524281:TKI524284 TKI524333:TKI524334 TKI524336:TKI524338 TKI589781:TKI589783 TKI589799:TKI589800 TKI589810:TKI589811 TKI589817:TKI589820 TKI589869:TKI589870 TKI589872:TKI589874 TKI655317:TKI655319 TKI655335:TKI655336 TKI655346:TKI655347 TKI655353:TKI655356 TKI655405:TKI655406 TKI655408:TKI655410 TKI720853:TKI720855 TKI720871:TKI720872 TKI720882:TKI720883 TKI720889:TKI720892 TKI720941:TKI720942 TKI720944:TKI720946 TKI786389:TKI786391 TKI786407:TKI786408 TKI786418:TKI786419 TKI786425:TKI786428 TKI786477:TKI786478 TKI786480:TKI786482 TKI851925:TKI851927 TKI851943:TKI851944 TKI851954:TKI851955 TKI851961:TKI851964 TKI852013:TKI852014 TKI852016:TKI852018 TKI917461:TKI917463 TKI917479:TKI917480 TKI917490:TKI917491 TKI917497:TKI917500 TKI917549:TKI917550 TKI917552:TKI917554 TKI982997:TKI982999 TKI983015:TKI983016 TKI983026:TKI983027 TKI983033:TKI983036 TKI983085:TKI983086 TKI983088:TKI983090 TKJ65515:TKJ65516 TKJ65529:TKJ65530 TKJ65565:TKJ65566 TKJ131051:TKJ131052 TKJ131065:TKJ131066 TKJ131101:TKJ131102 TKJ196587:TKJ196588 TKJ196601:TKJ196602 TKJ196637:TKJ196638 TKJ262123:TKJ262124 TKJ262137:TKJ262138 TKJ262173:TKJ262174 TKJ327659:TKJ327660 TKJ327673:TKJ327674 TKJ327709:TKJ327710 TKJ393195:TKJ393196 TKJ393209:TKJ393210 TKJ393245:TKJ393246 TKJ458731:TKJ458732 TKJ458745:TKJ458746 TKJ458781:TKJ458782 TKJ524267:TKJ524268 TKJ524281:TKJ524282 TKJ524317:TKJ524318 TKJ589803:TKJ589804 TKJ589817:TKJ589818 TKJ589853:TKJ589854 TKJ655339:TKJ655340 TKJ655353:TKJ655354 TKJ655389:TKJ655390 TKJ720875:TKJ720876 TKJ720889:TKJ720890 TKJ720925:TKJ720926 TKJ786411:TKJ786412 TKJ786425:TKJ786426 TKJ786461:TKJ786462 TKJ851947:TKJ851948 TKJ851961:TKJ851962 TKJ851997:TKJ851998 TKJ917483:TKJ917484 TKJ917497:TKJ917498 TKJ917533:TKJ917534 TKJ983019:TKJ983020 TKJ983033:TKJ983034 TKJ983069:TKJ983070 TUC13:TUC14 TUE1:TUE2 TUE9:TUE13 TUE40:TUE45 TUE65493:TUE65495 TUE65511:TUE65512 TUE65522:TUE65523 TUE65529:TUE65532 TUE65581:TUE65582 TUE65584:TUE65586 TUE131029:TUE131031 TUE131047:TUE131048 TUE131058:TUE131059 TUE131065:TUE131068 TUE131117:TUE131118 TUE131120:TUE131122 TUE196565:TUE196567 TUE196583:TUE196584 TUE196594:TUE196595 TUE196601:TUE196604 TUE196653:TUE196654 TUE196656:TUE196658 TUE262101:TUE262103 TUE262119:TUE262120 TUE262130:TUE262131 TUE262137:TUE262140 TUE262189:TUE262190 TUE262192:TUE262194 TUE327637:TUE327639 TUE327655:TUE327656 TUE327666:TUE327667 TUE327673:TUE327676 TUE327725:TUE327726 TUE327728:TUE327730 TUE393173:TUE393175 TUE393191:TUE393192 TUE393202:TUE393203 TUE393209:TUE393212 TUE393261:TUE393262 TUE393264:TUE393266 TUE458709:TUE458711 TUE458727:TUE458728 TUE458738:TUE458739 TUE458745:TUE458748 TUE458797:TUE458798 TUE458800:TUE458802 TUE524245:TUE524247 TUE524263:TUE524264 TUE524274:TUE524275 TUE524281:TUE524284 TUE524333:TUE524334 TUE524336:TUE524338 TUE589781:TUE589783 TUE589799:TUE589800 TUE589810:TUE589811 TUE589817:TUE589820 TUE589869:TUE589870 TUE589872:TUE589874 TUE655317:TUE655319 TUE655335:TUE655336 TUE655346:TUE655347 TUE655353:TUE655356 TUE655405:TUE655406 TUE655408:TUE655410 TUE720853:TUE720855 TUE720871:TUE720872 TUE720882:TUE720883 TUE720889:TUE720892 TUE720941:TUE720942 TUE720944:TUE720946 TUE786389:TUE786391 TUE786407:TUE786408 TUE786418:TUE786419 TUE786425:TUE786428 TUE786477:TUE786478 TUE786480:TUE786482 TUE851925:TUE851927 TUE851943:TUE851944 TUE851954:TUE851955 TUE851961:TUE851964 TUE852013:TUE852014 TUE852016:TUE852018 TUE917461:TUE917463 TUE917479:TUE917480 TUE917490:TUE917491 TUE917497:TUE917500 TUE917549:TUE917550 TUE917552:TUE917554 TUE982997:TUE982999 TUE983015:TUE983016 TUE983026:TUE983027 TUE983033:TUE983036 TUE983085:TUE983086 TUE983088:TUE983090 TUF65515:TUF65516 TUF65529:TUF65530 TUF65565:TUF65566 TUF131051:TUF131052 TUF131065:TUF131066 TUF131101:TUF131102 TUF196587:TUF196588 TUF196601:TUF196602 TUF196637:TUF196638 TUF262123:TUF262124 TUF262137:TUF262138 TUF262173:TUF262174 TUF327659:TUF327660 TUF327673:TUF327674 TUF327709:TUF327710 TUF393195:TUF393196 TUF393209:TUF393210 TUF393245:TUF393246 TUF458731:TUF458732 TUF458745:TUF458746 TUF458781:TUF458782 TUF524267:TUF524268 TUF524281:TUF524282 TUF524317:TUF524318 TUF589803:TUF589804 TUF589817:TUF589818 TUF589853:TUF589854 TUF655339:TUF655340 TUF655353:TUF655354 TUF655389:TUF655390 TUF720875:TUF720876 TUF720889:TUF720890 TUF720925:TUF720926 TUF786411:TUF786412 TUF786425:TUF786426 TUF786461:TUF786462 TUF851947:TUF851948 TUF851961:TUF851962 TUF851997:TUF851998 TUF917483:TUF917484 TUF917497:TUF917498 TUF917533:TUF917534 TUF983019:TUF983020 TUF983033:TUF983034 TUF983069:TUF983070 UDY13:UDY14 UEA1:UEA2 UEA9:UEA13 UEA40:UEA45 UEA65493:UEA65495 UEA65511:UEA65512 UEA65522:UEA65523 UEA65529:UEA65532 UEA65581:UEA65582 UEA65584:UEA65586 UEA131029:UEA131031 UEA131047:UEA131048 UEA131058:UEA131059 UEA131065:UEA131068 UEA131117:UEA131118 UEA131120:UEA131122 UEA196565:UEA196567 UEA196583:UEA196584 UEA196594:UEA196595 UEA196601:UEA196604 UEA196653:UEA196654 UEA196656:UEA196658 UEA262101:UEA262103 UEA262119:UEA262120 UEA262130:UEA262131 UEA262137:UEA262140 UEA262189:UEA262190 UEA262192:UEA262194 UEA327637:UEA327639 UEA327655:UEA327656 UEA327666:UEA327667 UEA327673:UEA327676 UEA327725:UEA327726 UEA327728:UEA327730 UEA393173:UEA393175 UEA393191:UEA393192 UEA393202:UEA393203 UEA393209:UEA393212 UEA393261:UEA393262 UEA393264:UEA393266 UEA458709:UEA458711 UEA458727:UEA458728 UEA458738:UEA458739 UEA458745:UEA458748 UEA458797:UEA458798 UEA458800:UEA458802 UEA524245:UEA524247 UEA524263:UEA524264 UEA524274:UEA524275 UEA524281:UEA524284 UEA524333:UEA524334 UEA524336:UEA524338 UEA589781:UEA589783 UEA589799:UEA589800 UEA589810:UEA589811 UEA589817:UEA589820 UEA589869:UEA589870 UEA589872:UEA589874 UEA655317:UEA655319 UEA655335:UEA655336 UEA655346:UEA655347 UEA655353:UEA655356 UEA655405:UEA655406 UEA655408:UEA655410 UEA720853:UEA720855 UEA720871:UEA720872 UEA720882:UEA720883 UEA720889:UEA720892 UEA720941:UEA720942 UEA720944:UEA720946 UEA786389:UEA786391 UEA786407:UEA786408 UEA786418:UEA786419 UEA786425:UEA786428 UEA786477:UEA786478 UEA786480:UEA786482 UEA851925:UEA851927 UEA851943:UEA851944 UEA851954:UEA851955 UEA851961:UEA851964 UEA852013:UEA852014 UEA852016:UEA852018 UEA917461:UEA917463 UEA917479:UEA917480 UEA917490:UEA917491 UEA917497:UEA917500 UEA917549:UEA917550 UEA917552:UEA917554 UEA982997:UEA982999 UEA983015:UEA983016 UEA983026:UEA983027 UEA983033:UEA983036 UEA983085:UEA983086 UEA983088:UEA983090 UEB65515:UEB65516 UEB65529:UEB65530 UEB65565:UEB65566 UEB131051:UEB131052 UEB131065:UEB131066 UEB131101:UEB131102 UEB196587:UEB196588 UEB196601:UEB196602 UEB196637:UEB196638 UEB262123:UEB262124 UEB262137:UEB262138 UEB262173:UEB262174 UEB327659:UEB327660 UEB327673:UEB327674 UEB327709:UEB327710 UEB393195:UEB393196 UEB393209:UEB393210 UEB393245:UEB393246 UEB458731:UEB458732 UEB458745:UEB458746 UEB458781:UEB458782 UEB524267:UEB524268 UEB524281:UEB524282 UEB524317:UEB524318 UEB589803:UEB589804 UEB589817:UEB589818 UEB589853:UEB589854 UEB655339:UEB655340 UEB655353:UEB655354 UEB655389:UEB655390 UEB720875:UEB720876 UEB720889:UEB720890 UEB720925:UEB720926 UEB786411:UEB786412 UEB786425:UEB786426 UEB786461:UEB786462 UEB851947:UEB851948 UEB851961:UEB851962 UEB851997:UEB851998 UEB917483:UEB917484 UEB917497:UEB917498 UEB917533:UEB917534 UEB983019:UEB983020 UEB983033:UEB983034 UEB983069:UEB983070 UNU13:UNU14 UNW1:UNW2 UNW9:UNW13 UNW40:UNW45 UNW65493:UNW65495 UNW65511:UNW65512 UNW65522:UNW65523 UNW65529:UNW65532 UNW65581:UNW65582 UNW65584:UNW65586 UNW131029:UNW131031 UNW131047:UNW131048 UNW131058:UNW131059 UNW131065:UNW131068 UNW131117:UNW131118 UNW131120:UNW131122 UNW196565:UNW196567 UNW196583:UNW196584 UNW196594:UNW196595 UNW196601:UNW196604 UNW196653:UNW196654 UNW196656:UNW196658 UNW262101:UNW262103 UNW262119:UNW262120 UNW262130:UNW262131 UNW262137:UNW262140 UNW262189:UNW262190 UNW262192:UNW262194 UNW327637:UNW327639 UNW327655:UNW327656 UNW327666:UNW327667 UNW327673:UNW327676 UNW327725:UNW327726 UNW327728:UNW327730 UNW393173:UNW393175 UNW393191:UNW393192 UNW393202:UNW393203 UNW393209:UNW393212 UNW393261:UNW393262 UNW393264:UNW393266 UNW458709:UNW458711 UNW458727:UNW458728 UNW458738:UNW458739 UNW458745:UNW458748 UNW458797:UNW458798 UNW458800:UNW458802 UNW524245:UNW524247 UNW524263:UNW524264 UNW524274:UNW524275 UNW524281:UNW524284 UNW524333:UNW524334 UNW524336:UNW524338 UNW589781:UNW589783 UNW589799:UNW589800 UNW589810:UNW589811 UNW589817:UNW589820 UNW589869:UNW589870 UNW589872:UNW589874 UNW655317:UNW655319 UNW655335:UNW655336 UNW655346:UNW655347 UNW655353:UNW655356 UNW655405:UNW655406 UNW655408:UNW655410 UNW720853:UNW720855 UNW720871:UNW720872 UNW720882:UNW720883 UNW720889:UNW720892 UNW720941:UNW720942 UNW720944:UNW720946 UNW786389:UNW786391 UNW786407:UNW786408 UNW786418:UNW786419 UNW786425:UNW786428 UNW786477:UNW786478 UNW786480:UNW786482 UNW851925:UNW851927 UNW851943:UNW851944 UNW851954:UNW851955 UNW851961:UNW851964 UNW852013:UNW852014 UNW852016:UNW852018 UNW917461:UNW917463 UNW917479:UNW917480 UNW917490:UNW917491 UNW917497:UNW917500 UNW917549:UNW917550 UNW917552:UNW917554 UNW982997:UNW982999 UNW983015:UNW983016 UNW983026:UNW983027 UNW983033:UNW983036 UNW983085:UNW983086 UNW983088:UNW983090 UNX65515:UNX65516 UNX65529:UNX65530 UNX65565:UNX65566 UNX131051:UNX131052 UNX131065:UNX131066 UNX131101:UNX131102 UNX196587:UNX196588 UNX196601:UNX196602 UNX196637:UNX196638 UNX262123:UNX262124 UNX262137:UNX262138 UNX262173:UNX262174 UNX327659:UNX327660 UNX327673:UNX327674 UNX327709:UNX327710 UNX393195:UNX393196 UNX393209:UNX393210 UNX393245:UNX393246 UNX458731:UNX458732 UNX458745:UNX458746 UNX458781:UNX458782 UNX524267:UNX524268 UNX524281:UNX524282 UNX524317:UNX524318 UNX589803:UNX589804 UNX589817:UNX589818 UNX589853:UNX589854 UNX655339:UNX655340 UNX655353:UNX655354 UNX655389:UNX655390 UNX720875:UNX720876 UNX720889:UNX720890 UNX720925:UNX720926 UNX786411:UNX786412 UNX786425:UNX786426 UNX786461:UNX786462 UNX851947:UNX851948 UNX851961:UNX851962 UNX851997:UNX851998 UNX917483:UNX917484 UNX917497:UNX917498 UNX917533:UNX917534 UNX983019:UNX983020 UNX983033:UNX983034 UNX983069:UNX983070 UXQ13:UXQ14 UXS1:UXS2 UXS9:UXS13 UXS40:UXS45 UXS65493:UXS65495 UXS65511:UXS65512 UXS65522:UXS65523 UXS65529:UXS65532 UXS65581:UXS65582 UXS65584:UXS65586 UXS131029:UXS131031 UXS131047:UXS131048 UXS131058:UXS131059 UXS131065:UXS131068 UXS131117:UXS131118 UXS131120:UXS131122 UXS196565:UXS196567 UXS196583:UXS196584 UXS196594:UXS196595 UXS196601:UXS196604 UXS196653:UXS196654 UXS196656:UXS196658 UXS262101:UXS262103 UXS262119:UXS262120 UXS262130:UXS262131 UXS262137:UXS262140 UXS262189:UXS262190 UXS262192:UXS262194 UXS327637:UXS327639 UXS327655:UXS327656 UXS327666:UXS327667 UXS327673:UXS327676 UXS327725:UXS327726 UXS327728:UXS327730 UXS393173:UXS393175 UXS393191:UXS393192 UXS393202:UXS393203 UXS393209:UXS393212 UXS393261:UXS393262 UXS393264:UXS393266 UXS458709:UXS458711 UXS458727:UXS458728 UXS458738:UXS458739 UXS458745:UXS458748 UXS458797:UXS458798 UXS458800:UXS458802 UXS524245:UXS524247 UXS524263:UXS524264 UXS524274:UXS524275 UXS524281:UXS524284 UXS524333:UXS524334 UXS524336:UXS524338 UXS589781:UXS589783 UXS589799:UXS589800 UXS589810:UXS589811 UXS589817:UXS589820 UXS589869:UXS589870 UXS589872:UXS589874 UXS655317:UXS655319 UXS655335:UXS655336 UXS655346:UXS655347 UXS655353:UXS655356 UXS655405:UXS655406 UXS655408:UXS655410 UXS720853:UXS720855 UXS720871:UXS720872 UXS720882:UXS720883 UXS720889:UXS720892 UXS720941:UXS720942 UXS720944:UXS720946 UXS786389:UXS786391 UXS786407:UXS786408 UXS786418:UXS786419 UXS786425:UXS786428 UXS786477:UXS786478 UXS786480:UXS786482 UXS851925:UXS851927 UXS851943:UXS851944 UXS851954:UXS851955 UXS851961:UXS851964 UXS852013:UXS852014 UXS852016:UXS852018 UXS917461:UXS917463 UXS917479:UXS917480 UXS917490:UXS917491 UXS917497:UXS917500 UXS917549:UXS917550 UXS917552:UXS917554 UXS982997:UXS982999 UXS983015:UXS983016 UXS983026:UXS983027 UXS983033:UXS983036 UXS983085:UXS983086 UXS983088:UXS983090 UXT65515:UXT65516 UXT65529:UXT65530 UXT65565:UXT65566 UXT131051:UXT131052 UXT131065:UXT131066 UXT131101:UXT131102 UXT196587:UXT196588 UXT196601:UXT196602 UXT196637:UXT196638 UXT262123:UXT262124 UXT262137:UXT262138 UXT262173:UXT262174 UXT327659:UXT327660 UXT327673:UXT327674 UXT327709:UXT327710 UXT393195:UXT393196 UXT393209:UXT393210 UXT393245:UXT393246 UXT458731:UXT458732 UXT458745:UXT458746 UXT458781:UXT458782 UXT524267:UXT524268 UXT524281:UXT524282 UXT524317:UXT524318 UXT589803:UXT589804 UXT589817:UXT589818 UXT589853:UXT589854 UXT655339:UXT655340 UXT655353:UXT655354 UXT655389:UXT655390 UXT720875:UXT720876 UXT720889:UXT720890 UXT720925:UXT720926 UXT786411:UXT786412 UXT786425:UXT786426 UXT786461:UXT786462 UXT851947:UXT851948 UXT851961:UXT851962 UXT851997:UXT851998 UXT917483:UXT917484 UXT917497:UXT917498 UXT917533:UXT917534 UXT983019:UXT983020 UXT983033:UXT983034 UXT983069:UXT983070 VHM13:VHM14 VHO1:VHO2 VHO9:VHO13 VHO40:VHO45 VHO65493:VHO65495 VHO65511:VHO65512 VHO65522:VHO65523 VHO65529:VHO65532 VHO65581:VHO65582 VHO65584:VHO65586 VHO131029:VHO131031 VHO131047:VHO131048 VHO131058:VHO131059 VHO131065:VHO131068 VHO131117:VHO131118 VHO131120:VHO131122 VHO196565:VHO196567 VHO196583:VHO196584 VHO196594:VHO196595 VHO196601:VHO196604 VHO196653:VHO196654 VHO196656:VHO196658 VHO262101:VHO262103 VHO262119:VHO262120 VHO262130:VHO262131 VHO262137:VHO262140 VHO262189:VHO262190 VHO262192:VHO262194 VHO327637:VHO327639 VHO327655:VHO327656 VHO327666:VHO327667 VHO327673:VHO327676 VHO327725:VHO327726 VHO327728:VHO327730 VHO393173:VHO393175 VHO393191:VHO393192 VHO393202:VHO393203 VHO393209:VHO393212 VHO393261:VHO393262 VHO393264:VHO393266 VHO458709:VHO458711 VHO458727:VHO458728 VHO458738:VHO458739 VHO458745:VHO458748 VHO458797:VHO458798 VHO458800:VHO458802 VHO524245:VHO524247 VHO524263:VHO524264 VHO524274:VHO524275 VHO524281:VHO524284 VHO524333:VHO524334 VHO524336:VHO524338 VHO589781:VHO589783 VHO589799:VHO589800 VHO589810:VHO589811 VHO589817:VHO589820 VHO589869:VHO589870 VHO589872:VHO589874 VHO655317:VHO655319 VHO655335:VHO655336 VHO655346:VHO655347 VHO655353:VHO655356 VHO655405:VHO655406 VHO655408:VHO655410 VHO720853:VHO720855 VHO720871:VHO720872 VHO720882:VHO720883 VHO720889:VHO720892 VHO720941:VHO720942 VHO720944:VHO720946 VHO786389:VHO786391 VHO786407:VHO786408 VHO786418:VHO786419 VHO786425:VHO786428 VHO786477:VHO786478 VHO786480:VHO786482 VHO851925:VHO851927 VHO851943:VHO851944 VHO851954:VHO851955 VHO851961:VHO851964 VHO852013:VHO852014 VHO852016:VHO852018 VHO917461:VHO917463 VHO917479:VHO917480 VHO917490:VHO917491 VHO917497:VHO917500 VHO917549:VHO917550 VHO917552:VHO917554 VHO982997:VHO982999 VHO983015:VHO983016 VHO983026:VHO983027 VHO983033:VHO983036 VHO983085:VHO983086 VHO983088:VHO983090 VHP65515:VHP65516 VHP65529:VHP65530 VHP65565:VHP65566 VHP131051:VHP131052 VHP131065:VHP131066 VHP131101:VHP131102 VHP196587:VHP196588 VHP196601:VHP196602 VHP196637:VHP196638 VHP262123:VHP262124 VHP262137:VHP262138 VHP262173:VHP262174 VHP327659:VHP327660 VHP327673:VHP327674 VHP327709:VHP327710 VHP393195:VHP393196 VHP393209:VHP393210 VHP393245:VHP393246 VHP458731:VHP458732 VHP458745:VHP458746 VHP458781:VHP458782 VHP524267:VHP524268 VHP524281:VHP524282 VHP524317:VHP524318 VHP589803:VHP589804 VHP589817:VHP589818 VHP589853:VHP589854 VHP655339:VHP655340 VHP655353:VHP655354 VHP655389:VHP655390 VHP720875:VHP720876 VHP720889:VHP720890 VHP720925:VHP720926 VHP786411:VHP786412 VHP786425:VHP786426 VHP786461:VHP786462 VHP851947:VHP851948 VHP851961:VHP851962 VHP851997:VHP851998 VHP917483:VHP917484 VHP917497:VHP917498 VHP917533:VHP917534 VHP983019:VHP983020 VHP983033:VHP983034 VHP983069:VHP983070 VRI13:VRI14 VRK1:VRK2 VRK9:VRK13 VRK40:VRK45 VRK65493:VRK65495 VRK65511:VRK65512 VRK65522:VRK65523 VRK65529:VRK65532 VRK65581:VRK65582 VRK65584:VRK65586 VRK131029:VRK131031 VRK131047:VRK131048 VRK131058:VRK131059 VRK131065:VRK131068 VRK131117:VRK131118 VRK131120:VRK131122 VRK196565:VRK196567 VRK196583:VRK196584 VRK196594:VRK196595 VRK196601:VRK196604 VRK196653:VRK196654 VRK196656:VRK196658 VRK262101:VRK262103 VRK262119:VRK262120 VRK262130:VRK262131 VRK262137:VRK262140 VRK262189:VRK262190 VRK262192:VRK262194 VRK327637:VRK327639 VRK327655:VRK327656 VRK327666:VRK327667 VRK327673:VRK327676 VRK327725:VRK327726 VRK327728:VRK327730 VRK393173:VRK393175 VRK393191:VRK393192 VRK393202:VRK393203 VRK393209:VRK393212 VRK393261:VRK393262 VRK393264:VRK393266 VRK458709:VRK458711 VRK458727:VRK458728 VRK458738:VRK458739 VRK458745:VRK458748 VRK458797:VRK458798 VRK458800:VRK458802 VRK524245:VRK524247 VRK524263:VRK524264 VRK524274:VRK524275 VRK524281:VRK524284 VRK524333:VRK524334 VRK524336:VRK524338 VRK589781:VRK589783 VRK589799:VRK589800 VRK589810:VRK589811 VRK589817:VRK589820 VRK589869:VRK589870 VRK589872:VRK589874 VRK655317:VRK655319 VRK655335:VRK655336 VRK655346:VRK655347 VRK655353:VRK655356 VRK655405:VRK655406 VRK655408:VRK655410 VRK720853:VRK720855 VRK720871:VRK720872 VRK720882:VRK720883 VRK720889:VRK720892 VRK720941:VRK720942 VRK720944:VRK720946 VRK786389:VRK786391 VRK786407:VRK786408 VRK786418:VRK786419 VRK786425:VRK786428 VRK786477:VRK786478 VRK786480:VRK786482 VRK851925:VRK851927 VRK851943:VRK851944 VRK851954:VRK851955 VRK851961:VRK851964 VRK852013:VRK852014 VRK852016:VRK852018 VRK917461:VRK917463 VRK917479:VRK917480 VRK917490:VRK917491 VRK917497:VRK917500 VRK917549:VRK917550 VRK917552:VRK917554 VRK982997:VRK982999 VRK983015:VRK983016 VRK983026:VRK983027 VRK983033:VRK983036 VRK983085:VRK983086 VRK983088:VRK983090 VRL65515:VRL65516 VRL65529:VRL65530 VRL65565:VRL65566 VRL131051:VRL131052 VRL131065:VRL131066 VRL131101:VRL131102 VRL196587:VRL196588 VRL196601:VRL196602 VRL196637:VRL196638 VRL262123:VRL262124 VRL262137:VRL262138 VRL262173:VRL262174 VRL327659:VRL327660 VRL327673:VRL327674 VRL327709:VRL327710 VRL393195:VRL393196 VRL393209:VRL393210 VRL393245:VRL393246 VRL458731:VRL458732 VRL458745:VRL458746 VRL458781:VRL458782 VRL524267:VRL524268 VRL524281:VRL524282 VRL524317:VRL524318 VRL589803:VRL589804 VRL589817:VRL589818 VRL589853:VRL589854 VRL655339:VRL655340 VRL655353:VRL655354 VRL655389:VRL655390 VRL720875:VRL720876 VRL720889:VRL720890 VRL720925:VRL720926 VRL786411:VRL786412 VRL786425:VRL786426 VRL786461:VRL786462 VRL851947:VRL851948 VRL851961:VRL851962 VRL851997:VRL851998 VRL917483:VRL917484 VRL917497:VRL917498 VRL917533:VRL917534 VRL983019:VRL983020 VRL983033:VRL983034 VRL983069:VRL983070 WBE13:WBE14 WBG1:WBG2 WBG9:WBG13 WBG40:WBG45 WBG65493:WBG65495 WBG65511:WBG65512 WBG65522:WBG65523 WBG65529:WBG65532 WBG65581:WBG65582 WBG65584:WBG65586 WBG131029:WBG131031 WBG131047:WBG131048 WBG131058:WBG131059 WBG131065:WBG131068 WBG131117:WBG131118 WBG131120:WBG131122 WBG196565:WBG196567 WBG196583:WBG196584 WBG196594:WBG196595 WBG196601:WBG196604 WBG196653:WBG196654 WBG196656:WBG196658 WBG262101:WBG262103 WBG262119:WBG262120 WBG262130:WBG262131 WBG262137:WBG262140 WBG262189:WBG262190 WBG262192:WBG262194 WBG327637:WBG327639 WBG327655:WBG327656 WBG327666:WBG327667 WBG327673:WBG327676 WBG327725:WBG327726 WBG327728:WBG327730 WBG393173:WBG393175 WBG393191:WBG393192 WBG393202:WBG393203 WBG393209:WBG393212 WBG393261:WBG393262 WBG393264:WBG393266 WBG458709:WBG458711 WBG458727:WBG458728 WBG458738:WBG458739 WBG458745:WBG458748 WBG458797:WBG458798 WBG458800:WBG458802 WBG524245:WBG524247 WBG524263:WBG524264 WBG524274:WBG524275 WBG524281:WBG524284 WBG524333:WBG524334 WBG524336:WBG524338 WBG589781:WBG589783 WBG589799:WBG589800 WBG589810:WBG589811 WBG589817:WBG589820 WBG589869:WBG589870 WBG589872:WBG589874 WBG655317:WBG655319 WBG655335:WBG655336 WBG655346:WBG655347 WBG655353:WBG655356 WBG655405:WBG655406 WBG655408:WBG655410 WBG720853:WBG720855 WBG720871:WBG720872 WBG720882:WBG720883 WBG720889:WBG720892 WBG720941:WBG720942 WBG720944:WBG720946 WBG786389:WBG786391 WBG786407:WBG786408 WBG786418:WBG786419 WBG786425:WBG786428 WBG786477:WBG786478 WBG786480:WBG786482 WBG851925:WBG851927 WBG851943:WBG851944 WBG851954:WBG851955 WBG851961:WBG851964 WBG852013:WBG852014 WBG852016:WBG852018 WBG917461:WBG917463 WBG917479:WBG917480 WBG917490:WBG917491 WBG917497:WBG917500 WBG917549:WBG917550 WBG917552:WBG917554 WBG982997:WBG982999 WBG983015:WBG983016 WBG983026:WBG983027 WBG983033:WBG983036 WBG983085:WBG983086 WBG983088:WBG983090 WBH65515:WBH65516 WBH65529:WBH65530 WBH65565:WBH65566 WBH131051:WBH131052 WBH131065:WBH131066 WBH131101:WBH131102 WBH196587:WBH196588 WBH196601:WBH196602 WBH196637:WBH196638 WBH262123:WBH262124 WBH262137:WBH262138 WBH262173:WBH262174 WBH327659:WBH327660 WBH327673:WBH327674 WBH327709:WBH327710 WBH393195:WBH393196 WBH393209:WBH393210 WBH393245:WBH393246 WBH458731:WBH458732 WBH458745:WBH458746 WBH458781:WBH458782 WBH524267:WBH524268 WBH524281:WBH524282 WBH524317:WBH524318 WBH589803:WBH589804 WBH589817:WBH589818 WBH589853:WBH589854 WBH655339:WBH655340 WBH655353:WBH655354 WBH655389:WBH655390 WBH720875:WBH720876 WBH720889:WBH720890 WBH720925:WBH720926 WBH786411:WBH786412 WBH786425:WBH786426 WBH786461:WBH786462 WBH851947:WBH851948 WBH851961:WBH851962 WBH851997:WBH851998 WBH917483:WBH917484 WBH917497:WBH917498 WBH917533:WBH917534 WBH983019:WBH983020 WBH983033:WBH983034 WBH983069:WBH983070 WLA13:WLA14 WLC1:WLC2 WLC9:WLC13 WLC40:WLC45 WLC65493:WLC65495 WLC65511:WLC65512 WLC65522:WLC65523 WLC65529:WLC65532 WLC65581:WLC65582 WLC65584:WLC65586 WLC131029:WLC131031 WLC131047:WLC131048 WLC131058:WLC131059 WLC131065:WLC131068 WLC131117:WLC131118 WLC131120:WLC131122 WLC196565:WLC196567 WLC196583:WLC196584 WLC196594:WLC196595 WLC196601:WLC196604 WLC196653:WLC196654 WLC196656:WLC196658 WLC262101:WLC262103 WLC262119:WLC262120 WLC262130:WLC262131 WLC262137:WLC262140 WLC262189:WLC262190 WLC262192:WLC262194 WLC327637:WLC327639 WLC327655:WLC327656 WLC327666:WLC327667 WLC327673:WLC327676 WLC327725:WLC327726 WLC327728:WLC327730 WLC393173:WLC393175 WLC393191:WLC393192 WLC393202:WLC393203 WLC393209:WLC393212 WLC393261:WLC393262 WLC393264:WLC393266 WLC458709:WLC458711 WLC458727:WLC458728 WLC458738:WLC458739 WLC458745:WLC458748 WLC458797:WLC458798 WLC458800:WLC458802 WLC524245:WLC524247 WLC524263:WLC524264 WLC524274:WLC524275 WLC524281:WLC524284 WLC524333:WLC524334 WLC524336:WLC524338 WLC589781:WLC589783 WLC589799:WLC589800 WLC589810:WLC589811 WLC589817:WLC589820 WLC589869:WLC589870 WLC589872:WLC589874 WLC655317:WLC655319 WLC655335:WLC655336 WLC655346:WLC655347 WLC655353:WLC655356 WLC655405:WLC655406 WLC655408:WLC655410 WLC720853:WLC720855 WLC720871:WLC720872 WLC720882:WLC720883 WLC720889:WLC720892 WLC720941:WLC720942 WLC720944:WLC720946 WLC786389:WLC786391 WLC786407:WLC786408 WLC786418:WLC786419 WLC786425:WLC786428 WLC786477:WLC786478 WLC786480:WLC786482 WLC851925:WLC851927 WLC851943:WLC851944 WLC851954:WLC851955 WLC851961:WLC851964 WLC852013:WLC852014 WLC852016:WLC852018 WLC917461:WLC917463 WLC917479:WLC917480 WLC917490:WLC917491 WLC917497:WLC917500 WLC917549:WLC917550 WLC917552:WLC917554 WLC982997:WLC982999 WLC983015:WLC983016 WLC983026:WLC983027 WLC983033:WLC983036 WLC983085:WLC983086 WLC983088:WLC983090 WLD65515:WLD65516 WLD65529:WLD65530 WLD65565:WLD65566 WLD131051:WLD131052 WLD131065:WLD131066 WLD131101:WLD131102 WLD196587:WLD196588 WLD196601:WLD196602 WLD196637:WLD196638 WLD262123:WLD262124 WLD262137:WLD262138 WLD262173:WLD262174 WLD327659:WLD327660 WLD327673:WLD327674 WLD327709:WLD327710 WLD393195:WLD393196 WLD393209:WLD393210 WLD393245:WLD393246 WLD458731:WLD458732 WLD458745:WLD458746 WLD458781:WLD458782 WLD524267:WLD524268 WLD524281:WLD524282 WLD524317:WLD524318 WLD589803:WLD589804 WLD589817:WLD589818 WLD589853:WLD589854 WLD655339:WLD655340 WLD655353:WLD655354 WLD655389:WLD655390 WLD720875:WLD720876 WLD720889:WLD720890 WLD720925:WLD720926 WLD786411:WLD786412 WLD786425:WLD786426 WLD786461:WLD786462 WLD851947:WLD851948 WLD851961:WLD851962 WLD851997:WLD851998 WLD917483:WLD917484 WLD917497:WLD917498 WLD917533:WLD917534 WLD983019:WLD983020 WLD983033:WLD983034 WLD983069:WLD983070 WUW13:WUW14 WUY1:WUY2 WUY9:WUY13 WUY40:WUY45 WUY65493:WUY65495 WUY65511:WUY65512 WUY65522:WUY65523 WUY65529:WUY65532 WUY65581:WUY65582 WUY65584:WUY65586 WUY131029:WUY131031 WUY131047:WUY131048 WUY131058:WUY131059 WUY131065:WUY131068 WUY131117:WUY131118 WUY131120:WUY131122 WUY196565:WUY196567 WUY196583:WUY196584 WUY196594:WUY196595 WUY196601:WUY196604 WUY196653:WUY196654 WUY196656:WUY196658 WUY262101:WUY262103 WUY262119:WUY262120 WUY262130:WUY262131 WUY262137:WUY262140 WUY262189:WUY262190 WUY262192:WUY262194 WUY327637:WUY327639 WUY327655:WUY327656 WUY327666:WUY327667 WUY327673:WUY327676 WUY327725:WUY327726 WUY327728:WUY327730 WUY393173:WUY393175 WUY393191:WUY393192 WUY393202:WUY393203 WUY393209:WUY393212 WUY393261:WUY393262 WUY393264:WUY393266 WUY458709:WUY458711 WUY458727:WUY458728 WUY458738:WUY458739 WUY458745:WUY458748 WUY458797:WUY458798 WUY458800:WUY458802 WUY524245:WUY524247 WUY524263:WUY524264 WUY524274:WUY524275 WUY524281:WUY524284 WUY524333:WUY524334 WUY524336:WUY524338 WUY589781:WUY589783 WUY589799:WUY589800 WUY589810:WUY589811 WUY589817:WUY589820 WUY589869:WUY589870 WUY589872:WUY589874 WUY655317:WUY655319 WUY655335:WUY655336 WUY655346:WUY655347 WUY655353:WUY655356 WUY655405:WUY655406 WUY655408:WUY655410 WUY720853:WUY720855 WUY720871:WUY720872 WUY720882:WUY720883 WUY720889:WUY720892 WUY720941:WUY720942 WUY720944:WUY720946 WUY786389:WUY786391 WUY786407:WUY786408 WUY786418:WUY786419 WUY786425:WUY786428 WUY786477:WUY786478 WUY786480:WUY786482 WUY851925:WUY851927 WUY851943:WUY851944 WUY851954:WUY851955 WUY851961:WUY851964 WUY852013:WUY852014 WUY852016:WUY852018 WUY917461:WUY917463 WUY917479:WUY917480 WUY917490:WUY917491 WUY917497:WUY917500 WUY917549:WUY917550 WUY917552:WUY917554 WUY982997:WUY982999 WUY983015:WUY983016 WUY983026:WUY983027 WUY983033:WUY983036 WUY983085:WUY983086 WUY983088:WUY983090 WUZ65515:WUZ65516 WUZ65529:WUZ65530 WUZ65565:WUZ65566 WUZ131051:WUZ131052 WUZ131065:WUZ131066 WUZ131101:WUZ131102 WUZ196587:WUZ196588 WUZ196601:WUZ196602 WUZ196637:WUZ196638 WUZ262123:WUZ262124 WUZ262137:WUZ262138 WUZ262173:WUZ262174 WUZ327659:WUZ327660 WUZ327673:WUZ327674 WUZ327709:WUZ327710 WUZ393195:WUZ393196 WUZ393209:WUZ393210 WUZ393245:WUZ393246 WUZ458731:WUZ458732 WUZ458745:WUZ458746 WUZ458781:WUZ458782 WUZ524267:WUZ524268 WUZ524281:WUZ524282 WUZ524317:WUZ524318 WUZ589803:WUZ589804 WUZ589817:WUZ589818 WUZ589853:WUZ589854 WUZ655339:WUZ655340 WUZ655353:WUZ655354 WUZ655389:WUZ655390 WUZ720875:WUZ720876 WUZ720889:WUZ720890 WUZ720925:WUZ720926 WUZ786411:WUZ786412 WUZ786425:WUZ786426 WUZ786461:WUZ786462 WUZ851947:WUZ851948 WUZ851961:WUZ851962 WUZ851997:WUZ851998 WUZ917483:WUZ917484 WUZ917497:WUZ917498 WUZ917533:WUZ917534 WUZ983019:WUZ983020 WUZ983033:WUZ983034 WUZ983069:WUZ983070 IM65519:IN65520 SI65519:SJ65520 ACE65519:ACF65520 AMA65519:AMB65520 AVW65519:AVX65520 BFS65519:BFT65520 BPO65519:BPP65520 BZK65519:BZL65520 CJG65519:CJH65520 CTC65519:CTD65520 DCY65519:DCZ65520 DMU65519:DMV65520 DWQ65519:DWR65520 EGM65519:EGN65520 EQI65519:EQJ65520 FAE65519:FAF65520 FKA65519:FKB65520 FTW65519:FTX65520 GDS65519:GDT65520 GNO65519:GNP65520 GXK65519:GXL65520 HHG65519:HHH65520 HRC65519:HRD65520 IAY65519:IAZ65520 IKU65519:IKV65520 IUQ65519:IUR65520 JEM65519:JEN65520 JOI65519:JOJ65520 JYE65519:JYF65520 KIA65519:KIB65520 KRW65519:KRX65520 LBS65519:LBT65520 LLO65519:LLP65520 LVK65519:LVL65520 MFG65519:MFH65520 MPC65519:MPD65520 MYY65519:MYZ65520 NIU65519:NIV65520 NSQ65519:NSR65520 OCM65519:OCN65520 OMI65519:OMJ65520 OWE65519:OWF65520 PGA65519:PGB65520 PPW65519:PPX65520 PZS65519:PZT65520 QJO65519:QJP65520 QTK65519:QTL65520 RDG65519:RDH65520 RNC65519:RND65520 RWY65519:RWZ65520 SGU65519:SGV65520 SQQ65519:SQR65520 TAM65519:TAN65520 TKI65519:TKJ65520 TUE65519:TUF65520 UEA65519:UEB65520 UNW65519:UNX65520 UXS65519:UXT65520 VHO65519:VHP65520 VRK65519:VRL65520 WBG65519:WBH65520 WLC65519:WLD65520 WUY65519:WUZ65520 IM131055:IN131056 SI131055:SJ131056 ACE131055:ACF131056 AMA131055:AMB131056 AVW131055:AVX131056 BFS131055:BFT131056 BPO131055:BPP131056 BZK131055:BZL131056 CJG131055:CJH131056 CTC131055:CTD131056 DCY131055:DCZ131056 DMU131055:DMV131056 DWQ131055:DWR131056 EGM131055:EGN131056 EQI131055:EQJ131056 FAE131055:FAF131056 FKA131055:FKB131056 FTW131055:FTX131056 GDS131055:GDT131056 GNO131055:GNP131056 GXK131055:GXL131056 HHG131055:HHH131056 HRC131055:HRD131056 IAY131055:IAZ131056 IKU131055:IKV131056 IUQ131055:IUR131056 JEM131055:JEN131056 JOI131055:JOJ131056 JYE131055:JYF131056 KIA131055:KIB131056 KRW131055:KRX131056 LBS131055:LBT131056 LLO131055:LLP131056 LVK131055:LVL131056 MFG131055:MFH131056 MPC131055:MPD131056 MYY131055:MYZ131056 NIU131055:NIV131056 NSQ131055:NSR131056 OCM131055:OCN131056 OMI131055:OMJ131056 OWE131055:OWF131056 PGA131055:PGB131056 PPW131055:PPX131056 PZS131055:PZT131056 QJO131055:QJP131056 QTK131055:QTL131056 RDG131055:RDH131056 RNC131055:RND131056 RWY131055:RWZ131056 SGU131055:SGV131056 SQQ131055:SQR131056 TAM131055:TAN131056 TKI131055:TKJ131056 TUE131055:TUF131056 UEA131055:UEB131056 UNW131055:UNX131056 UXS131055:UXT131056 VHO131055:VHP131056 VRK131055:VRL131056 WBG131055:WBH131056 WLC131055:WLD131056 WUY131055:WUZ131056 IM196591:IN196592 SI196591:SJ196592 ACE196591:ACF196592 AMA196591:AMB196592 AVW196591:AVX196592 BFS196591:BFT196592 BPO196591:BPP196592 BZK196591:BZL196592 CJG196591:CJH196592 CTC196591:CTD196592 DCY196591:DCZ196592 DMU196591:DMV196592 DWQ196591:DWR196592 EGM196591:EGN196592 EQI196591:EQJ196592 FAE196591:FAF196592 FKA196591:FKB196592 FTW196591:FTX196592 GDS196591:GDT196592 GNO196591:GNP196592 GXK196591:GXL196592 HHG196591:HHH196592 HRC196591:HRD196592 IAY196591:IAZ196592 IKU196591:IKV196592 IUQ196591:IUR196592 JEM196591:JEN196592 JOI196591:JOJ196592 JYE196591:JYF196592 KIA196591:KIB196592 KRW196591:KRX196592 LBS196591:LBT196592 LLO196591:LLP196592 LVK196591:LVL196592 MFG196591:MFH196592 MPC196591:MPD196592 MYY196591:MYZ196592 NIU196591:NIV196592 NSQ196591:NSR196592 OCM196591:OCN196592 OMI196591:OMJ196592 OWE196591:OWF196592 PGA196591:PGB196592 PPW196591:PPX196592 PZS196591:PZT196592 QJO196591:QJP196592 QTK196591:QTL196592 RDG196591:RDH196592 RNC196591:RND196592 RWY196591:RWZ196592 SGU196591:SGV196592 SQQ196591:SQR196592 TAM196591:TAN196592 TKI196591:TKJ196592 TUE196591:TUF196592 UEA196591:UEB196592 UNW196591:UNX196592 UXS196591:UXT196592 VHO196591:VHP196592 VRK196591:VRL196592 WBG196591:WBH196592 WLC196591:WLD196592 WUY196591:WUZ196592 IM262127:IN262128 SI262127:SJ262128 ACE262127:ACF262128 AMA262127:AMB262128 AVW262127:AVX262128 BFS262127:BFT262128 BPO262127:BPP262128 BZK262127:BZL262128 CJG262127:CJH262128 CTC262127:CTD262128 DCY262127:DCZ262128 DMU262127:DMV262128 DWQ262127:DWR262128 EGM262127:EGN262128 EQI262127:EQJ262128 FAE262127:FAF262128 FKA262127:FKB262128 FTW262127:FTX262128 GDS262127:GDT262128 GNO262127:GNP262128 GXK262127:GXL262128 HHG262127:HHH262128 HRC262127:HRD262128 IAY262127:IAZ262128 IKU262127:IKV262128 IUQ262127:IUR262128 JEM262127:JEN262128 JOI262127:JOJ262128 JYE262127:JYF262128 KIA262127:KIB262128 KRW262127:KRX262128 LBS262127:LBT262128 LLO262127:LLP262128 LVK262127:LVL262128 MFG262127:MFH262128 MPC262127:MPD262128 MYY262127:MYZ262128 NIU262127:NIV262128 NSQ262127:NSR262128 OCM262127:OCN262128 OMI262127:OMJ262128 OWE262127:OWF262128 PGA262127:PGB262128 PPW262127:PPX262128 PZS262127:PZT262128 QJO262127:QJP262128 QTK262127:QTL262128 RDG262127:RDH262128 RNC262127:RND262128 RWY262127:RWZ262128 SGU262127:SGV262128 SQQ262127:SQR262128 TAM262127:TAN262128 TKI262127:TKJ262128 TUE262127:TUF262128 UEA262127:UEB262128 UNW262127:UNX262128 UXS262127:UXT262128 VHO262127:VHP262128 VRK262127:VRL262128 WBG262127:WBH262128 WLC262127:WLD262128 WUY262127:WUZ262128 IM327663:IN327664 SI327663:SJ327664 ACE327663:ACF327664 AMA327663:AMB327664 AVW327663:AVX327664 BFS327663:BFT327664 BPO327663:BPP327664 BZK327663:BZL327664 CJG327663:CJH327664 CTC327663:CTD327664 DCY327663:DCZ327664 DMU327663:DMV327664 DWQ327663:DWR327664 EGM327663:EGN327664 EQI327663:EQJ327664 FAE327663:FAF327664 FKA327663:FKB327664 FTW327663:FTX327664 GDS327663:GDT327664 GNO327663:GNP327664 GXK327663:GXL327664 HHG327663:HHH327664 HRC327663:HRD327664 IAY327663:IAZ327664 IKU327663:IKV327664 IUQ327663:IUR327664 JEM327663:JEN327664 JOI327663:JOJ327664 JYE327663:JYF327664 KIA327663:KIB327664 KRW327663:KRX327664 LBS327663:LBT327664 LLO327663:LLP327664 LVK327663:LVL327664 MFG327663:MFH327664 MPC327663:MPD327664 MYY327663:MYZ327664 NIU327663:NIV327664 NSQ327663:NSR327664 OCM327663:OCN327664 OMI327663:OMJ327664 OWE327663:OWF327664 PGA327663:PGB327664 PPW327663:PPX327664 PZS327663:PZT327664 QJO327663:QJP327664 QTK327663:QTL327664 RDG327663:RDH327664 RNC327663:RND327664 RWY327663:RWZ327664 SGU327663:SGV327664 SQQ327663:SQR327664 TAM327663:TAN327664 TKI327663:TKJ327664 TUE327663:TUF327664 UEA327663:UEB327664 UNW327663:UNX327664 UXS327663:UXT327664 VHO327663:VHP327664 VRK327663:VRL327664 WBG327663:WBH327664 WLC327663:WLD327664 WUY327663:WUZ327664 IM393199:IN393200 SI393199:SJ393200 ACE393199:ACF393200 AMA393199:AMB393200 AVW393199:AVX393200 BFS393199:BFT393200 BPO393199:BPP393200 BZK393199:BZL393200 CJG393199:CJH393200 CTC393199:CTD393200 DCY393199:DCZ393200 DMU393199:DMV393200 DWQ393199:DWR393200 EGM393199:EGN393200 EQI393199:EQJ393200 FAE393199:FAF393200 FKA393199:FKB393200 FTW393199:FTX393200 GDS393199:GDT393200 GNO393199:GNP393200 GXK393199:GXL393200 HHG393199:HHH393200 HRC393199:HRD393200 IAY393199:IAZ393200 IKU393199:IKV393200 IUQ393199:IUR393200 JEM393199:JEN393200 JOI393199:JOJ393200 JYE393199:JYF393200 KIA393199:KIB393200 KRW393199:KRX393200 LBS393199:LBT393200 LLO393199:LLP393200 LVK393199:LVL393200 MFG393199:MFH393200 MPC393199:MPD393200 MYY393199:MYZ393200 NIU393199:NIV393200 NSQ393199:NSR393200 OCM393199:OCN393200 OMI393199:OMJ393200 OWE393199:OWF393200 PGA393199:PGB393200 PPW393199:PPX393200 PZS393199:PZT393200 QJO393199:QJP393200 QTK393199:QTL393200 RDG393199:RDH393200 RNC393199:RND393200 RWY393199:RWZ393200 SGU393199:SGV393200 SQQ393199:SQR393200 TAM393199:TAN393200 TKI393199:TKJ393200 TUE393199:TUF393200 UEA393199:UEB393200 UNW393199:UNX393200 UXS393199:UXT393200 VHO393199:VHP393200 VRK393199:VRL393200 WBG393199:WBH393200 WLC393199:WLD393200 WUY393199:WUZ393200 IM458735:IN458736 SI458735:SJ458736 ACE458735:ACF458736 AMA458735:AMB458736 AVW458735:AVX458736 BFS458735:BFT458736 BPO458735:BPP458736 BZK458735:BZL458736 CJG458735:CJH458736 CTC458735:CTD458736 DCY458735:DCZ458736 DMU458735:DMV458736 DWQ458735:DWR458736 EGM458735:EGN458736 EQI458735:EQJ458736 FAE458735:FAF458736 FKA458735:FKB458736 FTW458735:FTX458736 GDS458735:GDT458736 GNO458735:GNP458736 GXK458735:GXL458736 HHG458735:HHH458736 HRC458735:HRD458736 IAY458735:IAZ458736 IKU458735:IKV458736 IUQ458735:IUR458736 JEM458735:JEN458736 JOI458735:JOJ458736 JYE458735:JYF458736 KIA458735:KIB458736 KRW458735:KRX458736 LBS458735:LBT458736 LLO458735:LLP458736 LVK458735:LVL458736 MFG458735:MFH458736 MPC458735:MPD458736 MYY458735:MYZ458736 NIU458735:NIV458736 NSQ458735:NSR458736 OCM458735:OCN458736 OMI458735:OMJ458736 OWE458735:OWF458736 PGA458735:PGB458736 PPW458735:PPX458736 PZS458735:PZT458736 QJO458735:QJP458736 QTK458735:QTL458736 RDG458735:RDH458736 RNC458735:RND458736 RWY458735:RWZ458736 SGU458735:SGV458736 SQQ458735:SQR458736 TAM458735:TAN458736 TKI458735:TKJ458736 TUE458735:TUF458736 UEA458735:UEB458736 UNW458735:UNX458736 UXS458735:UXT458736 VHO458735:VHP458736 VRK458735:VRL458736 WBG458735:WBH458736 WLC458735:WLD458736 WUY458735:WUZ458736 IM524271:IN524272 SI524271:SJ524272 ACE524271:ACF524272 AMA524271:AMB524272 AVW524271:AVX524272 BFS524271:BFT524272 BPO524271:BPP524272 BZK524271:BZL524272 CJG524271:CJH524272 CTC524271:CTD524272 DCY524271:DCZ524272 DMU524271:DMV524272 DWQ524271:DWR524272 EGM524271:EGN524272 EQI524271:EQJ524272 FAE524271:FAF524272 FKA524271:FKB524272 FTW524271:FTX524272 GDS524271:GDT524272 GNO524271:GNP524272 GXK524271:GXL524272 HHG524271:HHH524272 HRC524271:HRD524272 IAY524271:IAZ524272 IKU524271:IKV524272 IUQ524271:IUR524272 JEM524271:JEN524272 JOI524271:JOJ524272 JYE524271:JYF524272 KIA524271:KIB524272 KRW524271:KRX524272 LBS524271:LBT524272 LLO524271:LLP524272 LVK524271:LVL524272 MFG524271:MFH524272 MPC524271:MPD524272 MYY524271:MYZ524272 NIU524271:NIV524272 NSQ524271:NSR524272 OCM524271:OCN524272 OMI524271:OMJ524272 OWE524271:OWF524272 PGA524271:PGB524272 PPW524271:PPX524272 PZS524271:PZT524272 QJO524271:QJP524272 QTK524271:QTL524272 RDG524271:RDH524272 RNC524271:RND524272 RWY524271:RWZ524272 SGU524271:SGV524272 SQQ524271:SQR524272 TAM524271:TAN524272 TKI524271:TKJ524272 TUE524271:TUF524272 UEA524271:UEB524272 UNW524271:UNX524272 UXS524271:UXT524272 VHO524271:VHP524272 VRK524271:VRL524272 WBG524271:WBH524272 WLC524271:WLD524272 WUY524271:WUZ524272 IM589807:IN589808 SI589807:SJ589808 ACE589807:ACF589808 AMA589807:AMB589808 AVW589807:AVX589808 BFS589807:BFT589808 BPO589807:BPP589808 BZK589807:BZL589808 CJG589807:CJH589808 CTC589807:CTD589808 DCY589807:DCZ589808 DMU589807:DMV589808 DWQ589807:DWR589808 EGM589807:EGN589808 EQI589807:EQJ589808 FAE589807:FAF589808 FKA589807:FKB589808 FTW589807:FTX589808 GDS589807:GDT589808 GNO589807:GNP589808 GXK589807:GXL589808 HHG589807:HHH589808 HRC589807:HRD589808 IAY589807:IAZ589808 IKU589807:IKV589808 IUQ589807:IUR589808 JEM589807:JEN589808 JOI589807:JOJ589808 JYE589807:JYF589808 KIA589807:KIB589808 KRW589807:KRX589808 LBS589807:LBT589808 LLO589807:LLP589808 LVK589807:LVL589808 MFG589807:MFH589808 MPC589807:MPD589808 MYY589807:MYZ589808 NIU589807:NIV589808 NSQ589807:NSR589808 OCM589807:OCN589808 OMI589807:OMJ589808 OWE589807:OWF589808 PGA589807:PGB589808 PPW589807:PPX589808 PZS589807:PZT589808 QJO589807:QJP589808 QTK589807:QTL589808 RDG589807:RDH589808 RNC589807:RND589808 RWY589807:RWZ589808 SGU589807:SGV589808 SQQ589807:SQR589808 TAM589807:TAN589808 TKI589807:TKJ589808 TUE589807:TUF589808 UEA589807:UEB589808 UNW589807:UNX589808 UXS589807:UXT589808 VHO589807:VHP589808 VRK589807:VRL589808 WBG589807:WBH589808 WLC589807:WLD589808 WUY589807:WUZ589808 IM655343:IN655344 SI655343:SJ655344 ACE655343:ACF655344 AMA655343:AMB655344 AVW655343:AVX655344 BFS655343:BFT655344 BPO655343:BPP655344 BZK655343:BZL655344 CJG655343:CJH655344 CTC655343:CTD655344 DCY655343:DCZ655344 DMU655343:DMV655344 DWQ655343:DWR655344 EGM655343:EGN655344 EQI655343:EQJ655344 FAE655343:FAF655344 FKA655343:FKB655344 FTW655343:FTX655344 GDS655343:GDT655344 GNO655343:GNP655344 GXK655343:GXL655344 HHG655343:HHH655344 HRC655343:HRD655344 IAY655343:IAZ655344 IKU655343:IKV655344 IUQ655343:IUR655344 JEM655343:JEN655344 JOI655343:JOJ655344 JYE655343:JYF655344 KIA655343:KIB655344 KRW655343:KRX655344 LBS655343:LBT655344 LLO655343:LLP655344 LVK655343:LVL655344 MFG655343:MFH655344 MPC655343:MPD655344 MYY655343:MYZ655344 NIU655343:NIV655344 NSQ655343:NSR655344 OCM655343:OCN655344 OMI655343:OMJ655344 OWE655343:OWF655344 PGA655343:PGB655344 PPW655343:PPX655344 PZS655343:PZT655344 QJO655343:QJP655344 QTK655343:QTL655344 RDG655343:RDH655344 RNC655343:RND655344 RWY655343:RWZ655344 SGU655343:SGV655344 SQQ655343:SQR655344 TAM655343:TAN655344 TKI655343:TKJ655344 TUE655343:TUF655344 UEA655343:UEB655344 UNW655343:UNX655344 UXS655343:UXT655344 VHO655343:VHP655344 VRK655343:VRL655344 WBG655343:WBH655344 WLC655343:WLD655344 WUY655343:WUZ655344 IM720879:IN720880 SI720879:SJ720880 ACE720879:ACF720880 AMA720879:AMB720880 AVW720879:AVX720880 BFS720879:BFT720880 BPO720879:BPP720880 BZK720879:BZL720880 CJG720879:CJH720880 CTC720879:CTD720880 DCY720879:DCZ720880 DMU720879:DMV720880 DWQ720879:DWR720880 EGM720879:EGN720880 EQI720879:EQJ720880 FAE720879:FAF720880 FKA720879:FKB720880 FTW720879:FTX720880 GDS720879:GDT720880 GNO720879:GNP720880 GXK720879:GXL720880 HHG720879:HHH720880 HRC720879:HRD720880 IAY720879:IAZ720880 IKU720879:IKV720880 IUQ720879:IUR720880 JEM720879:JEN720880 JOI720879:JOJ720880 JYE720879:JYF720880 KIA720879:KIB720880 KRW720879:KRX720880 LBS720879:LBT720880 LLO720879:LLP720880 LVK720879:LVL720880 MFG720879:MFH720880 MPC720879:MPD720880 MYY720879:MYZ720880 NIU720879:NIV720880 NSQ720879:NSR720880 OCM720879:OCN720880 OMI720879:OMJ720880 OWE720879:OWF720880 PGA720879:PGB720880 PPW720879:PPX720880 PZS720879:PZT720880 QJO720879:QJP720880 QTK720879:QTL720880 RDG720879:RDH720880 RNC720879:RND720880 RWY720879:RWZ720880 SGU720879:SGV720880 SQQ720879:SQR720880 TAM720879:TAN720880 TKI720879:TKJ720880 TUE720879:TUF720880 UEA720879:UEB720880 UNW720879:UNX720880 UXS720879:UXT720880 VHO720879:VHP720880 VRK720879:VRL720880 WBG720879:WBH720880 WLC720879:WLD720880 WUY720879:WUZ720880 IM786415:IN786416 SI786415:SJ786416 ACE786415:ACF786416 AMA786415:AMB786416 AVW786415:AVX786416 BFS786415:BFT786416 BPO786415:BPP786416 BZK786415:BZL786416 CJG786415:CJH786416 CTC786415:CTD786416 DCY786415:DCZ786416 DMU786415:DMV786416 DWQ786415:DWR786416 EGM786415:EGN786416 EQI786415:EQJ786416 FAE786415:FAF786416 FKA786415:FKB786416 FTW786415:FTX786416 GDS786415:GDT786416 GNO786415:GNP786416 GXK786415:GXL786416 HHG786415:HHH786416 HRC786415:HRD786416 IAY786415:IAZ786416 IKU786415:IKV786416 IUQ786415:IUR786416 JEM786415:JEN786416 JOI786415:JOJ786416 JYE786415:JYF786416 KIA786415:KIB786416 KRW786415:KRX786416 LBS786415:LBT786416 LLO786415:LLP786416 LVK786415:LVL786416 MFG786415:MFH786416 MPC786415:MPD786416 MYY786415:MYZ786416 NIU786415:NIV786416 NSQ786415:NSR786416 OCM786415:OCN786416 OMI786415:OMJ786416 OWE786415:OWF786416 PGA786415:PGB786416 PPW786415:PPX786416 PZS786415:PZT786416 QJO786415:QJP786416 QTK786415:QTL786416 RDG786415:RDH786416 RNC786415:RND786416 RWY786415:RWZ786416 SGU786415:SGV786416 SQQ786415:SQR786416 TAM786415:TAN786416 TKI786415:TKJ786416 TUE786415:TUF786416 UEA786415:UEB786416 UNW786415:UNX786416 UXS786415:UXT786416 VHO786415:VHP786416 VRK786415:VRL786416 WBG786415:WBH786416 WLC786415:WLD786416 WUY786415:WUZ786416 IM851951:IN851952 SI851951:SJ851952 ACE851951:ACF851952 AMA851951:AMB851952 AVW851951:AVX851952 BFS851951:BFT851952 BPO851951:BPP851952 BZK851951:BZL851952 CJG851951:CJH851952 CTC851951:CTD851952 DCY851951:DCZ851952 DMU851951:DMV851952 DWQ851951:DWR851952 EGM851951:EGN851952 EQI851951:EQJ851952 FAE851951:FAF851952 FKA851951:FKB851952 FTW851951:FTX851952 GDS851951:GDT851952 GNO851951:GNP851952 GXK851951:GXL851952 HHG851951:HHH851952 HRC851951:HRD851952 IAY851951:IAZ851952 IKU851951:IKV851952 IUQ851951:IUR851952 JEM851951:JEN851952 JOI851951:JOJ851952 JYE851951:JYF851952 KIA851951:KIB851952 KRW851951:KRX851952 LBS851951:LBT851952 LLO851951:LLP851952 LVK851951:LVL851952 MFG851951:MFH851952 MPC851951:MPD851952 MYY851951:MYZ851952 NIU851951:NIV851952 NSQ851951:NSR851952 OCM851951:OCN851952 OMI851951:OMJ851952 OWE851951:OWF851952 PGA851951:PGB851952 PPW851951:PPX851952 PZS851951:PZT851952 QJO851951:QJP851952 QTK851951:QTL851952 RDG851951:RDH851952 RNC851951:RND851952 RWY851951:RWZ851952 SGU851951:SGV851952 SQQ851951:SQR851952 TAM851951:TAN851952 TKI851951:TKJ851952 TUE851951:TUF851952 UEA851951:UEB851952 UNW851951:UNX851952 UXS851951:UXT851952 VHO851951:VHP851952 VRK851951:VRL851952 WBG851951:WBH851952 WLC851951:WLD851952 WUY851951:WUZ851952 IM917487:IN917488 SI917487:SJ917488 ACE917487:ACF917488 AMA917487:AMB917488 AVW917487:AVX917488 BFS917487:BFT917488 BPO917487:BPP917488 BZK917487:BZL917488 CJG917487:CJH917488 CTC917487:CTD917488 DCY917487:DCZ917488 DMU917487:DMV917488 DWQ917487:DWR917488 EGM917487:EGN917488 EQI917487:EQJ917488 FAE917487:FAF917488 FKA917487:FKB917488 FTW917487:FTX917488 GDS917487:GDT917488 GNO917487:GNP917488 GXK917487:GXL917488 HHG917487:HHH917488 HRC917487:HRD917488 IAY917487:IAZ917488 IKU917487:IKV917488 IUQ917487:IUR917488 JEM917487:JEN917488 JOI917487:JOJ917488 JYE917487:JYF917488 KIA917487:KIB917488 KRW917487:KRX917488 LBS917487:LBT917488 LLO917487:LLP917488 LVK917487:LVL917488 MFG917487:MFH917488 MPC917487:MPD917488 MYY917487:MYZ917488 NIU917487:NIV917488 NSQ917487:NSR917488 OCM917487:OCN917488 OMI917487:OMJ917488 OWE917487:OWF917488 PGA917487:PGB917488 PPW917487:PPX917488 PZS917487:PZT917488 QJO917487:QJP917488 QTK917487:QTL917488 RDG917487:RDH917488 RNC917487:RND917488 RWY917487:RWZ917488 SGU917487:SGV917488 SQQ917487:SQR917488 TAM917487:TAN917488 TKI917487:TKJ917488 TUE917487:TUF917488 UEA917487:UEB917488 UNW917487:UNX917488 UXS917487:UXT917488 VHO917487:VHP917488 VRK917487:VRL917488 WBG917487:WBH917488 WLC917487:WLD917488 WUY917487:WUZ917488 IM983023:IN983024 SI983023:SJ983024 ACE983023:ACF983024 AMA983023:AMB983024 AVW983023:AVX983024 BFS983023:BFT983024 BPO983023:BPP983024 BZK983023:BZL983024 CJG983023:CJH983024 CTC983023:CTD983024 DCY983023:DCZ983024 DMU983023:DMV983024 DWQ983023:DWR983024 EGM983023:EGN983024 EQI983023:EQJ983024 FAE983023:FAF983024 FKA983023:FKB983024 FTW983023:FTX983024 GDS983023:GDT983024 GNO983023:GNP983024 GXK983023:GXL983024 HHG983023:HHH983024 HRC983023:HRD983024 IAY983023:IAZ983024 IKU983023:IKV983024 IUQ983023:IUR983024 JEM983023:JEN983024 JOI983023:JOJ983024 JYE983023:JYF983024 KIA983023:KIB983024 KRW983023:KRX983024 LBS983023:LBT983024 LLO983023:LLP983024 LVK983023:LVL983024 MFG983023:MFH983024 MPC983023:MPD983024 MYY983023:MYZ983024 NIU983023:NIV983024 NSQ983023:NSR983024 OCM983023:OCN983024 OMI983023:OMJ983024 OWE983023:OWF983024 PGA983023:PGB983024 PPW983023:PPX983024 PZS983023:PZT983024 QJO983023:QJP983024 QTK983023:QTL983024 RDG983023:RDH983024 RNC983023:RND983024 RWY983023:RWZ983024 SGU983023:SGV983024 SQQ983023:SQR983024 TAM983023:TAN983024 TKI983023:TKJ983024 TUE983023:TUF983024 UEA983023:UEB983024 UNW983023:UNX983024 UXS983023:UXT983024 VHO983023:VHP983024 VRK983023:VRL983024 WBG983023:WBH983024 WLC983023:WLD983024 WUY983023:WUZ983024 IM65496:IN65497 SI65496:SJ65497 ACE65496:ACF65497 AMA65496:AMB65497 AVW65496:AVX65497 BFS65496:BFT65497 BPO65496:BPP65497 BZK65496:BZL65497 CJG65496:CJH65497 CTC65496:CTD65497 DCY65496:DCZ65497 DMU65496:DMV65497 DWQ65496:DWR65497 EGM65496:EGN65497 EQI65496:EQJ65497 FAE65496:FAF65497 FKA65496:FKB65497 FTW65496:FTX65497 GDS65496:GDT65497 GNO65496:GNP65497 GXK65496:GXL65497 HHG65496:HHH65497 HRC65496:HRD65497 IAY65496:IAZ65497 IKU65496:IKV65497 IUQ65496:IUR65497 JEM65496:JEN65497 JOI65496:JOJ65497 JYE65496:JYF65497 KIA65496:KIB65497 KRW65496:KRX65497 LBS65496:LBT65497 LLO65496:LLP65497 LVK65496:LVL65497 MFG65496:MFH65497 MPC65496:MPD65497 MYY65496:MYZ65497 NIU65496:NIV65497 NSQ65496:NSR65497 OCM65496:OCN65497 OMI65496:OMJ65497 OWE65496:OWF65497 PGA65496:PGB65497 PPW65496:PPX65497 PZS65496:PZT65497 QJO65496:QJP65497 QTK65496:QTL65497 RDG65496:RDH65497 RNC65496:RND65497 RWY65496:RWZ65497 SGU65496:SGV65497 SQQ65496:SQR65497 TAM65496:TAN65497 TKI65496:TKJ65497 TUE65496:TUF65497 UEA65496:UEB65497 UNW65496:UNX65497 UXS65496:UXT65497 VHO65496:VHP65497 VRK65496:VRL65497 WBG65496:WBH65497 WLC65496:WLD65497 WUY65496:WUZ65497 IM65546:IN65547 SI65546:SJ65547 ACE65546:ACF65547 AMA65546:AMB65547 AVW65546:AVX65547 BFS65546:BFT65547 BPO65546:BPP65547 BZK65546:BZL65547 CJG65546:CJH65547 CTC65546:CTD65547 DCY65546:DCZ65547 DMU65546:DMV65547 DWQ65546:DWR65547 EGM65546:EGN65547 EQI65546:EQJ65547 FAE65546:FAF65547 FKA65546:FKB65547 FTW65546:FTX65547 GDS65546:GDT65547 GNO65546:GNP65547 GXK65546:GXL65547 HHG65546:HHH65547 HRC65546:HRD65547 IAY65546:IAZ65547 IKU65546:IKV65547 IUQ65546:IUR65547 JEM65546:JEN65547 JOI65546:JOJ65547 JYE65546:JYF65547 KIA65546:KIB65547 KRW65546:KRX65547 LBS65546:LBT65547 LLO65546:LLP65547 LVK65546:LVL65547 MFG65546:MFH65547 MPC65546:MPD65547 MYY65546:MYZ65547 NIU65546:NIV65547 NSQ65546:NSR65547 OCM65546:OCN65547 OMI65546:OMJ65547 OWE65546:OWF65547 PGA65546:PGB65547 PPW65546:PPX65547 PZS65546:PZT65547 QJO65546:QJP65547 QTK65546:QTL65547 RDG65546:RDH65547 RNC65546:RND65547 RWY65546:RWZ65547 SGU65546:SGV65547 SQQ65546:SQR65547 TAM65546:TAN65547 TKI65546:TKJ65547 TUE65546:TUF65547 UEA65546:UEB65547 UNW65546:UNX65547 UXS65546:UXT65547 VHO65546:VHP65547 VRK65546:VRL65547 WBG65546:WBH65547 WLC65546:WLD65547 WUY65546:WUZ65547 IM131032:IN131033 SI131032:SJ131033 ACE131032:ACF131033 AMA131032:AMB131033 AVW131032:AVX131033 BFS131032:BFT131033 BPO131032:BPP131033 BZK131032:BZL131033 CJG131032:CJH131033 CTC131032:CTD131033 DCY131032:DCZ131033 DMU131032:DMV131033 DWQ131032:DWR131033 EGM131032:EGN131033 EQI131032:EQJ131033 FAE131032:FAF131033 FKA131032:FKB131033 FTW131032:FTX131033 GDS131032:GDT131033 GNO131032:GNP131033 GXK131032:GXL131033 HHG131032:HHH131033 HRC131032:HRD131033 IAY131032:IAZ131033 IKU131032:IKV131033 IUQ131032:IUR131033 JEM131032:JEN131033 JOI131032:JOJ131033 JYE131032:JYF131033 KIA131032:KIB131033 KRW131032:KRX131033 LBS131032:LBT131033 LLO131032:LLP131033 LVK131032:LVL131033 MFG131032:MFH131033 MPC131032:MPD131033 MYY131032:MYZ131033 NIU131032:NIV131033 NSQ131032:NSR131033 OCM131032:OCN131033 OMI131032:OMJ131033 OWE131032:OWF131033 PGA131032:PGB131033 PPW131032:PPX131033 PZS131032:PZT131033 QJO131032:QJP131033 QTK131032:QTL131033 RDG131032:RDH131033 RNC131032:RND131033 RWY131032:RWZ131033 SGU131032:SGV131033 SQQ131032:SQR131033 TAM131032:TAN131033 TKI131032:TKJ131033 TUE131032:TUF131033 UEA131032:UEB131033 UNW131032:UNX131033 UXS131032:UXT131033 VHO131032:VHP131033 VRK131032:VRL131033 WBG131032:WBH131033 WLC131032:WLD131033 WUY131032:WUZ131033 IM131082:IN131083 SI131082:SJ131083 ACE131082:ACF131083 AMA131082:AMB131083 AVW131082:AVX131083 BFS131082:BFT131083 BPO131082:BPP131083 BZK131082:BZL131083 CJG131082:CJH131083 CTC131082:CTD131083 DCY131082:DCZ131083 DMU131082:DMV131083 DWQ131082:DWR131083 EGM131082:EGN131083 EQI131082:EQJ131083 FAE131082:FAF131083 FKA131082:FKB131083 FTW131082:FTX131083 GDS131082:GDT131083 GNO131082:GNP131083 GXK131082:GXL131083 HHG131082:HHH131083 HRC131082:HRD131083 IAY131082:IAZ131083 IKU131082:IKV131083 IUQ131082:IUR131083 JEM131082:JEN131083 JOI131082:JOJ131083 JYE131082:JYF131083 KIA131082:KIB131083 KRW131082:KRX131083 LBS131082:LBT131083 LLO131082:LLP131083 LVK131082:LVL131083 MFG131082:MFH131083 MPC131082:MPD131083 MYY131082:MYZ131083 NIU131082:NIV131083 NSQ131082:NSR131083 OCM131082:OCN131083 OMI131082:OMJ131083 OWE131082:OWF131083 PGA131082:PGB131083 PPW131082:PPX131083 PZS131082:PZT131083 QJO131082:QJP131083 QTK131082:QTL131083 RDG131082:RDH131083 RNC131082:RND131083 RWY131082:RWZ131083 SGU131082:SGV131083 SQQ131082:SQR131083 TAM131082:TAN131083 TKI131082:TKJ131083 TUE131082:TUF131083 UEA131082:UEB131083 UNW131082:UNX131083 UXS131082:UXT131083 VHO131082:VHP131083 VRK131082:VRL131083 WBG131082:WBH131083 WLC131082:WLD131083 WUY131082:WUZ131083 IM196568:IN196569 SI196568:SJ196569 ACE196568:ACF196569 AMA196568:AMB196569 AVW196568:AVX196569 BFS196568:BFT196569 BPO196568:BPP196569 BZK196568:BZL196569 CJG196568:CJH196569 CTC196568:CTD196569 DCY196568:DCZ196569 DMU196568:DMV196569 DWQ196568:DWR196569 EGM196568:EGN196569 EQI196568:EQJ196569 FAE196568:FAF196569 FKA196568:FKB196569 FTW196568:FTX196569 GDS196568:GDT196569 GNO196568:GNP196569 GXK196568:GXL196569 HHG196568:HHH196569 HRC196568:HRD196569 IAY196568:IAZ196569 IKU196568:IKV196569 IUQ196568:IUR196569 JEM196568:JEN196569 JOI196568:JOJ196569 JYE196568:JYF196569 KIA196568:KIB196569 KRW196568:KRX196569 LBS196568:LBT196569 LLO196568:LLP196569 LVK196568:LVL196569 MFG196568:MFH196569 MPC196568:MPD196569 MYY196568:MYZ196569 NIU196568:NIV196569 NSQ196568:NSR196569 OCM196568:OCN196569 OMI196568:OMJ196569 OWE196568:OWF196569 PGA196568:PGB196569 PPW196568:PPX196569 PZS196568:PZT196569 QJO196568:QJP196569 QTK196568:QTL196569 RDG196568:RDH196569 RNC196568:RND196569 RWY196568:RWZ196569 SGU196568:SGV196569 SQQ196568:SQR196569 TAM196568:TAN196569 TKI196568:TKJ196569 TUE196568:TUF196569 UEA196568:UEB196569 UNW196568:UNX196569 UXS196568:UXT196569 VHO196568:VHP196569 VRK196568:VRL196569 WBG196568:WBH196569 WLC196568:WLD196569 WUY196568:WUZ196569 IM196618:IN196619 SI196618:SJ196619 ACE196618:ACF196619 AMA196618:AMB196619 AVW196618:AVX196619 BFS196618:BFT196619 BPO196618:BPP196619 BZK196618:BZL196619 CJG196618:CJH196619 CTC196618:CTD196619 DCY196618:DCZ196619 DMU196618:DMV196619 DWQ196618:DWR196619 EGM196618:EGN196619 EQI196618:EQJ196619 FAE196618:FAF196619 FKA196618:FKB196619 FTW196618:FTX196619 GDS196618:GDT196619 GNO196618:GNP196619 GXK196618:GXL196619 HHG196618:HHH196619 HRC196618:HRD196619 IAY196618:IAZ196619 IKU196618:IKV196619 IUQ196618:IUR196619 JEM196618:JEN196619 JOI196618:JOJ196619 JYE196618:JYF196619 KIA196618:KIB196619 KRW196618:KRX196619 LBS196618:LBT196619 LLO196618:LLP196619 LVK196618:LVL196619 MFG196618:MFH196619 MPC196618:MPD196619 MYY196618:MYZ196619 NIU196618:NIV196619 NSQ196618:NSR196619 OCM196618:OCN196619 OMI196618:OMJ196619 OWE196618:OWF196619 PGA196618:PGB196619 PPW196618:PPX196619 PZS196618:PZT196619 QJO196618:QJP196619 QTK196618:QTL196619 RDG196618:RDH196619 RNC196618:RND196619 RWY196618:RWZ196619 SGU196618:SGV196619 SQQ196618:SQR196619 TAM196618:TAN196619 TKI196618:TKJ196619 TUE196618:TUF196619 UEA196618:UEB196619 UNW196618:UNX196619 UXS196618:UXT196619 VHO196618:VHP196619 VRK196618:VRL196619 WBG196618:WBH196619 WLC196618:WLD196619 WUY196618:WUZ196619 IM262104:IN262105 SI262104:SJ262105 ACE262104:ACF262105 AMA262104:AMB262105 AVW262104:AVX262105 BFS262104:BFT262105 BPO262104:BPP262105 BZK262104:BZL262105 CJG262104:CJH262105 CTC262104:CTD262105 DCY262104:DCZ262105 DMU262104:DMV262105 DWQ262104:DWR262105 EGM262104:EGN262105 EQI262104:EQJ262105 FAE262104:FAF262105 FKA262104:FKB262105 FTW262104:FTX262105 GDS262104:GDT262105 GNO262104:GNP262105 GXK262104:GXL262105 HHG262104:HHH262105 HRC262104:HRD262105 IAY262104:IAZ262105 IKU262104:IKV262105 IUQ262104:IUR262105 JEM262104:JEN262105 JOI262104:JOJ262105 JYE262104:JYF262105 KIA262104:KIB262105 KRW262104:KRX262105 LBS262104:LBT262105 LLO262104:LLP262105 LVK262104:LVL262105 MFG262104:MFH262105 MPC262104:MPD262105 MYY262104:MYZ262105 NIU262104:NIV262105 NSQ262104:NSR262105 OCM262104:OCN262105 OMI262104:OMJ262105 OWE262104:OWF262105 PGA262104:PGB262105 PPW262104:PPX262105 PZS262104:PZT262105 QJO262104:QJP262105 QTK262104:QTL262105 RDG262104:RDH262105 RNC262104:RND262105 RWY262104:RWZ262105 SGU262104:SGV262105 SQQ262104:SQR262105 TAM262104:TAN262105 TKI262104:TKJ262105 TUE262104:TUF262105 UEA262104:UEB262105 UNW262104:UNX262105 UXS262104:UXT262105 VHO262104:VHP262105 VRK262104:VRL262105 WBG262104:WBH262105 WLC262104:WLD262105 WUY262104:WUZ262105 IM262154:IN262155 SI262154:SJ262155 ACE262154:ACF262155 AMA262154:AMB262155 AVW262154:AVX262155 BFS262154:BFT262155 BPO262154:BPP262155 BZK262154:BZL262155 CJG262154:CJH262155 CTC262154:CTD262155 DCY262154:DCZ262155 DMU262154:DMV262155 DWQ262154:DWR262155 EGM262154:EGN262155 EQI262154:EQJ262155 FAE262154:FAF262155 FKA262154:FKB262155 FTW262154:FTX262155 GDS262154:GDT262155 GNO262154:GNP262155 GXK262154:GXL262155 HHG262154:HHH262155 HRC262154:HRD262155 IAY262154:IAZ262155 IKU262154:IKV262155 IUQ262154:IUR262155 JEM262154:JEN262155 JOI262154:JOJ262155 JYE262154:JYF262155 KIA262154:KIB262155 KRW262154:KRX262155 LBS262154:LBT262155 LLO262154:LLP262155 LVK262154:LVL262155 MFG262154:MFH262155 MPC262154:MPD262155 MYY262154:MYZ262155 NIU262154:NIV262155 NSQ262154:NSR262155 OCM262154:OCN262155 OMI262154:OMJ262155 OWE262154:OWF262155 PGA262154:PGB262155 PPW262154:PPX262155 PZS262154:PZT262155 QJO262154:QJP262155 QTK262154:QTL262155 RDG262154:RDH262155 RNC262154:RND262155 RWY262154:RWZ262155 SGU262154:SGV262155 SQQ262154:SQR262155 TAM262154:TAN262155 TKI262154:TKJ262155 TUE262154:TUF262155 UEA262154:UEB262155 UNW262154:UNX262155 UXS262154:UXT262155 VHO262154:VHP262155 VRK262154:VRL262155 WBG262154:WBH262155 WLC262154:WLD262155 WUY262154:WUZ262155 IM327640:IN327641 SI327640:SJ327641 ACE327640:ACF327641 AMA327640:AMB327641 AVW327640:AVX327641 BFS327640:BFT327641 BPO327640:BPP327641 BZK327640:BZL327641 CJG327640:CJH327641 CTC327640:CTD327641 DCY327640:DCZ327641 DMU327640:DMV327641 DWQ327640:DWR327641 EGM327640:EGN327641 EQI327640:EQJ327641 FAE327640:FAF327641 FKA327640:FKB327641 FTW327640:FTX327641 GDS327640:GDT327641 GNO327640:GNP327641 GXK327640:GXL327641 HHG327640:HHH327641 HRC327640:HRD327641 IAY327640:IAZ327641 IKU327640:IKV327641 IUQ327640:IUR327641 JEM327640:JEN327641 JOI327640:JOJ327641 JYE327640:JYF327641 KIA327640:KIB327641 KRW327640:KRX327641 LBS327640:LBT327641 LLO327640:LLP327641 LVK327640:LVL327641 MFG327640:MFH327641 MPC327640:MPD327641 MYY327640:MYZ327641 NIU327640:NIV327641 NSQ327640:NSR327641 OCM327640:OCN327641 OMI327640:OMJ327641 OWE327640:OWF327641 PGA327640:PGB327641 PPW327640:PPX327641 PZS327640:PZT327641 QJO327640:QJP327641 QTK327640:QTL327641 RDG327640:RDH327641 RNC327640:RND327641 RWY327640:RWZ327641 SGU327640:SGV327641 SQQ327640:SQR327641 TAM327640:TAN327641 TKI327640:TKJ327641 TUE327640:TUF327641 UEA327640:UEB327641 UNW327640:UNX327641 UXS327640:UXT327641 VHO327640:VHP327641 VRK327640:VRL327641 WBG327640:WBH327641 WLC327640:WLD327641 WUY327640:WUZ327641 IM327690:IN327691 SI327690:SJ327691 ACE327690:ACF327691 AMA327690:AMB327691 AVW327690:AVX327691 BFS327690:BFT327691 BPO327690:BPP327691 BZK327690:BZL327691 CJG327690:CJH327691 CTC327690:CTD327691 DCY327690:DCZ327691 DMU327690:DMV327691 DWQ327690:DWR327691 EGM327690:EGN327691 EQI327690:EQJ327691 FAE327690:FAF327691 FKA327690:FKB327691 FTW327690:FTX327691 GDS327690:GDT327691 GNO327690:GNP327691 GXK327690:GXL327691 HHG327690:HHH327691 HRC327690:HRD327691 IAY327690:IAZ327691 IKU327690:IKV327691 IUQ327690:IUR327691 JEM327690:JEN327691 JOI327690:JOJ327691 JYE327690:JYF327691 KIA327690:KIB327691 KRW327690:KRX327691 LBS327690:LBT327691 LLO327690:LLP327691 LVK327690:LVL327691 MFG327690:MFH327691 MPC327690:MPD327691 MYY327690:MYZ327691 NIU327690:NIV327691 NSQ327690:NSR327691 OCM327690:OCN327691 OMI327690:OMJ327691 OWE327690:OWF327691 PGA327690:PGB327691 PPW327690:PPX327691 PZS327690:PZT327691 QJO327690:QJP327691 QTK327690:QTL327691 RDG327690:RDH327691 RNC327690:RND327691 RWY327690:RWZ327691 SGU327690:SGV327691 SQQ327690:SQR327691 TAM327690:TAN327691 TKI327690:TKJ327691 TUE327690:TUF327691 UEA327690:UEB327691 UNW327690:UNX327691 UXS327690:UXT327691 VHO327690:VHP327691 VRK327690:VRL327691 WBG327690:WBH327691 WLC327690:WLD327691 WUY327690:WUZ327691 IM393176:IN393177 SI393176:SJ393177 ACE393176:ACF393177 AMA393176:AMB393177 AVW393176:AVX393177 BFS393176:BFT393177 BPO393176:BPP393177 BZK393176:BZL393177 CJG393176:CJH393177 CTC393176:CTD393177 DCY393176:DCZ393177 DMU393176:DMV393177 DWQ393176:DWR393177 EGM393176:EGN393177 EQI393176:EQJ393177 FAE393176:FAF393177 FKA393176:FKB393177 FTW393176:FTX393177 GDS393176:GDT393177 GNO393176:GNP393177 GXK393176:GXL393177 HHG393176:HHH393177 HRC393176:HRD393177 IAY393176:IAZ393177 IKU393176:IKV393177 IUQ393176:IUR393177 JEM393176:JEN393177 JOI393176:JOJ393177 JYE393176:JYF393177 KIA393176:KIB393177 KRW393176:KRX393177 LBS393176:LBT393177 LLO393176:LLP393177 LVK393176:LVL393177 MFG393176:MFH393177 MPC393176:MPD393177 MYY393176:MYZ393177 NIU393176:NIV393177 NSQ393176:NSR393177 OCM393176:OCN393177 OMI393176:OMJ393177 OWE393176:OWF393177 PGA393176:PGB393177 PPW393176:PPX393177 PZS393176:PZT393177 QJO393176:QJP393177 QTK393176:QTL393177 RDG393176:RDH393177 RNC393176:RND393177 RWY393176:RWZ393177 SGU393176:SGV393177 SQQ393176:SQR393177 TAM393176:TAN393177 TKI393176:TKJ393177 TUE393176:TUF393177 UEA393176:UEB393177 UNW393176:UNX393177 UXS393176:UXT393177 VHO393176:VHP393177 VRK393176:VRL393177 WBG393176:WBH393177 WLC393176:WLD393177 WUY393176:WUZ393177 IM393226:IN393227 SI393226:SJ393227 ACE393226:ACF393227 AMA393226:AMB393227 AVW393226:AVX393227 BFS393226:BFT393227 BPO393226:BPP393227 BZK393226:BZL393227 CJG393226:CJH393227 CTC393226:CTD393227 DCY393226:DCZ393227 DMU393226:DMV393227 DWQ393226:DWR393227 EGM393226:EGN393227 EQI393226:EQJ393227 FAE393226:FAF393227 FKA393226:FKB393227 FTW393226:FTX393227 GDS393226:GDT393227 GNO393226:GNP393227 GXK393226:GXL393227 HHG393226:HHH393227 HRC393226:HRD393227 IAY393226:IAZ393227 IKU393226:IKV393227 IUQ393226:IUR393227 JEM393226:JEN393227 JOI393226:JOJ393227 JYE393226:JYF393227 KIA393226:KIB393227 KRW393226:KRX393227 LBS393226:LBT393227 LLO393226:LLP393227 LVK393226:LVL393227 MFG393226:MFH393227 MPC393226:MPD393227 MYY393226:MYZ393227 NIU393226:NIV393227 NSQ393226:NSR393227 OCM393226:OCN393227 OMI393226:OMJ393227 OWE393226:OWF393227 PGA393226:PGB393227 PPW393226:PPX393227 PZS393226:PZT393227 QJO393226:QJP393227 QTK393226:QTL393227 RDG393226:RDH393227 RNC393226:RND393227 RWY393226:RWZ393227 SGU393226:SGV393227 SQQ393226:SQR393227 TAM393226:TAN393227 TKI393226:TKJ393227 TUE393226:TUF393227 UEA393226:UEB393227 UNW393226:UNX393227 UXS393226:UXT393227 VHO393226:VHP393227 VRK393226:VRL393227 WBG393226:WBH393227 WLC393226:WLD393227 WUY393226:WUZ393227 IM458712:IN458713 SI458712:SJ458713 ACE458712:ACF458713 AMA458712:AMB458713 AVW458712:AVX458713 BFS458712:BFT458713 BPO458712:BPP458713 BZK458712:BZL458713 CJG458712:CJH458713 CTC458712:CTD458713 DCY458712:DCZ458713 DMU458712:DMV458713 DWQ458712:DWR458713 EGM458712:EGN458713 EQI458712:EQJ458713 FAE458712:FAF458713 FKA458712:FKB458713 FTW458712:FTX458713 GDS458712:GDT458713 GNO458712:GNP458713 GXK458712:GXL458713 HHG458712:HHH458713 HRC458712:HRD458713 IAY458712:IAZ458713 IKU458712:IKV458713 IUQ458712:IUR458713 JEM458712:JEN458713 JOI458712:JOJ458713 JYE458712:JYF458713 KIA458712:KIB458713 KRW458712:KRX458713 LBS458712:LBT458713 LLO458712:LLP458713 LVK458712:LVL458713 MFG458712:MFH458713 MPC458712:MPD458713 MYY458712:MYZ458713 NIU458712:NIV458713 NSQ458712:NSR458713 OCM458712:OCN458713 OMI458712:OMJ458713 OWE458712:OWF458713 PGA458712:PGB458713 PPW458712:PPX458713 PZS458712:PZT458713 QJO458712:QJP458713 QTK458712:QTL458713 RDG458712:RDH458713 RNC458712:RND458713 RWY458712:RWZ458713 SGU458712:SGV458713 SQQ458712:SQR458713 TAM458712:TAN458713 TKI458712:TKJ458713 TUE458712:TUF458713 UEA458712:UEB458713 UNW458712:UNX458713 UXS458712:UXT458713 VHO458712:VHP458713 VRK458712:VRL458713 WBG458712:WBH458713 WLC458712:WLD458713 WUY458712:WUZ458713 IM458762:IN458763 SI458762:SJ458763 ACE458762:ACF458763 AMA458762:AMB458763 AVW458762:AVX458763 BFS458762:BFT458763 BPO458762:BPP458763 BZK458762:BZL458763 CJG458762:CJH458763 CTC458762:CTD458763 DCY458762:DCZ458763 DMU458762:DMV458763 DWQ458762:DWR458763 EGM458762:EGN458763 EQI458762:EQJ458763 FAE458762:FAF458763 FKA458762:FKB458763 FTW458762:FTX458763 GDS458762:GDT458763 GNO458762:GNP458763 GXK458762:GXL458763 HHG458762:HHH458763 HRC458762:HRD458763 IAY458762:IAZ458763 IKU458762:IKV458763 IUQ458762:IUR458763 JEM458762:JEN458763 JOI458762:JOJ458763 JYE458762:JYF458763 KIA458762:KIB458763 KRW458762:KRX458763 LBS458762:LBT458763 LLO458762:LLP458763 LVK458762:LVL458763 MFG458762:MFH458763 MPC458762:MPD458763 MYY458762:MYZ458763 NIU458762:NIV458763 NSQ458762:NSR458763 OCM458762:OCN458763 OMI458762:OMJ458763 OWE458762:OWF458763 PGA458762:PGB458763 PPW458762:PPX458763 PZS458762:PZT458763 QJO458762:QJP458763 QTK458762:QTL458763 RDG458762:RDH458763 RNC458762:RND458763 RWY458762:RWZ458763 SGU458762:SGV458763 SQQ458762:SQR458763 TAM458762:TAN458763 TKI458762:TKJ458763 TUE458762:TUF458763 UEA458762:UEB458763 UNW458762:UNX458763 UXS458762:UXT458763 VHO458762:VHP458763 VRK458762:VRL458763 WBG458762:WBH458763 WLC458762:WLD458763 WUY458762:WUZ458763 IM524248:IN524249 SI524248:SJ524249 ACE524248:ACF524249 AMA524248:AMB524249 AVW524248:AVX524249 BFS524248:BFT524249 BPO524248:BPP524249 BZK524248:BZL524249 CJG524248:CJH524249 CTC524248:CTD524249 DCY524248:DCZ524249 DMU524248:DMV524249 DWQ524248:DWR524249 EGM524248:EGN524249 EQI524248:EQJ524249 FAE524248:FAF524249 FKA524248:FKB524249 FTW524248:FTX524249 GDS524248:GDT524249 GNO524248:GNP524249 GXK524248:GXL524249 HHG524248:HHH524249 HRC524248:HRD524249 IAY524248:IAZ524249 IKU524248:IKV524249 IUQ524248:IUR524249 JEM524248:JEN524249 JOI524248:JOJ524249 JYE524248:JYF524249 KIA524248:KIB524249 KRW524248:KRX524249 LBS524248:LBT524249 LLO524248:LLP524249 LVK524248:LVL524249 MFG524248:MFH524249 MPC524248:MPD524249 MYY524248:MYZ524249 NIU524248:NIV524249 NSQ524248:NSR524249 OCM524248:OCN524249 OMI524248:OMJ524249 OWE524248:OWF524249 PGA524248:PGB524249 PPW524248:PPX524249 PZS524248:PZT524249 QJO524248:QJP524249 QTK524248:QTL524249 RDG524248:RDH524249 RNC524248:RND524249 RWY524248:RWZ524249 SGU524248:SGV524249 SQQ524248:SQR524249 TAM524248:TAN524249 TKI524248:TKJ524249 TUE524248:TUF524249 UEA524248:UEB524249 UNW524248:UNX524249 UXS524248:UXT524249 VHO524248:VHP524249 VRK524248:VRL524249 WBG524248:WBH524249 WLC524248:WLD524249 WUY524248:WUZ524249 IM524298:IN524299 SI524298:SJ524299 ACE524298:ACF524299 AMA524298:AMB524299 AVW524298:AVX524299 BFS524298:BFT524299 BPO524298:BPP524299 BZK524298:BZL524299 CJG524298:CJH524299 CTC524298:CTD524299 DCY524298:DCZ524299 DMU524298:DMV524299 DWQ524298:DWR524299 EGM524298:EGN524299 EQI524298:EQJ524299 FAE524298:FAF524299 FKA524298:FKB524299 FTW524298:FTX524299 GDS524298:GDT524299 GNO524298:GNP524299 GXK524298:GXL524299 HHG524298:HHH524299 HRC524298:HRD524299 IAY524298:IAZ524299 IKU524298:IKV524299 IUQ524298:IUR524299 JEM524298:JEN524299 JOI524298:JOJ524299 JYE524298:JYF524299 KIA524298:KIB524299 KRW524298:KRX524299 LBS524298:LBT524299 LLO524298:LLP524299 LVK524298:LVL524299 MFG524298:MFH524299 MPC524298:MPD524299 MYY524298:MYZ524299 NIU524298:NIV524299 NSQ524298:NSR524299 OCM524298:OCN524299 OMI524298:OMJ524299 OWE524298:OWF524299 PGA524298:PGB524299 PPW524298:PPX524299 PZS524298:PZT524299 QJO524298:QJP524299 QTK524298:QTL524299 RDG524298:RDH524299 RNC524298:RND524299 RWY524298:RWZ524299 SGU524298:SGV524299 SQQ524298:SQR524299 TAM524298:TAN524299 TKI524298:TKJ524299 TUE524298:TUF524299 UEA524298:UEB524299 UNW524298:UNX524299 UXS524298:UXT524299 VHO524298:VHP524299 VRK524298:VRL524299 WBG524298:WBH524299 WLC524298:WLD524299 WUY524298:WUZ524299 IM589784:IN589785 SI589784:SJ589785 ACE589784:ACF589785 AMA589784:AMB589785 AVW589784:AVX589785 BFS589784:BFT589785 BPO589784:BPP589785 BZK589784:BZL589785 CJG589784:CJH589785 CTC589784:CTD589785 DCY589784:DCZ589785 DMU589784:DMV589785 DWQ589784:DWR589785 EGM589784:EGN589785 EQI589784:EQJ589785 FAE589784:FAF589785 FKA589784:FKB589785 FTW589784:FTX589785 GDS589784:GDT589785 GNO589784:GNP589785 GXK589784:GXL589785 HHG589784:HHH589785 HRC589784:HRD589785 IAY589784:IAZ589785 IKU589784:IKV589785 IUQ589784:IUR589785 JEM589784:JEN589785 JOI589784:JOJ589785 JYE589784:JYF589785 KIA589784:KIB589785 KRW589784:KRX589785 LBS589784:LBT589785 LLO589784:LLP589785 LVK589784:LVL589785 MFG589784:MFH589785 MPC589784:MPD589785 MYY589784:MYZ589785 NIU589784:NIV589785 NSQ589784:NSR589785 OCM589784:OCN589785 OMI589784:OMJ589785 OWE589784:OWF589785 PGA589784:PGB589785 PPW589784:PPX589785 PZS589784:PZT589785 QJO589784:QJP589785 QTK589784:QTL589785 RDG589784:RDH589785 RNC589784:RND589785 RWY589784:RWZ589785 SGU589784:SGV589785 SQQ589784:SQR589785 TAM589784:TAN589785 TKI589784:TKJ589785 TUE589784:TUF589785 UEA589784:UEB589785 UNW589784:UNX589785 UXS589784:UXT589785 VHO589784:VHP589785 VRK589784:VRL589785 WBG589784:WBH589785 WLC589784:WLD589785 WUY589784:WUZ589785 IM589834:IN589835 SI589834:SJ589835 ACE589834:ACF589835 AMA589834:AMB589835 AVW589834:AVX589835 BFS589834:BFT589835 BPO589834:BPP589835 BZK589834:BZL589835 CJG589834:CJH589835 CTC589834:CTD589835 DCY589834:DCZ589835 DMU589834:DMV589835 DWQ589834:DWR589835 EGM589834:EGN589835 EQI589834:EQJ589835 FAE589834:FAF589835 FKA589834:FKB589835 FTW589834:FTX589835 GDS589834:GDT589835 GNO589834:GNP589835 GXK589834:GXL589835 HHG589834:HHH589835 HRC589834:HRD589835 IAY589834:IAZ589835 IKU589834:IKV589835 IUQ589834:IUR589835 JEM589834:JEN589835 JOI589834:JOJ589835 JYE589834:JYF589835 KIA589834:KIB589835 KRW589834:KRX589835 LBS589834:LBT589835 LLO589834:LLP589835 LVK589834:LVL589835 MFG589834:MFH589835 MPC589834:MPD589835 MYY589834:MYZ589835 NIU589834:NIV589835 NSQ589834:NSR589835 OCM589834:OCN589835 OMI589834:OMJ589835 OWE589834:OWF589835 PGA589834:PGB589835 PPW589834:PPX589835 PZS589834:PZT589835 QJO589834:QJP589835 QTK589834:QTL589835 RDG589834:RDH589835 RNC589834:RND589835 RWY589834:RWZ589835 SGU589834:SGV589835 SQQ589834:SQR589835 TAM589834:TAN589835 TKI589834:TKJ589835 TUE589834:TUF589835 UEA589834:UEB589835 UNW589834:UNX589835 UXS589834:UXT589835 VHO589834:VHP589835 VRK589834:VRL589835 WBG589834:WBH589835 WLC589834:WLD589835 WUY589834:WUZ589835 IM655320:IN655321 SI655320:SJ655321 ACE655320:ACF655321 AMA655320:AMB655321 AVW655320:AVX655321 BFS655320:BFT655321 BPO655320:BPP655321 BZK655320:BZL655321 CJG655320:CJH655321 CTC655320:CTD655321 DCY655320:DCZ655321 DMU655320:DMV655321 DWQ655320:DWR655321 EGM655320:EGN655321 EQI655320:EQJ655321 FAE655320:FAF655321 FKA655320:FKB655321 FTW655320:FTX655321 GDS655320:GDT655321 GNO655320:GNP655321 GXK655320:GXL655321 HHG655320:HHH655321 HRC655320:HRD655321 IAY655320:IAZ655321 IKU655320:IKV655321 IUQ655320:IUR655321 JEM655320:JEN655321 JOI655320:JOJ655321 JYE655320:JYF655321 KIA655320:KIB655321 KRW655320:KRX655321 LBS655320:LBT655321 LLO655320:LLP655321 LVK655320:LVL655321 MFG655320:MFH655321 MPC655320:MPD655321 MYY655320:MYZ655321 NIU655320:NIV655321 NSQ655320:NSR655321 OCM655320:OCN655321 OMI655320:OMJ655321 OWE655320:OWF655321 PGA655320:PGB655321 PPW655320:PPX655321 PZS655320:PZT655321 QJO655320:QJP655321 QTK655320:QTL655321 RDG655320:RDH655321 RNC655320:RND655321 RWY655320:RWZ655321 SGU655320:SGV655321 SQQ655320:SQR655321 TAM655320:TAN655321 TKI655320:TKJ655321 TUE655320:TUF655321 UEA655320:UEB655321 UNW655320:UNX655321 UXS655320:UXT655321 VHO655320:VHP655321 VRK655320:VRL655321 WBG655320:WBH655321 WLC655320:WLD655321 WUY655320:WUZ655321 IM655370:IN655371 SI655370:SJ655371 ACE655370:ACF655371 AMA655370:AMB655371 AVW655370:AVX655371 BFS655370:BFT655371 BPO655370:BPP655371 BZK655370:BZL655371 CJG655370:CJH655371 CTC655370:CTD655371 DCY655370:DCZ655371 DMU655370:DMV655371 DWQ655370:DWR655371 EGM655370:EGN655371 EQI655370:EQJ655371 FAE655370:FAF655371 FKA655370:FKB655371 FTW655370:FTX655371 GDS655370:GDT655371 GNO655370:GNP655371 GXK655370:GXL655371 HHG655370:HHH655371 HRC655370:HRD655371 IAY655370:IAZ655371 IKU655370:IKV655371 IUQ655370:IUR655371 JEM655370:JEN655371 JOI655370:JOJ655371 JYE655370:JYF655371 KIA655370:KIB655371 KRW655370:KRX655371 LBS655370:LBT655371 LLO655370:LLP655371 LVK655370:LVL655371 MFG655370:MFH655371 MPC655370:MPD655371 MYY655370:MYZ655371 NIU655370:NIV655371 NSQ655370:NSR655371 OCM655370:OCN655371 OMI655370:OMJ655371 OWE655370:OWF655371 PGA655370:PGB655371 PPW655370:PPX655371 PZS655370:PZT655371 QJO655370:QJP655371 QTK655370:QTL655371 RDG655370:RDH655371 RNC655370:RND655371 RWY655370:RWZ655371 SGU655370:SGV655371 SQQ655370:SQR655371 TAM655370:TAN655371 TKI655370:TKJ655371 TUE655370:TUF655371 UEA655370:UEB655371 UNW655370:UNX655371 UXS655370:UXT655371 VHO655370:VHP655371 VRK655370:VRL655371 WBG655370:WBH655371 WLC655370:WLD655371 WUY655370:WUZ655371 IM720856:IN720857 SI720856:SJ720857 ACE720856:ACF720857 AMA720856:AMB720857 AVW720856:AVX720857 BFS720856:BFT720857 BPO720856:BPP720857 BZK720856:BZL720857 CJG720856:CJH720857 CTC720856:CTD720857 DCY720856:DCZ720857 DMU720856:DMV720857 DWQ720856:DWR720857 EGM720856:EGN720857 EQI720856:EQJ720857 FAE720856:FAF720857 FKA720856:FKB720857 FTW720856:FTX720857 GDS720856:GDT720857 GNO720856:GNP720857 GXK720856:GXL720857 HHG720856:HHH720857 HRC720856:HRD720857 IAY720856:IAZ720857 IKU720856:IKV720857 IUQ720856:IUR720857 JEM720856:JEN720857 JOI720856:JOJ720857 JYE720856:JYF720857 KIA720856:KIB720857 KRW720856:KRX720857 LBS720856:LBT720857 LLO720856:LLP720857 LVK720856:LVL720857 MFG720856:MFH720857 MPC720856:MPD720857 MYY720856:MYZ720857 NIU720856:NIV720857 NSQ720856:NSR720857 OCM720856:OCN720857 OMI720856:OMJ720857 OWE720856:OWF720857 PGA720856:PGB720857 PPW720856:PPX720857 PZS720856:PZT720857 QJO720856:QJP720857 QTK720856:QTL720857 RDG720856:RDH720857 RNC720856:RND720857 RWY720856:RWZ720857 SGU720856:SGV720857 SQQ720856:SQR720857 TAM720856:TAN720857 TKI720856:TKJ720857 TUE720856:TUF720857 UEA720856:UEB720857 UNW720856:UNX720857 UXS720856:UXT720857 VHO720856:VHP720857 VRK720856:VRL720857 WBG720856:WBH720857 WLC720856:WLD720857 WUY720856:WUZ720857 IM720906:IN720907 SI720906:SJ720907 ACE720906:ACF720907 AMA720906:AMB720907 AVW720906:AVX720907 BFS720906:BFT720907 BPO720906:BPP720907 BZK720906:BZL720907 CJG720906:CJH720907 CTC720906:CTD720907 DCY720906:DCZ720907 DMU720906:DMV720907 DWQ720906:DWR720907 EGM720906:EGN720907 EQI720906:EQJ720907 FAE720906:FAF720907 FKA720906:FKB720907 FTW720906:FTX720907 GDS720906:GDT720907 GNO720906:GNP720907 GXK720906:GXL720907 HHG720906:HHH720907 HRC720906:HRD720907 IAY720906:IAZ720907 IKU720906:IKV720907 IUQ720906:IUR720907 JEM720906:JEN720907 JOI720906:JOJ720907 JYE720906:JYF720907 KIA720906:KIB720907 KRW720906:KRX720907 LBS720906:LBT720907 LLO720906:LLP720907 LVK720906:LVL720907 MFG720906:MFH720907 MPC720906:MPD720907 MYY720906:MYZ720907 NIU720906:NIV720907 NSQ720906:NSR720907 OCM720906:OCN720907 OMI720906:OMJ720907 OWE720906:OWF720907 PGA720906:PGB720907 PPW720906:PPX720907 PZS720906:PZT720907 QJO720906:QJP720907 QTK720906:QTL720907 RDG720906:RDH720907 RNC720906:RND720907 RWY720906:RWZ720907 SGU720906:SGV720907 SQQ720906:SQR720907 TAM720906:TAN720907 TKI720906:TKJ720907 TUE720906:TUF720907 UEA720906:UEB720907 UNW720906:UNX720907 UXS720906:UXT720907 VHO720906:VHP720907 VRK720906:VRL720907 WBG720906:WBH720907 WLC720906:WLD720907 WUY720906:WUZ720907 IM786392:IN786393 SI786392:SJ786393 ACE786392:ACF786393 AMA786392:AMB786393 AVW786392:AVX786393 BFS786392:BFT786393 BPO786392:BPP786393 BZK786392:BZL786393 CJG786392:CJH786393 CTC786392:CTD786393 DCY786392:DCZ786393 DMU786392:DMV786393 DWQ786392:DWR786393 EGM786392:EGN786393 EQI786392:EQJ786393 FAE786392:FAF786393 FKA786392:FKB786393 FTW786392:FTX786393 GDS786392:GDT786393 GNO786392:GNP786393 GXK786392:GXL786393 HHG786392:HHH786393 HRC786392:HRD786393 IAY786392:IAZ786393 IKU786392:IKV786393 IUQ786392:IUR786393 JEM786392:JEN786393 JOI786392:JOJ786393 JYE786392:JYF786393 KIA786392:KIB786393 KRW786392:KRX786393 LBS786392:LBT786393 LLO786392:LLP786393 LVK786392:LVL786393 MFG786392:MFH786393 MPC786392:MPD786393 MYY786392:MYZ786393 NIU786392:NIV786393 NSQ786392:NSR786393 OCM786392:OCN786393 OMI786392:OMJ786393 OWE786392:OWF786393 PGA786392:PGB786393 PPW786392:PPX786393 PZS786392:PZT786393 QJO786392:QJP786393 QTK786392:QTL786393 RDG786392:RDH786393 RNC786392:RND786393 RWY786392:RWZ786393 SGU786392:SGV786393 SQQ786392:SQR786393 TAM786392:TAN786393 TKI786392:TKJ786393 TUE786392:TUF786393 UEA786392:UEB786393 UNW786392:UNX786393 UXS786392:UXT786393 VHO786392:VHP786393 VRK786392:VRL786393 WBG786392:WBH786393 WLC786392:WLD786393 WUY786392:WUZ786393 IM786442:IN786443 SI786442:SJ786443 ACE786442:ACF786443 AMA786442:AMB786443 AVW786442:AVX786443 BFS786442:BFT786443 BPO786442:BPP786443 BZK786442:BZL786443 CJG786442:CJH786443 CTC786442:CTD786443 DCY786442:DCZ786443 DMU786442:DMV786443 DWQ786442:DWR786443 EGM786442:EGN786443 EQI786442:EQJ786443 FAE786442:FAF786443 FKA786442:FKB786443 FTW786442:FTX786443 GDS786442:GDT786443 GNO786442:GNP786443 GXK786442:GXL786443 HHG786442:HHH786443 HRC786442:HRD786443 IAY786442:IAZ786443 IKU786442:IKV786443 IUQ786442:IUR786443 JEM786442:JEN786443 JOI786442:JOJ786443 JYE786442:JYF786443 KIA786442:KIB786443 KRW786442:KRX786443 LBS786442:LBT786443 LLO786442:LLP786443 LVK786442:LVL786443 MFG786442:MFH786443 MPC786442:MPD786443 MYY786442:MYZ786443 NIU786442:NIV786443 NSQ786442:NSR786443 OCM786442:OCN786443 OMI786442:OMJ786443 OWE786442:OWF786443 PGA786442:PGB786443 PPW786442:PPX786443 PZS786442:PZT786443 QJO786442:QJP786443 QTK786442:QTL786443 RDG786442:RDH786443 RNC786442:RND786443 RWY786442:RWZ786443 SGU786442:SGV786443 SQQ786442:SQR786443 TAM786442:TAN786443 TKI786442:TKJ786443 TUE786442:TUF786443 UEA786442:UEB786443 UNW786442:UNX786443 UXS786442:UXT786443 VHO786442:VHP786443 VRK786442:VRL786443 WBG786442:WBH786443 WLC786442:WLD786443 WUY786442:WUZ786443 IM851928:IN851929 SI851928:SJ851929 ACE851928:ACF851929 AMA851928:AMB851929 AVW851928:AVX851929 BFS851928:BFT851929 BPO851928:BPP851929 BZK851928:BZL851929 CJG851928:CJH851929 CTC851928:CTD851929 DCY851928:DCZ851929 DMU851928:DMV851929 DWQ851928:DWR851929 EGM851928:EGN851929 EQI851928:EQJ851929 FAE851928:FAF851929 FKA851928:FKB851929 FTW851928:FTX851929 GDS851928:GDT851929 GNO851928:GNP851929 GXK851928:GXL851929 HHG851928:HHH851929 HRC851928:HRD851929 IAY851928:IAZ851929 IKU851928:IKV851929 IUQ851928:IUR851929 JEM851928:JEN851929 JOI851928:JOJ851929 JYE851928:JYF851929 KIA851928:KIB851929 KRW851928:KRX851929 LBS851928:LBT851929 LLO851928:LLP851929 LVK851928:LVL851929 MFG851928:MFH851929 MPC851928:MPD851929 MYY851928:MYZ851929 NIU851928:NIV851929 NSQ851928:NSR851929 OCM851928:OCN851929 OMI851928:OMJ851929 OWE851928:OWF851929 PGA851928:PGB851929 PPW851928:PPX851929 PZS851928:PZT851929 QJO851928:QJP851929 QTK851928:QTL851929 RDG851928:RDH851929 RNC851928:RND851929 RWY851928:RWZ851929 SGU851928:SGV851929 SQQ851928:SQR851929 TAM851928:TAN851929 TKI851928:TKJ851929 TUE851928:TUF851929 UEA851928:UEB851929 UNW851928:UNX851929 UXS851928:UXT851929 VHO851928:VHP851929 VRK851928:VRL851929 WBG851928:WBH851929 WLC851928:WLD851929 WUY851928:WUZ851929 IM851978:IN851979 SI851978:SJ851979 ACE851978:ACF851979 AMA851978:AMB851979 AVW851978:AVX851979 BFS851978:BFT851979 BPO851978:BPP851979 BZK851978:BZL851979 CJG851978:CJH851979 CTC851978:CTD851979 DCY851978:DCZ851979 DMU851978:DMV851979 DWQ851978:DWR851979 EGM851978:EGN851979 EQI851978:EQJ851979 FAE851978:FAF851979 FKA851978:FKB851979 FTW851978:FTX851979 GDS851978:GDT851979 GNO851978:GNP851979 GXK851978:GXL851979 HHG851978:HHH851979 HRC851978:HRD851979 IAY851978:IAZ851979 IKU851978:IKV851979 IUQ851978:IUR851979 JEM851978:JEN851979 JOI851978:JOJ851979 JYE851978:JYF851979 KIA851978:KIB851979 KRW851978:KRX851979 LBS851978:LBT851979 LLO851978:LLP851979 LVK851978:LVL851979 MFG851978:MFH851979 MPC851978:MPD851979 MYY851978:MYZ851979 NIU851978:NIV851979 NSQ851978:NSR851979 OCM851978:OCN851979 OMI851978:OMJ851979 OWE851978:OWF851979 PGA851978:PGB851979 PPW851978:PPX851979 PZS851978:PZT851979 QJO851978:QJP851979 QTK851978:QTL851979 RDG851978:RDH851979 RNC851978:RND851979 RWY851978:RWZ851979 SGU851978:SGV851979 SQQ851978:SQR851979 TAM851978:TAN851979 TKI851978:TKJ851979 TUE851978:TUF851979 UEA851978:UEB851979 UNW851978:UNX851979 UXS851978:UXT851979 VHO851978:VHP851979 VRK851978:VRL851979 WBG851978:WBH851979 WLC851978:WLD851979 WUY851978:WUZ851979 IM917464:IN917465 SI917464:SJ917465 ACE917464:ACF917465 AMA917464:AMB917465 AVW917464:AVX917465 BFS917464:BFT917465 BPO917464:BPP917465 BZK917464:BZL917465 CJG917464:CJH917465 CTC917464:CTD917465 DCY917464:DCZ917465 DMU917464:DMV917465 DWQ917464:DWR917465 EGM917464:EGN917465 EQI917464:EQJ917465 FAE917464:FAF917465 FKA917464:FKB917465 FTW917464:FTX917465 GDS917464:GDT917465 GNO917464:GNP917465 GXK917464:GXL917465 HHG917464:HHH917465 HRC917464:HRD917465 IAY917464:IAZ917465 IKU917464:IKV917465 IUQ917464:IUR917465 JEM917464:JEN917465 JOI917464:JOJ917465 JYE917464:JYF917465 KIA917464:KIB917465 KRW917464:KRX917465 LBS917464:LBT917465 LLO917464:LLP917465 LVK917464:LVL917465 MFG917464:MFH917465 MPC917464:MPD917465 MYY917464:MYZ917465 NIU917464:NIV917465 NSQ917464:NSR917465 OCM917464:OCN917465 OMI917464:OMJ917465 OWE917464:OWF917465 PGA917464:PGB917465 PPW917464:PPX917465 PZS917464:PZT917465 QJO917464:QJP917465 QTK917464:QTL917465 RDG917464:RDH917465 RNC917464:RND917465 RWY917464:RWZ917465 SGU917464:SGV917465 SQQ917464:SQR917465 TAM917464:TAN917465 TKI917464:TKJ917465 TUE917464:TUF917465 UEA917464:UEB917465 UNW917464:UNX917465 UXS917464:UXT917465 VHO917464:VHP917465 VRK917464:VRL917465 WBG917464:WBH917465 WLC917464:WLD917465 WUY917464:WUZ917465 IM917514:IN917515 SI917514:SJ917515 ACE917514:ACF917515 AMA917514:AMB917515 AVW917514:AVX917515 BFS917514:BFT917515 BPO917514:BPP917515 BZK917514:BZL917515 CJG917514:CJH917515 CTC917514:CTD917515 DCY917514:DCZ917515 DMU917514:DMV917515 DWQ917514:DWR917515 EGM917514:EGN917515 EQI917514:EQJ917515 FAE917514:FAF917515 FKA917514:FKB917515 FTW917514:FTX917515 GDS917514:GDT917515 GNO917514:GNP917515 GXK917514:GXL917515 HHG917514:HHH917515 HRC917514:HRD917515 IAY917514:IAZ917515 IKU917514:IKV917515 IUQ917514:IUR917515 JEM917514:JEN917515 JOI917514:JOJ917515 JYE917514:JYF917515 KIA917514:KIB917515 KRW917514:KRX917515 LBS917514:LBT917515 LLO917514:LLP917515 LVK917514:LVL917515 MFG917514:MFH917515 MPC917514:MPD917515 MYY917514:MYZ917515 NIU917514:NIV917515 NSQ917514:NSR917515 OCM917514:OCN917515 OMI917514:OMJ917515 OWE917514:OWF917515 PGA917514:PGB917515 PPW917514:PPX917515 PZS917514:PZT917515 QJO917514:QJP917515 QTK917514:QTL917515 RDG917514:RDH917515 RNC917514:RND917515 RWY917514:RWZ917515 SGU917514:SGV917515 SQQ917514:SQR917515 TAM917514:TAN917515 TKI917514:TKJ917515 TUE917514:TUF917515 UEA917514:UEB917515 UNW917514:UNX917515 UXS917514:UXT917515 VHO917514:VHP917515 VRK917514:VRL917515 WBG917514:WBH917515 WLC917514:WLD917515 WUY917514:WUZ917515 IM983000:IN983001 SI983000:SJ983001 ACE983000:ACF983001 AMA983000:AMB983001 AVW983000:AVX983001 BFS983000:BFT983001 BPO983000:BPP983001 BZK983000:BZL983001 CJG983000:CJH983001 CTC983000:CTD983001 DCY983000:DCZ983001 DMU983000:DMV983001 DWQ983000:DWR983001 EGM983000:EGN983001 EQI983000:EQJ983001 FAE983000:FAF983001 FKA983000:FKB983001 FTW983000:FTX983001 GDS983000:GDT983001 GNO983000:GNP983001 GXK983000:GXL983001 HHG983000:HHH983001 HRC983000:HRD983001 IAY983000:IAZ983001 IKU983000:IKV983001 IUQ983000:IUR983001 JEM983000:JEN983001 JOI983000:JOJ983001 JYE983000:JYF983001 KIA983000:KIB983001 KRW983000:KRX983001 LBS983000:LBT983001 LLO983000:LLP983001 LVK983000:LVL983001 MFG983000:MFH983001 MPC983000:MPD983001 MYY983000:MYZ983001 NIU983000:NIV983001 NSQ983000:NSR983001 OCM983000:OCN983001 OMI983000:OMJ983001 OWE983000:OWF983001 PGA983000:PGB983001 PPW983000:PPX983001 PZS983000:PZT983001 QJO983000:QJP983001 QTK983000:QTL983001 RDG983000:RDH983001 RNC983000:RND983001 RWY983000:RWZ983001 SGU983000:SGV983001 SQQ983000:SQR983001 TAM983000:TAN983001 TKI983000:TKJ983001 TUE983000:TUF983001 UEA983000:UEB983001 UNW983000:UNX983001 UXS983000:UXT983001 VHO983000:VHP983001 VRK983000:VRL983001 WBG983000:WBH983001 WLC983000:WLD983001 WUY983000:WUZ983001 IM983050:IN983051 SI983050:SJ983051 ACE983050:ACF983051 AMA983050:AMB983051 AVW983050:AVX983051 BFS983050:BFT983051 BPO983050:BPP983051 BZK983050:BZL983051 CJG983050:CJH983051 CTC983050:CTD983051 DCY983050:DCZ983051 DMU983050:DMV983051 DWQ983050:DWR983051 EGM983050:EGN983051 EQI983050:EQJ983051 FAE983050:FAF983051 FKA983050:FKB983051 FTW983050:FTX983051 GDS983050:GDT983051 GNO983050:GNP983051 GXK983050:GXL983051 HHG983050:HHH983051 HRC983050:HRD983051 IAY983050:IAZ983051 IKU983050:IKV983051 IUQ983050:IUR983051 JEM983050:JEN983051 JOI983050:JOJ983051 JYE983050:JYF983051 KIA983050:KIB983051 KRW983050:KRX983051 LBS983050:LBT983051 LLO983050:LLP983051 LVK983050:LVL983051 MFG983050:MFH983051 MPC983050:MPD983051 MYY983050:MYZ983051 NIU983050:NIV983051 NSQ983050:NSR983051 OCM983050:OCN983051 OMI983050:OMJ983051 OWE983050:OWF983051 PGA983050:PGB983051 PPW983050:PPX983051 PZS983050:PZT983051 QJO983050:QJP983051 QTK983050:QTL983051 RDG983050:RDH983051 RNC983050:RND983051 RWY983050:RWZ983051 SGU983050:SGV983051 SQQ983050:SQR983051 TAM983050:TAN983051 TKI983050:TKJ983051 TUE983050:TUF983051 UEA983050:UEB983051 UNW983050:UNX983051 UXS983050:UXT983051 VHO983050:VHP983051 VRK983050:VRL983051 WBG983050:WBH983051 WLC983050:WLD983051 WUY983050:WUZ983051">
      <formula1>1</formula1>
      <formula2>2001</formula2>
    </dataValidation>
    <dataValidation type="textLength" operator="between" allowBlank="1" showInputMessage="1" showErrorMessage="1" errorTitle="上级部门职责" error="输入内容不超过2000个字" sqref="B16 D18 D27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WUX27 B29 D31 D35 D45 D51 D53 D55 D57 D65501 IL65501 SH65501 ACD65501 ALZ65501 AVV65501 BFR65501 BPN65501 BZJ65501 CJF65501 CTB65501 DCX65501 DMT65501 DWP65501 EGL65501 EQH65501 FAD65501 FJZ65501 FTV65501 GDR65501 GNN65501 GXJ65501 HHF65501 HRB65501 IAX65501 IKT65501 IUP65501 JEL65501 JOH65501 JYD65501 KHZ65501 KRV65501 LBR65501 LLN65501 LVJ65501 MFF65501 MPB65501 MYX65501 NIT65501 NSP65501 OCL65501 OMH65501 OWD65501 PFZ65501 PPV65501 PZR65501 QJN65501 QTJ65501 RDF65501 RNB65501 RWX65501 SGT65501 SQP65501 TAL65501 TKH65501 TUD65501 UDZ65501 UNV65501 UXR65501 VHN65501 VRJ65501 WBF65501 WLB65501 WUX65501 B65502 II65502 SE65502 ACA65502 ALW65502 AVS65502 BFO65502 BPK65502 BZG65502 CJC65502 CSY65502 DCU65502 DMQ65502 DWM65502 EGI65502 EQE65502 FAA65502 FJW65502 FTS65502 GDO65502 GNK65502 GXG65502 HHC65502 HQY65502 IAU65502 IKQ65502 IUM65502 JEI65502 JOE65502 JYA65502 KHW65502 KRS65502 LBO65502 LLK65502 LVG65502 MFC65502 MOY65502 MYU65502 NIQ65502 NSM65502 OCI65502 OME65502 OWA65502 PFW65502 PPS65502 PZO65502 QJK65502 QTG65502 RDC65502 RMY65502 RWU65502 SGQ65502 SQM65502 TAI65502 TKE65502 TUA65502 UDW65502 UNS65502 UXO65502 VHK65502 VRG65502 WBC65502 WKY65502 WUU65502 D65508 IL65508 SH65508 ACD65508 ALZ65508 AVV65508 BFR65508 BPN65508 BZJ65508 CJF65508 CTB65508 DCX65508 DMT65508 DWP65508 EGL65508 EQH65508 FAD65508 FJZ65508 FTV65508 GDR65508 GNN65508 GXJ65508 HHF65508 HRB65508 IAX65508 IKT65508 IUP65508 JEL65508 JOH65508 JYD65508 KHZ65508 KRV65508 LBR65508 LLN65508 LVJ65508 MFF65508 MPB65508 MYX65508 NIT65508 NSP65508 OCL65508 OMH65508 OWD65508 PFZ65508 PPV65508 PZR65508 QJN65508 QTJ65508 RDF65508 RNB65508 RWX65508 SGT65508 SQP65508 TAL65508 TKH65508 TUD65508 UDZ65508 UNV65508 UXR65508 VHN65508 VRJ65508 WBF65508 WLB65508 WUX65508 B65513 II65513:IJ65513 SE65513:SF65513 ACA65513:ACB65513 ALW65513:ALX65513 AVS65513:AVT65513 BFO65513:BFP65513 BPK65513:BPL65513 BZG65513:BZH65513 CJC65513:CJD65513 CSY65513:CSZ65513 DCU65513:DCV65513 DMQ65513:DMR65513 DWM65513:DWN65513 EGI65513:EGJ65513 EQE65513:EQF65513 FAA65513:FAB65513 FJW65513:FJX65513 FTS65513:FTT65513 GDO65513:GDP65513 GNK65513:GNL65513 GXG65513:GXH65513 HHC65513:HHD65513 HQY65513:HQZ65513 IAU65513:IAV65513 IKQ65513:IKR65513 IUM65513:IUN65513 JEI65513:JEJ65513 JOE65513:JOF65513 JYA65513:JYB65513 KHW65513:KHX65513 KRS65513:KRT65513 LBO65513:LBP65513 LLK65513:LLL65513 LVG65513:LVH65513 MFC65513:MFD65513 MOY65513:MOZ65513 MYU65513:MYV65513 NIQ65513:NIR65513 NSM65513:NSN65513 OCI65513:OCJ65513 OME65513:OMF65513 OWA65513:OWB65513 PFW65513:PFX65513 PPS65513:PPT65513 PZO65513:PZP65513 QJK65513:QJL65513 QTG65513:QTH65513 RDC65513:RDD65513 RMY65513:RMZ65513 RWU65513:RWV65513 SGQ65513:SGR65513 SQM65513:SQN65513 TAI65513:TAJ65513 TKE65513:TKF65513 TUA65513:TUB65513 UDW65513:UDX65513 UNS65513:UNT65513 UXO65513:UXP65513 VHK65513:VHL65513 VRG65513:VRH65513 WBC65513:WBD65513 WKY65513:WKZ65513 WUU65513:WUV65513 D65514 IL65514 SH65514 ACD65514 ALZ65514 AVV65514 BFR65514 BPN65514 BZJ65514 CJF65514 CTB65514 DCX65514 DMT65514 DWP65514 EGL65514 EQH65514 FAD65514 FJZ65514 FTV65514 GDR65514 GNN65514 GXJ65514 HHF65514 HRB65514 IAX65514 IKT65514 IUP65514 JEL65514 JOH65514 JYD65514 KHZ65514 KRV65514 LBR65514 LLN65514 LVJ65514 MFF65514 MPB65514 MYX65514 NIT65514 NSP65514 OCL65514 OMH65514 OWD65514 PFZ65514 PPV65514 PZR65514 QJN65514 QTJ65514 RDF65514 RNB65514 RWX65514 SGT65514 SQP65514 TAL65514 TKH65514 TUD65514 UDZ65514 UNV65514 UXR65514 VHN65514 VRJ65514 WBF65514 WLB65514 WUX65514 B65533 II65533:IJ65533 SE65533:SF65533 ACA65533:ACB65533 ALW65533:ALX65533 AVS65533:AVT65533 BFO65533:BFP65533 BPK65533:BPL65533 BZG65533:BZH65533 CJC65533:CJD65533 CSY65533:CSZ65533 DCU65533:DCV65533 DMQ65533:DMR65533 DWM65533:DWN65533 EGI65533:EGJ65533 EQE65533:EQF65533 FAA65533:FAB65533 FJW65533:FJX65533 FTS65533:FTT65533 GDO65533:GDP65533 GNK65533:GNL65533 GXG65533:GXH65533 HHC65533:HHD65533 HQY65533:HQZ65533 IAU65533:IAV65533 IKQ65533:IKR65533 IUM65533:IUN65533 JEI65533:JEJ65533 JOE65533:JOF65533 JYA65533:JYB65533 KHW65533:KHX65533 KRS65533:KRT65533 LBO65533:LBP65533 LLK65533:LLL65533 LVG65533:LVH65533 MFC65533:MFD65533 MOY65533:MOZ65533 MYU65533:MYV65533 NIQ65533:NIR65533 NSM65533:NSN65533 OCI65533:OCJ65533 OME65533:OMF65533 OWA65533:OWB65533 PFW65533:PFX65533 PPS65533:PPT65533 PZO65533:PZP65533 QJK65533:QJL65533 QTG65533:QTH65533 RDC65533:RDD65533 RMY65533:RMZ65533 RWU65533:RWV65533 SGQ65533:SGR65533 SQM65533:SQN65533 TAI65533:TAJ65533 TKE65533:TKF65533 TUA65533:TUB65533 UDW65533:UDX65533 UNS65533:UNT65533 UXO65533:UXP65533 VHK65533:VHL65533 VRG65533:VRH65533 WBC65533:WBD65533 WKY65533:WKZ65533 WUU65533:WUV65533 B65536 II65536:IJ65536 SE65536:SF65536 ACA65536:ACB65536 ALW65536:ALX65536 AVS65536:AVT65536 BFO65536:BFP65536 BPK65536:BPL65536 BZG65536:BZH65536 CJC65536:CJD65536 CSY65536:CSZ65536 DCU65536:DCV65536 DMQ65536:DMR65536 DWM65536:DWN65536 EGI65536:EGJ65536 EQE65536:EQF65536 FAA65536:FAB65536 FJW65536:FJX65536 FTS65536:FTT65536 GDO65536:GDP65536 GNK65536:GNL65536 GXG65536:GXH65536 HHC65536:HHD65536 HQY65536:HQZ65536 IAU65536:IAV65536 IKQ65536:IKR65536 IUM65536:IUN65536 JEI65536:JEJ65536 JOE65536:JOF65536 JYA65536:JYB65536 KHW65536:KHX65536 KRS65536:KRT65536 LBO65536:LBP65536 LLK65536:LLL65536 LVG65536:LVH65536 MFC65536:MFD65536 MOY65536:MOZ65536 MYU65536:MYV65536 NIQ65536:NIR65536 NSM65536:NSN65536 OCI65536:OCJ65536 OME65536:OMF65536 OWA65536:OWB65536 PFW65536:PFX65536 PPS65536:PPT65536 PZO65536:PZP65536 QJK65536:QJL65536 QTG65536:QTH65536 RDC65536:RDD65536 RMY65536:RMZ65536 RWU65536:RWV65536 SGQ65536:SGR65536 SQM65536:SQN65536 TAI65536:TAJ65536 TKE65536:TKF65536 TUA65536:TUB65536 UDW65536:UDX65536 UNS65536:UNT65536 UXO65536:UXP65536 VHK65536:VHL65536 VRG65536:VRH65536 WBC65536:WBD65536 WKY65536:WKZ65536 WUU65536:WUV65536 D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IJ65551 SF65551 ACB65551 ALX65551 AVT65551 BFP65551 BPL65551 BZH65551 CJD65551 CSZ65551 DCV65551 DMR65551 DWN65551 EGJ65551 EQF65551 FAB65551 FJX65551 FTT65551 GDP65551 GNL65551 GXH65551 HHD65551 HQZ65551 IAV65551 IKR65551 IUN65551 JEJ65551 JOF65551 JYB65551 KHX65551 KRT65551 LBP65551 LLL65551 LVH65551 MFD65551 MOZ65551 MYV65551 NIR65551 NSN65551 OCJ65551 OMF65551 OWB65551 PFX65551 PPT65551 PZP65551 QJL65551 QTH65551 RDD65551 RMZ65551 RWV65551 SGR65551 SQN65551 TAJ65551 TKF65551 TUB65551 UDX65551 UNT65551 UXP65551 VHL65551 VRH65551 WBD65551 WKZ65551 WUV65551 D65553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B65556 II65556:IJ65556 SE65556:SF65556 ACA65556:ACB65556 ALW65556:ALX65556 AVS65556:AVT65556 BFO65556:BFP65556 BPK65556:BPL65556 BZG65556:BZH65556 CJC65556:CJD65556 CSY65556:CSZ65556 DCU65556:DCV65556 DMQ65556:DMR65556 DWM65556:DWN65556 EGI65556:EGJ65556 EQE65556:EQF65556 FAA65556:FAB65556 FJW65556:FJX65556 FTS65556:FTT65556 GDO65556:GDP65556 GNK65556:GNL65556 GXG65556:GXH65556 HHC65556:HHD65556 HQY65556:HQZ65556 IAU65556:IAV65556 IKQ65556:IKR65556 IUM65556:IUN65556 JEI65556:JEJ65556 JOE65556:JOF65556 JYA65556:JYB65556 KHW65556:KHX65556 KRS65556:KRT65556 LBO65556:LBP65556 LLK65556:LLL65556 LVG65556:LVH65556 MFC65556:MFD65556 MOY65556:MOZ65556 MYU65556:MYV65556 NIQ65556:NIR65556 NSM65556:NSN65556 OCI65556:OCJ65556 OME65556:OMF65556 OWA65556:OWB65556 PFW65556:PFX65556 PPS65556:PPT65556 PZO65556:PZP65556 QJK65556:QJL65556 QTG65556:QTH65556 RDC65556:RDD65556 RMY65556:RMZ65556 RWU65556:RWV65556 SGQ65556:SGR65556 SQM65556:SQN65556 TAI65556:TAJ65556 TKE65556:TKF65556 TUA65556:TUB65556 UDW65556:UDX65556 UNS65556:UNT65556 UXO65556:UXP65556 VHK65556:VHL65556 VRG65556:VRH65556 WBC65556:WBD65556 WKY65556:WKZ65556 WUU65556:WUV65556 D65557 IL65557 SH65557 ACD65557 ALZ65557 AVV65557 BFR65557 BPN65557 BZJ65557 CJF65557 CTB65557 DCX65557 DMT65557 DWP65557 EGL65557 EQH65557 FAD65557 FJZ65557 FTV65557 GDR65557 GNN65557 GXJ65557 HHF65557 HRB65557 IAX65557 IKT65557 IUP65557 JEL65557 JOH65557 JYD65557 KHZ65557 KRV65557 LBR65557 LLN65557 LVJ65557 MFF65557 MPB65557 MYX65557 NIT65557 NSP65557 OCL65557 OMH65557 OWD65557 PFZ65557 PPV65557 PZR65557 QJN65557 QTJ65557 RDF65557 RNB65557 RWX65557 SGT65557 SQP65557 TAL65557 TKH65557 TUD65557 UDZ65557 UNV65557 UXR65557 VHN65557 VRJ65557 WBF65557 WLB65557 WUX65557 D65560 IL65560 SH65560 ACD65560 ALZ65560 AVV65560 BFR65560 BPN65560 BZJ65560 CJF65560 CTB65560 DCX65560 DMT65560 DWP65560 EGL65560 EQH65560 FAD65560 FJZ65560 FTV65560 GDR65560 GNN65560 GXJ65560 HHF65560 HRB65560 IAX65560 IKT65560 IUP65560 JEL65560 JOH65560 JYD65560 KHZ65560 KRV65560 LBR65560 LLN65560 LVJ65560 MFF65560 MPB65560 MYX65560 NIT65560 NSP65560 OCL65560 OMH65560 OWD65560 PFZ65560 PPV65560 PZR65560 QJN65560 QTJ65560 RDF65560 RNB65560 RWX65560 SGT65560 SQP65560 TAL65560 TKH65560 TUD65560 UDZ65560 UNV65560 UXR65560 VHN65560 VRJ65560 WBF65560 WLB65560 WUX65560 D65575 IL65575 SH65575 ACD65575 ALZ65575 AVV65575 BFR65575 BPN65575 BZJ65575 CJF65575 CTB65575 DCX65575 DMT65575 DWP65575 EGL65575 EQH65575 FAD65575 FJZ65575 FTV65575 GDR65575 GNN65575 GXJ65575 HHF65575 HRB65575 IAX65575 IKT65575 IUP65575 JEL65575 JOH65575 JYD65575 KHZ65575 KRV65575 LBR65575 LLN65575 LVJ65575 MFF65575 MPB65575 MYX65575 NIT65575 NSP65575 OCL65575 OMH65575 OWD65575 PFZ65575 PPV65575 PZR65575 QJN65575 QTJ65575 RDF65575 RNB65575 RWX65575 SGT65575 SQP65575 TAL65575 TKH65575 TUD65575 UDZ65575 UNV65575 UXR65575 VHN65575 VRJ65575 WBF65575 WLB65575 WUX65575 D131037 IL131037 SH131037 ACD131037 ALZ131037 AVV131037 BFR131037 BPN131037 BZJ131037 CJF131037 CTB131037 DCX131037 DMT131037 DWP131037 EGL131037 EQH131037 FAD131037 FJZ131037 FTV131037 GDR131037 GNN131037 GXJ131037 HHF131037 HRB131037 IAX131037 IKT131037 IUP131037 JEL131037 JOH131037 JYD131037 KHZ131037 KRV131037 LBR131037 LLN131037 LVJ131037 MFF131037 MPB131037 MYX131037 NIT131037 NSP131037 OCL131037 OMH131037 OWD131037 PFZ131037 PPV131037 PZR131037 QJN131037 QTJ131037 RDF131037 RNB131037 RWX131037 SGT131037 SQP131037 TAL131037 TKH131037 TUD131037 UDZ131037 UNV131037 UXR131037 VHN131037 VRJ131037 WBF131037 WLB131037 WUX131037 B131038 II131038 SE131038 ACA131038 ALW131038 AVS131038 BFO131038 BPK131038 BZG131038 CJC131038 CSY131038 DCU131038 DMQ131038 DWM131038 EGI131038 EQE131038 FAA131038 FJW131038 FTS131038 GDO131038 GNK131038 GXG131038 HHC131038 HQY131038 IAU131038 IKQ131038 IUM131038 JEI131038 JOE131038 JYA131038 KHW131038 KRS131038 LBO131038 LLK131038 LVG131038 MFC131038 MOY131038 MYU131038 NIQ131038 NSM131038 OCI131038 OME131038 OWA131038 PFW131038 PPS131038 PZO131038 QJK131038 QTG131038 RDC131038 RMY131038 RWU131038 SGQ131038 SQM131038 TAI131038 TKE131038 TUA131038 UDW131038 UNS131038 UXO131038 VHK131038 VRG131038 WBC131038 WKY131038 WUU131038 D131044 IL131044 SH131044 ACD131044 ALZ131044 AVV131044 BFR131044 BPN131044 BZJ131044 CJF131044 CTB131044 DCX131044 DMT131044 DWP131044 EGL131044 EQH131044 FAD131044 FJZ131044 FTV131044 GDR131044 GNN131044 GXJ131044 HHF131044 HRB131044 IAX131044 IKT131044 IUP131044 JEL131044 JOH131044 JYD131044 KHZ131044 KRV131044 LBR131044 LLN131044 LVJ131044 MFF131044 MPB131044 MYX131044 NIT131044 NSP131044 OCL131044 OMH131044 OWD131044 PFZ131044 PPV131044 PZR131044 QJN131044 QTJ131044 RDF131044 RNB131044 RWX131044 SGT131044 SQP131044 TAL131044 TKH131044 TUD131044 UDZ131044 UNV131044 UXR131044 VHN131044 VRJ131044 WBF131044 WLB131044 WUX131044 B131049 II131049:IJ131049 SE131049:SF131049 ACA131049:ACB131049 ALW131049:ALX131049 AVS131049:AVT131049 BFO131049:BFP131049 BPK131049:BPL131049 BZG131049:BZH131049 CJC131049:CJD131049 CSY131049:CSZ131049 DCU131049:DCV131049 DMQ131049:DMR131049 DWM131049:DWN131049 EGI131049:EGJ131049 EQE131049:EQF131049 FAA131049:FAB131049 FJW131049:FJX131049 FTS131049:FTT131049 GDO131049:GDP131049 GNK131049:GNL131049 GXG131049:GXH131049 HHC131049:HHD131049 HQY131049:HQZ131049 IAU131049:IAV131049 IKQ131049:IKR131049 IUM131049:IUN131049 JEI131049:JEJ131049 JOE131049:JOF131049 JYA131049:JYB131049 KHW131049:KHX131049 KRS131049:KRT131049 LBO131049:LBP131049 LLK131049:LLL131049 LVG131049:LVH131049 MFC131049:MFD131049 MOY131049:MOZ131049 MYU131049:MYV131049 NIQ131049:NIR131049 NSM131049:NSN131049 OCI131049:OCJ131049 OME131049:OMF131049 OWA131049:OWB131049 PFW131049:PFX131049 PPS131049:PPT131049 PZO131049:PZP131049 QJK131049:QJL131049 QTG131049:QTH131049 RDC131049:RDD131049 RMY131049:RMZ131049 RWU131049:RWV131049 SGQ131049:SGR131049 SQM131049:SQN131049 TAI131049:TAJ131049 TKE131049:TKF131049 TUA131049:TUB131049 UDW131049:UDX131049 UNS131049:UNT131049 UXO131049:UXP131049 VHK131049:VHL131049 VRG131049:VRH131049 WBC131049:WBD131049 WKY131049:WKZ131049 WUU131049:WUV131049 D131050 IL131050 SH131050 ACD131050 ALZ131050 AVV131050 BFR131050 BPN131050 BZJ131050 CJF131050 CTB131050 DCX131050 DMT131050 DWP131050 EGL131050 EQH131050 FAD131050 FJZ131050 FTV131050 GDR131050 GNN131050 GXJ131050 HHF131050 HRB131050 IAX131050 IKT131050 IUP131050 JEL131050 JOH131050 JYD131050 KHZ131050 KRV131050 LBR131050 LLN131050 LVJ131050 MFF131050 MPB131050 MYX131050 NIT131050 NSP131050 OCL131050 OMH131050 OWD131050 PFZ131050 PPV131050 PZR131050 QJN131050 QTJ131050 RDF131050 RNB131050 RWX131050 SGT131050 SQP131050 TAL131050 TKH131050 TUD131050 UDZ131050 UNV131050 UXR131050 VHN131050 VRJ131050 WBF131050 WLB131050 WUX131050 B131069 II131069:IJ131069 SE131069:SF131069 ACA131069:ACB131069 ALW131069:ALX131069 AVS131069:AVT131069 BFO131069:BFP131069 BPK131069:BPL131069 BZG131069:BZH131069 CJC131069:CJD131069 CSY131069:CSZ131069 DCU131069:DCV131069 DMQ131069:DMR131069 DWM131069:DWN131069 EGI131069:EGJ131069 EQE131069:EQF131069 FAA131069:FAB131069 FJW131069:FJX131069 FTS131069:FTT131069 GDO131069:GDP131069 GNK131069:GNL131069 GXG131069:GXH131069 HHC131069:HHD131069 HQY131069:HQZ131069 IAU131069:IAV131069 IKQ131069:IKR131069 IUM131069:IUN131069 JEI131069:JEJ131069 JOE131069:JOF131069 JYA131069:JYB131069 KHW131069:KHX131069 KRS131069:KRT131069 LBO131069:LBP131069 LLK131069:LLL131069 LVG131069:LVH131069 MFC131069:MFD131069 MOY131069:MOZ131069 MYU131069:MYV131069 NIQ131069:NIR131069 NSM131069:NSN131069 OCI131069:OCJ131069 OME131069:OMF131069 OWA131069:OWB131069 PFW131069:PFX131069 PPS131069:PPT131069 PZO131069:PZP131069 QJK131069:QJL131069 QTG131069:QTH131069 RDC131069:RDD131069 RMY131069:RMZ131069 RWU131069:RWV131069 SGQ131069:SGR131069 SQM131069:SQN131069 TAI131069:TAJ131069 TKE131069:TKF131069 TUA131069:TUB131069 UDW131069:UDX131069 UNS131069:UNT131069 UXO131069:UXP131069 VHK131069:VHL131069 VRG131069:VRH131069 WBC131069:WBD131069 WKY131069:WKZ131069 WUU131069:WUV131069 B131072 II131072:IJ131072 SE131072:SF131072 ACA131072:ACB131072 ALW131072:ALX131072 AVS131072:AVT131072 BFO131072:BFP131072 BPK131072:BPL131072 BZG131072:BZH131072 CJC131072:CJD131072 CSY131072:CSZ131072 DCU131072:DCV131072 DMQ131072:DMR131072 DWM131072:DWN131072 EGI131072:EGJ131072 EQE131072:EQF131072 FAA131072:FAB131072 FJW131072:FJX131072 FTS131072:FTT131072 GDO131072:GDP131072 GNK131072:GNL131072 GXG131072:GXH131072 HHC131072:HHD131072 HQY131072:HQZ131072 IAU131072:IAV131072 IKQ131072:IKR131072 IUM131072:IUN131072 JEI131072:JEJ131072 JOE131072:JOF131072 JYA131072:JYB131072 KHW131072:KHX131072 KRS131072:KRT131072 LBO131072:LBP131072 LLK131072:LLL131072 LVG131072:LVH131072 MFC131072:MFD131072 MOY131072:MOZ131072 MYU131072:MYV131072 NIQ131072:NIR131072 NSM131072:NSN131072 OCI131072:OCJ131072 OME131072:OMF131072 OWA131072:OWB131072 PFW131072:PFX131072 PPS131072:PPT131072 PZO131072:PZP131072 QJK131072:QJL131072 QTG131072:QTH131072 RDC131072:RDD131072 RMY131072:RMZ131072 RWU131072:RWV131072 SGQ131072:SGR131072 SQM131072:SQN131072 TAI131072:TAJ131072 TKE131072:TKF131072 TUA131072:TUB131072 UDW131072:UDX131072 UNS131072:UNT131072 UXO131072:UXP131072 VHK131072:VHL131072 VRG131072:VRH131072 WBC131072:WBD131072 WKY131072:WKZ131072 WUU131072:WUV131072 D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IJ131087 SF131087 ACB131087 ALX131087 AVT131087 BFP131087 BPL131087 BZH131087 CJD131087 CSZ131087 DCV131087 DMR131087 DWN131087 EGJ131087 EQF131087 FAB131087 FJX131087 FTT131087 GDP131087 GNL131087 GXH131087 HHD131087 HQZ131087 IAV131087 IKR131087 IUN131087 JEJ131087 JOF131087 JYB131087 KHX131087 KRT131087 LBP131087 LLL131087 LVH131087 MFD131087 MOZ131087 MYV131087 NIR131087 NSN131087 OCJ131087 OMF131087 OWB131087 PFX131087 PPT131087 PZP131087 QJL131087 QTH131087 RDD131087 RMZ131087 RWV131087 SGR131087 SQN131087 TAJ131087 TKF131087 TUB131087 UDX131087 UNT131087 UXP131087 VHL131087 VRH131087 WBD131087 WKZ131087 WUV131087 D131089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B131092 II131092:IJ131092 SE131092:SF131092 ACA131092:ACB131092 ALW131092:ALX131092 AVS131092:AVT131092 BFO131092:BFP131092 BPK131092:BPL131092 BZG131092:BZH131092 CJC131092:CJD131092 CSY131092:CSZ131092 DCU131092:DCV131092 DMQ131092:DMR131092 DWM131092:DWN131092 EGI131092:EGJ131092 EQE131092:EQF131092 FAA131092:FAB131092 FJW131092:FJX131092 FTS131092:FTT131092 GDO131092:GDP131092 GNK131092:GNL131092 GXG131092:GXH131092 HHC131092:HHD131092 HQY131092:HQZ131092 IAU131092:IAV131092 IKQ131092:IKR131092 IUM131092:IUN131092 JEI131092:JEJ131092 JOE131092:JOF131092 JYA131092:JYB131092 KHW131092:KHX131092 KRS131092:KRT131092 LBO131092:LBP131092 LLK131092:LLL131092 LVG131092:LVH131092 MFC131092:MFD131092 MOY131092:MOZ131092 MYU131092:MYV131092 NIQ131092:NIR131092 NSM131092:NSN131092 OCI131092:OCJ131092 OME131092:OMF131092 OWA131092:OWB131092 PFW131092:PFX131092 PPS131092:PPT131092 PZO131092:PZP131092 QJK131092:QJL131092 QTG131092:QTH131092 RDC131092:RDD131092 RMY131092:RMZ131092 RWU131092:RWV131092 SGQ131092:SGR131092 SQM131092:SQN131092 TAI131092:TAJ131092 TKE131092:TKF131092 TUA131092:TUB131092 UDW131092:UDX131092 UNS131092:UNT131092 UXO131092:UXP131092 VHK131092:VHL131092 VRG131092:VRH131092 WBC131092:WBD131092 WKY131092:WKZ131092 WUU131092:WUV131092 D131093 IL131093 SH131093 ACD131093 ALZ131093 AVV131093 BFR131093 BPN131093 BZJ131093 CJF131093 CTB131093 DCX131093 DMT131093 DWP131093 EGL131093 EQH131093 FAD131093 FJZ131093 FTV131093 GDR131093 GNN131093 GXJ131093 HHF131093 HRB131093 IAX131093 IKT131093 IUP131093 JEL131093 JOH131093 JYD131093 KHZ131093 KRV131093 LBR131093 LLN131093 LVJ131093 MFF131093 MPB131093 MYX131093 NIT131093 NSP131093 OCL131093 OMH131093 OWD131093 PFZ131093 PPV131093 PZR131093 QJN131093 QTJ131093 RDF131093 RNB131093 RWX131093 SGT131093 SQP131093 TAL131093 TKH131093 TUD131093 UDZ131093 UNV131093 UXR131093 VHN131093 VRJ131093 WBF131093 WLB131093 WUX131093 D131096 IL131096 SH131096 ACD131096 ALZ131096 AVV131096 BFR131096 BPN131096 BZJ131096 CJF131096 CTB131096 DCX131096 DMT131096 DWP131096 EGL131096 EQH131096 FAD131096 FJZ131096 FTV131096 GDR131096 GNN131096 GXJ131096 HHF131096 HRB131096 IAX131096 IKT131096 IUP131096 JEL131096 JOH131096 JYD131096 KHZ131096 KRV131096 LBR131096 LLN131096 LVJ131096 MFF131096 MPB131096 MYX131096 NIT131096 NSP131096 OCL131096 OMH131096 OWD131096 PFZ131096 PPV131096 PZR131096 QJN131096 QTJ131096 RDF131096 RNB131096 RWX131096 SGT131096 SQP131096 TAL131096 TKH131096 TUD131096 UDZ131096 UNV131096 UXR131096 VHN131096 VRJ131096 WBF131096 WLB131096 WUX131096 D131111 IL131111 SH131111 ACD131111 ALZ131111 AVV131111 BFR131111 BPN131111 BZJ131111 CJF131111 CTB131111 DCX131111 DMT131111 DWP131111 EGL131111 EQH131111 FAD131111 FJZ131111 FTV131111 GDR131111 GNN131111 GXJ131111 HHF131111 HRB131111 IAX131111 IKT131111 IUP131111 JEL131111 JOH131111 JYD131111 KHZ131111 KRV131111 LBR131111 LLN131111 LVJ131111 MFF131111 MPB131111 MYX131111 NIT131111 NSP131111 OCL131111 OMH131111 OWD131111 PFZ131111 PPV131111 PZR131111 QJN131111 QTJ131111 RDF131111 RNB131111 RWX131111 SGT131111 SQP131111 TAL131111 TKH131111 TUD131111 UDZ131111 UNV131111 UXR131111 VHN131111 VRJ131111 WBF131111 WLB131111 WUX131111 D196573 IL196573 SH196573 ACD196573 ALZ196573 AVV196573 BFR196573 BPN196573 BZJ196573 CJF196573 CTB196573 DCX196573 DMT196573 DWP196573 EGL196573 EQH196573 FAD196573 FJZ196573 FTV196573 GDR196573 GNN196573 GXJ196573 HHF196573 HRB196573 IAX196573 IKT196573 IUP196573 JEL196573 JOH196573 JYD196573 KHZ196573 KRV196573 LBR196573 LLN196573 LVJ196573 MFF196573 MPB196573 MYX196573 NIT196573 NSP196573 OCL196573 OMH196573 OWD196573 PFZ196573 PPV196573 PZR196573 QJN196573 QTJ196573 RDF196573 RNB196573 RWX196573 SGT196573 SQP196573 TAL196573 TKH196573 TUD196573 UDZ196573 UNV196573 UXR196573 VHN196573 VRJ196573 WBF196573 WLB196573 WUX196573 B196574 II196574 SE196574 ACA196574 ALW196574 AVS196574 BFO196574 BPK196574 BZG196574 CJC196574 CSY196574 DCU196574 DMQ196574 DWM196574 EGI196574 EQE196574 FAA196574 FJW196574 FTS196574 GDO196574 GNK196574 GXG196574 HHC196574 HQY196574 IAU196574 IKQ196574 IUM196574 JEI196574 JOE196574 JYA196574 KHW196574 KRS196574 LBO196574 LLK196574 LVG196574 MFC196574 MOY196574 MYU196574 NIQ196574 NSM196574 OCI196574 OME196574 OWA196574 PFW196574 PPS196574 PZO196574 QJK196574 QTG196574 RDC196574 RMY196574 RWU196574 SGQ196574 SQM196574 TAI196574 TKE196574 TUA196574 UDW196574 UNS196574 UXO196574 VHK196574 VRG196574 WBC196574 WKY196574 WUU196574 D196580 IL196580 SH196580 ACD196580 ALZ196580 AVV196580 BFR196580 BPN196580 BZJ196580 CJF196580 CTB196580 DCX196580 DMT196580 DWP196580 EGL196580 EQH196580 FAD196580 FJZ196580 FTV196580 GDR196580 GNN196580 GXJ196580 HHF196580 HRB196580 IAX196580 IKT196580 IUP196580 JEL196580 JOH196580 JYD196580 KHZ196580 KRV196580 LBR196580 LLN196580 LVJ196580 MFF196580 MPB196580 MYX196580 NIT196580 NSP196580 OCL196580 OMH196580 OWD196580 PFZ196580 PPV196580 PZR196580 QJN196580 QTJ196580 RDF196580 RNB196580 RWX196580 SGT196580 SQP196580 TAL196580 TKH196580 TUD196580 UDZ196580 UNV196580 UXR196580 VHN196580 VRJ196580 WBF196580 WLB196580 WUX196580 B196585 II196585:IJ196585 SE196585:SF196585 ACA196585:ACB196585 ALW196585:ALX196585 AVS196585:AVT196585 BFO196585:BFP196585 BPK196585:BPL196585 BZG196585:BZH196585 CJC196585:CJD196585 CSY196585:CSZ196585 DCU196585:DCV196585 DMQ196585:DMR196585 DWM196585:DWN196585 EGI196585:EGJ196585 EQE196585:EQF196585 FAA196585:FAB196585 FJW196585:FJX196585 FTS196585:FTT196585 GDO196585:GDP196585 GNK196585:GNL196585 GXG196585:GXH196585 HHC196585:HHD196585 HQY196585:HQZ196585 IAU196585:IAV196585 IKQ196585:IKR196585 IUM196585:IUN196585 JEI196585:JEJ196585 JOE196585:JOF196585 JYA196585:JYB196585 KHW196585:KHX196585 KRS196585:KRT196585 LBO196585:LBP196585 LLK196585:LLL196585 LVG196585:LVH196585 MFC196585:MFD196585 MOY196585:MOZ196585 MYU196585:MYV196585 NIQ196585:NIR196585 NSM196585:NSN196585 OCI196585:OCJ196585 OME196585:OMF196585 OWA196585:OWB196585 PFW196585:PFX196585 PPS196585:PPT196585 PZO196585:PZP196585 QJK196585:QJL196585 QTG196585:QTH196585 RDC196585:RDD196585 RMY196585:RMZ196585 RWU196585:RWV196585 SGQ196585:SGR196585 SQM196585:SQN196585 TAI196585:TAJ196585 TKE196585:TKF196585 TUA196585:TUB196585 UDW196585:UDX196585 UNS196585:UNT196585 UXO196585:UXP196585 VHK196585:VHL196585 VRG196585:VRH196585 WBC196585:WBD196585 WKY196585:WKZ196585 WUU196585:WUV196585 D196586 IL196586 SH196586 ACD196586 ALZ196586 AVV196586 BFR196586 BPN196586 BZJ196586 CJF196586 CTB196586 DCX196586 DMT196586 DWP196586 EGL196586 EQH196586 FAD196586 FJZ196586 FTV196586 GDR196586 GNN196586 GXJ196586 HHF196586 HRB196586 IAX196586 IKT196586 IUP196586 JEL196586 JOH196586 JYD196586 KHZ196586 KRV196586 LBR196586 LLN196586 LVJ196586 MFF196586 MPB196586 MYX196586 NIT196586 NSP196586 OCL196586 OMH196586 OWD196586 PFZ196586 PPV196586 PZR196586 QJN196586 QTJ196586 RDF196586 RNB196586 RWX196586 SGT196586 SQP196586 TAL196586 TKH196586 TUD196586 UDZ196586 UNV196586 UXR196586 VHN196586 VRJ196586 WBF196586 WLB196586 WUX196586 B196605 II196605:IJ196605 SE196605:SF196605 ACA196605:ACB196605 ALW196605:ALX196605 AVS196605:AVT196605 BFO196605:BFP196605 BPK196605:BPL196605 BZG196605:BZH196605 CJC196605:CJD196605 CSY196605:CSZ196605 DCU196605:DCV196605 DMQ196605:DMR196605 DWM196605:DWN196605 EGI196605:EGJ196605 EQE196605:EQF196605 FAA196605:FAB196605 FJW196605:FJX196605 FTS196605:FTT196605 GDO196605:GDP196605 GNK196605:GNL196605 GXG196605:GXH196605 HHC196605:HHD196605 HQY196605:HQZ196605 IAU196605:IAV196605 IKQ196605:IKR196605 IUM196605:IUN196605 JEI196605:JEJ196605 JOE196605:JOF196605 JYA196605:JYB196605 KHW196605:KHX196605 KRS196605:KRT196605 LBO196605:LBP196605 LLK196605:LLL196605 LVG196605:LVH196605 MFC196605:MFD196605 MOY196605:MOZ196605 MYU196605:MYV196605 NIQ196605:NIR196605 NSM196605:NSN196605 OCI196605:OCJ196605 OME196605:OMF196605 OWA196605:OWB196605 PFW196605:PFX196605 PPS196605:PPT196605 PZO196605:PZP196605 QJK196605:QJL196605 QTG196605:QTH196605 RDC196605:RDD196605 RMY196605:RMZ196605 RWU196605:RWV196605 SGQ196605:SGR196605 SQM196605:SQN196605 TAI196605:TAJ196605 TKE196605:TKF196605 TUA196605:TUB196605 UDW196605:UDX196605 UNS196605:UNT196605 UXO196605:UXP196605 VHK196605:VHL196605 VRG196605:VRH196605 WBC196605:WBD196605 WKY196605:WKZ196605 WUU196605:WUV196605 B196608 II196608:IJ196608 SE196608:SF196608 ACA196608:ACB196608 ALW196608:ALX196608 AVS196608:AVT196608 BFO196608:BFP196608 BPK196608:BPL196608 BZG196608:BZH196608 CJC196608:CJD196608 CSY196608:CSZ196608 DCU196608:DCV196608 DMQ196608:DMR196608 DWM196608:DWN196608 EGI196608:EGJ196608 EQE196608:EQF196608 FAA196608:FAB196608 FJW196608:FJX196608 FTS196608:FTT196608 GDO196608:GDP196608 GNK196608:GNL196608 GXG196608:GXH196608 HHC196608:HHD196608 HQY196608:HQZ196608 IAU196608:IAV196608 IKQ196608:IKR196608 IUM196608:IUN196608 JEI196608:JEJ196608 JOE196608:JOF196608 JYA196608:JYB196608 KHW196608:KHX196608 KRS196608:KRT196608 LBO196608:LBP196608 LLK196608:LLL196608 LVG196608:LVH196608 MFC196608:MFD196608 MOY196608:MOZ196608 MYU196608:MYV196608 NIQ196608:NIR196608 NSM196608:NSN196608 OCI196608:OCJ196608 OME196608:OMF196608 OWA196608:OWB196608 PFW196608:PFX196608 PPS196608:PPT196608 PZO196608:PZP196608 QJK196608:QJL196608 QTG196608:QTH196608 RDC196608:RDD196608 RMY196608:RMZ196608 RWU196608:RWV196608 SGQ196608:SGR196608 SQM196608:SQN196608 TAI196608:TAJ196608 TKE196608:TKF196608 TUA196608:TUB196608 UDW196608:UDX196608 UNS196608:UNT196608 UXO196608:UXP196608 VHK196608:VHL196608 VRG196608:VRH196608 WBC196608:WBD196608 WKY196608:WKZ196608 WUU196608:WUV196608 D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IJ196623 SF196623 ACB196623 ALX196623 AVT196623 BFP196623 BPL196623 BZH196623 CJD196623 CSZ196623 DCV196623 DMR196623 DWN196623 EGJ196623 EQF196623 FAB196623 FJX196623 FTT196623 GDP196623 GNL196623 GXH196623 HHD196623 HQZ196623 IAV196623 IKR196623 IUN196623 JEJ196623 JOF196623 JYB196623 KHX196623 KRT196623 LBP196623 LLL196623 LVH196623 MFD196623 MOZ196623 MYV196623 NIR196623 NSN196623 OCJ196623 OMF196623 OWB196623 PFX196623 PPT196623 PZP196623 QJL196623 QTH196623 RDD196623 RMZ196623 RWV196623 SGR196623 SQN196623 TAJ196623 TKF196623 TUB196623 UDX196623 UNT196623 UXP196623 VHL196623 VRH196623 WBD196623 WKZ196623 WUV196623 D196625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B196628 II196628:IJ196628 SE196628:SF196628 ACA196628:ACB196628 ALW196628:ALX196628 AVS196628:AVT196628 BFO196628:BFP196628 BPK196628:BPL196628 BZG196628:BZH196628 CJC196628:CJD196628 CSY196628:CSZ196628 DCU196628:DCV196628 DMQ196628:DMR196628 DWM196628:DWN196628 EGI196628:EGJ196628 EQE196628:EQF196628 FAA196628:FAB196628 FJW196628:FJX196628 FTS196628:FTT196628 GDO196628:GDP196628 GNK196628:GNL196628 GXG196628:GXH196628 HHC196628:HHD196628 HQY196628:HQZ196628 IAU196628:IAV196628 IKQ196628:IKR196628 IUM196628:IUN196628 JEI196628:JEJ196628 JOE196628:JOF196628 JYA196628:JYB196628 KHW196628:KHX196628 KRS196628:KRT196628 LBO196628:LBP196628 LLK196628:LLL196628 LVG196628:LVH196628 MFC196628:MFD196628 MOY196628:MOZ196628 MYU196628:MYV196628 NIQ196628:NIR196628 NSM196628:NSN196628 OCI196628:OCJ196628 OME196628:OMF196628 OWA196628:OWB196628 PFW196628:PFX196628 PPS196628:PPT196628 PZO196628:PZP196628 QJK196628:QJL196628 QTG196628:QTH196628 RDC196628:RDD196628 RMY196628:RMZ196628 RWU196628:RWV196628 SGQ196628:SGR196628 SQM196628:SQN196628 TAI196628:TAJ196628 TKE196628:TKF196628 TUA196628:TUB196628 UDW196628:UDX196628 UNS196628:UNT196628 UXO196628:UXP196628 VHK196628:VHL196628 VRG196628:VRH196628 WBC196628:WBD196628 WKY196628:WKZ196628 WUU196628:WUV196628 D196629 IL196629 SH196629 ACD196629 ALZ196629 AVV196629 BFR196629 BPN196629 BZJ196629 CJF196629 CTB196629 DCX196629 DMT196629 DWP196629 EGL196629 EQH196629 FAD196629 FJZ196629 FTV196629 GDR196629 GNN196629 GXJ196629 HHF196629 HRB196629 IAX196629 IKT196629 IUP196629 JEL196629 JOH196629 JYD196629 KHZ196629 KRV196629 LBR196629 LLN196629 LVJ196629 MFF196629 MPB196629 MYX196629 NIT196629 NSP196629 OCL196629 OMH196629 OWD196629 PFZ196629 PPV196629 PZR196629 QJN196629 QTJ196629 RDF196629 RNB196629 RWX196629 SGT196629 SQP196629 TAL196629 TKH196629 TUD196629 UDZ196629 UNV196629 UXR196629 VHN196629 VRJ196629 WBF196629 WLB196629 WUX196629 D196632 IL196632 SH196632 ACD196632 ALZ196632 AVV196632 BFR196632 BPN196632 BZJ196632 CJF196632 CTB196632 DCX196632 DMT196632 DWP196632 EGL196632 EQH196632 FAD196632 FJZ196632 FTV196632 GDR196632 GNN196632 GXJ196632 HHF196632 HRB196632 IAX196632 IKT196632 IUP196632 JEL196632 JOH196632 JYD196632 KHZ196632 KRV196632 LBR196632 LLN196632 LVJ196632 MFF196632 MPB196632 MYX196632 NIT196632 NSP196632 OCL196632 OMH196632 OWD196632 PFZ196632 PPV196632 PZR196632 QJN196632 QTJ196632 RDF196632 RNB196632 RWX196632 SGT196632 SQP196632 TAL196632 TKH196632 TUD196632 UDZ196632 UNV196632 UXR196632 VHN196632 VRJ196632 WBF196632 WLB196632 WUX196632 D196647 IL196647 SH196647 ACD196647 ALZ196647 AVV196647 BFR196647 BPN196647 BZJ196647 CJF196647 CTB196647 DCX196647 DMT196647 DWP196647 EGL196647 EQH196647 FAD196647 FJZ196647 FTV196647 GDR196647 GNN196647 GXJ196647 HHF196647 HRB196647 IAX196647 IKT196647 IUP196647 JEL196647 JOH196647 JYD196647 KHZ196647 KRV196647 LBR196647 LLN196647 LVJ196647 MFF196647 MPB196647 MYX196647 NIT196647 NSP196647 OCL196647 OMH196647 OWD196647 PFZ196647 PPV196647 PZR196647 QJN196647 QTJ196647 RDF196647 RNB196647 RWX196647 SGT196647 SQP196647 TAL196647 TKH196647 TUD196647 UDZ196647 UNV196647 UXR196647 VHN196647 VRJ196647 WBF196647 WLB196647 WUX196647 D262109 IL262109 SH262109 ACD262109 ALZ262109 AVV262109 BFR262109 BPN262109 BZJ262109 CJF262109 CTB262109 DCX262109 DMT262109 DWP262109 EGL262109 EQH262109 FAD262109 FJZ262109 FTV262109 GDR262109 GNN262109 GXJ262109 HHF262109 HRB262109 IAX262109 IKT262109 IUP262109 JEL262109 JOH262109 JYD262109 KHZ262109 KRV262109 LBR262109 LLN262109 LVJ262109 MFF262109 MPB262109 MYX262109 NIT262109 NSP262109 OCL262109 OMH262109 OWD262109 PFZ262109 PPV262109 PZR262109 QJN262109 QTJ262109 RDF262109 RNB262109 RWX262109 SGT262109 SQP262109 TAL262109 TKH262109 TUD262109 UDZ262109 UNV262109 UXR262109 VHN262109 VRJ262109 WBF262109 WLB262109 WUX262109 B262110 II262110 SE262110 ACA262110 ALW262110 AVS262110 BFO262110 BPK262110 BZG262110 CJC262110 CSY262110 DCU262110 DMQ262110 DWM262110 EGI262110 EQE262110 FAA262110 FJW262110 FTS262110 GDO262110 GNK262110 GXG262110 HHC262110 HQY262110 IAU262110 IKQ262110 IUM262110 JEI262110 JOE262110 JYA262110 KHW262110 KRS262110 LBO262110 LLK262110 LVG262110 MFC262110 MOY262110 MYU262110 NIQ262110 NSM262110 OCI262110 OME262110 OWA262110 PFW262110 PPS262110 PZO262110 QJK262110 QTG262110 RDC262110 RMY262110 RWU262110 SGQ262110 SQM262110 TAI262110 TKE262110 TUA262110 UDW262110 UNS262110 UXO262110 VHK262110 VRG262110 WBC262110 WKY262110 WUU262110 D262116 IL262116 SH262116 ACD262116 ALZ262116 AVV262116 BFR262116 BPN262116 BZJ262116 CJF262116 CTB262116 DCX262116 DMT262116 DWP262116 EGL262116 EQH262116 FAD262116 FJZ262116 FTV262116 GDR262116 GNN262116 GXJ262116 HHF262116 HRB262116 IAX262116 IKT262116 IUP262116 JEL262116 JOH262116 JYD262116 KHZ262116 KRV262116 LBR262116 LLN262116 LVJ262116 MFF262116 MPB262116 MYX262116 NIT262116 NSP262116 OCL262116 OMH262116 OWD262116 PFZ262116 PPV262116 PZR262116 QJN262116 QTJ262116 RDF262116 RNB262116 RWX262116 SGT262116 SQP262116 TAL262116 TKH262116 TUD262116 UDZ262116 UNV262116 UXR262116 VHN262116 VRJ262116 WBF262116 WLB262116 WUX262116 B262121 II262121:IJ262121 SE262121:SF262121 ACA262121:ACB262121 ALW262121:ALX262121 AVS262121:AVT262121 BFO262121:BFP262121 BPK262121:BPL262121 BZG262121:BZH262121 CJC262121:CJD262121 CSY262121:CSZ262121 DCU262121:DCV262121 DMQ262121:DMR262121 DWM262121:DWN262121 EGI262121:EGJ262121 EQE262121:EQF262121 FAA262121:FAB262121 FJW262121:FJX262121 FTS262121:FTT262121 GDO262121:GDP262121 GNK262121:GNL262121 GXG262121:GXH262121 HHC262121:HHD262121 HQY262121:HQZ262121 IAU262121:IAV262121 IKQ262121:IKR262121 IUM262121:IUN262121 JEI262121:JEJ262121 JOE262121:JOF262121 JYA262121:JYB262121 KHW262121:KHX262121 KRS262121:KRT262121 LBO262121:LBP262121 LLK262121:LLL262121 LVG262121:LVH262121 MFC262121:MFD262121 MOY262121:MOZ262121 MYU262121:MYV262121 NIQ262121:NIR262121 NSM262121:NSN262121 OCI262121:OCJ262121 OME262121:OMF262121 OWA262121:OWB262121 PFW262121:PFX262121 PPS262121:PPT262121 PZO262121:PZP262121 QJK262121:QJL262121 QTG262121:QTH262121 RDC262121:RDD262121 RMY262121:RMZ262121 RWU262121:RWV262121 SGQ262121:SGR262121 SQM262121:SQN262121 TAI262121:TAJ262121 TKE262121:TKF262121 TUA262121:TUB262121 UDW262121:UDX262121 UNS262121:UNT262121 UXO262121:UXP262121 VHK262121:VHL262121 VRG262121:VRH262121 WBC262121:WBD262121 WKY262121:WKZ262121 WUU262121:WUV262121 D262122 IL262122 SH262122 ACD262122 ALZ262122 AVV262122 BFR262122 BPN262122 BZJ262122 CJF262122 CTB262122 DCX262122 DMT262122 DWP262122 EGL262122 EQH262122 FAD262122 FJZ262122 FTV262122 GDR262122 GNN262122 GXJ262122 HHF262122 HRB262122 IAX262122 IKT262122 IUP262122 JEL262122 JOH262122 JYD262122 KHZ262122 KRV262122 LBR262122 LLN262122 LVJ262122 MFF262122 MPB262122 MYX262122 NIT262122 NSP262122 OCL262122 OMH262122 OWD262122 PFZ262122 PPV262122 PZR262122 QJN262122 QTJ262122 RDF262122 RNB262122 RWX262122 SGT262122 SQP262122 TAL262122 TKH262122 TUD262122 UDZ262122 UNV262122 UXR262122 VHN262122 VRJ262122 WBF262122 WLB262122 WUX262122 B262141 II262141:IJ262141 SE262141:SF262141 ACA262141:ACB262141 ALW262141:ALX262141 AVS262141:AVT262141 BFO262141:BFP262141 BPK262141:BPL262141 BZG262141:BZH262141 CJC262141:CJD262141 CSY262141:CSZ262141 DCU262141:DCV262141 DMQ262141:DMR262141 DWM262141:DWN262141 EGI262141:EGJ262141 EQE262141:EQF262141 FAA262141:FAB262141 FJW262141:FJX262141 FTS262141:FTT262141 GDO262141:GDP262141 GNK262141:GNL262141 GXG262141:GXH262141 HHC262141:HHD262141 HQY262141:HQZ262141 IAU262141:IAV262141 IKQ262141:IKR262141 IUM262141:IUN262141 JEI262141:JEJ262141 JOE262141:JOF262141 JYA262141:JYB262141 KHW262141:KHX262141 KRS262141:KRT262141 LBO262141:LBP262141 LLK262141:LLL262141 LVG262141:LVH262141 MFC262141:MFD262141 MOY262141:MOZ262141 MYU262141:MYV262141 NIQ262141:NIR262141 NSM262141:NSN262141 OCI262141:OCJ262141 OME262141:OMF262141 OWA262141:OWB262141 PFW262141:PFX262141 PPS262141:PPT262141 PZO262141:PZP262141 QJK262141:QJL262141 QTG262141:QTH262141 RDC262141:RDD262141 RMY262141:RMZ262141 RWU262141:RWV262141 SGQ262141:SGR262141 SQM262141:SQN262141 TAI262141:TAJ262141 TKE262141:TKF262141 TUA262141:TUB262141 UDW262141:UDX262141 UNS262141:UNT262141 UXO262141:UXP262141 VHK262141:VHL262141 VRG262141:VRH262141 WBC262141:WBD262141 WKY262141:WKZ262141 WUU262141:WUV262141 B262144 II262144:IJ262144 SE262144:SF262144 ACA262144:ACB262144 ALW262144:ALX262144 AVS262144:AVT262144 BFO262144:BFP262144 BPK262144:BPL262144 BZG262144:BZH262144 CJC262144:CJD262144 CSY262144:CSZ262144 DCU262144:DCV262144 DMQ262144:DMR262144 DWM262144:DWN262144 EGI262144:EGJ262144 EQE262144:EQF262144 FAA262144:FAB262144 FJW262144:FJX262144 FTS262144:FTT262144 GDO262144:GDP262144 GNK262144:GNL262144 GXG262144:GXH262144 HHC262144:HHD262144 HQY262144:HQZ262144 IAU262144:IAV262144 IKQ262144:IKR262144 IUM262144:IUN262144 JEI262144:JEJ262144 JOE262144:JOF262144 JYA262144:JYB262144 KHW262144:KHX262144 KRS262144:KRT262144 LBO262144:LBP262144 LLK262144:LLL262144 LVG262144:LVH262144 MFC262144:MFD262144 MOY262144:MOZ262144 MYU262144:MYV262144 NIQ262144:NIR262144 NSM262144:NSN262144 OCI262144:OCJ262144 OME262144:OMF262144 OWA262144:OWB262144 PFW262144:PFX262144 PPS262144:PPT262144 PZO262144:PZP262144 QJK262144:QJL262144 QTG262144:QTH262144 RDC262144:RDD262144 RMY262144:RMZ262144 RWU262144:RWV262144 SGQ262144:SGR262144 SQM262144:SQN262144 TAI262144:TAJ262144 TKE262144:TKF262144 TUA262144:TUB262144 UDW262144:UDX262144 UNS262144:UNT262144 UXO262144:UXP262144 VHK262144:VHL262144 VRG262144:VRH262144 WBC262144:WBD262144 WKY262144:WKZ262144 WUU262144:WUV262144 D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IJ262159 SF262159 ACB262159 ALX262159 AVT262159 BFP262159 BPL262159 BZH262159 CJD262159 CSZ262159 DCV262159 DMR262159 DWN262159 EGJ262159 EQF262159 FAB262159 FJX262159 FTT262159 GDP262159 GNL262159 GXH262159 HHD262159 HQZ262159 IAV262159 IKR262159 IUN262159 JEJ262159 JOF262159 JYB262159 KHX262159 KRT262159 LBP262159 LLL262159 LVH262159 MFD262159 MOZ262159 MYV262159 NIR262159 NSN262159 OCJ262159 OMF262159 OWB262159 PFX262159 PPT262159 PZP262159 QJL262159 QTH262159 RDD262159 RMZ262159 RWV262159 SGR262159 SQN262159 TAJ262159 TKF262159 TUB262159 UDX262159 UNT262159 UXP262159 VHL262159 VRH262159 WBD262159 WKZ262159 WUV262159 D262161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B262164 II262164:IJ262164 SE262164:SF262164 ACA262164:ACB262164 ALW262164:ALX262164 AVS262164:AVT262164 BFO262164:BFP262164 BPK262164:BPL262164 BZG262164:BZH262164 CJC262164:CJD262164 CSY262164:CSZ262164 DCU262164:DCV262164 DMQ262164:DMR262164 DWM262164:DWN262164 EGI262164:EGJ262164 EQE262164:EQF262164 FAA262164:FAB262164 FJW262164:FJX262164 FTS262164:FTT262164 GDO262164:GDP262164 GNK262164:GNL262164 GXG262164:GXH262164 HHC262164:HHD262164 HQY262164:HQZ262164 IAU262164:IAV262164 IKQ262164:IKR262164 IUM262164:IUN262164 JEI262164:JEJ262164 JOE262164:JOF262164 JYA262164:JYB262164 KHW262164:KHX262164 KRS262164:KRT262164 LBO262164:LBP262164 LLK262164:LLL262164 LVG262164:LVH262164 MFC262164:MFD262164 MOY262164:MOZ262164 MYU262164:MYV262164 NIQ262164:NIR262164 NSM262164:NSN262164 OCI262164:OCJ262164 OME262164:OMF262164 OWA262164:OWB262164 PFW262164:PFX262164 PPS262164:PPT262164 PZO262164:PZP262164 QJK262164:QJL262164 QTG262164:QTH262164 RDC262164:RDD262164 RMY262164:RMZ262164 RWU262164:RWV262164 SGQ262164:SGR262164 SQM262164:SQN262164 TAI262164:TAJ262164 TKE262164:TKF262164 TUA262164:TUB262164 UDW262164:UDX262164 UNS262164:UNT262164 UXO262164:UXP262164 VHK262164:VHL262164 VRG262164:VRH262164 WBC262164:WBD262164 WKY262164:WKZ262164 WUU262164:WUV262164 D262165 IL262165 SH262165 ACD262165 ALZ262165 AVV262165 BFR262165 BPN262165 BZJ262165 CJF262165 CTB262165 DCX262165 DMT262165 DWP262165 EGL262165 EQH262165 FAD262165 FJZ262165 FTV262165 GDR262165 GNN262165 GXJ262165 HHF262165 HRB262165 IAX262165 IKT262165 IUP262165 JEL262165 JOH262165 JYD262165 KHZ262165 KRV262165 LBR262165 LLN262165 LVJ262165 MFF262165 MPB262165 MYX262165 NIT262165 NSP262165 OCL262165 OMH262165 OWD262165 PFZ262165 PPV262165 PZR262165 QJN262165 QTJ262165 RDF262165 RNB262165 RWX262165 SGT262165 SQP262165 TAL262165 TKH262165 TUD262165 UDZ262165 UNV262165 UXR262165 VHN262165 VRJ262165 WBF262165 WLB262165 WUX262165 D262168 IL262168 SH262168 ACD262168 ALZ262168 AVV262168 BFR262168 BPN262168 BZJ262168 CJF262168 CTB262168 DCX262168 DMT262168 DWP262168 EGL262168 EQH262168 FAD262168 FJZ262168 FTV262168 GDR262168 GNN262168 GXJ262168 HHF262168 HRB262168 IAX262168 IKT262168 IUP262168 JEL262168 JOH262168 JYD262168 KHZ262168 KRV262168 LBR262168 LLN262168 LVJ262168 MFF262168 MPB262168 MYX262168 NIT262168 NSP262168 OCL262168 OMH262168 OWD262168 PFZ262168 PPV262168 PZR262168 QJN262168 QTJ262168 RDF262168 RNB262168 RWX262168 SGT262168 SQP262168 TAL262168 TKH262168 TUD262168 UDZ262168 UNV262168 UXR262168 VHN262168 VRJ262168 WBF262168 WLB262168 WUX262168 D262183 IL262183 SH262183 ACD262183 ALZ262183 AVV262183 BFR262183 BPN262183 BZJ262183 CJF262183 CTB262183 DCX262183 DMT262183 DWP262183 EGL262183 EQH262183 FAD262183 FJZ262183 FTV262183 GDR262183 GNN262183 GXJ262183 HHF262183 HRB262183 IAX262183 IKT262183 IUP262183 JEL262183 JOH262183 JYD262183 KHZ262183 KRV262183 LBR262183 LLN262183 LVJ262183 MFF262183 MPB262183 MYX262183 NIT262183 NSP262183 OCL262183 OMH262183 OWD262183 PFZ262183 PPV262183 PZR262183 QJN262183 QTJ262183 RDF262183 RNB262183 RWX262183 SGT262183 SQP262183 TAL262183 TKH262183 TUD262183 UDZ262183 UNV262183 UXR262183 VHN262183 VRJ262183 WBF262183 WLB262183 WUX262183 D327645 IL327645 SH327645 ACD327645 ALZ327645 AVV327645 BFR327645 BPN327645 BZJ327645 CJF327645 CTB327645 DCX327645 DMT327645 DWP327645 EGL327645 EQH327645 FAD327645 FJZ327645 FTV327645 GDR327645 GNN327645 GXJ327645 HHF327645 HRB327645 IAX327645 IKT327645 IUP327645 JEL327645 JOH327645 JYD327645 KHZ327645 KRV327645 LBR327645 LLN327645 LVJ327645 MFF327645 MPB327645 MYX327645 NIT327645 NSP327645 OCL327645 OMH327645 OWD327645 PFZ327645 PPV327645 PZR327645 QJN327645 QTJ327645 RDF327645 RNB327645 RWX327645 SGT327645 SQP327645 TAL327645 TKH327645 TUD327645 UDZ327645 UNV327645 UXR327645 VHN327645 VRJ327645 WBF327645 WLB327645 WUX327645 B327646 II327646 SE327646 ACA327646 ALW327646 AVS327646 BFO327646 BPK327646 BZG327646 CJC327646 CSY327646 DCU327646 DMQ327646 DWM327646 EGI327646 EQE327646 FAA327646 FJW327646 FTS327646 GDO327646 GNK327646 GXG327646 HHC327646 HQY327646 IAU327646 IKQ327646 IUM327646 JEI327646 JOE327646 JYA327646 KHW327646 KRS327646 LBO327646 LLK327646 LVG327646 MFC327646 MOY327646 MYU327646 NIQ327646 NSM327646 OCI327646 OME327646 OWA327646 PFW327646 PPS327646 PZO327646 QJK327646 QTG327646 RDC327646 RMY327646 RWU327646 SGQ327646 SQM327646 TAI327646 TKE327646 TUA327646 UDW327646 UNS327646 UXO327646 VHK327646 VRG327646 WBC327646 WKY327646 WUU327646 D327652 IL327652 SH327652 ACD327652 ALZ327652 AVV327652 BFR327652 BPN327652 BZJ327652 CJF327652 CTB327652 DCX327652 DMT327652 DWP327652 EGL327652 EQH327652 FAD327652 FJZ327652 FTV327652 GDR327652 GNN327652 GXJ327652 HHF327652 HRB327652 IAX327652 IKT327652 IUP327652 JEL327652 JOH327652 JYD327652 KHZ327652 KRV327652 LBR327652 LLN327652 LVJ327652 MFF327652 MPB327652 MYX327652 NIT327652 NSP327652 OCL327652 OMH327652 OWD327652 PFZ327652 PPV327652 PZR327652 QJN327652 QTJ327652 RDF327652 RNB327652 RWX327652 SGT327652 SQP327652 TAL327652 TKH327652 TUD327652 UDZ327652 UNV327652 UXR327652 VHN327652 VRJ327652 WBF327652 WLB327652 WUX327652 B327657 II327657:IJ327657 SE327657:SF327657 ACA327657:ACB327657 ALW327657:ALX327657 AVS327657:AVT327657 BFO327657:BFP327657 BPK327657:BPL327657 BZG327657:BZH327657 CJC327657:CJD327657 CSY327657:CSZ327657 DCU327657:DCV327657 DMQ327657:DMR327657 DWM327657:DWN327657 EGI327657:EGJ327657 EQE327657:EQF327657 FAA327657:FAB327657 FJW327657:FJX327657 FTS327657:FTT327657 GDO327657:GDP327657 GNK327657:GNL327657 GXG327657:GXH327657 HHC327657:HHD327657 HQY327657:HQZ327657 IAU327657:IAV327657 IKQ327657:IKR327657 IUM327657:IUN327657 JEI327657:JEJ327657 JOE327657:JOF327657 JYA327657:JYB327657 KHW327657:KHX327657 KRS327657:KRT327657 LBO327657:LBP327657 LLK327657:LLL327657 LVG327657:LVH327657 MFC327657:MFD327657 MOY327657:MOZ327657 MYU327657:MYV327657 NIQ327657:NIR327657 NSM327657:NSN327657 OCI327657:OCJ327657 OME327657:OMF327657 OWA327657:OWB327657 PFW327657:PFX327657 PPS327657:PPT327657 PZO327657:PZP327657 QJK327657:QJL327657 QTG327657:QTH327657 RDC327657:RDD327657 RMY327657:RMZ327657 RWU327657:RWV327657 SGQ327657:SGR327657 SQM327657:SQN327657 TAI327657:TAJ327657 TKE327657:TKF327657 TUA327657:TUB327657 UDW327657:UDX327657 UNS327657:UNT327657 UXO327657:UXP327657 VHK327657:VHL327657 VRG327657:VRH327657 WBC327657:WBD327657 WKY327657:WKZ327657 WUU327657:WUV327657 D327658 IL327658 SH327658 ACD327658 ALZ327658 AVV327658 BFR327658 BPN327658 BZJ327658 CJF327658 CTB327658 DCX327658 DMT327658 DWP327658 EGL327658 EQH327658 FAD327658 FJZ327658 FTV327658 GDR327658 GNN327658 GXJ327658 HHF327658 HRB327658 IAX327658 IKT327658 IUP327658 JEL327658 JOH327658 JYD327658 KHZ327658 KRV327658 LBR327658 LLN327658 LVJ327658 MFF327658 MPB327658 MYX327658 NIT327658 NSP327658 OCL327658 OMH327658 OWD327658 PFZ327658 PPV327658 PZR327658 QJN327658 QTJ327658 RDF327658 RNB327658 RWX327658 SGT327658 SQP327658 TAL327658 TKH327658 TUD327658 UDZ327658 UNV327658 UXR327658 VHN327658 VRJ327658 WBF327658 WLB327658 WUX327658 B327677 II327677:IJ327677 SE327677:SF327677 ACA327677:ACB327677 ALW327677:ALX327677 AVS327677:AVT327677 BFO327677:BFP327677 BPK327677:BPL327677 BZG327677:BZH327677 CJC327677:CJD327677 CSY327677:CSZ327677 DCU327677:DCV327677 DMQ327677:DMR327677 DWM327677:DWN327677 EGI327677:EGJ327677 EQE327677:EQF327677 FAA327677:FAB327677 FJW327677:FJX327677 FTS327677:FTT327677 GDO327677:GDP327677 GNK327677:GNL327677 GXG327677:GXH327677 HHC327677:HHD327677 HQY327677:HQZ327677 IAU327677:IAV327677 IKQ327677:IKR327677 IUM327677:IUN327677 JEI327677:JEJ327677 JOE327677:JOF327677 JYA327677:JYB327677 KHW327677:KHX327677 KRS327677:KRT327677 LBO327677:LBP327677 LLK327677:LLL327677 LVG327677:LVH327677 MFC327677:MFD327677 MOY327677:MOZ327677 MYU327677:MYV327677 NIQ327677:NIR327677 NSM327677:NSN327677 OCI327677:OCJ327677 OME327677:OMF327677 OWA327677:OWB327677 PFW327677:PFX327677 PPS327677:PPT327677 PZO327677:PZP327677 QJK327677:QJL327677 QTG327677:QTH327677 RDC327677:RDD327677 RMY327677:RMZ327677 RWU327677:RWV327677 SGQ327677:SGR327677 SQM327677:SQN327677 TAI327677:TAJ327677 TKE327677:TKF327677 TUA327677:TUB327677 UDW327677:UDX327677 UNS327677:UNT327677 UXO327677:UXP327677 VHK327677:VHL327677 VRG327677:VRH327677 WBC327677:WBD327677 WKY327677:WKZ327677 WUU327677:WUV327677 B327680 II327680:IJ327680 SE327680:SF327680 ACA327680:ACB327680 ALW327680:ALX327680 AVS327680:AVT327680 BFO327680:BFP327680 BPK327680:BPL327680 BZG327680:BZH327680 CJC327680:CJD327680 CSY327680:CSZ327680 DCU327680:DCV327680 DMQ327680:DMR327680 DWM327680:DWN327680 EGI327680:EGJ327680 EQE327680:EQF327680 FAA327680:FAB327680 FJW327680:FJX327680 FTS327680:FTT327680 GDO327680:GDP327680 GNK327680:GNL327680 GXG327680:GXH327680 HHC327680:HHD327680 HQY327680:HQZ327680 IAU327680:IAV327680 IKQ327680:IKR327680 IUM327680:IUN327680 JEI327680:JEJ327680 JOE327680:JOF327680 JYA327680:JYB327680 KHW327680:KHX327680 KRS327680:KRT327680 LBO327680:LBP327680 LLK327680:LLL327680 LVG327680:LVH327680 MFC327680:MFD327680 MOY327680:MOZ327680 MYU327680:MYV327680 NIQ327680:NIR327680 NSM327680:NSN327680 OCI327680:OCJ327680 OME327680:OMF327680 OWA327680:OWB327680 PFW327680:PFX327680 PPS327680:PPT327680 PZO327680:PZP327680 QJK327680:QJL327680 QTG327680:QTH327680 RDC327680:RDD327680 RMY327680:RMZ327680 RWU327680:RWV327680 SGQ327680:SGR327680 SQM327680:SQN327680 TAI327680:TAJ327680 TKE327680:TKF327680 TUA327680:TUB327680 UDW327680:UDX327680 UNS327680:UNT327680 UXO327680:UXP327680 VHK327680:VHL327680 VRG327680:VRH327680 WBC327680:WBD327680 WKY327680:WKZ327680 WUU327680:WUV327680 D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IJ327695 SF327695 ACB327695 ALX327695 AVT327695 BFP327695 BPL327695 BZH327695 CJD327695 CSZ327695 DCV327695 DMR327695 DWN327695 EGJ327695 EQF327695 FAB327695 FJX327695 FTT327695 GDP327695 GNL327695 GXH327695 HHD327695 HQZ327695 IAV327695 IKR327695 IUN327695 JEJ327695 JOF327695 JYB327695 KHX327695 KRT327695 LBP327695 LLL327695 LVH327695 MFD327695 MOZ327695 MYV327695 NIR327695 NSN327695 OCJ327695 OMF327695 OWB327695 PFX327695 PPT327695 PZP327695 QJL327695 QTH327695 RDD327695 RMZ327695 RWV327695 SGR327695 SQN327695 TAJ327695 TKF327695 TUB327695 UDX327695 UNT327695 UXP327695 VHL327695 VRH327695 WBD327695 WKZ327695 WUV327695 D327697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B327700 II327700:IJ327700 SE327700:SF327700 ACA327700:ACB327700 ALW327700:ALX327700 AVS327700:AVT327700 BFO327700:BFP327700 BPK327700:BPL327700 BZG327700:BZH327700 CJC327700:CJD327700 CSY327700:CSZ327700 DCU327700:DCV327700 DMQ327700:DMR327700 DWM327700:DWN327700 EGI327700:EGJ327700 EQE327700:EQF327700 FAA327700:FAB327700 FJW327700:FJX327700 FTS327700:FTT327700 GDO327700:GDP327700 GNK327700:GNL327700 GXG327700:GXH327700 HHC327700:HHD327700 HQY327700:HQZ327700 IAU327700:IAV327700 IKQ327700:IKR327700 IUM327700:IUN327700 JEI327700:JEJ327700 JOE327700:JOF327700 JYA327700:JYB327700 KHW327700:KHX327700 KRS327700:KRT327700 LBO327700:LBP327700 LLK327700:LLL327700 LVG327700:LVH327700 MFC327700:MFD327700 MOY327700:MOZ327700 MYU327700:MYV327700 NIQ327700:NIR327700 NSM327700:NSN327700 OCI327700:OCJ327700 OME327700:OMF327700 OWA327700:OWB327700 PFW327700:PFX327700 PPS327700:PPT327700 PZO327700:PZP327700 QJK327700:QJL327700 QTG327700:QTH327700 RDC327700:RDD327700 RMY327700:RMZ327700 RWU327700:RWV327700 SGQ327700:SGR327700 SQM327700:SQN327700 TAI327700:TAJ327700 TKE327700:TKF327700 TUA327700:TUB327700 UDW327700:UDX327700 UNS327700:UNT327700 UXO327700:UXP327700 VHK327700:VHL327700 VRG327700:VRH327700 WBC327700:WBD327700 WKY327700:WKZ327700 WUU327700:WUV327700 D327701 IL327701 SH327701 ACD327701 ALZ327701 AVV327701 BFR327701 BPN327701 BZJ327701 CJF327701 CTB327701 DCX327701 DMT327701 DWP327701 EGL327701 EQH327701 FAD327701 FJZ327701 FTV327701 GDR327701 GNN327701 GXJ327701 HHF327701 HRB327701 IAX327701 IKT327701 IUP327701 JEL327701 JOH327701 JYD327701 KHZ327701 KRV327701 LBR327701 LLN327701 LVJ327701 MFF327701 MPB327701 MYX327701 NIT327701 NSP327701 OCL327701 OMH327701 OWD327701 PFZ327701 PPV327701 PZR327701 QJN327701 QTJ327701 RDF327701 RNB327701 RWX327701 SGT327701 SQP327701 TAL327701 TKH327701 TUD327701 UDZ327701 UNV327701 UXR327701 VHN327701 VRJ327701 WBF327701 WLB327701 WUX327701 D327704 IL327704 SH327704 ACD327704 ALZ327704 AVV327704 BFR327704 BPN327704 BZJ327704 CJF327704 CTB327704 DCX327704 DMT327704 DWP327704 EGL327704 EQH327704 FAD327704 FJZ327704 FTV327704 GDR327704 GNN327704 GXJ327704 HHF327704 HRB327704 IAX327704 IKT327704 IUP327704 JEL327704 JOH327704 JYD327704 KHZ327704 KRV327704 LBR327704 LLN327704 LVJ327704 MFF327704 MPB327704 MYX327704 NIT327704 NSP327704 OCL327704 OMH327704 OWD327704 PFZ327704 PPV327704 PZR327704 QJN327704 QTJ327704 RDF327704 RNB327704 RWX327704 SGT327704 SQP327704 TAL327704 TKH327704 TUD327704 UDZ327704 UNV327704 UXR327704 VHN327704 VRJ327704 WBF327704 WLB327704 WUX327704 D327719 IL327719 SH327719 ACD327719 ALZ327719 AVV327719 BFR327719 BPN327719 BZJ327719 CJF327719 CTB327719 DCX327719 DMT327719 DWP327719 EGL327719 EQH327719 FAD327719 FJZ327719 FTV327719 GDR327719 GNN327719 GXJ327719 HHF327719 HRB327719 IAX327719 IKT327719 IUP327719 JEL327719 JOH327719 JYD327719 KHZ327719 KRV327719 LBR327719 LLN327719 LVJ327719 MFF327719 MPB327719 MYX327719 NIT327719 NSP327719 OCL327719 OMH327719 OWD327719 PFZ327719 PPV327719 PZR327719 QJN327719 QTJ327719 RDF327719 RNB327719 RWX327719 SGT327719 SQP327719 TAL327719 TKH327719 TUD327719 UDZ327719 UNV327719 UXR327719 VHN327719 VRJ327719 WBF327719 WLB327719 WUX327719 D393181 IL393181 SH393181 ACD393181 ALZ393181 AVV393181 BFR393181 BPN393181 BZJ393181 CJF393181 CTB393181 DCX393181 DMT393181 DWP393181 EGL393181 EQH393181 FAD393181 FJZ393181 FTV393181 GDR393181 GNN393181 GXJ393181 HHF393181 HRB393181 IAX393181 IKT393181 IUP393181 JEL393181 JOH393181 JYD393181 KHZ393181 KRV393181 LBR393181 LLN393181 LVJ393181 MFF393181 MPB393181 MYX393181 NIT393181 NSP393181 OCL393181 OMH393181 OWD393181 PFZ393181 PPV393181 PZR393181 QJN393181 QTJ393181 RDF393181 RNB393181 RWX393181 SGT393181 SQP393181 TAL393181 TKH393181 TUD393181 UDZ393181 UNV393181 UXR393181 VHN393181 VRJ393181 WBF393181 WLB393181 WUX393181 B393182 II393182 SE393182 ACA393182 ALW393182 AVS393182 BFO393182 BPK393182 BZG393182 CJC393182 CSY393182 DCU393182 DMQ393182 DWM393182 EGI393182 EQE393182 FAA393182 FJW393182 FTS393182 GDO393182 GNK393182 GXG393182 HHC393182 HQY393182 IAU393182 IKQ393182 IUM393182 JEI393182 JOE393182 JYA393182 KHW393182 KRS393182 LBO393182 LLK393182 LVG393182 MFC393182 MOY393182 MYU393182 NIQ393182 NSM393182 OCI393182 OME393182 OWA393182 PFW393182 PPS393182 PZO393182 QJK393182 QTG393182 RDC393182 RMY393182 RWU393182 SGQ393182 SQM393182 TAI393182 TKE393182 TUA393182 UDW393182 UNS393182 UXO393182 VHK393182 VRG393182 WBC393182 WKY393182 WUU393182 D393188 IL393188 SH393188 ACD393188 ALZ393188 AVV393188 BFR393188 BPN393188 BZJ393188 CJF393188 CTB393188 DCX393188 DMT393188 DWP393188 EGL393188 EQH393188 FAD393188 FJZ393188 FTV393188 GDR393188 GNN393188 GXJ393188 HHF393188 HRB393188 IAX393188 IKT393188 IUP393188 JEL393188 JOH393188 JYD393188 KHZ393188 KRV393188 LBR393188 LLN393188 LVJ393188 MFF393188 MPB393188 MYX393188 NIT393188 NSP393188 OCL393188 OMH393188 OWD393188 PFZ393188 PPV393188 PZR393188 QJN393188 QTJ393188 RDF393188 RNB393188 RWX393188 SGT393188 SQP393188 TAL393188 TKH393188 TUD393188 UDZ393188 UNV393188 UXR393188 VHN393188 VRJ393188 WBF393188 WLB393188 WUX393188 B393193 II393193:IJ393193 SE393193:SF393193 ACA393193:ACB393193 ALW393193:ALX393193 AVS393193:AVT393193 BFO393193:BFP393193 BPK393193:BPL393193 BZG393193:BZH393193 CJC393193:CJD393193 CSY393193:CSZ393193 DCU393193:DCV393193 DMQ393193:DMR393193 DWM393193:DWN393193 EGI393193:EGJ393193 EQE393193:EQF393193 FAA393193:FAB393193 FJW393193:FJX393193 FTS393193:FTT393193 GDO393193:GDP393193 GNK393193:GNL393193 GXG393193:GXH393193 HHC393193:HHD393193 HQY393193:HQZ393193 IAU393193:IAV393193 IKQ393193:IKR393193 IUM393193:IUN393193 JEI393193:JEJ393193 JOE393193:JOF393193 JYA393193:JYB393193 KHW393193:KHX393193 KRS393193:KRT393193 LBO393193:LBP393193 LLK393193:LLL393193 LVG393193:LVH393193 MFC393193:MFD393193 MOY393193:MOZ393193 MYU393193:MYV393193 NIQ393193:NIR393193 NSM393193:NSN393193 OCI393193:OCJ393193 OME393193:OMF393193 OWA393193:OWB393193 PFW393193:PFX393193 PPS393193:PPT393193 PZO393193:PZP393193 QJK393193:QJL393193 QTG393193:QTH393193 RDC393193:RDD393193 RMY393193:RMZ393193 RWU393193:RWV393193 SGQ393193:SGR393193 SQM393193:SQN393193 TAI393193:TAJ393193 TKE393193:TKF393193 TUA393193:TUB393193 UDW393193:UDX393193 UNS393193:UNT393193 UXO393193:UXP393193 VHK393193:VHL393193 VRG393193:VRH393193 WBC393193:WBD393193 WKY393193:WKZ393193 WUU393193:WUV393193 D393194 IL393194 SH393194 ACD393194 ALZ393194 AVV393194 BFR393194 BPN393194 BZJ393194 CJF393194 CTB393194 DCX393194 DMT393194 DWP393194 EGL393194 EQH393194 FAD393194 FJZ393194 FTV393194 GDR393194 GNN393194 GXJ393194 HHF393194 HRB393194 IAX393194 IKT393194 IUP393194 JEL393194 JOH393194 JYD393194 KHZ393194 KRV393194 LBR393194 LLN393194 LVJ393194 MFF393194 MPB393194 MYX393194 NIT393194 NSP393194 OCL393194 OMH393194 OWD393194 PFZ393194 PPV393194 PZR393194 QJN393194 QTJ393194 RDF393194 RNB393194 RWX393194 SGT393194 SQP393194 TAL393194 TKH393194 TUD393194 UDZ393194 UNV393194 UXR393194 VHN393194 VRJ393194 WBF393194 WLB393194 WUX393194 B393213 II393213:IJ393213 SE393213:SF393213 ACA393213:ACB393213 ALW393213:ALX393213 AVS393213:AVT393213 BFO393213:BFP393213 BPK393213:BPL393213 BZG393213:BZH393213 CJC393213:CJD393213 CSY393213:CSZ393213 DCU393213:DCV393213 DMQ393213:DMR393213 DWM393213:DWN393213 EGI393213:EGJ393213 EQE393213:EQF393213 FAA393213:FAB393213 FJW393213:FJX393213 FTS393213:FTT393213 GDO393213:GDP393213 GNK393213:GNL393213 GXG393213:GXH393213 HHC393213:HHD393213 HQY393213:HQZ393213 IAU393213:IAV393213 IKQ393213:IKR393213 IUM393213:IUN393213 JEI393213:JEJ393213 JOE393213:JOF393213 JYA393213:JYB393213 KHW393213:KHX393213 KRS393213:KRT393213 LBO393213:LBP393213 LLK393213:LLL393213 LVG393213:LVH393213 MFC393213:MFD393213 MOY393213:MOZ393213 MYU393213:MYV393213 NIQ393213:NIR393213 NSM393213:NSN393213 OCI393213:OCJ393213 OME393213:OMF393213 OWA393213:OWB393213 PFW393213:PFX393213 PPS393213:PPT393213 PZO393213:PZP393213 QJK393213:QJL393213 QTG393213:QTH393213 RDC393213:RDD393213 RMY393213:RMZ393213 RWU393213:RWV393213 SGQ393213:SGR393213 SQM393213:SQN393213 TAI393213:TAJ393213 TKE393213:TKF393213 TUA393213:TUB393213 UDW393213:UDX393213 UNS393213:UNT393213 UXO393213:UXP393213 VHK393213:VHL393213 VRG393213:VRH393213 WBC393213:WBD393213 WKY393213:WKZ393213 WUU393213:WUV393213 B393216 II393216:IJ393216 SE393216:SF393216 ACA393216:ACB393216 ALW393216:ALX393216 AVS393216:AVT393216 BFO393216:BFP393216 BPK393216:BPL393216 BZG393216:BZH393216 CJC393216:CJD393216 CSY393216:CSZ393216 DCU393216:DCV393216 DMQ393216:DMR393216 DWM393216:DWN393216 EGI393216:EGJ393216 EQE393216:EQF393216 FAA393216:FAB393216 FJW393216:FJX393216 FTS393216:FTT393216 GDO393216:GDP393216 GNK393216:GNL393216 GXG393216:GXH393216 HHC393216:HHD393216 HQY393216:HQZ393216 IAU393216:IAV393216 IKQ393216:IKR393216 IUM393216:IUN393216 JEI393216:JEJ393216 JOE393216:JOF393216 JYA393216:JYB393216 KHW393216:KHX393216 KRS393216:KRT393216 LBO393216:LBP393216 LLK393216:LLL393216 LVG393216:LVH393216 MFC393216:MFD393216 MOY393216:MOZ393216 MYU393216:MYV393216 NIQ393216:NIR393216 NSM393216:NSN393216 OCI393216:OCJ393216 OME393216:OMF393216 OWA393216:OWB393216 PFW393216:PFX393216 PPS393216:PPT393216 PZO393216:PZP393216 QJK393216:QJL393216 QTG393216:QTH393216 RDC393216:RDD393216 RMY393216:RMZ393216 RWU393216:RWV393216 SGQ393216:SGR393216 SQM393216:SQN393216 TAI393216:TAJ393216 TKE393216:TKF393216 TUA393216:TUB393216 UDW393216:UDX393216 UNS393216:UNT393216 UXO393216:UXP393216 VHK393216:VHL393216 VRG393216:VRH393216 WBC393216:WBD393216 WKY393216:WKZ393216 WUU393216:WUV393216 D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IJ393231 SF393231 ACB393231 ALX393231 AVT393231 BFP393231 BPL393231 BZH393231 CJD393231 CSZ393231 DCV393231 DMR393231 DWN393231 EGJ393231 EQF393231 FAB393231 FJX393231 FTT393231 GDP393231 GNL393231 GXH393231 HHD393231 HQZ393231 IAV393231 IKR393231 IUN393231 JEJ393231 JOF393231 JYB393231 KHX393231 KRT393231 LBP393231 LLL393231 LVH393231 MFD393231 MOZ393231 MYV393231 NIR393231 NSN393231 OCJ393231 OMF393231 OWB393231 PFX393231 PPT393231 PZP393231 QJL393231 QTH393231 RDD393231 RMZ393231 RWV393231 SGR393231 SQN393231 TAJ393231 TKF393231 TUB393231 UDX393231 UNT393231 UXP393231 VHL393231 VRH393231 WBD393231 WKZ393231 WUV393231 D393233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B393236 II393236:IJ393236 SE393236:SF393236 ACA393236:ACB393236 ALW393236:ALX393236 AVS393236:AVT393236 BFO393236:BFP393236 BPK393236:BPL393236 BZG393236:BZH393236 CJC393236:CJD393236 CSY393236:CSZ393236 DCU393236:DCV393236 DMQ393236:DMR393236 DWM393236:DWN393236 EGI393236:EGJ393236 EQE393236:EQF393236 FAA393236:FAB393236 FJW393236:FJX393236 FTS393236:FTT393236 GDO393236:GDP393236 GNK393236:GNL393236 GXG393236:GXH393236 HHC393236:HHD393236 HQY393236:HQZ393236 IAU393236:IAV393236 IKQ393236:IKR393236 IUM393236:IUN393236 JEI393236:JEJ393236 JOE393236:JOF393236 JYA393236:JYB393236 KHW393236:KHX393236 KRS393236:KRT393236 LBO393236:LBP393236 LLK393236:LLL393236 LVG393236:LVH393236 MFC393236:MFD393236 MOY393236:MOZ393236 MYU393236:MYV393236 NIQ393236:NIR393236 NSM393236:NSN393236 OCI393236:OCJ393236 OME393236:OMF393236 OWA393236:OWB393236 PFW393236:PFX393236 PPS393236:PPT393236 PZO393236:PZP393236 QJK393236:QJL393236 QTG393236:QTH393236 RDC393236:RDD393236 RMY393236:RMZ393236 RWU393236:RWV393236 SGQ393236:SGR393236 SQM393236:SQN393236 TAI393236:TAJ393236 TKE393236:TKF393236 TUA393236:TUB393236 UDW393236:UDX393236 UNS393236:UNT393236 UXO393236:UXP393236 VHK393236:VHL393236 VRG393236:VRH393236 WBC393236:WBD393236 WKY393236:WKZ393236 WUU393236:WUV393236 D393237 IL393237 SH393237 ACD393237 ALZ393237 AVV393237 BFR393237 BPN393237 BZJ393237 CJF393237 CTB393237 DCX393237 DMT393237 DWP393237 EGL393237 EQH393237 FAD393237 FJZ393237 FTV393237 GDR393237 GNN393237 GXJ393237 HHF393237 HRB393237 IAX393237 IKT393237 IUP393237 JEL393237 JOH393237 JYD393237 KHZ393237 KRV393237 LBR393237 LLN393237 LVJ393237 MFF393237 MPB393237 MYX393237 NIT393237 NSP393237 OCL393237 OMH393237 OWD393237 PFZ393237 PPV393237 PZR393237 QJN393237 QTJ393237 RDF393237 RNB393237 RWX393237 SGT393237 SQP393237 TAL393237 TKH393237 TUD393237 UDZ393237 UNV393237 UXR393237 VHN393237 VRJ393237 WBF393237 WLB393237 WUX393237 D393240 IL393240 SH393240 ACD393240 ALZ393240 AVV393240 BFR393240 BPN393240 BZJ393240 CJF393240 CTB393240 DCX393240 DMT393240 DWP393240 EGL393240 EQH393240 FAD393240 FJZ393240 FTV393240 GDR393240 GNN393240 GXJ393240 HHF393240 HRB393240 IAX393240 IKT393240 IUP393240 JEL393240 JOH393240 JYD393240 KHZ393240 KRV393240 LBR393240 LLN393240 LVJ393240 MFF393240 MPB393240 MYX393240 NIT393240 NSP393240 OCL393240 OMH393240 OWD393240 PFZ393240 PPV393240 PZR393240 QJN393240 QTJ393240 RDF393240 RNB393240 RWX393240 SGT393240 SQP393240 TAL393240 TKH393240 TUD393240 UDZ393240 UNV393240 UXR393240 VHN393240 VRJ393240 WBF393240 WLB393240 WUX393240 D393255 IL393255 SH393255 ACD393255 ALZ393255 AVV393255 BFR393255 BPN393255 BZJ393255 CJF393255 CTB393255 DCX393255 DMT393255 DWP393255 EGL393255 EQH393255 FAD393255 FJZ393255 FTV393255 GDR393255 GNN393255 GXJ393255 HHF393255 HRB393255 IAX393255 IKT393255 IUP393255 JEL393255 JOH393255 JYD393255 KHZ393255 KRV393255 LBR393255 LLN393255 LVJ393255 MFF393255 MPB393255 MYX393255 NIT393255 NSP393255 OCL393255 OMH393255 OWD393255 PFZ393255 PPV393255 PZR393255 QJN393255 QTJ393255 RDF393255 RNB393255 RWX393255 SGT393255 SQP393255 TAL393255 TKH393255 TUD393255 UDZ393255 UNV393255 UXR393255 VHN393255 VRJ393255 WBF393255 WLB393255 WUX393255 D458717 IL458717 SH458717 ACD458717 ALZ458717 AVV458717 BFR458717 BPN458717 BZJ458717 CJF458717 CTB458717 DCX458717 DMT458717 DWP458717 EGL458717 EQH458717 FAD458717 FJZ458717 FTV458717 GDR458717 GNN458717 GXJ458717 HHF458717 HRB458717 IAX458717 IKT458717 IUP458717 JEL458717 JOH458717 JYD458717 KHZ458717 KRV458717 LBR458717 LLN458717 LVJ458717 MFF458717 MPB458717 MYX458717 NIT458717 NSP458717 OCL458717 OMH458717 OWD458717 PFZ458717 PPV458717 PZR458717 QJN458717 QTJ458717 RDF458717 RNB458717 RWX458717 SGT458717 SQP458717 TAL458717 TKH458717 TUD458717 UDZ458717 UNV458717 UXR458717 VHN458717 VRJ458717 WBF458717 WLB458717 WUX458717 B458718 II458718 SE458718 ACA458718 ALW458718 AVS458718 BFO458718 BPK458718 BZG458718 CJC458718 CSY458718 DCU458718 DMQ458718 DWM458718 EGI458718 EQE458718 FAA458718 FJW458718 FTS458718 GDO458718 GNK458718 GXG458718 HHC458718 HQY458718 IAU458718 IKQ458718 IUM458718 JEI458718 JOE458718 JYA458718 KHW458718 KRS458718 LBO458718 LLK458718 LVG458718 MFC458718 MOY458718 MYU458718 NIQ458718 NSM458718 OCI458718 OME458718 OWA458718 PFW458718 PPS458718 PZO458718 QJK458718 QTG458718 RDC458718 RMY458718 RWU458718 SGQ458718 SQM458718 TAI458718 TKE458718 TUA458718 UDW458718 UNS458718 UXO458718 VHK458718 VRG458718 WBC458718 WKY458718 WUU458718 D458724 IL458724 SH458724 ACD458724 ALZ458724 AVV458724 BFR458724 BPN458724 BZJ458724 CJF458724 CTB458724 DCX458724 DMT458724 DWP458724 EGL458724 EQH458724 FAD458724 FJZ458724 FTV458724 GDR458724 GNN458724 GXJ458724 HHF458724 HRB458724 IAX458724 IKT458724 IUP458724 JEL458724 JOH458724 JYD458724 KHZ458724 KRV458724 LBR458724 LLN458724 LVJ458724 MFF458724 MPB458724 MYX458724 NIT458724 NSP458724 OCL458724 OMH458724 OWD458724 PFZ458724 PPV458724 PZR458724 QJN458724 QTJ458724 RDF458724 RNB458724 RWX458724 SGT458724 SQP458724 TAL458724 TKH458724 TUD458724 UDZ458724 UNV458724 UXR458724 VHN458724 VRJ458724 WBF458724 WLB458724 WUX458724 B458729 II458729:IJ458729 SE458729:SF458729 ACA458729:ACB458729 ALW458729:ALX458729 AVS458729:AVT458729 BFO458729:BFP458729 BPK458729:BPL458729 BZG458729:BZH458729 CJC458729:CJD458729 CSY458729:CSZ458729 DCU458729:DCV458729 DMQ458729:DMR458729 DWM458729:DWN458729 EGI458729:EGJ458729 EQE458729:EQF458729 FAA458729:FAB458729 FJW458729:FJX458729 FTS458729:FTT458729 GDO458729:GDP458729 GNK458729:GNL458729 GXG458729:GXH458729 HHC458729:HHD458729 HQY458729:HQZ458729 IAU458729:IAV458729 IKQ458729:IKR458729 IUM458729:IUN458729 JEI458729:JEJ458729 JOE458729:JOF458729 JYA458729:JYB458729 KHW458729:KHX458729 KRS458729:KRT458729 LBO458729:LBP458729 LLK458729:LLL458729 LVG458729:LVH458729 MFC458729:MFD458729 MOY458729:MOZ458729 MYU458729:MYV458729 NIQ458729:NIR458729 NSM458729:NSN458729 OCI458729:OCJ458729 OME458729:OMF458729 OWA458729:OWB458729 PFW458729:PFX458729 PPS458729:PPT458729 PZO458729:PZP458729 QJK458729:QJL458729 QTG458729:QTH458729 RDC458729:RDD458729 RMY458729:RMZ458729 RWU458729:RWV458729 SGQ458729:SGR458729 SQM458729:SQN458729 TAI458729:TAJ458729 TKE458729:TKF458729 TUA458729:TUB458729 UDW458729:UDX458729 UNS458729:UNT458729 UXO458729:UXP458729 VHK458729:VHL458729 VRG458729:VRH458729 WBC458729:WBD458729 WKY458729:WKZ458729 WUU458729:WUV458729 D458730 IL458730 SH458730 ACD458730 ALZ458730 AVV458730 BFR458730 BPN458730 BZJ458730 CJF458730 CTB458730 DCX458730 DMT458730 DWP458730 EGL458730 EQH458730 FAD458730 FJZ458730 FTV458730 GDR458730 GNN458730 GXJ458730 HHF458730 HRB458730 IAX458730 IKT458730 IUP458730 JEL458730 JOH458730 JYD458730 KHZ458730 KRV458730 LBR458730 LLN458730 LVJ458730 MFF458730 MPB458730 MYX458730 NIT458730 NSP458730 OCL458730 OMH458730 OWD458730 PFZ458730 PPV458730 PZR458730 QJN458730 QTJ458730 RDF458730 RNB458730 RWX458730 SGT458730 SQP458730 TAL458730 TKH458730 TUD458730 UDZ458730 UNV458730 UXR458730 VHN458730 VRJ458730 WBF458730 WLB458730 WUX458730 B458749 II458749:IJ458749 SE458749:SF458749 ACA458749:ACB458749 ALW458749:ALX458749 AVS458749:AVT458749 BFO458749:BFP458749 BPK458749:BPL458749 BZG458749:BZH458749 CJC458749:CJD458749 CSY458749:CSZ458749 DCU458749:DCV458749 DMQ458749:DMR458749 DWM458749:DWN458749 EGI458749:EGJ458749 EQE458749:EQF458749 FAA458749:FAB458749 FJW458749:FJX458749 FTS458749:FTT458749 GDO458749:GDP458749 GNK458749:GNL458749 GXG458749:GXH458749 HHC458749:HHD458749 HQY458749:HQZ458749 IAU458749:IAV458749 IKQ458749:IKR458749 IUM458749:IUN458749 JEI458749:JEJ458749 JOE458749:JOF458749 JYA458749:JYB458749 KHW458749:KHX458749 KRS458749:KRT458749 LBO458749:LBP458749 LLK458749:LLL458749 LVG458749:LVH458749 MFC458749:MFD458749 MOY458749:MOZ458749 MYU458749:MYV458749 NIQ458749:NIR458749 NSM458749:NSN458749 OCI458749:OCJ458749 OME458749:OMF458749 OWA458749:OWB458749 PFW458749:PFX458749 PPS458749:PPT458749 PZO458749:PZP458749 QJK458749:QJL458749 QTG458749:QTH458749 RDC458749:RDD458749 RMY458749:RMZ458749 RWU458749:RWV458749 SGQ458749:SGR458749 SQM458749:SQN458749 TAI458749:TAJ458749 TKE458749:TKF458749 TUA458749:TUB458749 UDW458749:UDX458749 UNS458749:UNT458749 UXO458749:UXP458749 VHK458749:VHL458749 VRG458749:VRH458749 WBC458749:WBD458749 WKY458749:WKZ458749 WUU458749:WUV458749 B458752 II458752:IJ458752 SE458752:SF458752 ACA458752:ACB458752 ALW458752:ALX458752 AVS458752:AVT458752 BFO458752:BFP458752 BPK458752:BPL458752 BZG458752:BZH458752 CJC458752:CJD458752 CSY458752:CSZ458752 DCU458752:DCV458752 DMQ458752:DMR458752 DWM458752:DWN458752 EGI458752:EGJ458752 EQE458752:EQF458752 FAA458752:FAB458752 FJW458752:FJX458752 FTS458752:FTT458752 GDO458752:GDP458752 GNK458752:GNL458752 GXG458752:GXH458752 HHC458752:HHD458752 HQY458752:HQZ458752 IAU458752:IAV458752 IKQ458752:IKR458752 IUM458752:IUN458752 JEI458752:JEJ458752 JOE458752:JOF458752 JYA458752:JYB458752 KHW458752:KHX458752 KRS458752:KRT458752 LBO458752:LBP458752 LLK458752:LLL458752 LVG458752:LVH458752 MFC458752:MFD458752 MOY458752:MOZ458752 MYU458752:MYV458752 NIQ458752:NIR458752 NSM458752:NSN458752 OCI458752:OCJ458752 OME458752:OMF458752 OWA458752:OWB458752 PFW458752:PFX458752 PPS458752:PPT458752 PZO458752:PZP458752 QJK458752:QJL458752 QTG458752:QTH458752 RDC458752:RDD458752 RMY458752:RMZ458752 RWU458752:RWV458752 SGQ458752:SGR458752 SQM458752:SQN458752 TAI458752:TAJ458752 TKE458752:TKF458752 TUA458752:TUB458752 UDW458752:UDX458752 UNS458752:UNT458752 UXO458752:UXP458752 VHK458752:VHL458752 VRG458752:VRH458752 WBC458752:WBD458752 WKY458752:WKZ458752 WUU458752:WUV458752 D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IJ458767 SF458767 ACB458767 ALX458767 AVT458767 BFP458767 BPL458767 BZH458767 CJD458767 CSZ458767 DCV458767 DMR458767 DWN458767 EGJ458767 EQF458767 FAB458767 FJX458767 FTT458767 GDP458767 GNL458767 GXH458767 HHD458767 HQZ458767 IAV458767 IKR458767 IUN458767 JEJ458767 JOF458767 JYB458767 KHX458767 KRT458767 LBP458767 LLL458767 LVH458767 MFD458767 MOZ458767 MYV458767 NIR458767 NSN458767 OCJ458767 OMF458767 OWB458767 PFX458767 PPT458767 PZP458767 QJL458767 QTH458767 RDD458767 RMZ458767 RWV458767 SGR458767 SQN458767 TAJ458767 TKF458767 TUB458767 UDX458767 UNT458767 UXP458767 VHL458767 VRH458767 WBD458767 WKZ458767 WUV458767 D458769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B458772 II458772:IJ458772 SE458772:SF458772 ACA458772:ACB458772 ALW458772:ALX458772 AVS458772:AVT458772 BFO458772:BFP458772 BPK458772:BPL458772 BZG458772:BZH458772 CJC458772:CJD458772 CSY458772:CSZ458772 DCU458772:DCV458772 DMQ458772:DMR458772 DWM458772:DWN458772 EGI458772:EGJ458772 EQE458772:EQF458772 FAA458772:FAB458772 FJW458772:FJX458772 FTS458772:FTT458772 GDO458772:GDP458772 GNK458772:GNL458772 GXG458772:GXH458772 HHC458772:HHD458772 HQY458772:HQZ458772 IAU458772:IAV458772 IKQ458772:IKR458772 IUM458772:IUN458772 JEI458772:JEJ458772 JOE458772:JOF458772 JYA458772:JYB458772 KHW458772:KHX458772 KRS458772:KRT458772 LBO458772:LBP458772 LLK458772:LLL458772 LVG458772:LVH458772 MFC458772:MFD458772 MOY458772:MOZ458772 MYU458772:MYV458772 NIQ458772:NIR458772 NSM458772:NSN458772 OCI458772:OCJ458772 OME458772:OMF458772 OWA458772:OWB458772 PFW458772:PFX458772 PPS458772:PPT458772 PZO458772:PZP458772 QJK458772:QJL458772 QTG458772:QTH458772 RDC458772:RDD458772 RMY458772:RMZ458772 RWU458772:RWV458772 SGQ458772:SGR458772 SQM458772:SQN458772 TAI458772:TAJ458772 TKE458772:TKF458772 TUA458772:TUB458772 UDW458772:UDX458772 UNS458772:UNT458772 UXO458772:UXP458772 VHK458772:VHL458772 VRG458772:VRH458772 WBC458772:WBD458772 WKY458772:WKZ458772 WUU458772:WUV458772 D458773 IL458773 SH458773 ACD458773 ALZ458773 AVV458773 BFR458773 BPN458773 BZJ458773 CJF458773 CTB458773 DCX458773 DMT458773 DWP458773 EGL458773 EQH458773 FAD458773 FJZ458773 FTV458773 GDR458773 GNN458773 GXJ458773 HHF458773 HRB458773 IAX458773 IKT458773 IUP458773 JEL458773 JOH458773 JYD458773 KHZ458773 KRV458773 LBR458773 LLN458773 LVJ458773 MFF458773 MPB458773 MYX458773 NIT458773 NSP458773 OCL458773 OMH458773 OWD458773 PFZ458773 PPV458773 PZR458773 QJN458773 QTJ458773 RDF458773 RNB458773 RWX458773 SGT458773 SQP458773 TAL458773 TKH458773 TUD458773 UDZ458773 UNV458773 UXR458773 VHN458773 VRJ458773 WBF458773 WLB458773 WUX458773 D458776 IL458776 SH458776 ACD458776 ALZ458776 AVV458776 BFR458776 BPN458776 BZJ458776 CJF458776 CTB458776 DCX458776 DMT458776 DWP458776 EGL458776 EQH458776 FAD458776 FJZ458776 FTV458776 GDR458776 GNN458776 GXJ458776 HHF458776 HRB458776 IAX458776 IKT458776 IUP458776 JEL458776 JOH458776 JYD458776 KHZ458776 KRV458776 LBR458776 LLN458776 LVJ458776 MFF458776 MPB458776 MYX458776 NIT458776 NSP458776 OCL458776 OMH458776 OWD458776 PFZ458776 PPV458776 PZR458776 QJN458776 QTJ458776 RDF458776 RNB458776 RWX458776 SGT458776 SQP458776 TAL458776 TKH458776 TUD458776 UDZ458776 UNV458776 UXR458776 VHN458776 VRJ458776 WBF458776 WLB458776 WUX458776 D458791 IL458791 SH458791 ACD458791 ALZ458791 AVV458791 BFR458791 BPN458791 BZJ458791 CJF458791 CTB458791 DCX458791 DMT458791 DWP458791 EGL458791 EQH458791 FAD458791 FJZ458791 FTV458791 GDR458791 GNN458791 GXJ458791 HHF458791 HRB458791 IAX458791 IKT458791 IUP458791 JEL458791 JOH458791 JYD458791 KHZ458791 KRV458791 LBR458791 LLN458791 LVJ458791 MFF458791 MPB458791 MYX458791 NIT458791 NSP458791 OCL458791 OMH458791 OWD458791 PFZ458791 PPV458791 PZR458791 QJN458791 QTJ458791 RDF458791 RNB458791 RWX458791 SGT458791 SQP458791 TAL458791 TKH458791 TUD458791 UDZ458791 UNV458791 UXR458791 VHN458791 VRJ458791 WBF458791 WLB458791 WUX458791 D524253 IL524253 SH524253 ACD524253 ALZ524253 AVV524253 BFR524253 BPN524253 BZJ524253 CJF524253 CTB524253 DCX524253 DMT524253 DWP524253 EGL524253 EQH524253 FAD524253 FJZ524253 FTV524253 GDR524253 GNN524253 GXJ524253 HHF524253 HRB524253 IAX524253 IKT524253 IUP524253 JEL524253 JOH524253 JYD524253 KHZ524253 KRV524253 LBR524253 LLN524253 LVJ524253 MFF524253 MPB524253 MYX524253 NIT524253 NSP524253 OCL524253 OMH524253 OWD524253 PFZ524253 PPV524253 PZR524253 QJN524253 QTJ524253 RDF524253 RNB524253 RWX524253 SGT524253 SQP524253 TAL524253 TKH524253 TUD524253 UDZ524253 UNV524253 UXR524253 VHN524253 VRJ524253 WBF524253 WLB524253 WUX524253 B524254 II524254 SE524254 ACA524254 ALW524254 AVS524254 BFO524254 BPK524254 BZG524254 CJC524254 CSY524254 DCU524254 DMQ524254 DWM524254 EGI524254 EQE524254 FAA524254 FJW524254 FTS524254 GDO524254 GNK524254 GXG524254 HHC524254 HQY524254 IAU524254 IKQ524254 IUM524254 JEI524254 JOE524254 JYA524254 KHW524254 KRS524254 LBO524254 LLK524254 LVG524254 MFC524254 MOY524254 MYU524254 NIQ524254 NSM524254 OCI524254 OME524254 OWA524254 PFW524254 PPS524254 PZO524254 QJK524254 QTG524254 RDC524254 RMY524254 RWU524254 SGQ524254 SQM524254 TAI524254 TKE524254 TUA524254 UDW524254 UNS524254 UXO524254 VHK524254 VRG524254 WBC524254 WKY524254 WUU524254 D524260 IL524260 SH524260 ACD524260 ALZ524260 AVV524260 BFR524260 BPN524260 BZJ524260 CJF524260 CTB524260 DCX524260 DMT524260 DWP524260 EGL524260 EQH524260 FAD524260 FJZ524260 FTV524260 GDR524260 GNN524260 GXJ524260 HHF524260 HRB524260 IAX524260 IKT524260 IUP524260 JEL524260 JOH524260 JYD524260 KHZ524260 KRV524260 LBR524260 LLN524260 LVJ524260 MFF524260 MPB524260 MYX524260 NIT524260 NSP524260 OCL524260 OMH524260 OWD524260 PFZ524260 PPV524260 PZR524260 QJN524260 QTJ524260 RDF524260 RNB524260 RWX524260 SGT524260 SQP524260 TAL524260 TKH524260 TUD524260 UDZ524260 UNV524260 UXR524260 VHN524260 VRJ524260 WBF524260 WLB524260 WUX524260 B524265 II524265:IJ524265 SE524265:SF524265 ACA524265:ACB524265 ALW524265:ALX524265 AVS524265:AVT524265 BFO524265:BFP524265 BPK524265:BPL524265 BZG524265:BZH524265 CJC524265:CJD524265 CSY524265:CSZ524265 DCU524265:DCV524265 DMQ524265:DMR524265 DWM524265:DWN524265 EGI524265:EGJ524265 EQE524265:EQF524265 FAA524265:FAB524265 FJW524265:FJX524265 FTS524265:FTT524265 GDO524265:GDP524265 GNK524265:GNL524265 GXG524265:GXH524265 HHC524265:HHD524265 HQY524265:HQZ524265 IAU524265:IAV524265 IKQ524265:IKR524265 IUM524265:IUN524265 JEI524265:JEJ524265 JOE524265:JOF524265 JYA524265:JYB524265 KHW524265:KHX524265 KRS524265:KRT524265 LBO524265:LBP524265 LLK524265:LLL524265 LVG524265:LVH524265 MFC524265:MFD524265 MOY524265:MOZ524265 MYU524265:MYV524265 NIQ524265:NIR524265 NSM524265:NSN524265 OCI524265:OCJ524265 OME524265:OMF524265 OWA524265:OWB524265 PFW524265:PFX524265 PPS524265:PPT524265 PZO524265:PZP524265 QJK524265:QJL524265 QTG524265:QTH524265 RDC524265:RDD524265 RMY524265:RMZ524265 RWU524265:RWV524265 SGQ524265:SGR524265 SQM524265:SQN524265 TAI524265:TAJ524265 TKE524265:TKF524265 TUA524265:TUB524265 UDW524265:UDX524265 UNS524265:UNT524265 UXO524265:UXP524265 VHK524265:VHL524265 VRG524265:VRH524265 WBC524265:WBD524265 WKY524265:WKZ524265 WUU524265:WUV524265 D524266 IL524266 SH524266 ACD524266 ALZ524266 AVV524266 BFR524266 BPN524266 BZJ524266 CJF524266 CTB524266 DCX524266 DMT524266 DWP524266 EGL524266 EQH524266 FAD524266 FJZ524266 FTV524266 GDR524266 GNN524266 GXJ524266 HHF524266 HRB524266 IAX524266 IKT524266 IUP524266 JEL524266 JOH524266 JYD524266 KHZ524266 KRV524266 LBR524266 LLN524266 LVJ524266 MFF524266 MPB524266 MYX524266 NIT524266 NSP524266 OCL524266 OMH524266 OWD524266 PFZ524266 PPV524266 PZR524266 QJN524266 QTJ524266 RDF524266 RNB524266 RWX524266 SGT524266 SQP524266 TAL524266 TKH524266 TUD524266 UDZ524266 UNV524266 UXR524266 VHN524266 VRJ524266 WBF524266 WLB524266 WUX524266 B524285 II524285:IJ524285 SE524285:SF524285 ACA524285:ACB524285 ALW524285:ALX524285 AVS524285:AVT524285 BFO524285:BFP524285 BPK524285:BPL524285 BZG524285:BZH524285 CJC524285:CJD524285 CSY524285:CSZ524285 DCU524285:DCV524285 DMQ524285:DMR524285 DWM524285:DWN524285 EGI524285:EGJ524285 EQE524285:EQF524285 FAA524285:FAB524285 FJW524285:FJX524285 FTS524285:FTT524285 GDO524285:GDP524285 GNK524285:GNL524285 GXG524285:GXH524285 HHC524285:HHD524285 HQY524285:HQZ524285 IAU524285:IAV524285 IKQ524285:IKR524285 IUM524285:IUN524285 JEI524285:JEJ524285 JOE524285:JOF524285 JYA524285:JYB524285 KHW524285:KHX524285 KRS524285:KRT524285 LBO524285:LBP524285 LLK524285:LLL524285 LVG524285:LVH524285 MFC524285:MFD524285 MOY524285:MOZ524285 MYU524285:MYV524285 NIQ524285:NIR524285 NSM524285:NSN524285 OCI524285:OCJ524285 OME524285:OMF524285 OWA524285:OWB524285 PFW524285:PFX524285 PPS524285:PPT524285 PZO524285:PZP524285 QJK524285:QJL524285 QTG524285:QTH524285 RDC524285:RDD524285 RMY524285:RMZ524285 RWU524285:RWV524285 SGQ524285:SGR524285 SQM524285:SQN524285 TAI524285:TAJ524285 TKE524285:TKF524285 TUA524285:TUB524285 UDW524285:UDX524285 UNS524285:UNT524285 UXO524285:UXP524285 VHK524285:VHL524285 VRG524285:VRH524285 WBC524285:WBD524285 WKY524285:WKZ524285 WUU524285:WUV524285 B524288 II524288:IJ524288 SE524288:SF524288 ACA524288:ACB524288 ALW524288:ALX524288 AVS524288:AVT524288 BFO524288:BFP524288 BPK524288:BPL524288 BZG524288:BZH524288 CJC524288:CJD524288 CSY524288:CSZ524288 DCU524288:DCV524288 DMQ524288:DMR524288 DWM524288:DWN524288 EGI524288:EGJ524288 EQE524288:EQF524288 FAA524288:FAB524288 FJW524288:FJX524288 FTS524288:FTT524288 GDO524288:GDP524288 GNK524288:GNL524288 GXG524288:GXH524288 HHC524288:HHD524288 HQY524288:HQZ524288 IAU524288:IAV524288 IKQ524288:IKR524288 IUM524288:IUN524288 JEI524288:JEJ524288 JOE524288:JOF524288 JYA524288:JYB524288 KHW524288:KHX524288 KRS524288:KRT524288 LBO524288:LBP524288 LLK524288:LLL524288 LVG524288:LVH524288 MFC524288:MFD524288 MOY524288:MOZ524288 MYU524288:MYV524288 NIQ524288:NIR524288 NSM524288:NSN524288 OCI524288:OCJ524288 OME524288:OMF524288 OWA524288:OWB524288 PFW524288:PFX524288 PPS524288:PPT524288 PZO524288:PZP524288 QJK524288:QJL524288 QTG524288:QTH524288 RDC524288:RDD524288 RMY524288:RMZ524288 RWU524288:RWV524288 SGQ524288:SGR524288 SQM524288:SQN524288 TAI524288:TAJ524288 TKE524288:TKF524288 TUA524288:TUB524288 UDW524288:UDX524288 UNS524288:UNT524288 UXO524288:UXP524288 VHK524288:VHL524288 VRG524288:VRH524288 WBC524288:WBD524288 WKY524288:WKZ524288 WUU524288:WUV524288 D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IJ524303 SF524303 ACB524303 ALX524303 AVT524303 BFP524303 BPL524303 BZH524303 CJD524303 CSZ524303 DCV524303 DMR524303 DWN524303 EGJ524303 EQF524303 FAB524303 FJX524303 FTT524303 GDP524303 GNL524303 GXH524303 HHD524303 HQZ524303 IAV524303 IKR524303 IUN524303 JEJ524303 JOF524303 JYB524303 KHX524303 KRT524303 LBP524303 LLL524303 LVH524303 MFD524303 MOZ524303 MYV524303 NIR524303 NSN524303 OCJ524303 OMF524303 OWB524303 PFX524303 PPT524303 PZP524303 QJL524303 QTH524303 RDD524303 RMZ524303 RWV524303 SGR524303 SQN524303 TAJ524303 TKF524303 TUB524303 UDX524303 UNT524303 UXP524303 VHL524303 VRH524303 WBD524303 WKZ524303 WUV524303 D524305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B524308 II524308:IJ524308 SE524308:SF524308 ACA524308:ACB524308 ALW524308:ALX524308 AVS524308:AVT524308 BFO524308:BFP524308 BPK524308:BPL524308 BZG524308:BZH524308 CJC524308:CJD524308 CSY524308:CSZ524308 DCU524308:DCV524308 DMQ524308:DMR524308 DWM524308:DWN524308 EGI524308:EGJ524308 EQE524308:EQF524308 FAA524308:FAB524308 FJW524308:FJX524308 FTS524308:FTT524308 GDO524308:GDP524308 GNK524308:GNL524308 GXG524308:GXH524308 HHC524308:HHD524308 HQY524308:HQZ524308 IAU524308:IAV524308 IKQ524308:IKR524308 IUM524308:IUN524308 JEI524308:JEJ524308 JOE524308:JOF524308 JYA524308:JYB524308 KHW524308:KHX524308 KRS524308:KRT524308 LBO524308:LBP524308 LLK524308:LLL524308 LVG524308:LVH524308 MFC524308:MFD524308 MOY524308:MOZ524308 MYU524308:MYV524308 NIQ524308:NIR524308 NSM524308:NSN524308 OCI524308:OCJ524308 OME524308:OMF524308 OWA524308:OWB524308 PFW524308:PFX524308 PPS524308:PPT524308 PZO524308:PZP524308 QJK524308:QJL524308 QTG524308:QTH524308 RDC524308:RDD524308 RMY524308:RMZ524308 RWU524308:RWV524308 SGQ524308:SGR524308 SQM524308:SQN524308 TAI524308:TAJ524308 TKE524308:TKF524308 TUA524308:TUB524308 UDW524308:UDX524308 UNS524308:UNT524308 UXO524308:UXP524308 VHK524308:VHL524308 VRG524308:VRH524308 WBC524308:WBD524308 WKY524308:WKZ524308 WUU524308:WUV524308 D524309 IL524309 SH524309 ACD524309 ALZ524309 AVV524309 BFR524309 BPN524309 BZJ524309 CJF524309 CTB524309 DCX524309 DMT524309 DWP524309 EGL524309 EQH524309 FAD524309 FJZ524309 FTV524309 GDR524309 GNN524309 GXJ524309 HHF524309 HRB524309 IAX524309 IKT524309 IUP524309 JEL524309 JOH524309 JYD524309 KHZ524309 KRV524309 LBR524309 LLN524309 LVJ524309 MFF524309 MPB524309 MYX524309 NIT524309 NSP524309 OCL524309 OMH524309 OWD524309 PFZ524309 PPV524309 PZR524309 QJN524309 QTJ524309 RDF524309 RNB524309 RWX524309 SGT524309 SQP524309 TAL524309 TKH524309 TUD524309 UDZ524309 UNV524309 UXR524309 VHN524309 VRJ524309 WBF524309 WLB524309 WUX524309 D524312 IL524312 SH524312 ACD524312 ALZ524312 AVV524312 BFR524312 BPN524312 BZJ524312 CJF524312 CTB524312 DCX524312 DMT524312 DWP524312 EGL524312 EQH524312 FAD524312 FJZ524312 FTV524312 GDR524312 GNN524312 GXJ524312 HHF524312 HRB524312 IAX524312 IKT524312 IUP524312 JEL524312 JOH524312 JYD524312 KHZ524312 KRV524312 LBR524312 LLN524312 LVJ524312 MFF524312 MPB524312 MYX524312 NIT524312 NSP524312 OCL524312 OMH524312 OWD524312 PFZ524312 PPV524312 PZR524312 QJN524312 QTJ524312 RDF524312 RNB524312 RWX524312 SGT524312 SQP524312 TAL524312 TKH524312 TUD524312 UDZ524312 UNV524312 UXR524312 VHN524312 VRJ524312 WBF524312 WLB524312 WUX524312 D524327 IL524327 SH524327 ACD524327 ALZ524327 AVV524327 BFR524327 BPN524327 BZJ524327 CJF524327 CTB524327 DCX524327 DMT524327 DWP524327 EGL524327 EQH524327 FAD524327 FJZ524327 FTV524327 GDR524327 GNN524327 GXJ524327 HHF524327 HRB524327 IAX524327 IKT524327 IUP524327 JEL524327 JOH524327 JYD524327 KHZ524327 KRV524327 LBR524327 LLN524327 LVJ524327 MFF524327 MPB524327 MYX524327 NIT524327 NSP524327 OCL524327 OMH524327 OWD524327 PFZ524327 PPV524327 PZR524327 QJN524327 QTJ524327 RDF524327 RNB524327 RWX524327 SGT524327 SQP524327 TAL524327 TKH524327 TUD524327 UDZ524327 UNV524327 UXR524327 VHN524327 VRJ524327 WBF524327 WLB524327 WUX524327 D589789 IL589789 SH589789 ACD589789 ALZ589789 AVV589789 BFR589789 BPN589789 BZJ589789 CJF589789 CTB589789 DCX589789 DMT589789 DWP589789 EGL589789 EQH589789 FAD589789 FJZ589789 FTV589789 GDR589789 GNN589789 GXJ589789 HHF589789 HRB589789 IAX589789 IKT589789 IUP589789 JEL589789 JOH589789 JYD589789 KHZ589789 KRV589789 LBR589789 LLN589789 LVJ589789 MFF589789 MPB589789 MYX589789 NIT589789 NSP589789 OCL589789 OMH589789 OWD589789 PFZ589789 PPV589789 PZR589789 QJN589789 QTJ589789 RDF589789 RNB589789 RWX589789 SGT589789 SQP589789 TAL589789 TKH589789 TUD589789 UDZ589789 UNV589789 UXR589789 VHN589789 VRJ589789 WBF589789 WLB589789 WUX589789 B589790 II589790 SE589790 ACA589790 ALW589790 AVS589790 BFO589790 BPK589790 BZG589790 CJC589790 CSY589790 DCU589790 DMQ589790 DWM589790 EGI589790 EQE589790 FAA589790 FJW589790 FTS589790 GDO589790 GNK589790 GXG589790 HHC589790 HQY589790 IAU589790 IKQ589790 IUM589790 JEI589790 JOE589790 JYA589790 KHW589790 KRS589790 LBO589790 LLK589790 LVG589790 MFC589790 MOY589790 MYU589790 NIQ589790 NSM589790 OCI589790 OME589790 OWA589790 PFW589790 PPS589790 PZO589790 QJK589790 QTG589790 RDC589790 RMY589790 RWU589790 SGQ589790 SQM589790 TAI589790 TKE589790 TUA589790 UDW589790 UNS589790 UXO589790 VHK589790 VRG589790 WBC589790 WKY589790 WUU589790 D589796 IL589796 SH589796 ACD589796 ALZ589796 AVV589796 BFR589796 BPN589796 BZJ589796 CJF589796 CTB589796 DCX589796 DMT589796 DWP589796 EGL589796 EQH589796 FAD589796 FJZ589796 FTV589796 GDR589796 GNN589796 GXJ589796 HHF589796 HRB589796 IAX589796 IKT589796 IUP589796 JEL589796 JOH589796 JYD589796 KHZ589796 KRV589796 LBR589796 LLN589796 LVJ589796 MFF589796 MPB589796 MYX589796 NIT589796 NSP589796 OCL589796 OMH589796 OWD589796 PFZ589796 PPV589796 PZR589796 QJN589796 QTJ589796 RDF589796 RNB589796 RWX589796 SGT589796 SQP589796 TAL589796 TKH589796 TUD589796 UDZ589796 UNV589796 UXR589796 VHN589796 VRJ589796 WBF589796 WLB589796 WUX589796 B589801 II589801:IJ589801 SE589801:SF589801 ACA589801:ACB589801 ALW589801:ALX589801 AVS589801:AVT589801 BFO589801:BFP589801 BPK589801:BPL589801 BZG589801:BZH589801 CJC589801:CJD589801 CSY589801:CSZ589801 DCU589801:DCV589801 DMQ589801:DMR589801 DWM589801:DWN589801 EGI589801:EGJ589801 EQE589801:EQF589801 FAA589801:FAB589801 FJW589801:FJX589801 FTS589801:FTT589801 GDO589801:GDP589801 GNK589801:GNL589801 GXG589801:GXH589801 HHC589801:HHD589801 HQY589801:HQZ589801 IAU589801:IAV589801 IKQ589801:IKR589801 IUM589801:IUN589801 JEI589801:JEJ589801 JOE589801:JOF589801 JYA589801:JYB589801 KHW589801:KHX589801 KRS589801:KRT589801 LBO589801:LBP589801 LLK589801:LLL589801 LVG589801:LVH589801 MFC589801:MFD589801 MOY589801:MOZ589801 MYU589801:MYV589801 NIQ589801:NIR589801 NSM589801:NSN589801 OCI589801:OCJ589801 OME589801:OMF589801 OWA589801:OWB589801 PFW589801:PFX589801 PPS589801:PPT589801 PZO589801:PZP589801 QJK589801:QJL589801 QTG589801:QTH589801 RDC589801:RDD589801 RMY589801:RMZ589801 RWU589801:RWV589801 SGQ589801:SGR589801 SQM589801:SQN589801 TAI589801:TAJ589801 TKE589801:TKF589801 TUA589801:TUB589801 UDW589801:UDX589801 UNS589801:UNT589801 UXO589801:UXP589801 VHK589801:VHL589801 VRG589801:VRH589801 WBC589801:WBD589801 WKY589801:WKZ589801 WUU589801:WUV589801 D589802 IL589802 SH589802 ACD589802 ALZ589802 AVV589802 BFR589802 BPN589802 BZJ589802 CJF589802 CTB589802 DCX589802 DMT589802 DWP589802 EGL589802 EQH589802 FAD589802 FJZ589802 FTV589802 GDR589802 GNN589802 GXJ589802 HHF589802 HRB589802 IAX589802 IKT589802 IUP589802 JEL589802 JOH589802 JYD589802 KHZ589802 KRV589802 LBR589802 LLN589802 LVJ589802 MFF589802 MPB589802 MYX589802 NIT589802 NSP589802 OCL589802 OMH589802 OWD589802 PFZ589802 PPV589802 PZR589802 QJN589802 QTJ589802 RDF589802 RNB589802 RWX589802 SGT589802 SQP589802 TAL589802 TKH589802 TUD589802 UDZ589802 UNV589802 UXR589802 VHN589802 VRJ589802 WBF589802 WLB589802 WUX589802 B589821 II589821:IJ589821 SE589821:SF589821 ACA589821:ACB589821 ALW589821:ALX589821 AVS589821:AVT589821 BFO589821:BFP589821 BPK589821:BPL589821 BZG589821:BZH589821 CJC589821:CJD589821 CSY589821:CSZ589821 DCU589821:DCV589821 DMQ589821:DMR589821 DWM589821:DWN589821 EGI589821:EGJ589821 EQE589821:EQF589821 FAA589821:FAB589821 FJW589821:FJX589821 FTS589821:FTT589821 GDO589821:GDP589821 GNK589821:GNL589821 GXG589821:GXH589821 HHC589821:HHD589821 HQY589821:HQZ589821 IAU589821:IAV589821 IKQ589821:IKR589821 IUM589821:IUN589821 JEI589821:JEJ589821 JOE589821:JOF589821 JYA589821:JYB589821 KHW589821:KHX589821 KRS589821:KRT589821 LBO589821:LBP589821 LLK589821:LLL589821 LVG589821:LVH589821 MFC589821:MFD589821 MOY589821:MOZ589821 MYU589821:MYV589821 NIQ589821:NIR589821 NSM589821:NSN589821 OCI589821:OCJ589821 OME589821:OMF589821 OWA589821:OWB589821 PFW589821:PFX589821 PPS589821:PPT589821 PZO589821:PZP589821 QJK589821:QJL589821 QTG589821:QTH589821 RDC589821:RDD589821 RMY589821:RMZ589821 RWU589821:RWV589821 SGQ589821:SGR589821 SQM589821:SQN589821 TAI589821:TAJ589821 TKE589821:TKF589821 TUA589821:TUB589821 UDW589821:UDX589821 UNS589821:UNT589821 UXO589821:UXP589821 VHK589821:VHL589821 VRG589821:VRH589821 WBC589821:WBD589821 WKY589821:WKZ589821 WUU589821:WUV589821 B589824 II589824:IJ589824 SE589824:SF589824 ACA589824:ACB589824 ALW589824:ALX589824 AVS589824:AVT589824 BFO589824:BFP589824 BPK589824:BPL589824 BZG589824:BZH589824 CJC589824:CJD589824 CSY589824:CSZ589824 DCU589824:DCV589824 DMQ589824:DMR589824 DWM589824:DWN589824 EGI589824:EGJ589824 EQE589824:EQF589824 FAA589824:FAB589824 FJW589824:FJX589824 FTS589824:FTT589824 GDO589824:GDP589824 GNK589824:GNL589824 GXG589824:GXH589824 HHC589824:HHD589824 HQY589824:HQZ589824 IAU589824:IAV589824 IKQ589824:IKR589824 IUM589824:IUN589824 JEI589824:JEJ589824 JOE589824:JOF589824 JYA589824:JYB589824 KHW589824:KHX589824 KRS589824:KRT589824 LBO589824:LBP589824 LLK589824:LLL589824 LVG589824:LVH589824 MFC589824:MFD589824 MOY589824:MOZ589824 MYU589824:MYV589824 NIQ589824:NIR589824 NSM589824:NSN589824 OCI589824:OCJ589824 OME589824:OMF589824 OWA589824:OWB589824 PFW589824:PFX589824 PPS589824:PPT589824 PZO589824:PZP589824 QJK589824:QJL589824 QTG589824:QTH589824 RDC589824:RDD589824 RMY589824:RMZ589824 RWU589824:RWV589824 SGQ589824:SGR589824 SQM589824:SQN589824 TAI589824:TAJ589824 TKE589824:TKF589824 TUA589824:TUB589824 UDW589824:UDX589824 UNS589824:UNT589824 UXO589824:UXP589824 VHK589824:VHL589824 VRG589824:VRH589824 WBC589824:WBD589824 WKY589824:WKZ589824 WUU589824:WUV589824 D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IJ589839 SF589839 ACB589839 ALX589839 AVT589839 BFP589839 BPL589839 BZH589839 CJD589839 CSZ589839 DCV589839 DMR589839 DWN589839 EGJ589839 EQF589839 FAB589839 FJX589839 FTT589839 GDP589839 GNL589839 GXH589839 HHD589839 HQZ589839 IAV589839 IKR589839 IUN589839 JEJ589839 JOF589839 JYB589839 KHX589839 KRT589839 LBP589839 LLL589839 LVH589839 MFD589839 MOZ589839 MYV589839 NIR589839 NSN589839 OCJ589839 OMF589839 OWB589839 PFX589839 PPT589839 PZP589839 QJL589839 QTH589839 RDD589839 RMZ589839 RWV589839 SGR589839 SQN589839 TAJ589839 TKF589839 TUB589839 UDX589839 UNT589839 UXP589839 VHL589839 VRH589839 WBD589839 WKZ589839 WUV589839 D589841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B589844 II589844:IJ589844 SE589844:SF589844 ACA589844:ACB589844 ALW589844:ALX589844 AVS589844:AVT589844 BFO589844:BFP589844 BPK589844:BPL589844 BZG589844:BZH589844 CJC589844:CJD589844 CSY589844:CSZ589844 DCU589844:DCV589844 DMQ589844:DMR589844 DWM589844:DWN589844 EGI589844:EGJ589844 EQE589844:EQF589844 FAA589844:FAB589844 FJW589844:FJX589844 FTS589844:FTT589844 GDO589844:GDP589844 GNK589844:GNL589844 GXG589844:GXH589844 HHC589844:HHD589844 HQY589844:HQZ589844 IAU589844:IAV589844 IKQ589844:IKR589844 IUM589844:IUN589844 JEI589844:JEJ589844 JOE589844:JOF589844 JYA589844:JYB589844 KHW589844:KHX589844 KRS589844:KRT589844 LBO589844:LBP589844 LLK589844:LLL589844 LVG589844:LVH589844 MFC589844:MFD589844 MOY589844:MOZ589844 MYU589844:MYV589844 NIQ589844:NIR589844 NSM589844:NSN589844 OCI589844:OCJ589844 OME589844:OMF589844 OWA589844:OWB589844 PFW589844:PFX589844 PPS589844:PPT589844 PZO589844:PZP589844 QJK589844:QJL589844 QTG589844:QTH589844 RDC589844:RDD589844 RMY589844:RMZ589844 RWU589844:RWV589844 SGQ589844:SGR589844 SQM589844:SQN589844 TAI589844:TAJ589844 TKE589844:TKF589844 TUA589844:TUB589844 UDW589844:UDX589844 UNS589844:UNT589844 UXO589844:UXP589844 VHK589844:VHL589844 VRG589844:VRH589844 WBC589844:WBD589844 WKY589844:WKZ589844 WUU589844:WUV589844 D589845 IL589845 SH589845 ACD589845 ALZ589845 AVV589845 BFR589845 BPN589845 BZJ589845 CJF589845 CTB589845 DCX589845 DMT589845 DWP589845 EGL589845 EQH589845 FAD589845 FJZ589845 FTV589845 GDR589845 GNN589845 GXJ589845 HHF589845 HRB589845 IAX589845 IKT589845 IUP589845 JEL589845 JOH589845 JYD589845 KHZ589845 KRV589845 LBR589845 LLN589845 LVJ589845 MFF589845 MPB589845 MYX589845 NIT589845 NSP589845 OCL589845 OMH589845 OWD589845 PFZ589845 PPV589845 PZR589845 QJN589845 QTJ589845 RDF589845 RNB589845 RWX589845 SGT589845 SQP589845 TAL589845 TKH589845 TUD589845 UDZ589845 UNV589845 UXR589845 VHN589845 VRJ589845 WBF589845 WLB589845 WUX589845 D589848 IL589848 SH589848 ACD589848 ALZ589848 AVV589848 BFR589848 BPN589848 BZJ589848 CJF589848 CTB589848 DCX589848 DMT589848 DWP589848 EGL589848 EQH589848 FAD589848 FJZ589848 FTV589848 GDR589848 GNN589848 GXJ589848 HHF589848 HRB589848 IAX589848 IKT589848 IUP589848 JEL589848 JOH589848 JYD589848 KHZ589848 KRV589848 LBR589848 LLN589848 LVJ589848 MFF589848 MPB589848 MYX589848 NIT589848 NSP589848 OCL589848 OMH589848 OWD589848 PFZ589848 PPV589848 PZR589848 QJN589848 QTJ589848 RDF589848 RNB589848 RWX589848 SGT589848 SQP589848 TAL589848 TKH589848 TUD589848 UDZ589848 UNV589848 UXR589848 VHN589848 VRJ589848 WBF589848 WLB589848 WUX589848 D589863 IL589863 SH589863 ACD589863 ALZ589863 AVV589863 BFR589863 BPN589863 BZJ589863 CJF589863 CTB589863 DCX589863 DMT589863 DWP589863 EGL589863 EQH589863 FAD589863 FJZ589863 FTV589863 GDR589863 GNN589863 GXJ589863 HHF589863 HRB589863 IAX589863 IKT589863 IUP589863 JEL589863 JOH589863 JYD589863 KHZ589863 KRV589863 LBR589863 LLN589863 LVJ589863 MFF589863 MPB589863 MYX589863 NIT589863 NSP589863 OCL589863 OMH589863 OWD589863 PFZ589863 PPV589863 PZR589863 QJN589863 QTJ589863 RDF589863 RNB589863 RWX589863 SGT589863 SQP589863 TAL589863 TKH589863 TUD589863 UDZ589863 UNV589863 UXR589863 VHN589863 VRJ589863 WBF589863 WLB589863 WUX589863 D655325 IL655325 SH655325 ACD655325 ALZ655325 AVV655325 BFR655325 BPN655325 BZJ655325 CJF655325 CTB655325 DCX655325 DMT655325 DWP655325 EGL655325 EQH655325 FAD655325 FJZ655325 FTV655325 GDR655325 GNN655325 GXJ655325 HHF655325 HRB655325 IAX655325 IKT655325 IUP655325 JEL655325 JOH655325 JYD655325 KHZ655325 KRV655325 LBR655325 LLN655325 LVJ655325 MFF655325 MPB655325 MYX655325 NIT655325 NSP655325 OCL655325 OMH655325 OWD655325 PFZ655325 PPV655325 PZR655325 QJN655325 QTJ655325 RDF655325 RNB655325 RWX655325 SGT655325 SQP655325 TAL655325 TKH655325 TUD655325 UDZ655325 UNV655325 UXR655325 VHN655325 VRJ655325 WBF655325 WLB655325 WUX655325 B655326 II655326 SE655326 ACA655326 ALW655326 AVS655326 BFO655326 BPK655326 BZG655326 CJC655326 CSY655326 DCU655326 DMQ655326 DWM655326 EGI655326 EQE655326 FAA655326 FJW655326 FTS655326 GDO655326 GNK655326 GXG655326 HHC655326 HQY655326 IAU655326 IKQ655326 IUM655326 JEI655326 JOE655326 JYA655326 KHW655326 KRS655326 LBO655326 LLK655326 LVG655326 MFC655326 MOY655326 MYU655326 NIQ655326 NSM655326 OCI655326 OME655326 OWA655326 PFW655326 PPS655326 PZO655326 QJK655326 QTG655326 RDC655326 RMY655326 RWU655326 SGQ655326 SQM655326 TAI655326 TKE655326 TUA655326 UDW655326 UNS655326 UXO655326 VHK655326 VRG655326 WBC655326 WKY655326 WUU655326 D655332 IL655332 SH655332 ACD655332 ALZ655332 AVV655332 BFR655332 BPN655332 BZJ655332 CJF655332 CTB655332 DCX655332 DMT655332 DWP655332 EGL655332 EQH655332 FAD655332 FJZ655332 FTV655332 GDR655332 GNN655332 GXJ655332 HHF655332 HRB655332 IAX655332 IKT655332 IUP655332 JEL655332 JOH655332 JYD655332 KHZ655332 KRV655332 LBR655332 LLN655332 LVJ655332 MFF655332 MPB655332 MYX655332 NIT655332 NSP655332 OCL655332 OMH655332 OWD655332 PFZ655332 PPV655332 PZR655332 QJN655332 QTJ655332 RDF655332 RNB655332 RWX655332 SGT655332 SQP655332 TAL655332 TKH655332 TUD655332 UDZ655332 UNV655332 UXR655332 VHN655332 VRJ655332 WBF655332 WLB655332 WUX655332 B655337 II655337:IJ655337 SE655337:SF655337 ACA655337:ACB655337 ALW655337:ALX655337 AVS655337:AVT655337 BFO655337:BFP655337 BPK655337:BPL655337 BZG655337:BZH655337 CJC655337:CJD655337 CSY655337:CSZ655337 DCU655337:DCV655337 DMQ655337:DMR655337 DWM655337:DWN655337 EGI655337:EGJ655337 EQE655337:EQF655337 FAA655337:FAB655337 FJW655337:FJX655337 FTS655337:FTT655337 GDO655337:GDP655337 GNK655337:GNL655337 GXG655337:GXH655337 HHC655337:HHD655337 HQY655337:HQZ655337 IAU655337:IAV655337 IKQ655337:IKR655337 IUM655337:IUN655337 JEI655337:JEJ655337 JOE655337:JOF655337 JYA655337:JYB655337 KHW655337:KHX655337 KRS655337:KRT655337 LBO655337:LBP655337 LLK655337:LLL655337 LVG655337:LVH655337 MFC655337:MFD655337 MOY655337:MOZ655337 MYU655337:MYV655337 NIQ655337:NIR655337 NSM655337:NSN655337 OCI655337:OCJ655337 OME655337:OMF655337 OWA655337:OWB655337 PFW655337:PFX655337 PPS655337:PPT655337 PZO655337:PZP655337 QJK655337:QJL655337 QTG655337:QTH655337 RDC655337:RDD655337 RMY655337:RMZ655337 RWU655337:RWV655337 SGQ655337:SGR655337 SQM655337:SQN655337 TAI655337:TAJ655337 TKE655337:TKF655337 TUA655337:TUB655337 UDW655337:UDX655337 UNS655337:UNT655337 UXO655337:UXP655337 VHK655337:VHL655337 VRG655337:VRH655337 WBC655337:WBD655337 WKY655337:WKZ655337 WUU655337:WUV655337 D655338 IL655338 SH655338 ACD655338 ALZ655338 AVV655338 BFR655338 BPN655338 BZJ655338 CJF655338 CTB655338 DCX655338 DMT655338 DWP655338 EGL655338 EQH655338 FAD655338 FJZ655338 FTV655338 GDR655338 GNN655338 GXJ655338 HHF655338 HRB655338 IAX655338 IKT655338 IUP655338 JEL655338 JOH655338 JYD655338 KHZ655338 KRV655338 LBR655338 LLN655338 LVJ655338 MFF655338 MPB655338 MYX655338 NIT655338 NSP655338 OCL655338 OMH655338 OWD655338 PFZ655338 PPV655338 PZR655338 QJN655338 QTJ655338 RDF655338 RNB655338 RWX655338 SGT655338 SQP655338 TAL655338 TKH655338 TUD655338 UDZ655338 UNV655338 UXR655338 VHN655338 VRJ655338 WBF655338 WLB655338 WUX655338 B655357 II655357:IJ655357 SE655357:SF655357 ACA655357:ACB655357 ALW655357:ALX655357 AVS655357:AVT655357 BFO655357:BFP655357 BPK655357:BPL655357 BZG655357:BZH655357 CJC655357:CJD655357 CSY655357:CSZ655357 DCU655357:DCV655357 DMQ655357:DMR655357 DWM655357:DWN655357 EGI655357:EGJ655357 EQE655357:EQF655357 FAA655357:FAB655357 FJW655357:FJX655357 FTS655357:FTT655357 GDO655357:GDP655357 GNK655357:GNL655357 GXG655357:GXH655357 HHC655357:HHD655357 HQY655357:HQZ655357 IAU655357:IAV655357 IKQ655357:IKR655357 IUM655357:IUN655357 JEI655357:JEJ655357 JOE655357:JOF655357 JYA655357:JYB655357 KHW655357:KHX655357 KRS655357:KRT655357 LBO655357:LBP655357 LLK655357:LLL655357 LVG655357:LVH655357 MFC655357:MFD655357 MOY655357:MOZ655357 MYU655357:MYV655357 NIQ655357:NIR655357 NSM655357:NSN655357 OCI655357:OCJ655357 OME655357:OMF655357 OWA655357:OWB655357 PFW655357:PFX655357 PPS655357:PPT655357 PZO655357:PZP655357 QJK655357:QJL655357 QTG655357:QTH655357 RDC655357:RDD655357 RMY655357:RMZ655357 RWU655357:RWV655357 SGQ655357:SGR655357 SQM655357:SQN655357 TAI655357:TAJ655357 TKE655357:TKF655357 TUA655357:TUB655357 UDW655357:UDX655357 UNS655357:UNT655357 UXO655357:UXP655357 VHK655357:VHL655357 VRG655357:VRH655357 WBC655357:WBD655357 WKY655357:WKZ655357 WUU655357:WUV655357 B655360 II655360:IJ655360 SE655360:SF655360 ACA655360:ACB655360 ALW655360:ALX655360 AVS655360:AVT655360 BFO655360:BFP655360 BPK655360:BPL655360 BZG655360:BZH655360 CJC655360:CJD655360 CSY655360:CSZ655360 DCU655360:DCV655360 DMQ655360:DMR655360 DWM655360:DWN655360 EGI655360:EGJ655360 EQE655360:EQF655360 FAA655360:FAB655360 FJW655360:FJX655360 FTS655360:FTT655360 GDO655360:GDP655360 GNK655360:GNL655360 GXG655360:GXH655360 HHC655360:HHD655360 HQY655360:HQZ655360 IAU655360:IAV655360 IKQ655360:IKR655360 IUM655360:IUN655360 JEI655360:JEJ655360 JOE655360:JOF655360 JYA655360:JYB655360 KHW655360:KHX655360 KRS655360:KRT655360 LBO655360:LBP655360 LLK655360:LLL655360 LVG655360:LVH655360 MFC655360:MFD655360 MOY655360:MOZ655360 MYU655360:MYV655360 NIQ655360:NIR655360 NSM655360:NSN655360 OCI655360:OCJ655360 OME655360:OMF655360 OWA655360:OWB655360 PFW655360:PFX655360 PPS655360:PPT655360 PZO655360:PZP655360 QJK655360:QJL655360 QTG655360:QTH655360 RDC655360:RDD655360 RMY655360:RMZ655360 RWU655360:RWV655360 SGQ655360:SGR655360 SQM655360:SQN655360 TAI655360:TAJ655360 TKE655360:TKF655360 TUA655360:TUB655360 UDW655360:UDX655360 UNS655360:UNT655360 UXO655360:UXP655360 VHK655360:VHL655360 VRG655360:VRH655360 WBC655360:WBD655360 WKY655360:WKZ655360 WUU655360:WUV655360 D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IJ655375 SF655375 ACB655375 ALX655375 AVT655375 BFP655375 BPL655375 BZH655375 CJD655375 CSZ655375 DCV655375 DMR655375 DWN655375 EGJ655375 EQF655375 FAB655375 FJX655375 FTT655375 GDP655375 GNL655375 GXH655375 HHD655375 HQZ655375 IAV655375 IKR655375 IUN655375 JEJ655375 JOF655375 JYB655375 KHX655375 KRT655375 LBP655375 LLL655375 LVH655375 MFD655375 MOZ655375 MYV655375 NIR655375 NSN655375 OCJ655375 OMF655375 OWB655375 PFX655375 PPT655375 PZP655375 QJL655375 QTH655375 RDD655375 RMZ655375 RWV655375 SGR655375 SQN655375 TAJ655375 TKF655375 TUB655375 UDX655375 UNT655375 UXP655375 VHL655375 VRH655375 WBD655375 WKZ655375 WUV655375 D655377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B655380 II655380:IJ655380 SE655380:SF655380 ACA655380:ACB655380 ALW655380:ALX655380 AVS655380:AVT655380 BFO655380:BFP655380 BPK655380:BPL655380 BZG655380:BZH655380 CJC655380:CJD655380 CSY655380:CSZ655380 DCU655380:DCV655380 DMQ655380:DMR655380 DWM655380:DWN655380 EGI655380:EGJ655380 EQE655380:EQF655380 FAA655380:FAB655380 FJW655380:FJX655380 FTS655380:FTT655380 GDO655380:GDP655380 GNK655380:GNL655380 GXG655380:GXH655380 HHC655380:HHD655380 HQY655380:HQZ655380 IAU655380:IAV655380 IKQ655380:IKR655380 IUM655380:IUN655380 JEI655380:JEJ655380 JOE655380:JOF655380 JYA655380:JYB655380 KHW655380:KHX655380 KRS655380:KRT655380 LBO655380:LBP655380 LLK655380:LLL655380 LVG655380:LVH655380 MFC655380:MFD655380 MOY655380:MOZ655380 MYU655380:MYV655380 NIQ655380:NIR655380 NSM655380:NSN655380 OCI655380:OCJ655380 OME655380:OMF655380 OWA655380:OWB655380 PFW655380:PFX655380 PPS655380:PPT655380 PZO655380:PZP655380 QJK655380:QJL655380 QTG655380:QTH655380 RDC655380:RDD655380 RMY655380:RMZ655380 RWU655380:RWV655380 SGQ655380:SGR655380 SQM655380:SQN655380 TAI655380:TAJ655380 TKE655380:TKF655380 TUA655380:TUB655380 UDW655380:UDX655380 UNS655380:UNT655380 UXO655380:UXP655380 VHK655380:VHL655380 VRG655380:VRH655380 WBC655380:WBD655380 WKY655380:WKZ655380 WUU655380:WUV655380 D655381 IL655381 SH655381 ACD655381 ALZ655381 AVV655381 BFR655381 BPN655381 BZJ655381 CJF655381 CTB655381 DCX655381 DMT655381 DWP655381 EGL655381 EQH655381 FAD655381 FJZ655381 FTV655381 GDR655381 GNN655381 GXJ655381 HHF655381 HRB655381 IAX655381 IKT655381 IUP655381 JEL655381 JOH655381 JYD655381 KHZ655381 KRV655381 LBR655381 LLN655381 LVJ655381 MFF655381 MPB655381 MYX655381 NIT655381 NSP655381 OCL655381 OMH655381 OWD655381 PFZ655381 PPV655381 PZR655381 QJN655381 QTJ655381 RDF655381 RNB655381 RWX655381 SGT655381 SQP655381 TAL655381 TKH655381 TUD655381 UDZ655381 UNV655381 UXR655381 VHN655381 VRJ655381 WBF655381 WLB655381 WUX655381 D655384 IL655384 SH655384 ACD655384 ALZ655384 AVV655384 BFR655384 BPN655384 BZJ655384 CJF655384 CTB655384 DCX655384 DMT655384 DWP655384 EGL655384 EQH655384 FAD655384 FJZ655384 FTV655384 GDR655384 GNN655384 GXJ655384 HHF655384 HRB655384 IAX655384 IKT655384 IUP655384 JEL655384 JOH655384 JYD655384 KHZ655384 KRV655384 LBR655384 LLN655384 LVJ655384 MFF655384 MPB655384 MYX655384 NIT655384 NSP655384 OCL655384 OMH655384 OWD655384 PFZ655384 PPV655384 PZR655384 QJN655384 QTJ655384 RDF655384 RNB655384 RWX655384 SGT655384 SQP655384 TAL655384 TKH655384 TUD655384 UDZ655384 UNV655384 UXR655384 VHN655384 VRJ655384 WBF655384 WLB655384 WUX655384 D655399 IL655399 SH655399 ACD655399 ALZ655399 AVV655399 BFR655399 BPN655399 BZJ655399 CJF655399 CTB655399 DCX655399 DMT655399 DWP655399 EGL655399 EQH655399 FAD655399 FJZ655399 FTV655399 GDR655399 GNN655399 GXJ655399 HHF655399 HRB655399 IAX655399 IKT655399 IUP655399 JEL655399 JOH655399 JYD655399 KHZ655399 KRV655399 LBR655399 LLN655399 LVJ655399 MFF655399 MPB655399 MYX655399 NIT655399 NSP655399 OCL655399 OMH655399 OWD655399 PFZ655399 PPV655399 PZR655399 QJN655399 QTJ655399 RDF655399 RNB655399 RWX655399 SGT655399 SQP655399 TAL655399 TKH655399 TUD655399 UDZ655399 UNV655399 UXR655399 VHN655399 VRJ655399 WBF655399 WLB655399 WUX655399 D720861 IL720861 SH720861 ACD720861 ALZ720861 AVV720861 BFR720861 BPN720861 BZJ720861 CJF720861 CTB720861 DCX720861 DMT720861 DWP720861 EGL720861 EQH720861 FAD720861 FJZ720861 FTV720861 GDR720861 GNN720861 GXJ720861 HHF720861 HRB720861 IAX720861 IKT720861 IUP720861 JEL720861 JOH720861 JYD720861 KHZ720861 KRV720861 LBR720861 LLN720861 LVJ720861 MFF720861 MPB720861 MYX720861 NIT720861 NSP720861 OCL720861 OMH720861 OWD720861 PFZ720861 PPV720861 PZR720861 QJN720861 QTJ720861 RDF720861 RNB720861 RWX720861 SGT720861 SQP720861 TAL720861 TKH720861 TUD720861 UDZ720861 UNV720861 UXR720861 VHN720861 VRJ720861 WBF720861 WLB720861 WUX720861 B720862 II720862 SE720862 ACA720862 ALW720862 AVS720862 BFO720862 BPK720862 BZG720862 CJC720862 CSY720862 DCU720862 DMQ720862 DWM720862 EGI720862 EQE720862 FAA720862 FJW720862 FTS720862 GDO720862 GNK720862 GXG720862 HHC720862 HQY720862 IAU720862 IKQ720862 IUM720862 JEI720862 JOE720862 JYA720862 KHW720862 KRS720862 LBO720862 LLK720862 LVG720862 MFC720862 MOY720862 MYU720862 NIQ720862 NSM720862 OCI720862 OME720862 OWA720862 PFW720862 PPS720862 PZO720862 QJK720862 QTG720862 RDC720862 RMY720862 RWU720862 SGQ720862 SQM720862 TAI720862 TKE720862 TUA720862 UDW720862 UNS720862 UXO720862 VHK720862 VRG720862 WBC720862 WKY720862 WUU720862 D720868 IL720868 SH720868 ACD720868 ALZ720868 AVV720868 BFR720868 BPN720868 BZJ720868 CJF720868 CTB720868 DCX720868 DMT720868 DWP720868 EGL720868 EQH720868 FAD720868 FJZ720868 FTV720868 GDR720868 GNN720868 GXJ720868 HHF720868 HRB720868 IAX720868 IKT720868 IUP720868 JEL720868 JOH720868 JYD720868 KHZ720868 KRV720868 LBR720868 LLN720868 LVJ720868 MFF720868 MPB720868 MYX720868 NIT720868 NSP720868 OCL720868 OMH720868 OWD720868 PFZ720868 PPV720868 PZR720868 QJN720868 QTJ720868 RDF720868 RNB720868 RWX720868 SGT720868 SQP720868 TAL720868 TKH720868 TUD720868 UDZ720868 UNV720868 UXR720868 VHN720868 VRJ720868 WBF720868 WLB720868 WUX720868 B720873 II720873:IJ720873 SE720873:SF720873 ACA720873:ACB720873 ALW720873:ALX720873 AVS720873:AVT720873 BFO720873:BFP720873 BPK720873:BPL720873 BZG720873:BZH720873 CJC720873:CJD720873 CSY720873:CSZ720873 DCU720873:DCV720873 DMQ720873:DMR720873 DWM720873:DWN720873 EGI720873:EGJ720873 EQE720873:EQF720873 FAA720873:FAB720873 FJW720873:FJX720873 FTS720873:FTT720873 GDO720873:GDP720873 GNK720873:GNL720873 GXG720873:GXH720873 HHC720873:HHD720873 HQY720873:HQZ720873 IAU720873:IAV720873 IKQ720873:IKR720873 IUM720873:IUN720873 JEI720873:JEJ720873 JOE720873:JOF720873 JYA720873:JYB720873 KHW720873:KHX720873 KRS720873:KRT720873 LBO720873:LBP720873 LLK720873:LLL720873 LVG720873:LVH720873 MFC720873:MFD720873 MOY720873:MOZ720873 MYU720873:MYV720873 NIQ720873:NIR720873 NSM720873:NSN720873 OCI720873:OCJ720873 OME720873:OMF720873 OWA720873:OWB720873 PFW720873:PFX720873 PPS720873:PPT720873 PZO720873:PZP720873 QJK720873:QJL720873 QTG720873:QTH720873 RDC720873:RDD720873 RMY720873:RMZ720873 RWU720873:RWV720873 SGQ720873:SGR720873 SQM720873:SQN720873 TAI720873:TAJ720873 TKE720873:TKF720873 TUA720873:TUB720873 UDW720873:UDX720873 UNS720873:UNT720873 UXO720873:UXP720873 VHK720873:VHL720873 VRG720873:VRH720873 WBC720873:WBD720873 WKY720873:WKZ720873 WUU720873:WUV720873 D720874 IL720874 SH720874 ACD720874 ALZ720874 AVV720874 BFR720874 BPN720874 BZJ720874 CJF720874 CTB720874 DCX720874 DMT720874 DWP720874 EGL720874 EQH720874 FAD720874 FJZ720874 FTV720874 GDR720874 GNN720874 GXJ720874 HHF720874 HRB720874 IAX720874 IKT720874 IUP720874 JEL720874 JOH720874 JYD720874 KHZ720874 KRV720874 LBR720874 LLN720874 LVJ720874 MFF720874 MPB720874 MYX720874 NIT720874 NSP720874 OCL720874 OMH720874 OWD720874 PFZ720874 PPV720874 PZR720874 QJN720874 QTJ720874 RDF720874 RNB720874 RWX720874 SGT720874 SQP720874 TAL720874 TKH720874 TUD720874 UDZ720874 UNV720874 UXR720874 VHN720874 VRJ720874 WBF720874 WLB720874 WUX720874 B720893 II720893:IJ720893 SE720893:SF720893 ACA720893:ACB720893 ALW720893:ALX720893 AVS720893:AVT720893 BFO720893:BFP720893 BPK720893:BPL720893 BZG720893:BZH720893 CJC720893:CJD720893 CSY720893:CSZ720893 DCU720893:DCV720893 DMQ720893:DMR720893 DWM720893:DWN720893 EGI720893:EGJ720893 EQE720893:EQF720893 FAA720893:FAB720893 FJW720893:FJX720893 FTS720893:FTT720893 GDO720893:GDP720893 GNK720893:GNL720893 GXG720893:GXH720893 HHC720893:HHD720893 HQY720893:HQZ720893 IAU720893:IAV720893 IKQ720893:IKR720893 IUM720893:IUN720893 JEI720893:JEJ720893 JOE720893:JOF720893 JYA720893:JYB720893 KHW720893:KHX720893 KRS720893:KRT720893 LBO720893:LBP720893 LLK720893:LLL720893 LVG720893:LVH720893 MFC720893:MFD720893 MOY720893:MOZ720893 MYU720893:MYV720893 NIQ720893:NIR720893 NSM720893:NSN720893 OCI720893:OCJ720893 OME720893:OMF720893 OWA720893:OWB720893 PFW720893:PFX720893 PPS720893:PPT720893 PZO720893:PZP720893 QJK720893:QJL720893 QTG720893:QTH720893 RDC720893:RDD720893 RMY720893:RMZ720893 RWU720893:RWV720893 SGQ720893:SGR720893 SQM720893:SQN720893 TAI720893:TAJ720893 TKE720893:TKF720893 TUA720893:TUB720893 UDW720893:UDX720893 UNS720893:UNT720893 UXO720893:UXP720893 VHK720893:VHL720893 VRG720893:VRH720893 WBC720893:WBD720893 WKY720893:WKZ720893 WUU720893:WUV720893 B720896 II720896:IJ720896 SE720896:SF720896 ACA720896:ACB720896 ALW720896:ALX720896 AVS720896:AVT720896 BFO720896:BFP720896 BPK720896:BPL720896 BZG720896:BZH720896 CJC720896:CJD720896 CSY720896:CSZ720896 DCU720896:DCV720896 DMQ720896:DMR720896 DWM720896:DWN720896 EGI720896:EGJ720896 EQE720896:EQF720896 FAA720896:FAB720896 FJW720896:FJX720896 FTS720896:FTT720896 GDO720896:GDP720896 GNK720896:GNL720896 GXG720896:GXH720896 HHC720896:HHD720896 HQY720896:HQZ720896 IAU720896:IAV720896 IKQ720896:IKR720896 IUM720896:IUN720896 JEI720896:JEJ720896 JOE720896:JOF720896 JYA720896:JYB720896 KHW720896:KHX720896 KRS720896:KRT720896 LBO720896:LBP720896 LLK720896:LLL720896 LVG720896:LVH720896 MFC720896:MFD720896 MOY720896:MOZ720896 MYU720896:MYV720896 NIQ720896:NIR720896 NSM720896:NSN720896 OCI720896:OCJ720896 OME720896:OMF720896 OWA720896:OWB720896 PFW720896:PFX720896 PPS720896:PPT720896 PZO720896:PZP720896 QJK720896:QJL720896 QTG720896:QTH720896 RDC720896:RDD720896 RMY720896:RMZ720896 RWU720896:RWV720896 SGQ720896:SGR720896 SQM720896:SQN720896 TAI720896:TAJ720896 TKE720896:TKF720896 TUA720896:TUB720896 UDW720896:UDX720896 UNS720896:UNT720896 UXO720896:UXP720896 VHK720896:VHL720896 VRG720896:VRH720896 WBC720896:WBD720896 WKY720896:WKZ720896 WUU720896:WUV720896 D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IJ720911 SF720911 ACB720911 ALX720911 AVT720911 BFP720911 BPL720911 BZH720911 CJD720911 CSZ720911 DCV720911 DMR720911 DWN720911 EGJ720911 EQF720911 FAB720911 FJX720911 FTT720911 GDP720911 GNL720911 GXH720911 HHD720911 HQZ720911 IAV720911 IKR720911 IUN720911 JEJ720911 JOF720911 JYB720911 KHX720911 KRT720911 LBP720911 LLL720911 LVH720911 MFD720911 MOZ720911 MYV720911 NIR720911 NSN720911 OCJ720911 OMF720911 OWB720911 PFX720911 PPT720911 PZP720911 QJL720911 QTH720911 RDD720911 RMZ720911 RWV720911 SGR720911 SQN720911 TAJ720911 TKF720911 TUB720911 UDX720911 UNT720911 UXP720911 VHL720911 VRH720911 WBD720911 WKZ720911 WUV720911 D720913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B720916 II720916:IJ720916 SE720916:SF720916 ACA720916:ACB720916 ALW720916:ALX720916 AVS720916:AVT720916 BFO720916:BFP720916 BPK720916:BPL720916 BZG720916:BZH720916 CJC720916:CJD720916 CSY720916:CSZ720916 DCU720916:DCV720916 DMQ720916:DMR720916 DWM720916:DWN720916 EGI720916:EGJ720916 EQE720916:EQF720916 FAA720916:FAB720916 FJW720916:FJX720916 FTS720916:FTT720916 GDO720916:GDP720916 GNK720916:GNL720916 GXG720916:GXH720916 HHC720916:HHD720916 HQY720916:HQZ720916 IAU720916:IAV720916 IKQ720916:IKR720916 IUM720916:IUN720916 JEI720916:JEJ720916 JOE720916:JOF720916 JYA720916:JYB720916 KHW720916:KHX720916 KRS720916:KRT720916 LBO720916:LBP720916 LLK720916:LLL720916 LVG720916:LVH720916 MFC720916:MFD720916 MOY720916:MOZ720916 MYU720916:MYV720916 NIQ720916:NIR720916 NSM720916:NSN720916 OCI720916:OCJ720916 OME720916:OMF720916 OWA720916:OWB720916 PFW720916:PFX720916 PPS720916:PPT720916 PZO720916:PZP720916 QJK720916:QJL720916 QTG720916:QTH720916 RDC720916:RDD720916 RMY720916:RMZ720916 RWU720916:RWV720916 SGQ720916:SGR720916 SQM720916:SQN720916 TAI720916:TAJ720916 TKE720916:TKF720916 TUA720916:TUB720916 UDW720916:UDX720916 UNS720916:UNT720916 UXO720916:UXP720916 VHK720916:VHL720916 VRG720916:VRH720916 WBC720916:WBD720916 WKY720916:WKZ720916 WUU720916:WUV720916 D720917 IL720917 SH720917 ACD720917 ALZ720917 AVV720917 BFR720917 BPN720917 BZJ720917 CJF720917 CTB720917 DCX720917 DMT720917 DWP720917 EGL720917 EQH720917 FAD720917 FJZ720917 FTV720917 GDR720917 GNN720917 GXJ720917 HHF720917 HRB720917 IAX720917 IKT720917 IUP720917 JEL720917 JOH720917 JYD720917 KHZ720917 KRV720917 LBR720917 LLN720917 LVJ720917 MFF720917 MPB720917 MYX720917 NIT720917 NSP720917 OCL720917 OMH720917 OWD720917 PFZ720917 PPV720917 PZR720917 QJN720917 QTJ720917 RDF720917 RNB720917 RWX720917 SGT720917 SQP720917 TAL720917 TKH720917 TUD720917 UDZ720917 UNV720917 UXR720917 VHN720917 VRJ720917 WBF720917 WLB720917 WUX720917 D720920 IL720920 SH720920 ACD720920 ALZ720920 AVV720920 BFR720920 BPN720920 BZJ720920 CJF720920 CTB720920 DCX720920 DMT720920 DWP720920 EGL720920 EQH720920 FAD720920 FJZ720920 FTV720920 GDR720920 GNN720920 GXJ720920 HHF720920 HRB720920 IAX720920 IKT720920 IUP720920 JEL720920 JOH720920 JYD720920 KHZ720920 KRV720920 LBR720920 LLN720920 LVJ720920 MFF720920 MPB720920 MYX720920 NIT720920 NSP720920 OCL720920 OMH720920 OWD720920 PFZ720920 PPV720920 PZR720920 QJN720920 QTJ720920 RDF720920 RNB720920 RWX720920 SGT720920 SQP720920 TAL720920 TKH720920 TUD720920 UDZ720920 UNV720920 UXR720920 VHN720920 VRJ720920 WBF720920 WLB720920 WUX720920 D720935 IL720935 SH720935 ACD720935 ALZ720935 AVV720935 BFR720935 BPN720935 BZJ720935 CJF720935 CTB720935 DCX720935 DMT720935 DWP720935 EGL720935 EQH720935 FAD720935 FJZ720935 FTV720935 GDR720935 GNN720935 GXJ720935 HHF720935 HRB720935 IAX720935 IKT720935 IUP720935 JEL720935 JOH720935 JYD720935 KHZ720935 KRV720935 LBR720935 LLN720935 LVJ720935 MFF720935 MPB720935 MYX720935 NIT720935 NSP720935 OCL720935 OMH720935 OWD720935 PFZ720935 PPV720935 PZR720935 QJN720935 QTJ720935 RDF720935 RNB720935 RWX720935 SGT720935 SQP720935 TAL720935 TKH720935 TUD720935 UDZ720935 UNV720935 UXR720935 VHN720935 VRJ720935 WBF720935 WLB720935 WUX720935 D786397 IL786397 SH786397 ACD786397 ALZ786397 AVV786397 BFR786397 BPN786397 BZJ786397 CJF786397 CTB786397 DCX786397 DMT786397 DWP786397 EGL786397 EQH786397 FAD786397 FJZ786397 FTV786397 GDR786397 GNN786397 GXJ786397 HHF786397 HRB786397 IAX786397 IKT786397 IUP786397 JEL786397 JOH786397 JYD786397 KHZ786397 KRV786397 LBR786397 LLN786397 LVJ786397 MFF786397 MPB786397 MYX786397 NIT786397 NSP786397 OCL786397 OMH786397 OWD786397 PFZ786397 PPV786397 PZR786397 QJN786397 QTJ786397 RDF786397 RNB786397 RWX786397 SGT786397 SQP786397 TAL786397 TKH786397 TUD786397 UDZ786397 UNV786397 UXR786397 VHN786397 VRJ786397 WBF786397 WLB786397 WUX786397 B786398 II786398 SE786398 ACA786398 ALW786398 AVS786398 BFO786398 BPK786398 BZG786398 CJC786398 CSY786398 DCU786398 DMQ786398 DWM786398 EGI786398 EQE786398 FAA786398 FJW786398 FTS786398 GDO786398 GNK786398 GXG786398 HHC786398 HQY786398 IAU786398 IKQ786398 IUM786398 JEI786398 JOE786398 JYA786398 KHW786398 KRS786398 LBO786398 LLK786398 LVG786398 MFC786398 MOY786398 MYU786398 NIQ786398 NSM786398 OCI786398 OME786398 OWA786398 PFW786398 PPS786398 PZO786398 QJK786398 QTG786398 RDC786398 RMY786398 RWU786398 SGQ786398 SQM786398 TAI786398 TKE786398 TUA786398 UDW786398 UNS786398 UXO786398 VHK786398 VRG786398 WBC786398 WKY786398 WUU786398 D786404 IL786404 SH786404 ACD786404 ALZ786404 AVV786404 BFR786404 BPN786404 BZJ786404 CJF786404 CTB786404 DCX786404 DMT786404 DWP786404 EGL786404 EQH786404 FAD786404 FJZ786404 FTV786404 GDR786404 GNN786404 GXJ786404 HHF786404 HRB786404 IAX786404 IKT786404 IUP786404 JEL786404 JOH786404 JYD786404 KHZ786404 KRV786404 LBR786404 LLN786404 LVJ786404 MFF786404 MPB786404 MYX786404 NIT786404 NSP786404 OCL786404 OMH786404 OWD786404 PFZ786404 PPV786404 PZR786404 QJN786404 QTJ786404 RDF786404 RNB786404 RWX786404 SGT786404 SQP786404 TAL786404 TKH786404 TUD786404 UDZ786404 UNV786404 UXR786404 VHN786404 VRJ786404 WBF786404 WLB786404 WUX786404 B786409 II786409:IJ786409 SE786409:SF786409 ACA786409:ACB786409 ALW786409:ALX786409 AVS786409:AVT786409 BFO786409:BFP786409 BPK786409:BPL786409 BZG786409:BZH786409 CJC786409:CJD786409 CSY786409:CSZ786409 DCU786409:DCV786409 DMQ786409:DMR786409 DWM786409:DWN786409 EGI786409:EGJ786409 EQE786409:EQF786409 FAA786409:FAB786409 FJW786409:FJX786409 FTS786409:FTT786409 GDO786409:GDP786409 GNK786409:GNL786409 GXG786409:GXH786409 HHC786409:HHD786409 HQY786409:HQZ786409 IAU786409:IAV786409 IKQ786409:IKR786409 IUM786409:IUN786409 JEI786409:JEJ786409 JOE786409:JOF786409 JYA786409:JYB786409 KHW786409:KHX786409 KRS786409:KRT786409 LBO786409:LBP786409 LLK786409:LLL786409 LVG786409:LVH786409 MFC786409:MFD786409 MOY786409:MOZ786409 MYU786409:MYV786409 NIQ786409:NIR786409 NSM786409:NSN786409 OCI786409:OCJ786409 OME786409:OMF786409 OWA786409:OWB786409 PFW786409:PFX786409 PPS786409:PPT786409 PZO786409:PZP786409 QJK786409:QJL786409 QTG786409:QTH786409 RDC786409:RDD786409 RMY786409:RMZ786409 RWU786409:RWV786409 SGQ786409:SGR786409 SQM786409:SQN786409 TAI786409:TAJ786409 TKE786409:TKF786409 TUA786409:TUB786409 UDW786409:UDX786409 UNS786409:UNT786409 UXO786409:UXP786409 VHK786409:VHL786409 VRG786409:VRH786409 WBC786409:WBD786409 WKY786409:WKZ786409 WUU786409:WUV786409 D786410 IL786410 SH786410 ACD786410 ALZ786410 AVV786410 BFR786410 BPN786410 BZJ786410 CJF786410 CTB786410 DCX786410 DMT786410 DWP786410 EGL786410 EQH786410 FAD786410 FJZ786410 FTV786410 GDR786410 GNN786410 GXJ786410 HHF786410 HRB786410 IAX786410 IKT786410 IUP786410 JEL786410 JOH786410 JYD786410 KHZ786410 KRV786410 LBR786410 LLN786410 LVJ786410 MFF786410 MPB786410 MYX786410 NIT786410 NSP786410 OCL786410 OMH786410 OWD786410 PFZ786410 PPV786410 PZR786410 QJN786410 QTJ786410 RDF786410 RNB786410 RWX786410 SGT786410 SQP786410 TAL786410 TKH786410 TUD786410 UDZ786410 UNV786410 UXR786410 VHN786410 VRJ786410 WBF786410 WLB786410 WUX786410 B786429 II786429:IJ786429 SE786429:SF786429 ACA786429:ACB786429 ALW786429:ALX786429 AVS786429:AVT786429 BFO786429:BFP786429 BPK786429:BPL786429 BZG786429:BZH786429 CJC786429:CJD786429 CSY786429:CSZ786429 DCU786429:DCV786429 DMQ786429:DMR786429 DWM786429:DWN786429 EGI786429:EGJ786429 EQE786429:EQF786429 FAA786429:FAB786429 FJW786429:FJX786429 FTS786429:FTT786429 GDO786429:GDP786429 GNK786429:GNL786429 GXG786429:GXH786429 HHC786429:HHD786429 HQY786429:HQZ786429 IAU786429:IAV786429 IKQ786429:IKR786429 IUM786429:IUN786429 JEI786429:JEJ786429 JOE786429:JOF786429 JYA786429:JYB786429 KHW786429:KHX786429 KRS786429:KRT786429 LBO786429:LBP786429 LLK786429:LLL786429 LVG786429:LVH786429 MFC786429:MFD786429 MOY786429:MOZ786429 MYU786429:MYV786429 NIQ786429:NIR786429 NSM786429:NSN786429 OCI786429:OCJ786429 OME786429:OMF786429 OWA786429:OWB786429 PFW786429:PFX786429 PPS786429:PPT786429 PZO786429:PZP786429 QJK786429:QJL786429 QTG786429:QTH786429 RDC786429:RDD786429 RMY786429:RMZ786429 RWU786429:RWV786429 SGQ786429:SGR786429 SQM786429:SQN786429 TAI786429:TAJ786429 TKE786429:TKF786429 TUA786429:TUB786429 UDW786429:UDX786429 UNS786429:UNT786429 UXO786429:UXP786429 VHK786429:VHL786429 VRG786429:VRH786429 WBC786429:WBD786429 WKY786429:WKZ786429 WUU786429:WUV786429 B786432 II786432:IJ786432 SE786432:SF786432 ACA786432:ACB786432 ALW786432:ALX786432 AVS786432:AVT786432 BFO786432:BFP786432 BPK786432:BPL786432 BZG786432:BZH786432 CJC786432:CJD786432 CSY786432:CSZ786432 DCU786432:DCV786432 DMQ786432:DMR786432 DWM786432:DWN786432 EGI786432:EGJ786432 EQE786432:EQF786432 FAA786432:FAB786432 FJW786432:FJX786432 FTS786432:FTT786432 GDO786432:GDP786432 GNK786432:GNL786432 GXG786432:GXH786432 HHC786432:HHD786432 HQY786432:HQZ786432 IAU786432:IAV786432 IKQ786432:IKR786432 IUM786432:IUN786432 JEI786432:JEJ786432 JOE786432:JOF786432 JYA786432:JYB786432 KHW786432:KHX786432 KRS786432:KRT786432 LBO786432:LBP786432 LLK786432:LLL786432 LVG786432:LVH786432 MFC786432:MFD786432 MOY786432:MOZ786432 MYU786432:MYV786432 NIQ786432:NIR786432 NSM786432:NSN786432 OCI786432:OCJ786432 OME786432:OMF786432 OWA786432:OWB786432 PFW786432:PFX786432 PPS786432:PPT786432 PZO786432:PZP786432 QJK786432:QJL786432 QTG786432:QTH786432 RDC786432:RDD786432 RMY786432:RMZ786432 RWU786432:RWV786432 SGQ786432:SGR786432 SQM786432:SQN786432 TAI786432:TAJ786432 TKE786432:TKF786432 TUA786432:TUB786432 UDW786432:UDX786432 UNS786432:UNT786432 UXO786432:UXP786432 VHK786432:VHL786432 VRG786432:VRH786432 WBC786432:WBD786432 WKY786432:WKZ786432 WUU786432:WUV786432 D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IJ786447 SF786447 ACB786447 ALX786447 AVT786447 BFP786447 BPL786447 BZH786447 CJD786447 CSZ786447 DCV786447 DMR786447 DWN786447 EGJ786447 EQF786447 FAB786447 FJX786447 FTT786447 GDP786447 GNL786447 GXH786447 HHD786447 HQZ786447 IAV786447 IKR786447 IUN786447 JEJ786447 JOF786447 JYB786447 KHX786447 KRT786447 LBP786447 LLL786447 LVH786447 MFD786447 MOZ786447 MYV786447 NIR786447 NSN786447 OCJ786447 OMF786447 OWB786447 PFX786447 PPT786447 PZP786447 QJL786447 QTH786447 RDD786447 RMZ786447 RWV786447 SGR786447 SQN786447 TAJ786447 TKF786447 TUB786447 UDX786447 UNT786447 UXP786447 VHL786447 VRH786447 WBD786447 WKZ786447 WUV786447 D786449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B786452 II786452:IJ786452 SE786452:SF786452 ACA786452:ACB786452 ALW786452:ALX786452 AVS786452:AVT786452 BFO786452:BFP786452 BPK786452:BPL786452 BZG786452:BZH786452 CJC786452:CJD786452 CSY786452:CSZ786452 DCU786452:DCV786452 DMQ786452:DMR786452 DWM786452:DWN786452 EGI786452:EGJ786452 EQE786452:EQF786452 FAA786452:FAB786452 FJW786452:FJX786452 FTS786452:FTT786452 GDO786452:GDP786452 GNK786452:GNL786452 GXG786452:GXH786452 HHC786452:HHD786452 HQY786452:HQZ786452 IAU786452:IAV786452 IKQ786452:IKR786452 IUM786452:IUN786452 JEI786452:JEJ786452 JOE786452:JOF786452 JYA786452:JYB786452 KHW786452:KHX786452 KRS786452:KRT786452 LBO786452:LBP786452 LLK786452:LLL786452 LVG786452:LVH786452 MFC786452:MFD786452 MOY786452:MOZ786452 MYU786452:MYV786452 NIQ786452:NIR786452 NSM786452:NSN786452 OCI786452:OCJ786452 OME786452:OMF786452 OWA786452:OWB786452 PFW786452:PFX786452 PPS786452:PPT786452 PZO786452:PZP786452 QJK786452:QJL786452 QTG786452:QTH786452 RDC786452:RDD786452 RMY786452:RMZ786452 RWU786452:RWV786452 SGQ786452:SGR786452 SQM786452:SQN786452 TAI786452:TAJ786452 TKE786452:TKF786452 TUA786452:TUB786452 UDW786452:UDX786452 UNS786452:UNT786452 UXO786452:UXP786452 VHK786452:VHL786452 VRG786452:VRH786452 WBC786452:WBD786452 WKY786452:WKZ786452 WUU786452:WUV786452 D786453 IL786453 SH786453 ACD786453 ALZ786453 AVV786453 BFR786453 BPN786453 BZJ786453 CJF786453 CTB786453 DCX786453 DMT786453 DWP786453 EGL786453 EQH786453 FAD786453 FJZ786453 FTV786453 GDR786453 GNN786453 GXJ786453 HHF786453 HRB786453 IAX786453 IKT786453 IUP786453 JEL786453 JOH786453 JYD786453 KHZ786453 KRV786453 LBR786453 LLN786453 LVJ786453 MFF786453 MPB786453 MYX786453 NIT786453 NSP786453 OCL786453 OMH786453 OWD786453 PFZ786453 PPV786453 PZR786453 QJN786453 QTJ786453 RDF786453 RNB786453 RWX786453 SGT786453 SQP786453 TAL786453 TKH786453 TUD786453 UDZ786453 UNV786453 UXR786453 VHN786453 VRJ786453 WBF786453 WLB786453 WUX786453 D786456 IL786456 SH786456 ACD786456 ALZ786456 AVV786456 BFR786456 BPN786456 BZJ786456 CJF786456 CTB786456 DCX786456 DMT786456 DWP786456 EGL786456 EQH786456 FAD786456 FJZ786456 FTV786456 GDR786456 GNN786456 GXJ786456 HHF786456 HRB786456 IAX786456 IKT786456 IUP786456 JEL786456 JOH786456 JYD786456 KHZ786456 KRV786456 LBR786456 LLN786456 LVJ786456 MFF786456 MPB786456 MYX786456 NIT786456 NSP786456 OCL786456 OMH786456 OWD786456 PFZ786456 PPV786456 PZR786456 QJN786456 QTJ786456 RDF786456 RNB786456 RWX786456 SGT786456 SQP786456 TAL786456 TKH786456 TUD786456 UDZ786456 UNV786456 UXR786456 VHN786456 VRJ786456 WBF786456 WLB786456 WUX786456 D786471 IL786471 SH786471 ACD786471 ALZ786471 AVV786471 BFR786471 BPN786471 BZJ786471 CJF786471 CTB786471 DCX786471 DMT786471 DWP786471 EGL786471 EQH786471 FAD786471 FJZ786471 FTV786471 GDR786471 GNN786471 GXJ786471 HHF786471 HRB786471 IAX786471 IKT786471 IUP786471 JEL786471 JOH786471 JYD786471 KHZ786471 KRV786471 LBR786471 LLN786471 LVJ786471 MFF786471 MPB786471 MYX786471 NIT786471 NSP786471 OCL786471 OMH786471 OWD786471 PFZ786471 PPV786471 PZR786471 QJN786471 QTJ786471 RDF786471 RNB786471 RWX786471 SGT786471 SQP786471 TAL786471 TKH786471 TUD786471 UDZ786471 UNV786471 UXR786471 VHN786471 VRJ786471 WBF786471 WLB786471 WUX786471 D851933 IL851933 SH851933 ACD851933 ALZ851933 AVV851933 BFR851933 BPN851933 BZJ851933 CJF851933 CTB851933 DCX851933 DMT851933 DWP851933 EGL851933 EQH851933 FAD851933 FJZ851933 FTV851933 GDR851933 GNN851933 GXJ851933 HHF851933 HRB851933 IAX851933 IKT851933 IUP851933 JEL851933 JOH851933 JYD851933 KHZ851933 KRV851933 LBR851933 LLN851933 LVJ851933 MFF851933 MPB851933 MYX851933 NIT851933 NSP851933 OCL851933 OMH851933 OWD851933 PFZ851933 PPV851933 PZR851933 QJN851933 QTJ851933 RDF851933 RNB851933 RWX851933 SGT851933 SQP851933 TAL851933 TKH851933 TUD851933 UDZ851933 UNV851933 UXR851933 VHN851933 VRJ851933 WBF851933 WLB851933 WUX851933 B851934 II851934 SE851934 ACA851934 ALW851934 AVS851934 BFO851934 BPK851934 BZG851934 CJC851934 CSY851934 DCU851934 DMQ851934 DWM851934 EGI851934 EQE851934 FAA851934 FJW851934 FTS851934 GDO851934 GNK851934 GXG851934 HHC851934 HQY851934 IAU851934 IKQ851934 IUM851934 JEI851934 JOE851934 JYA851934 KHW851934 KRS851934 LBO851934 LLK851934 LVG851934 MFC851934 MOY851934 MYU851934 NIQ851934 NSM851934 OCI851934 OME851934 OWA851934 PFW851934 PPS851934 PZO851934 QJK851934 QTG851934 RDC851934 RMY851934 RWU851934 SGQ851934 SQM851934 TAI851934 TKE851934 TUA851934 UDW851934 UNS851934 UXO851934 VHK851934 VRG851934 WBC851934 WKY851934 WUU851934 D851940 IL851940 SH851940 ACD851940 ALZ851940 AVV851940 BFR851940 BPN851940 BZJ851940 CJF851940 CTB851940 DCX851940 DMT851940 DWP851940 EGL851940 EQH851940 FAD851940 FJZ851940 FTV851940 GDR851940 GNN851940 GXJ851940 HHF851940 HRB851940 IAX851940 IKT851940 IUP851940 JEL851940 JOH851940 JYD851940 KHZ851940 KRV851940 LBR851940 LLN851940 LVJ851940 MFF851940 MPB851940 MYX851940 NIT851940 NSP851940 OCL851940 OMH851940 OWD851940 PFZ851940 PPV851940 PZR851940 QJN851940 QTJ851940 RDF851940 RNB851940 RWX851940 SGT851940 SQP851940 TAL851940 TKH851940 TUD851940 UDZ851940 UNV851940 UXR851940 VHN851940 VRJ851940 WBF851940 WLB851940 WUX851940 B851945 II851945:IJ851945 SE851945:SF851945 ACA851945:ACB851945 ALW851945:ALX851945 AVS851945:AVT851945 BFO851945:BFP851945 BPK851945:BPL851945 BZG851945:BZH851945 CJC851945:CJD851945 CSY851945:CSZ851945 DCU851945:DCV851945 DMQ851945:DMR851945 DWM851945:DWN851945 EGI851945:EGJ851945 EQE851945:EQF851945 FAA851945:FAB851945 FJW851945:FJX851945 FTS851945:FTT851945 GDO851945:GDP851945 GNK851945:GNL851945 GXG851945:GXH851945 HHC851945:HHD851945 HQY851945:HQZ851945 IAU851945:IAV851945 IKQ851945:IKR851945 IUM851945:IUN851945 JEI851945:JEJ851945 JOE851945:JOF851945 JYA851945:JYB851945 KHW851945:KHX851945 KRS851945:KRT851945 LBO851945:LBP851945 LLK851945:LLL851945 LVG851945:LVH851945 MFC851945:MFD851945 MOY851945:MOZ851945 MYU851945:MYV851945 NIQ851945:NIR851945 NSM851945:NSN851945 OCI851945:OCJ851945 OME851945:OMF851945 OWA851945:OWB851945 PFW851945:PFX851945 PPS851945:PPT851945 PZO851945:PZP851945 QJK851945:QJL851945 QTG851945:QTH851945 RDC851945:RDD851945 RMY851945:RMZ851945 RWU851945:RWV851945 SGQ851945:SGR851945 SQM851945:SQN851945 TAI851945:TAJ851945 TKE851945:TKF851945 TUA851945:TUB851945 UDW851945:UDX851945 UNS851945:UNT851945 UXO851945:UXP851945 VHK851945:VHL851945 VRG851945:VRH851945 WBC851945:WBD851945 WKY851945:WKZ851945 WUU851945:WUV851945 D851946 IL851946 SH851946 ACD851946 ALZ851946 AVV851946 BFR851946 BPN851946 BZJ851946 CJF851946 CTB851946 DCX851946 DMT851946 DWP851946 EGL851946 EQH851946 FAD851946 FJZ851946 FTV851946 GDR851946 GNN851946 GXJ851946 HHF851946 HRB851946 IAX851946 IKT851946 IUP851946 JEL851946 JOH851946 JYD851946 KHZ851946 KRV851946 LBR851946 LLN851946 LVJ851946 MFF851946 MPB851946 MYX851946 NIT851946 NSP851946 OCL851946 OMH851946 OWD851946 PFZ851946 PPV851946 PZR851946 QJN851946 QTJ851946 RDF851946 RNB851946 RWX851946 SGT851946 SQP851946 TAL851946 TKH851946 TUD851946 UDZ851946 UNV851946 UXR851946 VHN851946 VRJ851946 WBF851946 WLB851946 WUX851946 B851965 II851965:IJ851965 SE851965:SF851965 ACA851965:ACB851965 ALW851965:ALX851965 AVS851965:AVT851965 BFO851965:BFP851965 BPK851965:BPL851965 BZG851965:BZH851965 CJC851965:CJD851965 CSY851965:CSZ851965 DCU851965:DCV851965 DMQ851965:DMR851965 DWM851965:DWN851965 EGI851965:EGJ851965 EQE851965:EQF851965 FAA851965:FAB851965 FJW851965:FJX851965 FTS851965:FTT851965 GDO851965:GDP851965 GNK851965:GNL851965 GXG851965:GXH851965 HHC851965:HHD851965 HQY851965:HQZ851965 IAU851965:IAV851965 IKQ851965:IKR851965 IUM851965:IUN851965 JEI851965:JEJ851965 JOE851965:JOF851965 JYA851965:JYB851965 KHW851965:KHX851965 KRS851965:KRT851965 LBO851965:LBP851965 LLK851965:LLL851965 LVG851965:LVH851965 MFC851965:MFD851965 MOY851965:MOZ851965 MYU851965:MYV851965 NIQ851965:NIR851965 NSM851965:NSN851965 OCI851965:OCJ851965 OME851965:OMF851965 OWA851965:OWB851965 PFW851965:PFX851965 PPS851965:PPT851965 PZO851965:PZP851965 QJK851965:QJL851965 QTG851965:QTH851965 RDC851965:RDD851965 RMY851965:RMZ851965 RWU851965:RWV851965 SGQ851965:SGR851965 SQM851965:SQN851965 TAI851965:TAJ851965 TKE851965:TKF851965 TUA851965:TUB851965 UDW851965:UDX851965 UNS851965:UNT851965 UXO851965:UXP851965 VHK851965:VHL851965 VRG851965:VRH851965 WBC851965:WBD851965 WKY851965:WKZ851965 WUU851965:WUV851965 B851968 II851968:IJ851968 SE851968:SF851968 ACA851968:ACB851968 ALW851968:ALX851968 AVS851968:AVT851968 BFO851968:BFP851968 BPK851968:BPL851968 BZG851968:BZH851968 CJC851968:CJD851968 CSY851968:CSZ851968 DCU851968:DCV851968 DMQ851968:DMR851968 DWM851968:DWN851968 EGI851968:EGJ851968 EQE851968:EQF851968 FAA851968:FAB851968 FJW851968:FJX851968 FTS851968:FTT851968 GDO851968:GDP851968 GNK851968:GNL851968 GXG851968:GXH851968 HHC851968:HHD851968 HQY851968:HQZ851968 IAU851968:IAV851968 IKQ851968:IKR851968 IUM851968:IUN851968 JEI851968:JEJ851968 JOE851968:JOF851968 JYA851968:JYB851968 KHW851968:KHX851968 KRS851968:KRT851968 LBO851968:LBP851968 LLK851968:LLL851968 LVG851968:LVH851968 MFC851968:MFD851968 MOY851968:MOZ851968 MYU851968:MYV851968 NIQ851968:NIR851968 NSM851968:NSN851968 OCI851968:OCJ851968 OME851968:OMF851968 OWA851968:OWB851968 PFW851968:PFX851968 PPS851968:PPT851968 PZO851968:PZP851968 QJK851968:QJL851968 QTG851968:QTH851968 RDC851968:RDD851968 RMY851968:RMZ851968 RWU851968:RWV851968 SGQ851968:SGR851968 SQM851968:SQN851968 TAI851968:TAJ851968 TKE851968:TKF851968 TUA851968:TUB851968 UDW851968:UDX851968 UNS851968:UNT851968 UXO851968:UXP851968 VHK851968:VHL851968 VRG851968:VRH851968 WBC851968:WBD851968 WKY851968:WKZ851968 WUU851968:WUV851968 D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IJ851983 SF851983 ACB851983 ALX851983 AVT851983 BFP851983 BPL851983 BZH851983 CJD851983 CSZ851983 DCV851983 DMR851983 DWN851983 EGJ851983 EQF851983 FAB851983 FJX851983 FTT851983 GDP851983 GNL851983 GXH851983 HHD851983 HQZ851983 IAV851983 IKR851983 IUN851983 JEJ851983 JOF851983 JYB851983 KHX851983 KRT851983 LBP851983 LLL851983 LVH851983 MFD851983 MOZ851983 MYV851983 NIR851983 NSN851983 OCJ851983 OMF851983 OWB851983 PFX851983 PPT851983 PZP851983 QJL851983 QTH851983 RDD851983 RMZ851983 RWV851983 SGR851983 SQN851983 TAJ851983 TKF851983 TUB851983 UDX851983 UNT851983 UXP851983 VHL851983 VRH851983 WBD851983 WKZ851983 WUV851983 D851985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B851988 II851988:IJ851988 SE851988:SF851988 ACA851988:ACB851988 ALW851988:ALX851988 AVS851988:AVT851988 BFO851988:BFP851988 BPK851988:BPL851988 BZG851988:BZH851988 CJC851988:CJD851988 CSY851988:CSZ851988 DCU851988:DCV851988 DMQ851988:DMR851988 DWM851988:DWN851988 EGI851988:EGJ851988 EQE851988:EQF851988 FAA851988:FAB851988 FJW851988:FJX851988 FTS851988:FTT851988 GDO851988:GDP851988 GNK851988:GNL851988 GXG851988:GXH851988 HHC851988:HHD851988 HQY851988:HQZ851988 IAU851988:IAV851988 IKQ851988:IKR851988 IUM851988:IUN851988 JEI851988:JEJ851988 JOE851988:JOF851988 JYA851988:JYB851988 KHW851988:KHX851988 KRS851988:KRT851988 LBO851988:LBP851988 LLK851988:LLL851988 LVG851988:LVH851988 MFC851988:MFD851988 MOY851988:MOZ851988 MYU851988:MYV851988 NIQ851988:NIR851988 NSM851988:NSN851988 OCI851988:OCJ851988 OME851988:OMF851988 OWA851988:OWB851988 PFW851988:PFX851988 PPS851988:PPT851988 PZO851988:PZP851988 QJK851988:QJL851988 QTG851988:QTH851988 RDC851988:RDD851988 RMY851988:RMZ851988 RWU851988:RWV851988 SGQ851988:SGR851988 SQM851988:SQN851988 TAI851988:TAJ851988 TKE851988:TKF851988 TUA851988:TUB851988 UDW851988:UDX851988 UNS851988:UNT851988 UXO851988:UXP851988 VHK851988:VHL851988 VRG851988:VRH851988 WBC851988:WBD851988 WKY851988:WKZ851988 WUU851988:WUV851988 D851989 IL851989 SH851989 ACD851989 ALZ851989 AVV851989 BFR851989 BPN851989 BZJ851989 CJF851989 CTB851989 DCX851989 DMT851989 DWP851989 EGL851989 EQH851989 FAD851989 FJZ851989 FTV851989 GDR851989 GNN851989 GXJ851989 HHF851989 HRB851989 IAX851989 IKT851989 IUP851989 JEL851989 JOH851989 JYD851989 KHZ851989 KRV851989 LBR851989 LLN851989 LVJ851989 MFF851989 MPB851989 MYX851989 NIT851989 NSP851989 OCL851989 OMH851989 OWD851989 PFZ851989 PPV851989 PZR851989 QJN851989 QTJ851989 RDF851989 RNB851989 RWX851989 SGT851989 SQP851989 TAL851989 TKH851989 TUD851989 UDZ851989 UNV851989 UXR851989 VHN851989 VRJ851989 WBF851989 WLB851989 WUX851989 D851992 IL851992 SH851992 ACD851992 ALZ851992 AVV851992 BFR851992 BPN851992 BZJ851992 CJF851992 CTB851992 DCX851992 DMT851992 DWP851992 EGL851992 EQH851992 FAD851992 FJZ851992 FTV851992 GDR851992 GNN851992 GXJ851992 HHF851992 HRB851992 IAX851992 IKT851992 IUP851992 JEL851992 JOH851992 JYD851992 KHZ851992 KRV851992 LBR851992 LLN851992 LVJ851992 MFF851992 MPB851992 MYX851992 NIT851992 NSP851992 OCL851992 OMH851992 OWD851992 PFZ851992 PPV851992 PZR851992 QJN851992 QTJ851992 RDF851992 RNB851992 RWX851992 SGT851992 SQP851992 TAL851992 TKH851992 TUD851992 UDZ851992 UNV851992 UXR851992 VHN851992 VRJ851992 WBF851992 WLB851992 WUX851992 D852007 IL852007 SH852007 ACD852007 ALZ852007 AVV852007 BFR852007 BPN852007 BZJ852007 CJF852007 CTB852007 DCX852007 DMT852007 DWP852007 EGL852007 EQH852007 FAD852007 FJZ852007 FTV852007 GDR852007 GNN852007 GXJ852007 HHF852007 HRB852007 IAX852007 IKT852007 IUP852007 JEL852007 JOH852007 JYD852007 KHZ852007 KRV852007 LBR852007 LLN852007 LVJ852007 MFF852007 MPB852007 MYX852007 NIT852007 NSP852007 OCL852007 OMH852007 OWD852007 PFZ852007 PPV852007 PZR852007 QJN852007 QTJ852007 RDF852007 RNB852007 RWX852007 SGT852007 SQP852007 TAL852007 TKH852007 TUD852007 UDZ852007 UNV852007 UXR852007 VHN852007 VRJ852007 WBF852007 WLB852007 WUX852007 D917469 IL917469 SH917469 ACD917469 ALZ917469 AVV917469 BFR917469 BPN917469 BZJ917469 CJF917469 CTB917469 DCX917469 DMT917469 DWP917469 EGL917469 EQH917469 FAD917469 FJZ917469 FTV917469 GDR917469 GNN917469 GXJ917469 HHF917469 HRB917469 IAX917469 IKT917469 IUP917469 JEL917469 JOH917469 JYD917469 KHZ917469 KRV917469 LBR917469 LLN917469 LVJ917469 MFF917469 MPB917469 MYX917469 NIT917469 NSP917469 OCL917469 OMH917469 OWD917469 PFZ917469 PPV917469 PZR917469 QJN917469 QTJ917469 RDF917469 RNB917469 RWX917469 SGT917469 SQP917469 TAL917469 TKH917469 TUD917469 UDZ917469 UNV917469 UXR917469 VHN917469 VRJ917469 WBF917469 WLB917469 WUX917469 B917470 II917470 SE917470 ACA917470 ALW917470 AVS917470 BFO917470 BPK917470 BZG917470 CJC917470 CSY917470 DCU917470 DMQ917470 DWM917470 EGI917470 EQE917470 FAA917470 FJW917470 FTS917470 GDO917470 GNK917470 GXG917470 HHC917470 HQY917470 IAU917470 IKQ917470 IUM917470 JEI917470 JOE917470 JYA917470 KHW917470 KRS917470 LBO917470 LLK917470 LVG917470 MFC917470 MOY917470 MYU917470 NIQ917470 NSM917470 OCI917470 OME917470 OWA917470 PFW917470 PPS917470 PZO917470 QJK917470 QTG917470 RDC917470 RMY917470 RWU917470 SGQ917470 SQM917470 TAI917470 TKE917470 TUA917470 UDW917470 UNS917470 UXO917470 VHK917470 VRG917470 WBC917470 WKY917470 WUU917470 D917476 IL917476 SH917476 ACD917476 ALZ917476 AVV917476 BFR917476 BPN917476 BZJ917476 CJF917476 CTB917476 DCX917476 DMT917476 DWP917476 EGL917476 EQH917476 FAD917476 FJZ917476 FTV917476 GDR917476 GNN917476 GXJ917476 HHF917476 HRB917476 IAX917476 IKT917476 IUP917476 JEL917476 JOH917476 JYD917476 KHZ917476 KRV917476 LBR917476 LLN917476 LVJ917476 MFF917476 MPB917476 MYX917476 NIT917476 NSP917476 OCL917476 OMH917476 OWD917476 PFZ917476 PPV917476 PZR917476 QJN917476 QTJ917476 RDF917476 RNB917476 RWX917476 SGT917476 SQP917476 TAL917476 TKH917476 TUD917476 UDZ917476 UNV917476 UXR917476 VHN917476 VRJ917476 WBF917476 WLB917476 WUX917476 B917481 II917481:IJ917481 SE917481:SF917481 ACA917481:ACB917481 ALW917481:ALX917481 AVS917481:AVT917481 BFO917481:BFP917481 BPK917481:BPL917481 BZG917481:BZH917481 CJC917481:CJD917481 CSY917481:CSZ917481 DCU917481:DCV917481 DMQ917481:DMR917481 DWM917481:DWN917481 EGI917481:EGJ917481 EQE917481:EQF917481 FAA917481:FAB917481 FJW917481:FJX917481 FTS917481:FTT917481 GDO917481:GDP917481 GNK917481:GNL917481 GXG917481:GXH917481 HHC917481:HHD917481 HQY917481:HQZ917481 IAU917481:IAV917481 IKQ917481:IKR917481 IUM917481:IUN917481 JEI917481:JEJ917481 JOE917481:JOF917481 JYA917481:JYB917481 KHW917481:KHX917481 KRS917481:KRT917481 LBO917481:LBP917481 LLK917481:LLL917481 LVG917481:LVH917481 MFC917481:MFD917481 MOY917481:MOZ917481 MYU917481:MYV917481 NIQ917481:NIR917481 NSM917481:NSN917481 OCI917481:OCJ917481 OME917481:OMF917481 OWA917481:OWB917481 PFW917481:PFX917481 PPS917481:PPT917481 PZO917481:PZP917481 QJK917481:QJL917481 QTG917481:QTH917481 RDC917481:RDD917481 RMY917481:RMZ917481 RWU917481:RWV917481 SGQ917481:SGR917481 SQM917481:SQN917481 TAI917481:TAJ917481 TKE917481:TKF917481 TUA917481:TUB917481 UDW917481:UDX917481 UNS917481:UNT917481 UXO917481:UXP917481 VHK917481:VHL917481 VRG917481:VRH917481 WBC917481:WBD917481 WKY917481:WKZ917481 WUU917481:WUV917481 D917482 IL917482 SH917482 ACD917482 ALZ917482 AVV917482 BFR917482 BPN917482 BZJ917482 CJF917482 CTB917482 DCX917482 DMT917482 DWP917482 EGL917482 EQH917482 FAD917482 FJZ917482 FTV917482 GDR917482 GNN917482 GXJ917482 HHF917482 HRB917482 IAX917482 IKT917482 IUP917482 JEL917482 JOH917482 JYD917482 KHZ917482 KRV917482 LBR917482 LLN917482 LVJ917482 MFF917482 MPB917482 MYX917482 NIT917482 NSP917482 OCL917482 OMH917482 OWD917482 PFZ917482 PPV917482 PZR917482 QJN917482 QTJ917482 RDF917482 RNB917482 RWX917482 SGT917482 SQP917482 TAL917482 TKH917482 TUD917482 UDZ917482 UNV917482 UXR917482 VHN917482 VRJ917482 WBF917482 WLB917482 WUX917482 B917501 II917501:IJ917501 SE917501:SF917501 ACA917501:ACB917501 ALW917501:ALX917501 AVS917501:AVT917501 BFO917501:BFP917501 BPK917501:BPL917501 BZG917501:BZH917501 CJC917501:CJD917501 CSY917501:CSZ917501 DCU917501:DCV917501 DMQ917501:DMR917501 DWM917501:DWN917501 EGI917501:EGJ917501 EQE917501:EQF917501 FAA917501:FAB917501 FJW917501:FJX917501 FTS917501:FTT917501 GDO917501:GDP917501 GNK917501:GNL917501 GXG917501:GXH917501 HHC917501:HHD917501 HQY917501:HQZ917501 IAU917501:IAV917501 IKQ917501:IKR917501 IUM917501:IUN917501 JEI917501:JEJ917501 JOE917501:JOF917501 JYA917501:JYB917501 KHW917501:KHX917501 KRS917501:KRT917501 LBO917501:LBP917501 LLK917501:LLL917501 LVG917501:LVH917501 MFC917501:MFD917501 MOY917501:MOZ917501 MYU917501:MYV917501 NIQ917501:NIR917501 NSM917501:NSN917501 OCI917501:OCJ917501 OME917501:OMF917501 OWA917501:OWB917501 PFW917501:PFX917501 PPS917501:PPT917501 PZO917501:PZP917501 QJK917501:QJL917501 QTG917501:QTH917501 RDC917501:RDD917501 RMY917501:RMZ917501 RWU917501:RWV917501 SGQ917501:SGR917501 SQM917501:SQN917501 TAI917501:TAJ917501 TKE917501:TKF917501 TUA917501:TUB917501 UDW917501:UDX917501 UNS917501:UNT917501 UXO917501:UXP917501 VHK917501:VHL917501 VRG917501:VRH917501 WBC917501:WBD917501 WKY917501:WKZ917501 WUU917501:WUV917501 B917504 II917504:IJ917504 SE917504:SF917504 ACA917504:ACB917504 ALW917504:ALX917504 AVS917504:AVT917504 BFO917504:BFP917504 BPK917504:BPL917504 BZG917504:BZH917504 CJC917504:CJD917504 CSY917504:CSZ917504 DCU917504:DCV917504 DMQ917504:DMR917504 DWM917504:DWN917504 EGI917504:EGJ917504 EQE917504:EQF917504 FAA917504:FAB917504 FJW917504:FJX917504 FTS917504:FTT917504 GDO917504:GDP917504 GNK917504:GNL917504 GXG917504:GXH917504 HHC917504:HHD917504 HQY917504:HQZ917504 IAU917504:IAV917504 IKQ917504:IKR917504 IUM917504:IUN917504 JEI917504:JEJ917504 JOE917504:JOF917504 JYA917504:JYB917504 KHW917504:KHX917504 KRS917504:KRT917504 LBO917504:LBP917504 LLK917504:LLL917504 LVG917504:LVH917504 MFC917504:MFD917504 MOY917504:MOZ917504 MYU917504:MYV917504 NIQ917504:NIR917504 NSM917504:NSN917504 OCI917504:OCJ917504 OME917504:OMF917504 OWA917504:OWB917504 PFW917504:PFX917504 PPS917504:PPT917504 PZO917504:PZP917504 QJK917504:QJL917504 QTG917504:QTH917504 RDC917504:RDD917504 RMY917504:RMZ917504 RWU917504:RWV917504 SGQ917504:SGR917504 SQM917504:SQN917504 TAI917504:TAJ917504 TKE917504:TKF917504 TUA917504:TUB917504 UDW917504:UDX917504 UNS917504:UNT917504 UXO917504:UXP917504 VHK917504:VHL917504 VRG917504:VRH917504 WBC917504:WBD917504 WKY917504:WKZ917504 WUU917504:WUV917504 D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IJ917519 SF917519 ACB917519 ALX917519 AVT917519 BFP917519 BPL917519 BZH917519 CJD917519 CSZ917519 DCV917519 DMR917519 DWN917519 EGJ917519 EQF917519 FAB917519 FJX917519 FTT917519 GDP917519 GNL917519 GXH917519 HHD917519 HQZ917519 IAV917519 IKR917519 IUN917519 JEJ917519 JOF917519 JYB917519 KHX917519 KRT917519 LBP917519 LLL917519 LVH917519 MFD917519 MOZ917519 MYV917519 NIR917519 NSN917519 OCJ917519 OMF917519 OWB917519 PFX917519 PPT917519 PZP917519 QJL917519 QTH917519 RDD917519 RMZ917519 RWV917519 SGR917519 SQN917519 TAJ917519 TKF917519 TUB917519 UDX917519 UNT917519 UXP917519 VHL917519 VRH917519 WBD917519 WKZ917519 WUV917519 D917521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B917524 II917524:IJ917524 SE917524:SF917524 ACA917524:ACB917524 ALW917524:ALX917524 AVS917524:AVT917524 BFO917524:BFP917524 BPK917524:BPL917524 BZG917524:BZH917524 CJC917524:CJD917524 CSY917524:CSZ917524 DCU917524:DCV917524 DMQ917524:DMR917524 DWM917524:DWN917524 EGI917524:EGJ917524 EQE917524:EQF917524 FAA917524:FAB917524 FJW917524:FJX917524 FTS917524:FTT917524 GDO917524:GDP917524 GNK917524:GNL917524 GXG917524:GXH917524 HHC917524:HHD917524 HQY917524:HQZ917524 IAU917524:IAV917524 IKQ917524:IKR917524 IUM917524:IUN917524 JEI917524:JEJ917524 JOE917524:JOF917524 JYA917524:JYB917524 KHW917524:KHX917524 KRS917524:KRT917524 LBO917524:LBP917524 LLK917524:LLL917524 LVG917524:LVH917524 MFC917524:MFD917524 MOY917524:MOZ917524 MYU917524:MYV917524 NIQ917524:NIR917524 NSM917524:NSN917524 OCI917524:OCJ917524 OME917524:OMF917524 OWA917524:OWB917524 PFW917524:PFX917524 PPS917524:PPT917524 PZO917524:PZP917524 QJK917524:QJL917524 QTG917524:QTH917524 RDC917524:RDD917524 RMY917524:RMZ917524 RWU917524:RWV917524 SGQ917524:SGR917524 SQM917524:SQN917524 TAI917524:TAJ917524 TKE917524:TKF917524 TUA917524:TUB917524 UDW917524:UDX917524 UNS917524:UNT917524 UXO917524:UXP917524 VHK917524:VHL917524 VRG917524:VRH917524 WBC917524:WBD917524 WKY917524:WKZ917524 WUU917524:WUV917524 D917525 IL917525 SH917525 ACD917525 ALZ917525 AVV917525 BFR917525 BPN917525 BZJ917525 CJF917525 CTB917525 DCX917525 DMT917525 DWP917525 EGL917525 EQH917525 FAD917525 FJZ917525 FTV917525 GDR917525 GNN917525 GXJ917525 HHF917525 HRB917525 IAX917525 IKT917525 IUP917525 JEL917525 JOH917525 JYD917525 KHZ917525 KRV917525 LBR917525 LLN917525 LVJ917525 MFF917525 MPB917525 MYX917525 NIT917525 NSP917525 OCL917525 OMH917525 OWD917525 PFZ917525 PPV917525 PZR917525 QJN917525 QTJ917525 RDF917525 RNB917525 RWX917525 SGT917525 SQP917525 TAL917525 TKH917525 TUD917525 UDZ917525 UNV917525 UXR917525 VHN917525 VRJ917525 WBF917525 WLB917525 WUX917525 D917528 IL917528 SH917528 ACD917528 ALZ917528 AVV917528 BFR917528 BPN917528 BZJ917528 CJF917528 CTB917528 DCX917528 DMT917528 DWP917528 EGL917528 EQH917528 FAD917528 FJZ917528 FTV917528 GDR917528 GNN917528 GXJ917528 HHF917528 HRB917528 IAX917528 IKT917528 IUP917528 JEL917528 JOH917528 JYD917528 KHZ917528 KRV917528 LBR917528 LLN917528 LVJ917528 MFF917528 MPB917528 MYX917528 NIT917528 NSP917528 OCL917528 OMH917528 OWD917528 PFZ917528 PPV917528 PZR917528 QJN917528 QTJ917528 RDF917528 RNB917528 RWX917528 SGT917528 SQP917528 TAL917528 TKH917528 TUD917528 UDZ917528 UNV917528 UXR917528 VHN917528 VRJ917528 WBF917528 WLB917528 WUX917528 D917543 IL917543 SH917543 ACD917543 ALZ917543 AVV917543 BFR917543 BPN917543 BZJ917543 CJF917543 CTB917543 DCX917543 DMT917543 DWP917543 EGL917543 EQH917543 FAD917543 FJZ917543 FTV917543 GDR917543 GNN917543 GXJ917543 HHF917543 HRB917543 IAX917543 IKT917543 IUP917543 JEL917543 JOH917543 JYD917543 KHZ917543 KRV917543 LBR917543 LLN917543 LVJ917543 MFF917543 MPB917543 MYX917543 NIT917543 NSP917543 OCL917543 OMH917543 OWD917543 PFZ917543 PPV917543 PZR917543 QJN917543 QTJ917543 RDF917543 RNB917543 RWX917543 SGT917543 SQP917543 TAL917543 TKH917543 TUD917543 UDZ917543 UNV917543 UXR917543 VHN917543 VRJ917543 WBF917543 WLB917543 WUX917543 D983005 IL983005 SH983005 ACD983005 ALZ983005 AVV983005 BFR983005 BPN983005 BZJ983005 CJF983005 CTB983005 DCX983005 DMT983005 DWP983005 EGL983005 EQH983005 FAD983005 FJZ983005 FTV983005 GDR983005 GNN983005 GXJ983005 HHF983005 HRB983005 IAX983005 IKT983005 IUP983005 JEL983005 JOH983005 JYD983005 KHZ983005 KRV983005 LBR983005 LLN983005 LVJ983005 MFF983005 MPB983005 MYX983005 NIT983005 NSP983005 OCL983005 OMH983005 OWD983005 PFZ983005 PPV983005 PZR983005 QJN983005 QTJ983005 RDF983005 RNB983005 RWX983005 SGT983005 SQP983005 TAL983005 TKH983005 TUD983005 UDZ983005 UNV983005 UXR983005 VHN983005 VRJ983005 WBF983005 WLB983005 WUX983005 B983006 II983006 SE983006 ACA983006 ALW983006 AVS983006 BFO983006 BPK983006 BZG983006 CJC983006 CSY983006 DCU983006 DMQ983006 DWM983006 EGI983006 EQE983006 FAA983006 FJW983006 FTS983006 GDO983006 GNK983006 GXG983006 HHC983006 HQY983006 IAU983006 IKQ983006 IUM983006 JEI983006 JOE983006 JYA983006 KHW983006 KRS983006 LBO983006 LLK983006 LVG983006 MFC983006 MOY983006 MYU983006 NIQ983006 NSM983006 OCI983006 OME983006 OWA983006 PFW983006 PPS983006 PZO983006 QJK983006 QTG983006 RDC983006 RMY983006 RWU983006 SGQ983006 SQM983006 TAI983006 TKE983006 TUA983006 UDW983006 UNS983006 UXO983006 VHK983006 VRG983006 WBC983006 WKY983006 WUU983006 D983012 IL983012 SH983012 ACD983012 ALZ983012 AVV983012 BFR983012 BPN983012 BZJ983012 CJF983012 CTB983012 DCX983012 DMT983012 DWP983012 EGL983012 EQH983012 FAD983012 FJZ983012 FTV983012 GDR983012 GNN983012 GXJ983012 HHF983012 HRB983012 IAX983012 IKT983012 IUP983012 JEL983012 JOH983012 JYD983012 KHZ983012 KRV983012 LBR983012 LLN983012 LVJ983012 MFF983012 MPB983012 MYX983012 NIT983012 NSP983012 OCL983012 OMH983012 OWD983012 PFZ983012 PPV983012 PZR983012 QJN983012 QTJ983012 RDF983012 RNB983012 RWX983012 SGT983012 SQP983012 TAL983012 TKH983012 TUD983012 UDZ983012 UNV983012 UXR983012 VHN983012 VRJ983012 WBF983012 WLB983012 WUX983012 B983017 II983017:IJ983017 SE983017:SF983017 ACA983017:ACB983017 ALW983017:ALX983017 AVS983017:AVT983017 BFO983017:BFP983017 BPK983017:BPL983017 BZG983017:BZH983017 CJC983017:CJD983017 CSY983017:CSZ983017 DCU983017:DCV983017 DMQ983017:DMR983017 DWM983017:DWN983017 EGI983017:EGJ983017 EQE983017:EQF983017 FAA983017:FAB983017 FJW983017:FJX983017 FTS983017:FTT983017 GDO983017:GDP983017 GNK983017:GNL983017 GXG983017:GXH983017 HHC983017:HHD983017 HQY983017:HQZ983017 IAU983017:IAV983017 IKQ983017:IKR983017 IUM983017:IUN983017 JEI983017:JEJ983017 JOE983017:JOF983017 JYA983017:JYB983017 KHW983017:KHX983017 KRS983017:KRT983017 LBO983017:LBP983017 LLK983017:LLL983017 LVG983017:LVH983017 MFC983017:MFD983017 MOY983017:MOZ983017 MYU983017:MYV983017 NIQ983017:NIR983017 NSM983017:NSN983017 OCI983017:OCJ983017 OME983017:OMF983017 OWA983017:OWB983017 PFW983017:PFX983017 PPS983017:PPT983017 PZO983017:PZP983017 QJK983017:QJL983017 QTG983017:QTH983017 RDC983017:RDD983017 RMY983017:RMZ983017 RWU983017:RWV983017 SGQ983017:SGR983017 SQM983017:SQN983017 TAI983017:TAJ983017 TKE983017:TKF983017 TUA983017:TUB983017 UDW983017:UDX983017 UNS983017:UNT983017 UXO983017:UXP983017 VHK983017:VHL983017 VRG983017:VRH983017 WBC983017:WBD983017 WKY983017:WKZ983017 WUU983017:WUV983017 D983018 IL983018 SH983018 ACD983018 ALZ983018 AVV983018 BFR983018 BPN983018 BZJ983018 CJF983018 CTB983018 DCX983018 DMT983018 DWP983018 EGL983018 EQH983018 FAD983018 FJZ983018 FTV983018 GDR983018 GNN983018 GXJ983018 HHF983018 HRB983018 IAX983018 IKT983018 IUP983018 JEL983018 JOH983018 JYD983018 KHZ983018 KRV983018 LBR983018 LLN983018 LVJ983018 MFF983018 MPB983018 MYX983018 NIT983018 NSP983018 OCL983018 OMH983018 OWD983018 PFZ983018 PPV983018 PZR983018 QJN983018 QTJ983018 RDF983018 RNB983018 RWX983018 SGT983018 SQP983018 TAL983018 TKH983018 TUD983018 UDZ983018 UNV983018 UXR983018 VHN983018 VRJ983018 WBF983018 WLB983018 WUX983018 B983037 II983037:IJ983037 SE983037:SF983037 ACA983037:ACB983037 ALW983037:ALX983037 AVS983037:AVT983037 BFO983037:BFP983037 BPK983037:BPL983037 BZG983037:BZH983037 CJC983037:CJD983037 CSY983037:CSZ983037 DCU983037:DCV983037 DMQ983037:DMR983037 DWM983037:DWN983037 EGI983037:EGJ983037 EQE983037:EQF983037 FAA983037:FAB983037 FJW983037:FJX983037 FTS983037:FTT983037 GDO983037:GDP983037 GNK983037:GNL983037 GXG983037:GXH983037 HHC983037:HHD983037 HQY983037:HQZ983037 IAU983037:IAV983037 IKQ983037:IKR983037 IUM983037:IUN983037 JEI983037:JEJ983037 JOE983037:JOF983037 JYA983037:JYB983037 KHW983037:KHX983037 KRS983037:KRT983037 LBO983037:LBP983037 LLK983037:LLL983037 LVG983037:LVH983037 MFC983037:MFD983037 MOY983037:MOZ983037 MYU983037:MYV983037 NIQ983037:NIR983037 NSM983037:NSN983037 OCI983037:OCJ983037 OME983037:OMF983037 OWA983037:OWB983037 PFW983037:PFX983037 PPS983037:PPT983037 PZO983037:PZP983037 QJK983037:QJL983037 QTG983037:QTH983037 RDC983037:RDD983037 RMY983037:RMZ983037 RWU983037:RWV983037 SGQ983037:SGR983037 SQM983037:SQN983037 TAI983037:TAJ983037 TKE983037:TKF983037 TUA983037:TUB983037 UDW983037:UDX983037 UNS983037:UNT983037 UXO983037:UXP983037 VHK983037:VHL983037 VRG983037:VRH983037 WBC983037:WBD983037 WKY983037:WKZ983037 WUU983037:WUV983037 B983040 II983040:IJ983040 SE983040:SF983040 ACA983040:ACB983040 ALW983040:ALX983040 AVS983040:AVT983040 BFO983040:BFP983040 BPK983040:BPL983040 BZG983040:BZH983040 CJC983040:CJD983040 CSY983040:CSZ983040 DCU983040:DCV983040 DMQ983040:DMR983040 DWM983040:DWN983040 EGI983040:EGJ983040 EQE983040:EQF983040 FAA983040:FAB983040 FJW983040:FJX983040 FTS983040:FTT983040 GDO983040:GDP983040 GNK983040:GNL983040 GXG983040:GXH983040 HHC983040:HHD983040 HQY983040:HQZ983040 IAU983040:IAV983040 IKQ983040:IKR983040 IUM983040:IUN983040 JEI983040:JEJ983040 JOE983040:JOF983040 JYA983040:JYB983040 KHW983040:KHX983040 KRS983040:KRT983040 LBO983040:LBP983040 LLK983040:LLL983040 LVG983040:LVH983040 MFC983040:MFD983040 MOY983040:MOZ983040 MYU983040:MYV983040 NIQ983040:NIR983040 NSM983040:NSN983040 OCI983040:OCJ983040 OME983040:OMF983040 OWA983040:OWB983040 PFW983040:PFX983040 PPS983040:PPT983040 PZO983040:PZP983040 QJK983040:QJL983040 QTG983040:QTH983040 RDC983040:RDD983040 RMY983040:RMZ983040 RWU983040:RWV983040 SGQ983040:SGR983040 SQM983040:SQN983040 TAI983040:TAJ983040 TKE983040:TKF983040 TUA983040:TUB983040 UDW983040:UDX983040 UNS983040:UNT983040 UXO983040:UXP983040 VHK983040:VHL983040 VRG983040:VRH983040 WBC983040:WBD983040 WKY983040:WKZ983040 WUU983040:WUV983040 D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IJ983055 SF983055 ACB983055 ALX983055 AVT983055 BFP983055 BPL983055 BZH983055 CJD983055 CSZ983055 DCV983055 DMR983055 DWN983055 EGJ983055 EQF983055 FAB983055 FJX983055 FTT983055 GDP983055 GNL983055 GXH983055 HHD983055 HQZ983055 IAV983055 IKR983055 IUN983055 JEJ983055 JOF983055 JYB983055 KHX983055 KRT983055 LBP983055 LLL983055 LVH983055 MFD983055 MOZ983055 MYV983055 NIR983055 NSN983055 OCJ983055 OMF983055 OWB983055 PFX983055 PPT983055 PZP983055 QJL983055 QTH983055 RDD983055 RMZ983055 RWV983055 SGR983055 SQN983055 TAJ983055 TKF983055 TUB983055 UDX983055 UNT983055 UXP983055 VHL983055 VRH983055 WBD983055 WKZ983055 WUV983055 D983057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60 II983060:IJ983060 SE983060:SF983060 ACA983060:ACB983060 ALW983060:ALX983060 AVS983060:AVT983060 BFO983060:BFP983060 BPK983060:BPL983060 BZG983060:BZH983060 CJC983060:CJD983060 CSY983060:CSZ983060 DCU983060:DCV983060 DMQ983060:DMR983060 DWM983060:DWN983060 EGI983060:EGJ983060 EQE983060:EQF983060 FAA983060:FAB983060 FJW983060:FJX983060 FTS983060:FTT983060 GDO983060:GDP983060 GNK983060:GNL983060 GXG983060:GXH983060 HHC983060:HHD983060 HQY983060:HQZ983060 IAU983060:IAV983060 IKQ983060:IKR983060 IUM983060:IUN983060 JEI983060:JEJ983060 JOE983060:JOF983060 JYA983060:JYB983060 KHW983060:KHX983060 KRS983060:KRT983060 LBO983060:LBP983060 LLK983060:LLL983060 LVG983060:LVH983060 MFC983060:MFD983060 MOY983060:MOZ983060 MYU983060:MYV983060 NIQ983060:NIR983060 NSM983060:NSN983060 OCI983060:OCJ983060 OME983060:OMF983060 OWA983060:OWB983060 PFW983060:PFX983060 PPS983060:PPT983060 PZO983060:PZP983060 QJK983060:QJL983060 QTG983060:QTH983060 RDC983060:RDD983060 RMY983060:RMZ983060 RWU983060:RWV983060 SGQ983060:SGR983060 SQM983060:SQN983060 TAI983060:TAJ983060 TKE983060:TKF983060 TUA983060:TUB983060 UDW983060:UDX983060 UNS983060:UNT983060 UXO983060:UXP983060 VHK983060:VHL983060 VRG983060:VRH983060 WBC983060:WBD983060 WKY983060:WKZ983060 WUU983060:WUV983060 D983061 IL983061 SH983061 ACD983061 ALZ983061 AVV983061 BFR983061 BPN983061 BZJ983061 CJF983061 CTB983061 DCX983061 DMT983061 DWP983061 EGL983061 EQH983061 FAD983061 FJZ983061 FTV983061 GDR983061 GNN983061 GXJ983061 HHF983061 HRB983061 IAX983061 IKT983061 IUP983061 JEL983061 JOH983061 JYD983061 KHZ983061 KRV983061 LBR983061 LLN983061 LVJ983061 MFF983061 MPB983061 MYX983061 NIT983061 NSP983061 OCL983061 OMH983061 OWD983061 PFZ983061 PPV983061 PZR983061 QJN983061 QTJ983061 RDF983061 RNB983061 RWX983061 SGT983061 SQP983061 TAL983061 TKH983061 TUD983061 UDZ983061 UNV983061 UXR983061 VHN983061 VRJ983061 WBF983061 WLB983061 WUX983061 D983064 IL983064 SH983064 ACD983064 ALZ983064 AVV983064 BFR983064 BPN983064 BZJ983064 CJF983064 CTB983064 DCX983064 DMT983064 DWP983064 EGL983064 EQH983064 FAD983064 FJZ983064 FTV983064 GDR983064 GNN983064 GXJ983064 HHF983064 HRB983064 IAX983064 IKT983064 IUP983064 JEL983064 JOH983064 JYD983064 KHZ983064 KRV983064 LBR983064 LLN983064 LVJ983064 MFF983064 MPB983064 MYX983064 NIT983064 NSP983064 OCL983064 OMH983064 OWD983064 PFZ983064 PPV983064 PZR983064 QJN983064 QTJ983064 RDF983064 RNB983064 RWX983064 SGT983064 SQP983064 TAL983064 TKH983064 TUD983064 UDZ983064 UNV983064 UXR983064 VHN983064 VRJ983064 WBF983064 WLB983064 WUX983064 D983079 IL983079 SH983079 ACD983079 ALZ983079 AVV983079 BFR983079 BPN983079 BZJ983079 CJF983079 CTB983079 DCX983079 DMT983079 DWP983079 EGL983079 EQH983079 FAD983079 FJZ983079 FTV983079 GDR983079 GNN983079 GXJ983079 HHF983079 HRB983079 IAX983079 IKT983079 IUP983079 JEL983079 JOH983079 JYD983079 KHZ983079 KRV983079 LBR983079 LLN983079 LVJ983079 MFF983079 MPB983079 MYX983079 NIT983079 NSP983079 OCL983079 OMH983079 OWD983079 PFZ983079 PPV983079 PZR983079 QJN983079 QTJ983079 RDF983079 RNB983079 RWX983079 SGT983079 SQP983079 TAL983079 TKH983079 TUD983079 UDZ983079 UNV983079 UXR983079 VHN983079 VRJ983079 WBF983079 WLB983079 WUX983079 B13:B14 D1:D2 D5:D6 D8:D13 D22:D23 D40:D41 D47:D48 D65493:D65498 D65510:D65512 D65519:D65520 D65522:D65523 D65526:D65527 D65529:D65533 D65545:D65547 D65549:D65550 D65562:D65563 D65569:D65573 D65581:D65582 D65584:D65586 D65590:D65591 D131029:D131034 D131046:D131048 D131055:D131056 D131058:D131059 D131062:D131063 D131065:D131069 D131081:D131083 D131085:D131086 D131098:D131099 D131105:D131109 D131117:D131118 D131120:D131122 D131126:D131127 D196565:D196570 D196582:D196584 D196591:D196592 D196594:D196595 D196598:D196599 D196601:D196605 D196617:D196619 D196621:D196622 D196634:D196635 D196641:D196645 D196653:D196654 D196656:D196658 D196662:D196663 D262101:D262106 D262118:D262120 D262127:D262128 D262130:D262131 D262134:D262135 D262137:D262141 D262153:D262155 D262157:D262158 D262170:D262171 D262177:D262181 D262189:D262190 D262192:D262194 D262198:D262199 D327637:D327642 D327654:D327656 D327663:D327664 D327666:D327667 D327670:D327671 D327673:D327677 D327689:D327691 D327693:D327694 D327706:D327707 D327713:D327717 D327725:D327726 D327728:D327730 D327734:D327735 D393173:D393178 D393190:D393192 D393199:D393200 D393202:D393203 D393206:D393207 D393209:D393213 D393225:D393227 D393229:D393230 D393242:D393243 D393249:D393253 D393261:D393262 D393264:D393266 D393270:D393271 D458709:D458714 D458726:D458728 D458735:D458736 D458738:D458739 D458742:D458743 D458745:D458749 D458761:D458763 D458765:D458766 D458778:D458779 D458785:D458789 D458797:D458798 D458800:D458802 D458806:D458807 D524245:D524250 D524262:D524264 D524271:D524272 D524274:D524275 D524278:D524279 D524281:D524285 D524297:D524299 D524301:D524302 D524314:D524315 D524321:D524325 D524333:D524334 D524336:D524338 D524342:D524343 D589781:D589786 D589798:D589800 D589807:D589808 D589810:D589811 D589814:D589815 D589817:D589821 D589833:D589835 D589837:D589838 D589850:D589851 D589857:D589861 D589869:D589870 D589872:D589874 D589878:D589879 D655317:D655322 D655334:D655336 D655343:D655344 D655346:D655347 D655350:D655351 D655353:D655357 D655369:D655371 D655373:D655374 D655386:D655387 D655393:D655397 D655405:D655406 D655408:D655410 D655414:D655415 D720853:D720858 D720870:D720872 D720879:D720880 D720882:D720883 D720886:D720887 D720889:D720893 D720905:D720907 D720909:D720910 D720922:D720923 D720929:D720933 D720941:D720942 D720944:D720946 D720950:D720951 D786389:D786394 D786406:D786408 D786415:D786416 D786418:D786419 D786422:D786423 D786425:D786429 D786441:D786443 D786445:D786446 D786458:D786459 D786465:D786469 D786477:D786478 D786480:D786482 D786486:D786487 D851925:D851930 D851942:D851944 D851951:D851952 D851954:D851955 D851958:D851959 D851961:D851965 D851977:D851979 D851981:D851982 D851994:D851995 D852001:D852005 D852013:D852014 D852016:D852018 D852022:D852023 D917461:D917466 D917478:D917480 D917487:D917488 D917490:D917491 D917494:D917495 D917497:D917501 D917513:D917515 D917517:D917518 D917530:D917531 D917537:D917541 D917549:D917550 D917552:D917554 D917558:D917559 D982997:D983002 D983014:D983016 D983023:D983024 D983026:D983027 D983030:D983031 D983033:D983037 D983049:D983051 D983053:D983054 D983066:D983067 D983073:D983077 D983085:D983086 D983088:D983090 D983094:D983095 II4:II6 IL1:IL2 IL8:IL13 IL40:IL45 IL65493:IL65498 IL65510:IL65512 IL65519:IL65520 IL65522:IL65523 IL65526:IL65527 IL65529:IL65533 IL65545:IL65547 IL65549:IL65550 IL65562:IL65563 IL65569:IL65573 IL65581:IL65582 IL65584:IL65586 IL65590:IL65591 IL131029:IL131034 IL131046:IL131048 IL131055:IL131056 IL131058:IL131059 IL131062:IL131063 IL131065:IL131069 IL131081:IL131083 IL131085:IL131086 IL131098:IL131099 IL131105:IL131109 IL131117:IL131118 IL131120:IL131122 IL131126:IL131127 IL196565:IL196570 IL196582:IL196584 IL196591:IL196592 IL196594:IL196595 IL196598:IL196599 IL196601:IL196605 IL196617:IL196619 IL196621:IL196622 IL196634:IL196635 IL196641:IL196645 IL196653:IL196654 IL196656:IL196658 IL196662:IL196663 IL262101:IL262106 IL262118:IL262120 IL262127:IL262128 IL262130:IL262131 IL262134:IL262135 IL262137:IL262141 IL262153:IL262155 IL262157:IL262158 IL262170:IL262171 IL262177:IL262181 IL262189:IL262190 IL262192:IL262194 IL262198:IL262199 IL327637:IL327642 IL327654:IL327656 IL327663:IL327664 IL327666:IL327667 IL327670:IL327671 IL327673:IL327677 IL327689:IL327691 IL327693:IL327694 IL327706:IL327707 IL327713:IL327717 IL327725:IL327726 IL327728:IL327730 IL327734:IL327735 IL393173:IL393178 IL393190:IL393192 IL393199:IL393200 IL393202:IL393203 IL393206:IL393207 IL393209:IL393213 IL393225:IL393227 IL393229:IL393230 IL393242:IL393243 IL393249:IL393253 IL393261:IL393262 IL393264:IL393266 IL393270:IL393271 IL458709:IL458714 IL458726:IL458728 IL458735:IL458736 IL458738:IL458739 IL458742:IL458743 IL458745:IL458749 IL458761:IL458763 IL458765:IL458766 IL458778:IL458779 IL458785:IL458789 IL458797:IL458798 IL458800:IL458802 IL458806:IL458807 IL524245:IL524250 IL524262:IL524264 IL524271:IL524272 IL524274:IL524275 IL524278:IL524279 IL524281:IL524285 IL524297:IL524299 IL524301:IL524302 IL524314:IL524315 IL524321:IL524325 IL524333:IL524334 IL524336:IL524338 IL524342:IL524343 IL589781:IL589786 IL589798:IL589800 IL589807:IL589808 IL589810:IL589811 IL589814:IL589815 IL589817:IL589821 IL589833:IL589835 IL589837:IL589838 IL589850:IL589851 IL589857:IL589861 IL589869:IL589870 IL589872:IL589874 IL589878:IL589879 IL655317:IL655322 IL655334:IL655336 IL655343:IL655344 IL655346:IL655347 IL655350:IL655351 IL655353:IL655357 IL655369:IL655371 IL655373:IL655374 IL655386:IL655387 IL655393:IL655397 IL655405:IL655406 IL655408:IL655410 IL655414:IL655415 IL720853:IL720858 IL720870:IL720872 IL720879:IL720880 IL720882:IL720883 IL720886:IL720887 IL720889:IL720893 IL720905:IL720907 IL720909:IL720910 IL720922:IL720923 IL720929:IL720933 IL720941:IL720942 IL720944:IL720946 IL720950:IL720951 IL786389:IL786394 IL786406:IL786408 IL786415:IL786416 IL786418:IL786419 IL786422:IL786423 IL786425:IL786429 IL786441:IL786443 IL786445:IL786446 IL786458:IL786459 IL786465:IL786469 IL786477:IL786478 IL786480:IL786482 IL786486:IL786487 IL851925:IL851930 IL851942:IL851944 IL851951:IL851952 IL851954:IL851955 IL851958:IL851959 IL851961:IL851965 IL851977:IL851979 IL851981:IL851982 IL851994:IL851995 IL852001:IL852005 IL852013:IL852014 IL852016:IL852018 IL852022:IL852023 IL917461:IL917466 IL917478:IL917480 IL917487:IL917488 IL917490:IL917491 IL917494:IL917495 IL917497:IL917501 IL917513:IL917515 IL917517:IL917518 IL917530:IL917531 IL917537:IL917541 IL917549:IL917550 IL917552:IL917554 IL917558:IL917559 IL982997:IL983002 IL983014:IL983016 IL983023:IL983024 IL983026:IL983027 IL983030:IL983031 IL983033:IL983037 IL983049:IL983051 IL983053:IL983054 IL983066:IL983067 IL983073:IL983077 IL983085:IL983086 IL983088:IL983090 IL983094:IL983095 SE4:SE6 SH1:SH2 SH8:SH13 SH40:SH45 SH65493:SH65498 SH65510:SH65512 SH65519:SH65520 SH65522:SH65523 SH65526:SH65527 SH65529:SH65533 SH65545:SH65547 SH65549:SH65550 SH65562:SH65563 SH65569:SH65573 SH65581:SH65582 SH65584:SH65586 SH65590:SH65591 SH131029:SH131034 SH131046:SH131048 SH131055:SH131056 SH131058:SH131059 SH131062:SH131063 SH131065:SH131069 SH131081:SH131083 SH131085:SH131086 SH131098:SH131099 SH131105:SH131109 SH131117:SH131118 SH131120:SH131122 SH131126:SH131127 SH196565:SH196570 SH196582:SH196584 SH196591:SH196592 SH196594:SH196595 SH196598:SH196599 SH196601:SH196605 SH196617:SH196619 SH196621:SH196622 SH196634:SH196635 SH196641:SH196645 SH196653:SH196654 SH196656:SH196658 SH196662:SH196663 SH262101:SH262106 SH262118:SH262120 SH262127:SH262128 SH262130:SH262131 SH262134:SH262135 SH262137:SH262141 SH262153:SH262155 SH262157:SH262158 SH262170:SH262171 SH262177:SH262181 SH262189:SH262190 SH262192:SH262194 SH262198:SH262199 SH327637:SH327642 SH327654:SH327656 SH327663:SH327664 SH327666:SH327667 SH327670:SH327671 SH327673:SH327677 SH327689:SH327691 SH327693:SH327694 SH327706:SH327707 SH327713:SH327717 SH327725:SH327726 SH327728:SH327730 SH327734:SH327735 SH393173:SH393178 SH393190:SH393192 SH393199:SH393200 SH393202:SH393203 SH393206:SH393207 SH393209:SH393213 SH393225:SH393227 SH393229:SH393230 SH393242:SH393243 SH393249:SH393253 SH393261:SH393262 SH393264:SH393266 SH393270:SH393271 SH458709:SH458714 SH458726:SH458728 SH458735:SH458736 SH458738:SH458739 SH458742:SH458743 SH458745:SH458749 SH458761:SH458763 SH458765:SH458766 SH458778:SH458779 SH458785:SH458789 SH458797:SH458798 SH458800:SH458802 SH458806:SH458807 SH524245:SH524250 SH524262:SH524264 SH524271:SH524272 SH524274:SH524275 SH524278:SH524279 SH524281:SH524285 SH524297:SH524299 SH524301:SH524302 SH524314:SH524315 SH524321:SH524325 SH524333:SH524334 SH524336:SH524338 SH524342:SH524343 SH589781:SH589786 SH589798:SH589800 SH589807:SH589808 SH589810:SH589811 SH589814:SH589815 SH589817:SH589821 SH589833:SH589835 SH589837:SH589838 SH589850:SH589851 SH589857:SH589861 SH589869:SH589870 SH589872:SH589874 SH589878:SH589879 SH655317:SH655322 SH655334:SH655336 SH655343:SH655344 SH655346:SH655347 SH655350:SH655351 SH655353:SH655357 SH655369:SH655371 SH655373:SH655374 SH655386:SH655387 SH655393:SH655397 SH655405:SH655406 SH655408:SH655410 SH655414:SH655415 SH720853:SH720858 SH720870:SH720872 SH720879:SH720880 SH720882:SH720883 SH720886:SH720887 SH720889:SH720893 SH720905:SH720907 SH720909:SH720910 SH720922:SH720923 SH720929:SH720933 SH720941:SH720942 SH720944:SH720946 SH720950:SH720951 SH786389:SH786394 SH786406:SH786408 SH786415:SH786416 SH786418:SH786419 SH786422:SH786423 SH786425:SH786429 SH786441:SH786443 SH786445:SH786446 SH786458:SH786459 SH786465:SH786469 SH786477:SH786478 SH786480:SH786482 SH786486:SH786487 SH851925:SH851930 SH851942:SH851944 SH851951:SH851952 SH851954:SH851955 SH851958:SH851959 SH851961:SH851965 SH851977:SH851979 SH851981:SH851982 SH851994:SH851995 SH852001:SH852005 SH852013:SH852014 SH852016:SH852018 SH852022:SH852023 SH917461:SH917466 SH917478:SH917480 SH917487:SH917488 SH917490:SH917491 SH917494:SH917495 SH917497:SH917501 SH917513:SH917515 SH917517:SH917518 SH917530:SH917531 SH917537:SH917541 SH917549:SH917550 SH917552:SH917554 SH917558:SH917559 SH982997:SH983002 SH983014:SH983016 SH983023:SH983024 SH983026:SH983027 SH983030:SH983031 SH983033:SH983037 SH983049:SH983051 SH983053:SH983054 SH983066:SH983067 SH983073:SH983077 SH983085:SH983086 SH983088:SH983090 SH983094:SH983095 ACA4:ACA6 ACD1:ACD2 ACD8:ACD13 ACD40:ACD45 ACD65493:ACD65498 ACD65510:ACD65512 ACD65519:ACD65520 ACD65522:ACD65523 ACD65526:ACD65527 ACD65529:ACD65533 ACD65545:ACD65547 ACD65549:ACD65550 ACD65562:ACD65563 ACD65569:ACD65573 ACD65581:ACD65582 ACD65584:ACD65586 ACD65590:ACD65591 ACD131029:ACD131034 ACD131046:ACD131048 ACD131055:ACD131056 ACD131058:ACD131059 ACD131062:ACD131063 ACD131065:ACD131069 ACD131081:ACD131083 ACD131085:ACD131086 ACD131098:ACD131099 ACD131105:ACD131109 ACD131117:ACD131118 ACD131120:ACD131122 ACD131126:ACD131127 ACD196565:ACD196570 ACD196582:ACD196584 ACD196591:ACD196592 ACD196594:ACD196595 ACD196598:ACD196599 ACD196601:ACD196605 ACD196617:ACD196619 ACD196621:ACD196622 ACD196634:ACD196635 ACD196641:ACD196645 ACD196653:ACD196654 ACD196656:ACD196658 ACD196662:ACD196663 ACD262101:ACD262106 ACD262118:ACD262120 ACD262127:ACD262128 ACD262130:ACD262131 ACD262134:ACD262135 ACD262137:ACD262141 ACD262153:ACD262155 ACD262157:ACD262158 ACD262170:ACD262171 ACD262177:ACD262181 ACD262189:ACD262190 ACD262192:ACD262194 ACD262198:ACD262199 ACD327637:ACD327642 ACD327654:ACD327656 ACD327663:ACD327664 ACD327666:ACD327667 ACD327670:ACD327671 ACD327673:ACD327677 ACD327689:ACD327691 ACD327693:ACD327694 ACD327706:ACD327707 ACD327713:ACD327717 ACD327725:ACD327726 ACD327728:ACD327730 ACD327734:ACD327735 ACD393173:ACD393178 ACD393190:ACD393192 ACD393199:ACD393200 ACD393202:ACD393203 ACD393206:ACD393207 ACD393209:ACD393213 ACD393225:ACD393227 ACD393229:ACD393230 ACD393242:ACD393243 ACD393249:ACD393253 ACD393261:ACD393262 ACD393264:ACD393266 ACD393270:ACD393271 ACD458709:ACD458714 ACD458726:ACD458728 ACD458735:ACD458736 ACD458738:ACD458739 ACD458742:ACD458743 ACD458745:ACD458749 ACD458761:ACD458763 ACD458765:ACD458766 ACD458778:ACD458779 ACD458785:ACD458789 ACD458797:ACD458798 ACD458800:ACD458802 ACD458806:ACD458807 ACD524245:ACD524250 ACD524262:ACD524264 ACD524271:ACD524272 ACD524274:ACD524275 ACD524278:ACD524279 ACD524281:ACD524285 ACD524297:ACD524299 ACD524301:ACD524302 ACD524314:ACD524315 ACD524321:ACD524325 ACD524333:ACD524334 ACD524336:ACD524338 ACD524342:ACD524343 ACD589781:ACD589786 ACD589798:ACD589800 ACD589807:ACD589808 ACD589810:ACD589811 ACD589814:ACD589815 ACD589817:ACD589821 ACD589833:ACD589835 ACD589837:ACD589838 ACD589850:ACD589851 ACD589857:ACD589861 ACD589869:ACD589870 ACD589872:ACD589874 ACD589878:ACD589879 ACD655317:ACD655322 ACD655334:ACD655336 ACD655343:ACD655344 ACD655346:ACD655347 ACD655350:ACD655351 ACD655353:ACD655357 ACD655369:ACD655371 ACD655373:ACD655374 ACD655386:ACD655387 ACD655393:ACD655397 ACD655405:ACD655406 ACD655408:ACD655410 ACD655414:ACD655415 ACD720853:ACD720858 ACD720870:ACD720872 ACD720879:ACD720880 ACD720882:ACD720883 ACD720886:ACD720887 ACD720889:ACD720893 ACD720905:ACD720907 ACD720909:ACD720910 ACD720922:ACD720923 ACD720929:ACD720933 ACD720941:ACD720942 ACD720944:ACD720946 ACD720950:ACD720951 ACD786389:ACD786394 ACD786406:ACD786408 ACD786415:ACD786416 ACD786418:ACD786419 ACD786422:ACD786423 ACD786425:ACD786429 ACD786441:ACD786443 ACD786445:ACD786446 ACD786458:ACD786459 ACD786465:ACD786469 ACD786477:ACD786478 ACD786480:ACD786482 ACD786486:ACD786487 ACD851925:ACD851930 ACD851942:ACD851944 ACD851951:ACD851952 ACD851954:ACD851955 ACD851958:ACD851959 ACD851961:ACD851965 ACD851977:ACD851979 ACD851981:ACD851982 ACD851994:ACD851995 ACD852001:ACD852005 ACD852013:ACD852014 ACD852016:ACD852018 ACD852022:ACD852023 ACD917461:ACD917466 ACD917478:ACD917480 ACD917487:ACD917488 ACD917490:ACD917491 ACD917494:ACD917495 ACD917497:ACD917501 ACD917513:ACD917515 ACD917517:ACD917518 ACD917530:ACD917531 ACD917537:ACD917541 ACD917549:ACD917550 ACD917552:ACD917554 ACD917558:ACD917559 ACD982997:ACD983002 ACD983014:ACD983016 ACD983023:ACD983024 ACD983026:ACD983027 ACD983030:ACD983031 ACD983033:ACD983037 ACD983049:ACD983051 ACD983053:ACD983054 ACD983066:ACD983067 ACD983073:ACD983077 ACD983085:ACD983086 ACD983088:ACD983090 ACD983094:ACD983095 ALW4:ALW6 ALZ1:ALZ2 ALZ8:ALZ13 ALZ40:ALZ45 ALZ65493:ALZ65498 ALZ65510:ALZ65512 ALZ65519:ALZ65520 ALZ65522:ALZ65523 ALZ65526:ALZ65527 ALZ65529:ALZ65533 ALZ65545:ALZ65547 ALZ65549:ALZ65550 ALZ65562:ALZ65563 ALZ65569:ALZ65573 ALZ65581:ALZ65582 ALZ65584:ALZ65586 ALZ65590:ALZ65591 ALZ131029:ALZ131034 ALZ131046:ALZ131048 ALZ131055:ALZ131056 ALZ131058:ALZ131059 ALZ131062:ALZ131063 ALZ131065:ALZ131069 ALZ131081:ALZ131083 ALZ131085:ALZ131086 ALZ131098:ALZ131099 ALZ131105:ALZ131109 ALZ131117:ALZ131118 ALZ131120:ALZ131122 ALZ131126:ALZ131127 ALZ196565:ALZ196570 ALZ196582:ALZ196584 ALZ196591:ALZ196592 ALZ196594:ALZ196595 ALZ196598:ALZ196599 ALZ196601:ALZ196605 ALZ196617:ALZ196619 ALZ196621:ALZ196622 ALZ196634:ALZ196635 ALZ196641:ALZ196645 ALZ196653:ALZ196654 ALZ196656:ALZ196658 ALZ196662:ALZ196663 ALZ262101:ALZ262106 ALZ262118:ALZ262120 ALZ262127:ALZ262128 ALZ262130:ALZ262131 ALZ262134:ALZ262135 ALZ262137:ALZ262141 ALZ262153:ALZ262155 ALZ262157:ALZ262158 ALZ262170:ALZ262171 ALZ262177:ALZ262181 ALZ262189:ALZ262190 ALZ262192:ALZ262194 ALZ262198:ALZ262199 ALZ327637:ALZ327642 ALZ327654:ALZ327656 ALZ327663:ALZ327664 ALZ327666:ALZ327667 ALZ327670:ALZ327671 ALZ327673:ALZ327677 ALZ327689:ALZ327691 ALZ327693:ALZ327694 ALZ327706:ALZ327707 ALZ327713:ALZ327717 ALZ327725:ALZ327726 ALZ327728:ALZ327730 ALZ327734:ALZ327735 ALZ393173:ALZ393178 ALZ393190:ALZ393192 ALZ393199:ALZ393200 ALZ393202:ALZ393203 ALZ393206:ALZ393207 ALZ393209:ALZ393213 ALZ393225:ALZ393227 ALZ393229:ALZ393230 ALZ393242:ALZ393243 ALZ393249:ALZ393253 ALZ393261:ALZ393262 ALZ393264:ALZ393266 ALZ393270:ALZ393271 ALZ458709:ALZ458714 ALZ458726:ALZ458728 ALZ458735:ALZ458736 ALZ458738:ALZ458739 ALZ458742:ALZ458743 ALZ458745:ALZ458749 ALZ458761:ALZ458763 ALZ458765:ALZ458766 ALZ458778:ALZ458779 ALZ458785:ALZ458789 ALZ458797:ALZ458798 ALZ458800:ALZ458802 ALZ458806:ALZ458807 ALZ524245:ALZ524250 ALZ524262:ALZ524264 ALZ524271:ALZ524272 ALZ524274:ALZ524275 ALZ524278:ALZ524279 ALZ524281:ALZ524285 ALZ524297:ALZ524299 ALZ524301:ALZ524302 ALZ524314:ALZ524315 ALZ524321:ALZ524325 ALZ524333:ALZ524334 ALZ524336:ALZ524338 ALZ524342:ALZ524343 ALZ589781:ALZ589786 ALZ589798:ALZ589800 ALZ589807:ALZ589808 ALZ589810:ALZ589811 ALZ589814:ALZ589815 ALZ589817:ALZ589821 ALZ589833:ALZ589835 ALZ589837:ALZ589838 ALZ589850:ALZ589851 ALZ589857:ALZ589861 ALZ589869:ALZ589870 ALZ589872:ALZ589874 ALZ589878:ALZ589879 ALZ655317:ALZ655322 ALZ655334:ALZ655336 ALZ655343:ALZ655344 ALZ655346:ALZ655347 ALZ655350:ALZ655351 ALZ655353:ALZ655357 ALZ655369:ALZ655371 ALZ655373:ALZ655374 ALZ655386:ALZ655387 ALZ655393:ALZ655397 ALZ655405:ALZ655406 ALZ655408:ALZ655410 ALZ655414:ALZ655415 ALZ720853:ALZ720858 ALZ720870:ALZ720872 ALZ720879:ALZ720880 ALZ720882:ALZ720883 ALZ720886:ALZ720887 ALZ720889:ALZ720893 ALZ720905:ALZ720907 ALZ720909:ALZ720910 ALZ720922:ALZ720923 ALZ720929:ALZ720933 ALZ720941:ALZ720942 ALZ720944:ALZ720946 ALZ720950:ALZ720951 ALZ786389:ALZ786394 ALZ786406:ALZ786408 ALZ786415:ALZ786416 ALZ786418:ALZ786419 ALZ786422:ALZ786423 ALZ786425:ALZ786429 ALZ786441:ALZ786443 ALZ786445:ALZ786446 ALZ786458:ALZ786459 ALZ786465:ALZ786469 ALZ786477:ALZ786478 ALZ786480:ALZ786482 ALZ786486:ALZ786487 ALZ851925:ALZ851930 ALZ851942:ALZ851944 ALZ851951:ALZ851952 ALZ851954:ALZ851955 ALZ851958:ALZ851959 ALZ851961:ALZ851965 ALZ851977:ALZ851979 ALZ851981:ALZ851982 ALZ851994:ALZ851995 ALZ852001:ALZ852005 ALZ852013:ALZ852014 ALZ852016:ALZ852018 ALZ852022:ALZ852023 ALZ917461:ALZ917466 ALZ917478:ALZ917480 ALZ917487:ALZ917488 ALZ917490:ALZ917491 ALZ917494:ALZ917495 ALZ917497:ALZ917501 ALZ917513:ALZ917515 ALZ917517:ALZ917518 ALZ917530:ALZ917531 ALZ917537:ALZ917541 ALZ917549:ALZ917550 ALZ917552:ALZ917554 ALZ917558:ALZ917559 ALZ982997:ALZ983002 ALZ983014:ALZ983016 ALZ983023:ALZ983024 ALZ983026:ALZ983027 ALZ983030:ALZ983031 ALZ983033:ALZ983037 ALZ983049:ALZ983051 ALZ983053:ALZ983054 ALZ983066:ALZ983067 ALZ983073:ALZ983077 ALZ983085:ALZ983086 ALZ983088:ALZ983090 ALZ983094:ALZ983095 AVS4:AVS6 AVV1:AVV2 AVV8:AVV13 AVV40:AVV45 AVV65493:AVV65498 AVV65510:AVV65512 AVV65519:AVV65520 AVV65522:AVV65523 AVV65526:AVV65527 AVV65529:AVV65533 AVV65545:AVV65547 AVV65549:AVV65550 AVV65562:AVV65563 AVV65569:AVV65573 AVV65581:AVV65582 AVV65584:AVV65586 AVV65590:AVV65591 AVV131029:AVV131034 AVV131046:AVV131048 AVV131055:AVV131056 AVV131058:AVV131059 AVV131062:AVV131063 AVV131065:AVV131069 AVV131081:AVV131083 AVV131085:AVV131086 AVV131098:AVV131099 AVV131105:AVV131109 AVV131117:AVV131118 AVV131120:AVV131122 AVV131126:AVV131127 AVV196565:AVV196570 AVV196582:AVV196584 AVV196591:AVV196592 AVV196594:AVV196595 AVV196598:AVV196599 AVV196601:AVV196605 AVV196617:AVV196619 AVV196621:AVV196622 AVV196634:AVV196635 AVV196641:AVV196645 AVV196653:AVV196654 AVV196656:AVV196658 AVV196662:AVV196663 AVV262101:AVV262106 AVV262118:AVV262120 AVV262127:AVV262128 AVV262130:AVV262131 AVV262134:AVV262135 AVV262137:AVV262141 AVV262153:AVV262155 AVV262157:AVV262158 AVV262170:AVV262171 AVV262177:AVV262181 AVV262189:AVV262190 AVV262192:AVV262194 AVV262198:AVV262199 AVV327637:AVV327642 AVV327654:AVV327656 AVV327663:AVV327664 AVV327666:AVV327667 AVV327670:AVV327671 AVV327673:AVV327677 AVV327689:AVV327691 AVV327693:AVV327694 AVV327706:AVV327707 AVV327713:AVV327717 AVV327725:AVV327726 AVV327728:AVV327730 AVV327734:AVV327735 AVV393173:AVV393178 AVV393190:AVV393192 AVV393199:AVV393200 AVV393202:AVV393203 AVV393206:AVV393207 AVV393209:AVV393213 AVV393225:AVV393227 AVV393229:AVV393230 AVV393242:AVV393243 AVV393249:AVV393253 AVV393261:AVV393262 AVV393264:AVV393266 AVV393270:AVV393271 AVV458709:AVV458714 AVV458726:AVV458728 AVV458735:AVV458736 AVV458738:AVV458739 AVV458742:AVV458743 AVV458745:AVV458749 AVV458761:AVV458763 AVV458765:AVV458766 AVV458778:AVV458779 AVV458785:AVV458789 AVV458797:AVV458798 AVV458800:AVV458802 AVV458806:AVV458807 AVV524245:AVV524250 AVV524262:AVV524264 AVV524271:AVV524272 AVV524274:AVV524275 AVV524278:AVV524279 AVV524281:AVV524285 AVV524297:AVV524299 AVV524301:AVV524302 AVV524314:AVV524315 AVV524321:AVV524325 AVV524333:AVV524334 AVV524336:AVV524338 AVV524342:AVV524343 AVV589781:AVV589786 AVV589798:AVV589800 AVV589807:AVV589808 AVV589810:AVV589811 AVV589814:AVV589815 AVV589817:AVV589821 AVV589833:AVV589835 AVV589837:AVV589838 AVV589850:AVV589851 AVV589857:AVV589861 AVV589869:AVV589870 AVV589872:AVV589874 AVV589878:AVV589879 AVV655317:AVV655322 AVV655334:AVV655336 AVV655343:AVV655344 AVV655346:AVV655347 AVV655350:AVV655351 AVV655353:AVV655357 AVV655369:AVV655371 AVV655373:AVV655374 AVV655386:AVV655387 AVV655393:AVV655397 AVV655405:AVV655406 AVV655408:AVV655410 AVV655414:AVV655415 AVV720853:AVV720858 AVV720870:AVV720872 AVV720879:AVV720880 AVV720882:AVV720883 AVV720886:AVV720887 AVV720889:AVV720893 AVV720905:AVV720907 AVV720909:AVV720910 AVV720922:AVV720923 AVV720929:AVV720933 AVV720941:AVV720942 AVV720944:AVV720946 AVV720950:AVV720951 AVV786389:AVV786394 AVV786406:AVV786408 AVV786415:AVV786416 AVV786418:AVV786419 AVV786422:AVV786423 AVV786425:AVV786429 AVV786441:AVV786443 AVV786445:AVV786446 AVV786458:AVV786459 AVV786465:AVV786469 AVV786477:AVV786478 AVV786480:AVV786482 AVV786486:AVV786487 AVV851925:AVV851930 AVV851942:AVV851944 AVV851951:AVV851952 AVV851954:AVV851955 AVV851958:AVV851959 AVV851961:AVV851965 AVV851977:AVV851979 AVV851981:AVV851982 AVV851994:AVV851995 AVV852001:AVV852005 AVV852013:AVV852014 AVV852016:AVV852018 AVV852022:AVV852023 AVV917461:AVV917466 AVV917478:AVV917480 AVV917487:AVV917488 AVV917490:AVV917491 AVV917494:AVV917495 AVV917497:AVV917501 AVV917513:AVV917515 AVV917517:AVV917518 AVV917530:AVV917531 AVV917537:AVV917541 AVV917549:AVV917550 AVV917552:AVV917554 AVV917558:AVV917559 AVV982997:AVV983002 AVV983014:AVV983016 AVV983023:AVV983024 AVV983026:AVV983027 AVV983030:AVV983031 AVV983033:AVV983037 AVV983049:AVV983051 AVV983053:AVV983054 AVV983066:AVV983067 AVV983073:AVV983077 AVV983085:AVV983086 AVV983088:AVV983090 AVV983094:AVV983095 BFO4:BFO6 BFR1:BFR2 BFR8:BFR13 BFR40:BFR45 BFR65493:BFR65498 BFR65510:BFR65512 BFR65519:BFR65520 BFR65522:BFR65523 BFR65526:BFR65527 BFR65529:BFR65533 BFR65545:BFR65547 BFR65549:BFR65550 BFR65562:BFR65563 BFR65569:BFR65573 BFR65581:BFR65582 BFR65584:BFR65586 BFR65590:BFR65591 BFR131029:BFR131034 BFR131046:BFR131048 BFR131055:BFR131056 BFR131058:BFR131059 BFR131062:BFR131063 BFR131065:BFR131069 BFR131081:BFR131083 BFR131085:BFR131086 BFR131098:BFR131099 BFR131105:BFR131109 BFR131117:BFR131118 BFR131120:BFR131122 BFR131126:BFR131127 BFR196565:BFR196570 BFR196582:BFR196584 BFR196591:BFR196592 BFR196594:BFR196595 BFR196598:BFR196599 BFR196601:BFR196605 BFR196617:BFR196619 BFR196621:BFR196622 BFR196634:BFR196635 BFR196641:BFR196645 BFR196653:BFR196654 BFR196656:BFR196658 BFR196662:BFR196663 BFR262101:BFR262106 BFR262118:BFR262120 BFR262127:BFR262128 BFR262130:BFR262131 BFR262134:BFR262135 BFR262137:BFR262141 BFR262153:BFR262155 BFR262157:BFR262158 BFR262170:BFR262171 BFR262177:BFR262181 BFR262189:BFR262190 BFR262192:BFR262194 BFR262198:BFR262199 BFR327637:BFR327642 BFR327654:BFR327656 BFR327663:BFR327664 BFR327666:BFR327667 BFR327670:BFR327671 BFR327673:BFR327677 BFR327689:BFR327691 BFR327693:BFR327694 BFR327706:BFR327707 BFR327713:BFR327717 BFR327725:BFR327726 BFR327728:BFR327730 BFR327734:BFR327735 BFR393173:BFR393178 BFR393190:BFR393192 BFR393199:BFR393200 BFR393202:BFR393203 BFR393206:BFR393207 BFR393209:BFR393213 BFR393225:BFR393227 BFR393229:BFR393230 BFR393242:BFR393243 BFR393249:BFR393253 BFR393261:BFR393262 BFR393264:BFR393266 BFR393270:BFR393271 BFR458709:BFR458714 BFR458726:BFR458728 BFR458735:BFR458736 BFR458738:BFR458739 BFR458742:BFR458743 BFR458745:BFR458749 BFR458761:BFR458763 BFR458765:BFR458766 BFR458778:BFR458779 BFR458785:BFR458789 BFR458797:BFR458798 BFR458800:BFR458802 BFR458806:BFR458807 BFR524245:BFR524250 BFR524262:BFR524264 BFR524271:BFR524272 BFR524274:BFR524275 BFR524278:BFR524279 BFR524281:BFR524285 BFR524297:BFR524299 BFR524301:BFR524302 BFR524314:BFR524315 BFR524321:BFR524325 BFR524333:BFR524334 BFR524336:BFR524338 BFR524342:BFR524343 BFR589781:BFR589786 BFR589798:BFR589800 BFR589807:BFR589808 BFR589810:BFR589811 BFR589814:BFR589815 BFR589817:BFR589821 BFR589833:BFR589835 BFR589837:BFR589838 BFR589850:BFR589851 BFR589857:BFR589861 BFR589869:BFR589870 BFR589872:BFR589874 BFR589878:BFR589879 BFR655317:BFR655322 BFR655334:BFR655336 BFR655343:BFR655344 BFR655346:BFR655347 BFR655350:BFR655351 BFR655353:BFR655357 BFR655369:BFR655371 BFR655373:BFR655374 BFR655386:BFR655387 BFR655393:BFR655397 BFR655405:BFR655406 BFR655408:BFR655410 BFR655414:BFR655415 BFR720853:BFR720858 BFR720870:BFR720872 BFR720879:BFR720880 BFR720882:BFR720883 BFR720886:BFR720887 BFR720889:BFR720893 BFR720905:BFR720907 BFR720909:BFR720910 BFR720922:BFR720923 BFR720929:BFR720933 BFR720941:BFR720942 BFR720944:BFR720946 BFR720950:BFR720951 BFR786389:BFR786394 BFR786406:BFR786408 BFR786415:BFR786416 BFR786418:BFR786419 BFR786422:BFR786423 BFR786425:BFR786429 BFR786441:BFR786443 BFR786445:BFR786446 BFR786458:BFR786459 BFR786465:BFR786469 BFR786477:BFR786478 BFR786480:BFR786482 BFR786486:BFR786487 BFR851925:BFR851930 BFR851942:BFR851944 BFR851951:BFR851952 BFR851954:BFR851955 BFR851958:BFR851959 BFR851961:BFR851965 BFR851977:BFR851979 BFR851981:BFR851982 BFR851994:BFR851995 BFR852001:BFR852005 BFR852013:BFR852014 BFR852016:BFR852018 BFR852022:BFR852023 BFR917461:BFR917466 BFR917478:BFR917480 BFR917487:BFR917488 BFR917490:BFR917491 BFR917494:BFR917495 BFR917497:BFR917501 BFR917513:BFR917515 BFR917517:BFR917518 BFR917530:BFR917531 BFR917537:BFR917541 BFR917549:BFR917550 BFR917552:BFR917554 BFR917558:BFR917559 BFR982997:BFR983002 BFR983014:BFR983016 BFR983023:BFR983024 BFR983026:BFR983027 BFR983030:BFR983031 BFR983033:BFR983037 BFR983049:BFR983051 BFR983053:BFR983054 BFR983066:BFR983067 BFR983073:BFR983077 BFR983085:BFR983086 BFR983088:BFR983090 BFR983094:BFR983095 BPK4:BPK6 BPN1:BPN2 BPN8:BPN13 BPN40:BPN45 BPN65493:BPN65498 BPN65510:BPN65512 BPN65519:BPN65520 BPN65522:BPN65523 BPN65526:BPN65527 BPN65529:BPN65533 BPN65545:BPN65547 BPN65549:BPN65550 BPN65562:BPN65563 BPN65569:BPN65573 BPN65581:BPN65582 BPN65584:BPN65586 BPN65590:BPN65591 BPN131029:BPN131034 BPN131046:BPN131048 BPN131055:BPN131056 BPN131058:BPN131059 BPN131062:BPN131063 BPN131065:BPN131069 BPN131081:BPN131083 BPN131085:BPN131086 BPN131098:BPN131099 BPN131105:BPN131109 BPN131117:BPN131118 BPN131120:BPN131122 BPN131126:BPN131127 BPN196565:BPN196570 BPN196582:BPN196584 BPN196591:BPN196592 BPN196594:BPN196595 BPN196598:BPN196599 BPN196601:BPN196605 BPN196617:BPN196619 BPN196621:BPN196622 BPN196634:BPN196635 BPN196641:BPN196645 BPN196653:BPN196654 BPN196656:BPN196658 BPN196662:BPN196663 BPN262101:BPN262106 BPN262118:BPN262120 BPN262127:BPN262128 BPN262130:BPN262131 BPN262134:BPN262135 BPN262137:BPN262141 BPN262153:BPN262155 BPN262157:BPN262158 BPN262170:BPN262171 BPN262177:BPN262181 BPN262189:BPN262190 BPN262192:BPN262194 BPN262198:BPN262199 BPN327637:BPN327642 BPN327654:BPN327656 BPN327663:BPN327664 BPN327666:BPN327667 BPN327670:BPN327671 BPN327673:BPN327677 BPN327689:BPN327691 BPN327693:BPN327694 BPN327706:BPN327707 BPN327713:BPN327717 BPN327725:BPN327726 BPN327728:BPN327730 BPN327734:BPN327735 BPN393173:BPN393178 BPN393190:BPN393192 BPN393199:BPN393200 BPN393202:BPN393203 BPN393206:BPN393207 BPN393209:BPN393213 BPN393225:BPN393227 BPN393229:BPN393230 BPN393242:BPN393243 BPN393249:BPN393253 BPN393261:BPN393262 BPN393264:BPN393266 BPN393270:BPN393271 BPN458709:BPN458714 BPN458726:BPN458728 BPN458735:BPN458736 BPN458738:BPN458739 BPN458742:BPN458743 BPN458745:BPN458749 BPN458761:BPN458763 BPN458765:BPN458766 BPN458778:BPN458779 BPN458785:BPN458789 BPN458797:BPN458798 BPN458800:BPN458802 BPN458806:BPN458807 BPN524245:BPN524250 BPN524262:BPN524264 BPN524271:BPN524272 BPN524274:BPN524275 BPN524278:BPN524279 BPN524281:BPN524285 BPN524297:BPN524299 BPN524301:BPN524302 BPN524314:BPN524315 BPN524321:BPN524325 BPN524333:BPN524334 BPN524336:BPN524338 BPN524342:BPN524343 BPN589781:BPN589786 BPN589798:BPN589800 BPN589807:BPN589808 BPN589810:BPN589811 BPN589814:BPN589815 BPN589817:BPN589821 BPN589833:BPN589835 BPN589837:BPN589838 BPN589850:BPN589851 BPN589857:BPN589861 BPN589869:BPN589870 BPN589872:BPN589874 BPN589878:BPN589879 BPN655317:BPN655322 BPN655334:BPN655336 BPN655343:BPN655344 BPN655346:BPN655347 BPN655350:BPN655351 BPN655353:BPN655357 BPN655369:BPN655371 BPN655373:BPN655374 BPN655386:BPN655387 BPN655393:BPN655397 BPN655405:BPN655406 BPN655408:BPN655410 BPN655414:BPN655415 BPN720853:BPN720858 BPN720870:BPN720872 BPN720879:BPN720880 BPN720882:BPN720883 BPN720886:BPN720887 BPN720889:BPN720893 BPN720905:BPN720907 BPN720909:BPN720910 BPN720922:BPN720923 BPN720929:BPN720933 BPN720941:BPN720942 BPN720944:BPN720946 BPN720950:BPN720951 BPN786389:BPN786394 BPN786406:BPN786408 BPN786415:BPN786416 BPN786418:BPN786419 BPN786422:BPN786423 BPN786425:BPN786429 BPN786441:BPN786443 BPN786445:BPN786446 BPN786458:BPN786459 BPN786465:BPN786469 BPN786477:BPN786478 BPN786480:BPN786482 BPN786486:BPN786487 BPN851925:BPN851930 BPN851942:BPN851944 BPN851951:BPN851952 BPN851954:BPN851955 BPN851958:BPN851959 BPN851961:BPN851965 BPN851977:BPN851979 BPN851981:BPN851982 BPN851994:BPN851995 BPN852001:BPN852005 BPN852013:BPN852014 BPN852016:BPN852018 BPN852022:BPN852023 BPN917461:BPN917466 BPN917478:BPN917480 BPN917487:BPN917488 BPN917490:BPN917491 BPN917494:BPN917495 BPN917497:BPN917501 BPN917513:BPN917515 BPN917517:BPN917518 BPN917530:BPN917531 BPN917537:BPN917541 BPN917549:BPN917550 BPN917552:BPN917554 BPN917558:BPN917559 BPN982997:BPN983002 BPN983014:BPN983016 BPN983023:BPN983024 BPN983026:BPN983027 BPN983030:BPN983031 BPN983033:BPN983037 BPN983049:BPN983051 BPN983053:BPN983054 BPN983066:BPN983067 BPN983073:BPN983077 BPN983085:BPN983086 BPN983088:BPN983090 BPN983094:BPN983095 BZG4:BZG6 BZJ1:BZJ2 BZJ8:BZJ13 BZJ40:BZJ45 BZJ65493:BZJ65498 BZJ65510:BZJ65512 BZJ65519:BZJ65520 BZJ65522:BZJ65523 BZJ65526:BZJ65527 BZJ65529:BZJ65533 BZJ65545:BZJ65547 BZJ65549:BZJ65550 BZJ65562:BZJ65563 BZJ65569:BZJ65573 BZJ65581:BZJ65582 BZJ65584:BZJ65586 BZJ65590:BZJ65591 BZJ131029:BZJ131034 BZJ131046:BZJ131048 BZJ131055:BZJ131056 BZJ131058:BZJ131059 BZJ131062:BZJ131063 BZJ131065:BZJ131069 BZJ131081:BZJ131083 BZJ131085:BZJ131086 BZJ131098:BZJ131099 BZJ131105:BZJ131109 BZJ131117:BZJ131118 BZJ131120:BZJ131122 BZJ131126:BZJ131127 BZJ196565:BZJ196570 BZJ196582:BZJ196584 BZJ196591:BZJ196592 BZJ196594:BZJ196595 BZJ196598:BZJ196599 BZJ196601:BZJ196605 BZJ196617:BZJ196619 BZJ196621:BZJ196622 BZJ196634:BZJ196635 BZJ196641:BZJ196645 BZJ196653:BZJ196654 BZJ196656:BZJ196658 BZJ196662:BZJ196663 BZJ262101:BZJ262106 BZJ262118:BZJ262120 BZJ262127:BZJ262128 BZJ262130:BZJ262131 BZJ262134:BZJ262135 BZJ262137:BZJ262141 BZJ262153:BZJ262155 BZJ262157:BZJ262158 BZJ262170:BZJ262171 BZJ262177:BZJ262181 BZJ262189:BZJ262190 BZJ262192:BZJ262194 BZJ262198:BZJ262199 BZJ327637:BZJ327642 BZJ327654:BZJ327656 BZJ327663:BZJ327664 BZJ327666:BZJ327667 BZJ327670:BZJ327671 BZJ327673:BZJ327677 BZJ327689:BZJ327691 BZJ327693:BZJ327694 BZJ327706:BZJ327707 BZJ327713:BZJ327717 BZJ327725:BZJ327726 BZJ327728:BZJ327730 BZJ327734:BZJ327735 BZJ393173:BZJ393178 BZJ393190:BZJ393192 BZJ393199:BZJ393200 BZJ393202:BZJ393203 BZJ393206:BZJ393207 BZJ393209:BZJ393213 BZJ393225:BZJ393227 BZJ393229:BZJ393230 BZJ393242:BZJ393243 BZJ393249:BZJ393253 BZJ393261:BZJ393262 BZJ393264:BZJ393266 BZJ393270:BZJ393271 BZJ458709:BZJ458714 BZJ458726:BZJ458728 BZJ458735:BZJ458736 BZJ458738:BZJ458739 BZJ458742:BZJ458743 BZJ458745:BZJ458749 BZJ458761:BZJ458763 BZJ458765:BZJ458766 BZJ458778:BZJ458779 BZJ458785:BZJ458789 BZJ458797:BZJ458798 BZJ458800:BZJ458802 BZJ458806:BZJ458807 BZJ524245:BZJ524250 BZJ524262:BZJ524264 BZJ524271:BZJ524272 BZJ524274:BZJ524275 BZJ524278:BZJ524279 BZJ524281:BZJ524285 BZJ524297:BZJ524299 BZJ524301:BZJ524302 BZJ524314:BZJ524315 BZJ524321:BZJ524325 BZJ524333:BZJ524334 BZJ524336:BZJ524338 BZJ524342:BZJ524343 BZJ589781:BZJ589786 BZJ589798:BZJ589800 BZJ589807:BZJ589808 BZJ589810:BZJ589811 BZJ589814:BZJ589815 BZJ589817:BZJ589821 BZJ589833:BZJ589835 BZJ589837:BZJ589838 BZJ589850:BZJ589851 BZJ589857:BZJ589861 BZJ589869:BZJ589870 BZJ589872:BZJ589874 BZJ589878:BZJ589879 BZJ655317:BZJ655322 BZJ655334:BZJ655336 BZJ655343:BZJ655344 BZJ655346:BZJ655347 BZJ655350:BZJ655351 BZJ655353:BZJ655357 BZJ655369:BZJ655371 BZJ655373:BZJ655374 BZJ655386:BZJ655387 BZJ655393:BZJ655397 BZJ655405:BZJ655406 BZJ655408:BZJ655410 BZJ655414:BZJ655415 BZJ720853:BZJ720858 BZJ720870:BZJ720872 BZJ720879:BZJ720880 BZJ720882:BZJ720883 BZJ720886:BZJ720887 BZJ720889:BZJ720893 BZJ720905:BZJ720907 BZJ720909:BZJ720910 BZJ720922:BZJ720923 BZJ720929:BZJ720933 BZJ720941:BZJ720942 BZJ720944:BZJ720946 BZJ720950:BZJ720951 BZJ786389:BZJ786394 BZJ786406:BZJ786408 BZJ786415:BZJ786416 BZJ786418:BZJ786419 BZJ786422:BZJ786423 BZJ786425:BZJ786429 BZJ786441:BZJ786443 BZJ786445:BZJ786446 BZJ786458:BZJ786459 BZJ786465:BZJ786469 BZJ786477:BZJ786478 BZJ786480:BZJ786482 BZJ786486:BZJ786487 BZJ851925:BZJ851930 BZJ851942:BZJ851944 BZJ851951:BZJ851952 BZJ851954:BZJ851955 BZJ851958:BZJ851959 BZJ851961:BZJ851965 BZJ851977:BZJ851979 BZJ851981:BZJ851982 BZJ851994:BZJ851995 BZJ852001:BZJ852005 BZJ852013:BZJ852014 BZJ852016:BZJ852018 BZJ852022:BZJ852023 BZJ917461:BZJ917466 BZJ917478:BZJ917480 BZJ917487:BZJ917488 BZJ917490:BZJ917491 BZJ917494:BZJ917495 BZJ917497:BZJ917501 BZJ917513:BZJ917515 BZJ917517:BZJ917518 BZJ917530:BZJ917531 BZJ917537:BZJ917541 BZJ917549:BZJ917550 BZJ917552:BZJ917554 BZJ917558:BZJ917559 BZJ982997:BZJ983002 BZJ983014:BZJ983016 BZJ983023:BZJ983024 BZJ983026:BZJ983027 BZJ983030:BZJ983031 BZJ983033:BZJ983037 BZJ983049:BZJ983051 BZJ983053:BZJ983054 BZJ983066:BZJ983067 BZJ983073:BZJ983077 BZJ983085:BZJ983086 BZJ983088:BZJ983090 BZJ983094:BZJ983095 CJC4:CJC6 CJF1:CJF2 CJF8:CJF13 CJF40:CJF45 CJF65493:CJF65498 CJF65510:CJF65512 CJF65519:CJF65520 CJF65522:CJF65523 CJF65526:CJF65527 CJF65529:CJF65533 CJF65545:CJF65547 CJF65549:CJF65550 CJF65562:CJF65563 CJF65569:CJF65573 CJF65581:CJF65582 CJF65584:CJF65586 CJF65590:CJF65591 CJF131029:CJF131034 CJF131046:CJF131048 CJF131055:CJF131056 CJF131058:CJF131059 CJF131062:CJF131063 CJF131065:CJF131069 CJF131081:CJF131083 CJF131085:CJF131086 CJF131098:CJF131099 CJF131105:CJF131109 CJF131117:CJF131118 CJF131120:CJF131122 CJF131126:CJF131127 CJF196565:CJF196570 CJF196582:CJF196584 CJF196591:CJF196592 CJF196594:CJF196595 CJF196598:CJF196599 CJF196601:CJF196605 CJF196617:CJF196619 CJF196621:CJF196622 CJF196634:CJF196635 CJF196641:CJF196645 CJF196653:CJF196654 CJF196656:CJF196658 CJF196662:CJF196663 CJF262101:CJF262106 CJF262118:CJF262120 CJF262127:CJF262128 CJF262130:CJF262131 CJF262134:CJF262135 CJF262137:CJF262141 CJF262153:CJF262155 CJF262157:CJF262158 CJF262170:CJF262171 CJF262177:CJF262181 CJF262189:CJF262190 CJF262192:CJF262194 CJF262198:CJF262199 CJF327637:CJF327642 CJF327654:CJF327656 CJF327663:CJF327664 CJF327666:CJF327667 CJF327670:CJF327671 CJF327673:CJF327677 CJF327689:CJF327691 CJF327693:CJF327694 CJF327706:CJF327707 CJF327713:CJF327717 CJF327725:CJF327726 CJF327728:CJF327730 CJF327734:CJF327735 CJF393173:CJF393178 CJF393190:CJF393192 CJF393199:CJF393200 CJF393202:CJF393203 CJF393206:CJF393207 CJF393209:CJF393213 CJF393225:CJF393227 CJF393229:CJF393230 CJF393242:CJF393243 CJF393249:CJF393253 CJF393261:CJF393262 CJF393264:CJF393266 CJF393270:CJF393271 CJF458709:CJF458714 CJF458726:CJF458728 CJF458735:CJF458736 CJF458738:CJF458739 CJF458742:CJF458743 CJF458745:CJF458749 CJF458761:CJF458763 CJF458765:CJF458766 CJF458778:CJF458779 CJF458785:CJF458789 CJF458797:CJF458798 CJF458800:CJF458802 CJF458806:CJF458807 CJF524245:CJF524250 CJF524262:CJF524264 CJF524271:CJF524272 CJF524274:CJF524275 CJF524278:CJF524279 CJF524281:CJF524285 CJF524297:CJF524299 CJF524301:CJF524302 CJF524314:CJF524315 CJF524321:CJF524325 CJF524333:CJF524334 CJF524336:CJF524338 CJF524342:CJF524343 CJF589781:CJF589786 CJF589798:CJF589800 CJF589807:CJF589808 CJF589810:CJF589811 CJF589814:CJF589815 CJF589817:CJF589821 CJF589833:CJF589835 CJF589837:CJF589838 CJF589850:CJF589851 CJF589857:CJF589861 CJF589869:CJF589870 CJF589872:CJF589874 CJF589878:CJF589879 CJF655317:CJF655322 CJF655334:CJF655336 CJF655343:CJF655344 CJF655346:CJF655347 CJF655350:CJF655351 CJF655353:CJF655357 CJF655369:CJF655371 CJF655373:CJF655374 CJF655386:CJF655387 CJF655393:CJF655397 CJF655405:CJF655406 CJF655408:CJF655410 CJF655414:CJF655415 CJF720853:CJF720858 CJF720870:CJF720872 CJF720879:CJF720880 CJF720882:CJF720883 CJF720886:CJF720887 CJF720889:CJF720893 CJF720905:CJF720907 CJF720909:CJF720910 CJF720922:CJF720923 CJF720929:CJF720933 CJF720941:CJF720942 CJF720944:CJF720946 CJF720950:CJF720951 CJF786389:CJF786394 CJF786406:CJF786408 CJF786415:CJF786416 CJF786418:CJF786419 CJF786422:CJF786423 CJF786425:CJF786429 CJF786441:CJF786443 CJF786445:CJF786446 CJF786458:CJF786459 CJF786465:CJF786469 CJF786477:CJF786478 CJF786480:CJF786482 CJF786486:CJF786487 CJF851925:CJF851930 CJF851942:CJF851944 CJF851951:CJF851952 CJF851954:CJF851955 CJF851958:CJF851959 CJF851961:CJF851965 CJF851977:CJF851979 CJF851981:CJF851982 CJF851994:CJF851995 CJF852001:CJF852005 CJF852013:CJF852014 CJF852016:CJF852018 CJF852022:CJF852023 CJF917461:CJF917466 CJF917478:CJF917480 CJF917487:CJF917488 CJF917490:CJF917491 CJF917494:CJF917495 CJF917497:CJF917501 CJF917513:CJF917515 CJF917517:CJF917518 CJF917530:CJF917531 CJF917537:CJF917541 CJF917549:CJF917550 CJF917552:CJF917554 CJF917558:CJF917559 CJF982997:CJF983002 CJF983014:CJF983016 CJF983023:CJF983024 CJF983026:CJF983027 CJF983030:CJF983031 CJF983033:CJF983037 CJF983049:CJF983051 CJF983053:CJF983054 CJF983066:CJF983067 CJF983073:CJF983077 CJF983085:CJF983086 CJF983088:CJF983090 CJF983094:CJF983095 CSY4:CSY6 CTB1:CTB2 CTB8:CTB13 CTB40:CTB45 CTB65493:CTB65498 CTB65510:CTB65512 CTB65519:CTB65520 CTB65522:CTB65523 CTB65526:CTB65527 CTB65529:CTB65533 CTB65545:CTB65547 CTB65549:CTB65550 CTB65562:CTB65563 CTB65569:CTB65573 CTB65581:CTB65582 CTB65584:CTB65586 CTB65590:CTB65591 CTB131029:CTB131034 CTB131046:CTB131048 CTB131055:CTB131056 CTB131058:CTB131059 CTB131062:CTB131063 CTB131065:CTB131069 CTB131081:CTB131083 CTB131085:CTB131086 CTB131098:CTB131099 CTB131105:CTB131109 CTB131117:CTB131118 CTB131120:CTB131122 CTB131126:CTB131127 CTB196565:CTB196570 CTB196582:CTB196584 CTB196591:CTB196592 CTB196594:CTB196595 CTB196598:CTB196599 CTB196601:CTB196605 CTB196617:CTB196619 CTB196621:CTB196622 CTB196634:CTB196635 CTB196641:CTB196645 CTB196653:CTB196654 CTB196656:CTB196658 CTB196662:CTB196663 CTB262101:CTB262106 CTB262118:CTB262120 CTB262127:CTB262128 CTB262130:CTB262131 CTB262134:CTB262135 CTB262137:CTB262141 CTB262153:CTB262155 CTB262157:CTB262158 CTB262170:CTB262171 CTB262177:CTB262181 CTB262189:CTB262190 CTB262192:CTB262194 CTB262198:CTB262199 CTB327637:CTB327642 CTB327654:CTB327656 CTB327663:CTB327664 CTB327666:CTB327667 CTB327670:CTB327671 CTB327673:CTB327677 CTB327689:CTB327691 CTB327693:CTB327694 CTB327706:CTB327707 CTB327713:CTB327717 CTB327725:CTB327726 CTB327728:CTB327730 CTB327734:CTB327735 CTB393173:CTB393178 CTB393190:CTB393192 CTB393199:CTB393200 CTB393202:CTB393203 CTB393206:CTB393207 CTB393209:CTB393213 CTB393225:CTB393227 CTB393229:CTB393230 CTB393242:CTB393243 CTB393249:CTB393253 CTB393261:CTB393262 CTB393264:CTB393266 CTB393270:CTB393271 CTB458709:CTB458714 CTB458726:CTB458728 CTB458735:CTB458736 CTB458738:CTB458739 CTB458742:CTB458743 CTB458745:CTB458749 CTB458761:CTB458763 CTB458765:CTB458766 CTB458778:CTB458779 CTB458785:CTB458789 CTB458797:CTB458798 CTB458800:CTB458802 CTB458806:CTB458807 CTB524245:CTB524250 CTB524262:CTB524264 CTB524271:CTB524272 CTB524274:CTB524275 CTB524278:CTB524279 CTB524281:CTB524285 CTB524297:CTB524299 CTB524301:CTB524302 CTB524314:CTB524315 CTB524321:CTB524325 CTB524333:CTB524334 CTB524336:CTB524338 CTB524342:CTB524343 CTB589781:CTB589786 CTB589798:CTB589800 CTB589807:CTB589808 CTB589810:CTB589811 CTB589814:CTB589815 CTB589817:CTB589821 CTB589833:CTB589835 CTB589837:CTB589838 CTB589850:CTB589851 CTB589857:CTB589861 CTB589869:CTB589870 CTB589872:CTB589874 CTB589878:CTB589879 CTB655317:CTB655322 CTB655334:CTB655336 CTB655343:CTB655344 CTB655346:CTB655347 CTB655350:CTB655351 CTB655353:CTB655357 CTB655369:CTB655371 CTB655373:CTB655374 CTB655386:CTB655387 CTB655393:CTB655397 CTB655405:CTB655406 CTB655408:CTB655410 CTB655414:CTB655415 CTB720853:CTB720858 CTB720870:CTB720872 CTB720879:CTB720880 CTB720882:CTB720883 CTB720886:CTB720887 CTB720889:CTB720893 CTB720905:CTB720907 CTB720909:CTB720910 CTB720922:CTB720923 CTB720929:CTB720933 CTB720941:CTB720942 CTB720944:CTB720946 CTB720950:CTB720951 CTB786389:CTB786394 CTB786406:CTB786408 CTB786415:CTB786416 CTB786418:CTB786419 CTB786422:CTB786423 CTB786425:CTB786429 CTB786441:CTB786443 CTB786445:CTB786446 CTB786458:CTB786459 CTB786465:CTB786469 CTB786477:CTB786478 CTB786480:CTB786482 CTB786486:CTB786487 CTB851925:CTB851930 CTB851942:CTB851944 CTB851951:CTB851952 CTB851954:CTB851955 CTB851958:CTB851959 CTB851961:CTB851965 CTB851977:CTB851979 CTB851981:CTB851982 CTB851994:CTB851995 CTB852001:CTB852005 CTB852013:CTB852014 CTB852016:CTB852018 CTB852022:CTB852023 CTB917461:CTB917466 CTB917478:CTB917480 CTB917487:CTB917488 CTB917490:CTB917491 CTB917494:CTB917495 CTB917497:CTB917501 CTB917513:CTB917515 CTB917517:CTB917518 CTB917530:CTB917531 CTB917537:CTB917541 CTB917549:CTB917550 CTB917552:CTB917554 CTB917558:CTB917559 CTB982997:CTB983002 CTB983014:CTB983016 CTB983023:CTB983024 CTB983026:CTB983027 CTB983030:CTB983031 CTB983033:CTB983037 CTB983049:CTB983051 CTB983053:CTB983054 CTB983066:CTB983067 CTB983073:CTB983077 CTB983085:CTB983086 CTB983088:CTB983090 CTB983094:CTB983095 DCU4:DCU6 DCX1:DCX2 DCX8:DCX13 DCX40:DCX45 DCX65493:DCX65498 DCX65510:DCX65512 DCX65519:DCX65520 DCX65522:DCX65523 DCX65526:DCX65527 DCX65529:DCX65533 DCX65545:DCX65547 DCX65549:DCX65550 DCX65562:DCX65563 DCX65569:DCX65573 DCX65581:DCX65582 DCX65584:DCX65586 DCX65590:DCX65591 DCX131029:DCX131034 DCX131046:DCX131048 DCX131055:DCX131056 DCX131058:DCX131059 DCX131062:DCX131063 DCX131065:DCX131069 DCX131081:DCX131083 DCX131085:DCX131086 DCX131098:DCX131099 DCX131105:DCX131109 DCX131117:DCX131118 DCX131120:DCX131122 DCX131126:DCX131127 DCX196565:DCX196570 DCX196582:DCX196584 DCX196591:DCX196592 DCX196594:DCX196595 DCX196598:DCX196599 DCX196601:DCX196605 DCX196617:DCX196619 DCX196621:DCX196622 DCX196634:DCX196635 DCX196641:DCX196645 DCX196653:DCX196654 DCX196656:DCX196658 DCX196662:DCX196663 DCX262101:DCX262106 DCX262118:DCX262120 DCX262127:DCX262128 DCX262130:DCX262131 DCX262134:DCX262135 DCX262137:DCX262141 DCX262153:DCX262155 DCX262157:DCX262158 DCX262170:DCX262171 DCX262177:DCX262181 DCX262189:DCX262190 DCX262192:DCX262194 DCX262198:DCX262199 DCX327637:DCX327642 DCX327654:DCX327656 DCX327663:DCX327664 DCX327666:DCX327667 DCX327670:DCX327671 DCX327673:DCX327677 DCX327689:DCX327691 DCX327693:DCX327694 DCX327706:DCX327707 DCX327713:DCX327717 DCX327725:DCX327726 DCX327728:DCX327730 DCX327734:DCX327735 DCX393173:DCX393178 DCX393190:DCX393192 DCX393199:DCX393200 DCX393202:DCX393203 DCX393206:DCX393207 DCX393209:DCX393213 DCX393225:DCX393227 DCX393229:DCX393230 DCX393242:DCX393243 DCX393249:DCX393253 DCX393261:DCX393262 DCX393264:DCX393266 DCX393270:DCX393271 DCX458709:DCX458714 DCX458726:DCX458728 DCX458735:DCX458736 DCX458738:DCX458739 DCX458742:DCX458743 DCX458745:DCX458749 DCX458761:DCX458763 DCX458765:DCX458766 DCX458778:DCX458779 DCX458785:DCX458789 DCX458797:DCX458798 DCX458800:DCX458802 DCX458806:DCX458807 DCX524245:DCX524250 DCX524262:DCX524264 DCX524271:DCX524272 DCX524274:DCX524275 DCX524278:DCX524279 DCX524281:DCX524285 DCX524297:DCX524299 DCX524301:DCX524302 DCX524314:DCX524315 DCX524321:DCX524325 DCX524333:DCX524334 DCX524336:DCX524338 DCX524342:DCX524343 DCX589781:DCX589786 DCX589798:DCX589800 DCX589807:DCX589808 DCX589810:DCX589811 DCX589814:DCX589815 DCX589817:DCX589821 DCX589833:DCX589835 DCX589837:DCX589838 DCX589850:DCX589851 DCX589857:DCX589861 DCX589869:DCX589870 DCX589872:DCX589874 DCX589878:DCX589879 DCX655317:DCX655322 DCX655334:DCX655336 DCX655343:DCX655344 DCX655346:DCX655347 DCX655350:DCX655351 DCX655353:DCX655357 DCX655369:DCX655371 DCX655373:DCX655374 DCX655386:DCX655387 DCX655393:DCX655397 DCX655405:DCX655406 DCX655408:DCX655410 DCX655414:DCX655415 DCX720853:DCX720858 DCX720870:DCX720872 DCX720879:DCX720880 DCX720882:DCX720883 DCX720886:DCX720887 DCX720889:DCX720893 DCX720905:DCX720907 DCX720909:DCX720910 DCX720922:DCX720923 DCX720929:DCX720933 DCX720941:DCX720942 DCX720944:DCX720946 DCX720950:DCX720951 DCX786389:DCX786394 DCX786406:DCX786408 DCX786415:DCX786416 DCX786418:DCX786419 DCX786422:DCX786423 DCX786425:DCX786429 DCX786441:DCX786443 DCX786445:DCX786446 DCX786458:DCX786459 DCX786465:DCX786469 DCX786477:DCX786478 DCX786480:DCX786482 DCX786486:DCX786487 DCX851925:DCX851930 DCX851942:DCX851944 DCX851951:DCX851952 DCX851954:DCX851955 DCX851958:DCX851959 DCX851961:DCX851965 DCX851977:DCX851979 DCX851981:DCX851982 DCX851994:DCX851995 DCX852001:DCX852005 DCX852013:DCX852014 DCX852016:DCX852018 DCX852022:DCX852023 DCX917461:DCX917466 DCX917478:DCX917480 DCX917487:DCX917488 DCX917490:DCX917491 DCX917494:DCX917495 DCX917497:DCX917501 DCX917513:DCX917515 DCX917517:DCX917518 DCX917530:DCX917531 DCX917537:DCX917541 DCX917549:DCX917550 DCX917552:DCX917554 DCX917558:DCX917559 DCX982997:DCX983002 DCX983014:DCX983016 DCX983023:DCX983024 DCX983026:DCX983027 DCX983030:DCX983031 DCX983033:DCX983037 DCX983049:DCX983051 DCX983053:DCX983054 DCX983066:DCX983067 DCX983073:DCX983077 DCX983085:DCX983086 DCX983088:DCX983090 DCX983094:DCX983095 DMQ4:DMQ6 DMT1:DMT2 DMT8:DMT13 DMT40:DMT45 DMT65493:DMT65498 DMT65510:DMT65512 DMT65519:DMT65520 DMT65522:DMT65523 DMT65526:DMT65527 DMT65529:DMT65533 DMT65545:DMT65547 DMT65549:DMT65550 DMT65562:DMT65563 DMT65569:DMT65573 DMT65581:DMT65582 DMT65584:DMT65586 DMT65590:DMT65591 DMT131029:DMT131034 DMT131046:DMT131048 DMT131055:DMT131056 DMT131058:DMT131059 DMT131062:DMT131063 DMT131065:DMT131069 DMT131081:DMT131083 DMT131085:DMT131086 DMT131098:DMT131099 DMT131105:DMT131109 DMT131117:DMT131118 DMT131120:DMT131122 DMT131126:DMT131127 DMT196565:DMT196570 DMT196582:DMT196584 DMT196591:DMT196592 DMT196594:DMT196595 DMT196598:DMT196599 DMT196601:DMT196605 DMT196617:DMT196619 DMT196621:DMT196622 DMT196634:DMT196635 DMT196641:DMT196645 DMT196653:DMT196654 DMT196656:DMT196658 DMT196662:DMT196663 DMT262101:DMT262106 DMT262118:DMT262120 DMT262127:DMT262128 DMT262130:DMT262131 DMT262134:DMT262135 DMT262137:DMT262141 DMT262153:DMT262155 DMT262157:DMT262158 DMT262170:DMT262171 DMT262177:DMT262181 DMT262189:DMT262190 DMT262192:DMT262194 DMT262198:DMT262199 DMT327637:DMT327642 DMT327654:DMT327656 DMT327663:DMT327664 DMT327666:DMT327667 DMT327670:DMT327671 DMT327673:DMT327677 DMT327689:DMT327691 DMT327693:DMT327694 DMT327706:DMT327707 DMT327713:DMT327717 DMT327725:DMT327726 DMT327728:DMT327730 DMT327734:DMT327735 DMT393173:DMT393178 DMT393190:DMT393192 DMT393199:DMT393200 DMT393202:DMT393203 DMT393206:DMT393207 DMT393209:DMT393213 DMT393225:DMT393227 DMT393229:DMT393230 DMT393242:DMT393243 DMT393249:DMT393253 DMT393261:DMT393262 DMT393264:DMT393266 DMT393270:DMT393271 DMT458709:DMT458714 DMT458726:DMT458728 DMT458735:DMT458736 DMT458738:DMT458739 DMT458742:DMT458743 DMT458745:DMT458749 DMT458761:DMT458763 DMT458765:DMT458766 DMT458778:DMT458779 DMT458785:DMT458789 DMT458797:DMT458798 DMT458800:DMT458802 DMT458806:DMT458807 DMT524245:DMT524250 DMT524262:DMT524264 DMT524271:DMT524272 DMT524274:DMT524275 DMT524278:DMT524279 DMT524281:DMT524285 DMT524297:DMT524299 DMT524301:DMT524302 DMT524314:DMT524315 DMT524321:DMT524325 DMT524333:DMT524334 DMT524336:DMT524338 DMT524342:DMT524343 DMT589781:DMT589786 DMT589798:DMT589800 DMT589807:DMT589808 DMT589810:DMT589811 DMT589814:DMT589815 DMT589817:DMT589821 DMT589833:DMT589835 DMT589837:DMT589838 DMT589850:DMT589851 DMT589857:DMT589861 DMT589869:DMT589870 DMT589872:DMT589874 DMT589878:DMT589879 DMT655317:DMT655322 DMT655334:DMT655336 DMT655343:DMT655344 DMT655346:DMT655347 DMT655350:DMT655351 DMT655353:DMT655357 DMT655369:DMT655371 DMT655373:DMT655374 DMT655386:DMT655387 DMT655393:DMT655397 DMT655405:DMT655406 DMT655408:DMT655410 DMT655414:DMT655415 DMT720853:DMT720858 DMT720870:DMT720872 DMT720879:DMT720880 DMT720882:DMT720883 DMT720886:DMT720887 DMT720889:DMT720893 DMT720905:DMT720907 DMT720909:DMT720910 DMT720922:DMT720923 DMT720929:DMT720933 DMT720941:DMT720942 DMT720944:DMT720946 DMT720950:DMT720951 DMT786389:DMT786394 DMT786406:DMT786408 DMT786415:DMT786416 DMT786418:DMT786419 DMT786422:DMT786423 DMT786425:DMT786429 DMT786441:DMT786443 DMT786445:DMT786446 DMT786458:DMT786459 DMT786465:DMT786469 DMT786477:DMT786478 DMT786480:DMT786482 DMT786486:DMT786487 DMT851925:DMT851930 DMT851942:DMT851944 DMT851951:DMT851952 DMT851954:DMT851955 DMT851958:DMT851959 DMT851961:DMT851965 DMT851977:DMT851979 DMT851981:DMT851982 DMT851994:DMT851995 DMT852001:DMT852005 DMT852013:DMT852014 DMT852016:DMT852018 DMT852022:DMT852023 DMT917461:DMT917466 DMT917478:DMT917480 DMT917487:DMT917488 DMT917490:DMT917491 DMT917494:DMT917495 DMT917497:DMT917501 DMT917513:DMT917515 DMT917517:DMT917518 DMT917530:DMT917531 DMT917537:DMT917541 DMT917549:DMT917550 DMT917552:DMT917554 DMT917558:DMT917559 DMT982997:DMT983002 DMT983014:DMT983016 DMT983023:DMT983024 DMT983026:DMT983027 DMT983030:DMT983031 DMT983033:DMT983037 DMT983049:DMT983051 DMT983053:DMT983054 DMT983066:DMT983067 DMT983073:DMT983077 DMT983085:DMT983086 DMT983088:DMT983090 DMT983094:DMT983095 DWM4:DWM6 DWP1:DWP2 DWP8:DWP13 DWP40:DWP45 DWP65493:DWP65498 DWP65510:DWP65512 DWP65519:DWP65520 DWP65522:DWP65523 DWP65526:DWP65527 DWP65529:DWP65533 DWP65545:DWP65547 DWP65549:DWP65550 DWP65562:DWP65563 DWP65569:DWP65573 DWP65581:DWP65582 DWP65584:DWP65586 DWP65590:DWP65591 DWP131029:DWP131034 DWP131046:DWP131048 DWP131055:DWP131056 DWP131058:DWP131059 DWP131062:DWP131063 DWP131065:DWP131069 DWP131081:DWP131083 DWP131085:DWP131086 DWP131098:DWP131099 DWP131105:DWP131109 DWP131117:DWP131118 DWP131120:DWP131122 DWP131126:DWP131127 DWP196565:DWP196570 DWP196582:DWP196584 DWP196591:DWP196592 DWP196594:DWP196595 DWP196598:DWP196599 DWP196601:DWP196605 DWP196617:DWP196619 DWP196621:DWP196622 DWP196634:DWP196635 DWP196641:DWP196645 DWP196653:DWP196654 DWP196656:DWP196658 DWP196662:DWP196663 DWP262101:DWP262106 DWP262118:DWP262120 DWP262127:DWP262128 DWP262130:DWP262131 DWP262134:DWP262135 DWP262137:DWP262141 DWP262153:DWP262155 DWP262157:DWP262158 DWP262170:DWP262171 DWP262177:DWP262181 DWP262189:DWP262190 DWP262192:DWP262194 DWP262198:DWP262199 DWP327637:DWP327642 DWP327654:DWP327656 DWP327663:DWP327664 DWP327666:DWP327667 DWP327670:DWP327671 DWP327673:DWP327677 DWP327689:DWP327691 DWP327693:DWP327694 DWP327706:DWP327707 DWP327713:DWP327717 DWP327725:DWP327726 DWP327728:DWP327730 DWP327734:DWP327735 DWP393173:DWP393178 DWP393190:DWP393192 DWP393199:DWP393200 DWP393202:DWP393203 DWP393206:DWP393207 DWP393209:DWP393213 DWP393225:DWP393227 DWP393229:DWP393230 DWP393242:DWP393243 DWP393249:DWP393253 DWP393261:DWP393262 DWP393264:DWP393266 DWP393270:DWP393271 DWP458709:DWP458714 DWP458726:DWP458728 DWP458735:DWP458736 DWP458738:DWP458739 DWP458742:DWP458743 DWP458745:DWP458749 DWP458761:DWP458763 DWP458765:DWP458766 DWP458778:DWP458779 DWP458785:DWP458789 DWP458797:DWP458798 DWP458800:DWP458802 DWP458806:DWP458807 DWP524245:DWP524250 DWP524262:DWP524264 DWP524271:DWP524272 DWP524274:DWP524275 DWP524278:DWP524279 DWP524281:DWP524285 DWP524297:DWP524299 DWP524301:DWP524302 DWP524314:DWP524315 DWP524321:DWP524325 DWP524333:DWP524334 DWP524336:DWP524338 DWP524342:DWP524343 DWP589781:DWP589786 DWP589798:DWP589800 DWP589807:DWP589808 DWP589810:DWP589811 DWP589814:DWP589815 DWP589817:DWP589821 DWP589833:DWP589835 DWP589837:DWP589838 DWP589850:DWP589851 DWP589857:DWP589861 DWP589869:DWP589870 DWP589872:DWP589874 DWP589878:DWP589879 DWP655317:DWP655322 DWP655334:DWP655336 DWP655343:DWP655344 DWP655346:DWP655347 DWP655350:DWP655351 DWP655353:DWP655357 DWP655369:DWP655371 DWP655373:DWP655374 DWP655386:DWP655387 DWP655393:DWP655397 DWP655405:DWP655406 DWP655408:DWP655410 DWP655414:DWP655415 DWP720853:DWP720858 DWP720870:DWP720872 DWP720879:DWP720880 DWP720882:DWP720883 DWP720886:DWP720887 DWP720889:DWP720893 DWP720905:DWP720907 DWP720909:DWP720910 DWP720922:DWP720923 DWP720929:DWP720933 DWP720941:DWP720942 DWP720944:DWP720946 DWP720950:DWP720951 DWP786389:DWP786394 DWP786406:DWP786408 DWP786415:DWP786416 DWP786418:DWP786419 DWP786422:DWP786423 DWP786425:DWP786429 DWP786441:DWP786443 DWP786445:DWP786446 DWP786458:DWP786459 DWP786465:DWP786469 DWP786477:DWP786478 DWP786480:DWP786482 DWP786486:DWP786487 DWP851925:DWP851930 DWP851942:DWP851944 DWP851951:DWP851952 DWP851954:DWP851955 DWP851958:DWP851959 DWP851961:DWP851965 DWP851977:DWP851979 DWP851981:DWP851982 DWP851994:DWP851995 DWP852001:DWP852005 DWP852013:DWP852014 DWP852016:DWP852018 DWP852022:DWP852023 DWP917461:DWP917466 DWP917478:DWP917480 DWP917487:DWP917488 DWP917490:DWP917491 DWP917494:DWP917495 DWP917497:DWP917501 DWP917513:DWP917515 DWP917517:DWP917518 DWP917530:DWP917531 DWP917537:DWP917541 DWP917549:DWP917550 DWP917552:DWP917554 DWP917558:DWP917559 DWP982997:DWP983002 DWP983014:DWP983016 DWP983023:DWP983024 DWP983026:DWP983027 DWP983030:DWP983031 DWP983033:DWP983037 DWP983049:DWP983051 DWP983053:DWP983054 DWP983066:DWP983067 DWP983073:DWP983077 DWP983085:DWP983086 DWP983088:DWP983090 DWP983094:DWP983095 EGI4:EGI6 EGL1:EGL2 EGL8:EGL13 EGL40:EGL45 EGL65493:EGL65498 EGL65510:EGL65512 EGL65519:EGL65520 EGL65522:EGL65523 EGL65526:EGL65527 EGL65529:EGL65533 EGL65545:EGL65547 EGL65549:EGL65550 EGL65562:EGL65563 EGL65569:EGL65573 EGL65581:EGL65582 EGL65584:EGL65586 EGL65590:EGL65591 EGL131029:EGL131034 EGL131046:EGL131048 EGL131055:EGL131056 EGL131058:EGL131059 EGL131062:EGL131063 EGL131065:EGL131069 EGL131081:EGL131083 EGL131085:EGL131086 EGL131098:EGL131099 EGL131105:EGL131109 EGL131117:EGL131118 EGL131120:EGL131122 EGL131126:EGL131127 EGL196565:EGL196570 EGL196582:EGL196584 EGL196591:EGL196592 EGL196594:EGL196595 EGL196598:EGL196599 EGL196601:EGL196605 EGL196617:EGL196619 EGL196621:EGL196622 EGL196634:EGL196635 EGL196641:EGL196645 EGL196653:EGL196654 EGL196656:EGL196658 EGL196662:EGL196663 EGL262101:EGL262106 EGL262118:EGL262120 EGL262127:EGL262128 EGL262130:EGL262131 EGL262134:EGL262135 EGL262137:EGL262141 EGL262153:EGL262155 EGL262157:EGL262158 EGL262170:EGL262171 EGL262177:EGL262181 EGL262189:EGL262190 EGL262192:EGL262194 EGL262198:EGL262199 EGL327637:EGL327642 EGL327654:EGL327656 EGL327663:EGL327664 EGL327666:EGL327667 EGL327670:EGL327671 EGL327673:EGL327677 EGL327689:EGL327691 EGL327693:EGL327694 EGL327706:EGL327707 EGL327713:EGL327717 EGL327725:EGL327726 EGL327728:EGL327730 EGL327734:EGL327735 EGL393173:EGL393178 EGL393190:EGL393192 EGL393199:EGL393200 EGL393202:EGL393203 EGL393206:EGL393207 EGL393209:EGL393213 EGL393225:EGL393227 EGL393229:EGL393230 EGL393242:EGL393243 EGL393249:EGL393253 EGL393261:EGL393262 EGL393264:EGL393266 EGL393270:EGL393271 EGL458709:EGL458714 EGL458726:EGL458728 EGL458735:EGL458736 EGL458738:EGL458739 EGL458742:EGL458743 EGL458745:EGL458749 EGL458761:EGL458763 EGL458765:EGL458766 EGL458778:EGL458779 EGL458785:EGL458789 EGL458797:EGL458798 EGL458800:EGL458802 EGL458806:EGL458807 EGL524245:EGL524250 EGL524262:EGL524264 EGL524271:EGL524272 EGL524274:EGL524275 EGL524278:EGL524279 EGL524281:EGL524285 EGL524297:EGL524299 EGL524301:EGL524302 EGL524314:EGL524315 EGL524321:EGL524325 EGL524333:EGL524334 EGL524336:EGL524338 EGL524342:EGL524343 EGL589781:EGL589786 EGL589798:EGL589800 EGL589807:EGL589808 EGL589810:EGL589811 EGL589814:EGL589815 EGL589817:EGL589821 EGL589833:EGL589835 EGL589837:EGL589838 EGL589850:EGL589851 EGL589857:EGL589861 EGL589869:EGL589870 EGL589872:EGL589874 EGL589878:EGL589879 EGL655317:EGL655322 EGL655334:EGL655336 EGL655343:EGL655344 EGL655346:EGL655347 EGL655350:EGL655351 EGL655353:EGL655357 EGL655369:EGL655371 EGL655373:EGL655374 EGL655386:EGL655387 EGL655393:EGL655397 EGL655405:EGL655406 EGL655408:EGL655410 EGL655414:EGL655415 EGL720853:EGL720858 EGL720870:EGL720872 EGL720879:EGL720880 EGL720882:EGL720883 EGL720886:EGL720887 EGL720889:EGL720893 EGL720905:EGL720907 EGL720909:EGL720910 EGL720922:EGL720923 EGL720929:EGL720933 EGL720941:EGL720942 EGL720944:EGL720946 EGL720950:EGL720951 EGL786389:EGL786394 EGL786406:EGL786408 EGL786415:EGL786416 EGL786418:EGL786419 EGL786422:EGL786423 EGL786425:EGL786429 EGL786441:EGL786443 EGL786445:EGL786446 EGL786458:EGL786459 EGL786465:EGL786469 EGL786477:EGL786478 EGL786480:EGL786482 EGL786486:EGL786487 EGL851925:EGL851930 EGL851942:EGL851944 EGL851951:EGL851952 EGL851954:EGL851955 EGL851958:EGL851959 EGL851961:EGL851965 EGL851977:EGL851979 EGL851981:EGL851982 EGL851994:EGL851995 EGL852001:EGL852005 EGL852013:EGL852014 EGL852016:EGL852018 EGL852022:EGL852023 EGL917461:EGL917466 EGL917478:EGL917480 EGL917487:EGL917488 EGL917490:EGL917491 EGL917494:EGL917495 EGL917497:EGL917501 EGL917513:EGL917515 EGL917517:EGL917518 EGL917530:EGL917531 EGL917537:EGL917541 EGL917549:EGL917550 EGL917552:EGL917554 EGL917558:EGL917559 EGL982997:EGL983002 EGL983014:EGL983016 EGL983023:EGL983024 EGL983026:EGL983027 EGL983030:EGL983031 EGL983033:EGL983037 EGL983049:EGL983051 EGL983053:EGL983054 EGL983066:EGL983067 EGL983073:EGL983077 EGL983085:EGL983086 EGL983088:EGL983090 EGL983094:EGL983095 EQE4:EQE6 EQH1:EQH2 EQH8:EQH13 EQH40:EQH45 EQH65493:EQH65498 EQH65510:EQH65512 EQH65519:EQH65520 EQH65522:EQH65523 EQH65526:EQH65527 EQH65529:EQH65533 EQH65545:EQH65547 EQH65549:EQH65550 EQH65562:EQH65563 EQH65569:EQH65573 EQH65581:EQH65582 EQH65584:EQH65586 EQH65590:EQH65591 EQH131029:EQH131034 EQH131046:EQH131048 EQH131055:EQH131056 EQH131058:EQH131059 EQH131062:EQH131063 EQH131065:EQH131069 EQH131081:EQH131083 EQH131085:EQH131086 EQH131098:EQH131099 EQH131105:EQH131109 EQH131117:EQH131118 EQH131120:EQH131122 EQH131126:EQH131127 EQH196565:EQH196570 EQH196582:EQH196584 EQH196591:EQH196592 EQH196594:EQH196595 EQH196598:EQH196599 EQH196601:EQH196605 EQH196617:EQH196619 EQH196621:EQH196622 EQH196634:EQH196635 EQH196641:EQH196645 EQH196653:EQH196654 EQH196656:EQH196658 EQH196662:EQH196663 EQH262101:EQH262106 EQH262118:EQH262120 EQH262127:EQH262128 EQH262130:EQH262131 EQH262134:EQH262135 EQH262137:EQH262141 EQH262153:EQH262155 EQH262157:EQH262158 EQH262170:EQH262171 EQH262177:EQH262181 EQH262189:EQH262190 EQH262192:EQH262194 EQH262198:EQH262199 EQH327637:EQH327642 EQH327654:EQH327656 EQH327663:EQH327664 EQH327666:EQH327667 EQH327670:EQH327671 EQH327673:EQH327677 EQH327689:EQH327691 EQH327693:EQH327694 EQH327706:EQH327707 EQH327713:EQH327717 EQH327725:EQH327726 EQH327728:EQH327730 EQH327734:EQH327735 EQH393173:EQH393178 EQH393190:EQH393192 EQH393199:EQH393200 EQH393202:EQH393203 EQH393206:EQH393207 EQH393209:EQH393213 EQH393225:EQH393227 EQH393229:EQH393230 EQH393242:EQH393243 EQH393249:EQH393253 EQH393261:EQH393262 EQH393264:EQH393266 EQH393270:EQH393271 EQH458709:EQH458714 EQH458726:EQH458728 EQH458735:EQH458736 EQH458738:EQH458739 EQH458742:EQH458743 EQH458745:EQH458749 EQH458761:EQH458763 EQH458765:EQH458766 EQH458778:EQH458779 EQH458785:EQH458789 EQH458797:EQH458798 EQH458800:EQH458802 EQH458806:EQH458807 EQH524245:EQH524250 EQH524262:EQH524264 EQH524271:EQH524272 EQH524274:EQH524275 EQH524278:EQH524279 EQH524281:EQH524285 EQH524297:EQH524299 EQH524301:EQH524302 EQH524314:EQH524315 EQH524321:EQH524325 EQH524333:EQH524334 EQH524336:EQH524338 EQH524342:EQH524343 EQH589781:EQH589786 EQH589798:EQH589800 EQH589807:EQH589808 EQH589810:EQH589811 EQH589814:EQH589815 EQH589817:EQH589821 EQH589833:EQH589835 EQH589837:EQH589838 EQH589850:EQH589851 EQH589857:EQH589861 EQH589869:EQH589870 EQH589872:EQH589874 EQH589878:EQH589879 EQH655317:EQH655322 EQH655334:EQH655336 EQH655343:EQH655344 EQH655346:EQH655347 EQH655350:EQH655351 EQH655353:EQH655357 EQH655369:EQH655371 EQH655373:EQH655374 EQH655386:EQH655387 EQH655393:EQH655397 EQH655405:EQH655406 EQH655408:EQH655410 EQH655414:EQH655415 EQH720853:EQH720858 EQH720870:EQH720872 EQH720879:EQH720880 EQH720882:EQH720883 EQH720886:EQH720887 EQH720889:EQH720893 EQH720905:EQH720907 EQH720909:EQH720910 EQH720922:EQH720923 EQH720929:EQH720933 EQH720941:EQH720942 EQH720944:EQH720946 EQH720950:EQH720951 EQH786389:EQH786394 EQH786406:EQH786408 EQH786415:EQH786416 EQH786418:EQH786419 EQH786422:EQH786423 EQH786425:EQH786429 EQH786441:EQH786443 EQH786445:EQH786446 EQH786458:EQH786459 EQH786465:EQH786469 EQH786477:EQH786478 EQH786480:EQH786482 EQH786486:EQH786487 EQH851925:EQH851930 EQH851942:EQH851944 EQH851951:EQH851952 EQH851954:EQH851955 EQH851958:EQH851959 EQH851961:EQH851965 EQH851977:EQH851979 EQH851981:EQH851982 EQH851994:EQH851995 EQH852001:EQH852005 EQH852013:EQH852014 EQH852016:EQH852018 EQH852022:EQH852023 EQH917461:EQH917466 EQH917478:EQH917480 EQH917487:EQH917488 EQH917490:EQH917491 EQH917494:EQH917495 EQH917497:EQH917501 EQH917513:EQH917515 EQH917517:EQH917518 EQH917530:EQH917531 EQH917537:EQH917541 EQH917549:EQH917550 EQH917552:EQH917554 EQH917558:EQH917559 EQH982997:EQH983002 EQH983014:EQH983016 EQH983023:EQH983024 EQH983026:EQH983027 EQH983030:EQH983031 EQH983033:EQH983037 EQH983049:EQH983051 EQH983053:EQH983054 EQH983066:EQH983067 EQH983073:EQH983077 EQH983085:EQH983086 EQH983088:EQH983090 EQH983094:EQH983095 FAA4:FAA6 FAD1:FAD2 FAD8:FAD13 FAD40:FAD45 FAD65493:FAD65498 FAD65510:FAD65512 FAD65519:FAD65520 FAD65522:FAD65523 FAD65526:FAD65527 FAD65529:FAD65533 FAD65545:FAD65547 FAD65549:FAD65550 FAD65562:FAD65563 FAD65569:FAD65573 FAD65581:FAD65582 FAD65584:FAD65586 FAD65590:FAD65591 FAD131029:FAD131034 FAD131046:FAD131048 FAD131055:FAD131056 FAD131058:FAD131059 FAD131062:FAD131063 FAD131065:FAD131069 FAD131081:FAD131083 FAD131085:FAD131086 FAD131098:FAD131099 FAD131105:FAD131109 FAD131117:FAD131118 FAD131120:FAD131122 FAD131126:FAD131127 FAD196565:FAD196570 FAD196582:FAD196584 FAD196591:FAD196592 FAD196594:FAD196595 FAD196598:FAD196599 FAD196601:FAD196605 FAD196617:FAD196619 FAD196621:FAD196622 FAD196634:FAD196635 FAD196641:FAD196645 FAD196653:FAD196654 FAD196656:FAD196658 FAD196662:FAD196663 FAD262101:FAD262106 FAD262118:FAD262120 FAD262127:FAD262128 FAD262130:FAD262131 FAD262134:FAD262135 FAD262137:FAD262141 FAD262153:FAD262155 FAD262157:FAD262158 FAD262170:FAD262171 FAD262177:FAD262181 FAD262189:FAD262190 FAD262192:FAD262194 FAD262198:FAD262199 FAD327637:FAD327642 FAD327654:FAD327656 FAD327663:FAD327664 FAD327666:FAD327667 FAD327670:FAD327671 FAD327673:FAD327677 FAD327689:FAD327691 FAD327693:FAD327694 FAD327706:FAD327707 FAD327713:FAD327717 FAD327725:FAD327726 FAD327728:FAD327730 FAD327734:FAD327735 FAD393173:FAD393178 FAD393190:FAD393192 FAD393199:FAD393200 FAD393202:FAD393203 FAD393206:FAD393207 FAD393209:FAD393213 FAD393225:FAD393227 FAD393229:FAD393230 FAD393242:FAD393243 FAD393249:FAD393253 FAD393261:FAD393262 FAD393264:FAD393266 FAD393270:FAD393271 FAD458709:FAD458714 FAD458726:FAD458728 FAD458735:FAD458736 FAD458738:FAD458739 FAD458742:FAD458743 FAD458745:FAD458749 FAD458761:FAD458763 FAD458765:FAD458766 FAD458778:FAD458779 FAD458785:FAD458789 FAD458797:FAD458798 FAD458800:FAD458802 FAD458806:FAD458807 FAD524245:FAD524250 FAD524262:FAD524264 FAD524271:FAD524272 FAD524274:FAD524275 FAD524278:FAD524279 FAD524281:FAD524285 FAD524297:FAD524299 FAD524301:FAD524302 FAD524314:FAD524315 FAD524321:FAD524325 FAD524333:FAD524334 FAD524336:FAD524338 FAD524342:FAD524343 FAD589781:FAD589786 FAD589798:FAD589800 FAD589807:FAD589808 FAD589810:FAD589811 FAD589814:FAD589815 FAD589817:FAD589821 FAD589833:FAD589835 FAD589837:FAD589838 FAD589850:FAD589851 FAD589857:FAD589861 FAD589869:FAD589870 FAD589872:FAD589874 FAD589878:FAD589879 FAD655317:FAD655322 FAD655334:FAD655336 FAD655343:FAD655344 FAD655346:FAD655347 FAD655350:FAD655351 FAD655353:FAD655357 FAD655369:FAD655371 FAD655373:FAD655374 FAD655386:FAD655387 FAD655393:FAD655397 FAD655405:FAD655406 FAD655408:FAD655410 FAD655414:FAD655415 FAD720853:FAD720858 FAD720870:FAD720872 FAD720879:FAD720880 FAD720882:FAD720883 FAD720886:FAD720887 FAD720889:FAD720893 FAD720905:FAD720907 FAD720909:FAD720910 FAD720922:FAD720923 FAD720929:FAD720933 FAD720941:FAD720942 FAD720944:FAD720946 FAD720950:FAD720951 FAD786389:FAD786394 FAD786406:FAD786408 FAD786415:FAD786416 FAD786418:FAD786419 FAD786422:FAD786423 FAD786425:FAD786429 FAD786441:FAD786443 FAD786445:FAD786446 FAD786458:FAD786459 FAD786465:FAD786469 FAD786477:FAD786478 FAD786480:FAD786482 FAD786486:FAD786487 FAD851925:FAD851930 FAD851942:FAD851944 FAD851951:FAD851952 FAD851954:FAD851955 FAD851958:FAD851959 FAD851961:FAD851965 FAD851977:FAD851979 FAD851981:FAD851982 FAD851994:FAD851995 FAD852001:FAD852005 FAD852013:FAD852014 FAD852016:FAD852018 FAD852022:FAD852023 FAD917461:FAD917466 FAD917478:FAD917480 FAD917487:FAD917488 FAD917490:FAD917491 FAD917494:FAD917495 FAD917497:FAD917501 FAD917513:FAD917515 FAD917517:FAD917518 FAD917530:FAD917531 FAD917537:FAD917541 FAD917549:FAD917550 FAD917552:FAD917554 FAD917558:FAD917559 FAD982997:FAD983002 FAD983014:FAD983016 FAD983023:FAD983024 FAD983026:FAD983027 FAD983030:FAD983031 FAD983033:FAD983037 FAD983049:FAD983051 FAD983053:FAD983054 FAD983066:FAD983067 FAD983073:FAD983077 FAD983085:FAD983086 FAD983088:FAD983090 FAD983094:FAD983095 FJW4:FJW6 FJZ1:FJZ2 FJZ8:FJZ13 FJZ40:FJZ45 FJZ65493:FJZ65498 FJZ65510:FJZ65512 FJZ65519:FJZ65520 FJZ65522:FJZ65523 FJZ65526:FJZ65527 FJZ65529:FJZ65533 FJZ65545:FJZ65547 FJZ65549:FJZ65550 FJZ65562:FJZ65563 FJZ65569:FJZ65573 FJZ65581:FJZ65582 FJZ65584:FJZ65586 FJZ65590:FJZ65591 FJZ131029:FJZ131034 FJZ131046:FJZ131048 FJZ131055:FJZ131056 FJZ131058:FJZ131059 FJZ131062:FJZ131063 FJZ131065:FJZ131069 FJZ131081:FJZ131083 FJZ131085:FJZ131086 FJZ131098:FJZ131099 FJZ131105:FJZ131109 FJZ131117:FJZ131118 FJZ131120:FJZ131122 FJZ131126:FJZ131127 FJZ196565:FJZ196570 FJZ196582:FJZ196584 FJZ196591:FJZ196592 FJZ196594:FJZ196595 FJZ196598:FJZ196599 FJZ196601:FJZ196605 FJZ196617:FJZ196619 FJZ196621:FJZ196622 FJZ196634:FJZ196635 FJZ196641:FJZ196645 FJZ196653:FJZ196654 FJZ196656:FJZ196658 FJZ196662:FJZ196663 FJZ262101:FJZ262106 FJZ262118:FJZ262120 FJZ262127:FJZ262128 FJZ262130:FJZ262131 FJZ262134:FJZ262135 FJZ262137:FJZ262141 FJZ262153:FJZ262155 FJZ262157:FJZ262158 FJZ262170:FJZ262171 FJZ262177:FJZ262181 FJZ262189:FJZ262190 FJZ262192:FJZ262194 FJZ262198:FJZ262199 FJZ327637:FJZ327642 FJZ327654:FJZ327656 FJZ327663:FJZ327664 FJZ327666:FJZ327667 FJZ327670:FJZ327671 FJZ327673:FJZ327677 FJZ327689:FJZ327691 FJZ327693:FJZ327694 FJZ327706:FJZ327707 FJZ327713:FJZ327717 FJZ327725:FJZ327726 FJZ327728:FJZ327730 FJZ327734:FJZ327735 FJZ393173:FJZ393178 FJZ393190:FJZ393192 FJZ393199:FJZ393200 FJZ393202:FJZ393203 FJZ393206:FJZ393207 FJZ393209:FJZ393213 FJZ393225:FJZ393227 FJZ393229:FJZ393230 FJZ393242:FJZ393243 FJZ393249:FJZ393253 FJZ393261:FJZ393262 FJZ393264:FJZ393266 FJZ393270:FJZ393271 FJZ458709:FJZ458714 FJZ458726:FJZ458728 FJZ458735:FJZ458736 FJZ458738:FJZ458739 FJZ458742:FJZ458743 FJZ458745:FJZ458749 FJZ458761:FJZ458763 FJZ458765:FJZ458766 FJZ458778:FJZ458779 FJZ458785:FJZ458789 FJZ458797:FJZ458798 FJZ458800:FJZ458802 FJZ458806:FJZ458807 FJZ524245:FJZ524250 FJZ524262:FJZ524264 FJZ524271:FJZ524272 FJZ524274:FJZ524275 FJZ524278:FJZ524279 FJZ524281:FJZ524285 FJZ524297:FJZ524299 FJZ524301:FJZ524302 FJZ524314:FJZ524315 FJZ524321:FJZ524325 FJZ524333:FJZ524334 FJZ524336:FJZ524338 FJZ524342:FJZ524343 FJZ589781:FJZ589786 FJZ589798:FJZ589800 FJZ589807:FJZ589808 FJZ589810:FJZ589811 FJZ589814:FJZ589815 FJZ589817:FJZ589821 FJZ589833:FJZ589835 FJZ589837:FJZ589838 FJZ589850:FJZ589851 FJZ589857:FJZ589861 FJZ589869:FJZ589870 FJZ589872:FJZ589874 FJZ589878:FJZ589879 FJZ655317:FJZ655322 FJZ655334:FJZ655336 FJZ655343:FJZ655344 FJZ655346:FJZ655347 FJZ655350:FJZ655351 FJZ655353:FJZ655357 FJZ655369:FJZ655371 FJZ655373:FJZ655374 FJZ655386:FJZ655387 FJZ655393:FJZ655397 FJZ655405:FJZ655406 FJZ655408:FJZ655410 FJZ655414:FJZ655415 FJZ720853:FJZ720858 FJZ720870:FJZ720872 FJZ720879:FJZ720880 FJZ720882:FJZ720883 FJZ720886:FJZ720887 FJZ720889:FJZ720893 FJZ720905:FJZ720907 FJZ720909:FJZ720910 FJZ720922:FJZ720923 FJZ720929:FJZ720933 FJZ720941:FJZ720942 FJZ720944:FJZ720946 FJZ720950:FJZ720951 FJZ786389:FJZ786394 FJZ786406:FJZ786408 FJZ786415:FJZ786416 FJZ786418:FJZ786419 FJZ786422:FJZ786423 FJZ786425:FJZ786429 FJZ786441:FJZ786443 FJZ786445:FJZ786446 FJZ786458:FJZ786459 FJZ786465:FJZ786469 FJZ786477:FJZ786478 FJZ786480:FJZ786482 FJZ786486:FJZ786487 FJZ851925:FJZ851930 FJZ851942:FJZ851944 FJZ851951:FJZ851952 FJZ851954:FJZ851955 FJZ851958:FJZ851959 FJZ851961:FJZ851965 FJZ851977:FJZ851979 FJZ851981:FJZ851982 FJZ851994:FJZ851995 FJZ852001:FJZ852005 FJZ852013:FJZ852014 FJZ852016:FJZ852018 FJZ852022:FJZ852023 FJZ917461:FJZ917466 FJZ917478:FJZ917480 FJZ917487:FJZ917488 FJZ917490:FJZ917491 FJZ917494:FJZ917495 FJZ917497:FJZ917501 FJZ917513:FJZ917515 FJZ917517:FJZ917518 FJZ917530:FJZ917531 FJZ917537:FJZ917541 FJZ917549:FJZ917550 FJZ917552:FJZ917554 FJZ917558:FJZ917559 FJZ982997:FJZ983002 FJZ983014:FJZ983016 FJZ983023:FJZ983024 FJZ983026:FJZ983027 FJZ983030:FJZ983031 FJZ983033:FJZ983037 FJZ983049:FJZ983051 FJZ983053:FJZ983054 FJZ983066:FJZ983067 FJZ983073:FJZ983077 FJZ983085:FJZ983086 FJZ983088:FJZ983090 FJZ983094:FJZ983095 FTS4:FTS6 FTV1:FTV2 FTV8:FTV13 FTV40:FTV45 FTV65493:FTV65498 FTV65510:FTV65512 FTV65519:FTV65520 FTV65522:FTV65523 FTV65526:FTV65527 FTV65529:FTV65533 FTV65545:FTV65547 FTV65549:FTV65550 FTV65562:FTV65563 FTV65569:FTV65573 FTV65581:FTV65582 FTV65584:FTV65586 FTV65590:FTV65591 FTV131029:FTV131034 FTV131046:FTV131048 FTV131055:FTV131056 FTV131058:FTV131059 FTV131062:FTV131063 FTV131065:FTV131069 FTV131081:FTV131083 FTV131085:FTV131086 FTV131098:FTV131099 FTV131105:FTV131109 FTV131117:FTV131118 FTV131120:FTV131122 FTV131126:FTV131127 FTV196565:FTV196570 FTV196582:FTV196584 FTV196591:FTV196592 FTV196594:FTV196595 FTV196598:FTV196599 FTV196601:FTV196605 FTV196617:FTV196619 FTV196621:FTV196622 FTV196634:FTV196635 FTV196641:FTV196645 FTV196653:FTV196654 FTV196656:FTV196658 FTV196662:FTV196663 FTV262101:FTV262106 FTV262118:FTV262120 FTV262127:FTV262128 FTV262130:FTV262131 FTV262134:FTV262135 FTV262137:FTV262141 FTV262153:FTV262155 FTV262157:FTV262158 FTV262170:FTV262171 FTV262177:FTV262181 FTV262189:FTV262190 FTV262192:FTV262194 FTV262198:FTV262199 FTV327637:FTV327642 FTV327654:FTV327656 FTV327663:FTV327664 FTV327666:FTV327667 FTV327670:FTV327671 FTV327673:FTV327677 FTV327689:FTV327691 FTV327693:FTV327694 FTV327706:FTV327707 FTV327713:FTV327717 FTV327725:FTV327726 FTV327728:FTV327730 FTV327734:FTV327735 FTV393173:FTV393178 FTV393190:FTV393192 FTV393199:FTV393200 FTV393202:FTV393203 FTV393206:FTV393207 FTV393209:FTV393213 FTV393225:FTV393227 FTV393229:FTV393230 FTV393242:FTV393243 FTV393249:FTV393253 FTV393261:FTV393262 FTV393264:FTV393266 FTV393270:FTV393271 FTV458709:FTV458714 FTV458726:FTV458728 FTV458735:FTV458736 FTV458738:FTV458739 FTV458742:FTV458743 FTV458745:FTV458749 FTV458761:FTV458763 FTV458765:FTV458766 FTV458778:FTV458779 FTV458785:FTV458789 FTV458797:FTV458798 FTV458800:FTV458802 FTV458806:FTV458807 FTV524245:FTV524250 FTV524262:FTV524264 FTV524271:FTV524272 FTV524274:FTV524275 FTV524278:FTV524279 FTV524281:FTV524285 FTV524297:FTV524299 FTV524301:FTV524302 FTV524314:FTV524315 FTV524321:FTV524325 FTV524333:FTV524334 FTV524336:FTV524338 FTV524342:FTV524343 FTV589781:FTV589786 FTV589798:FTV589800 FTV589807:FTV589808 FTV589810:FTV589811 FTV589814:FTV589815 FTV589817:FTV589821 FTV589833:FTV589835 FTV589837:FTV589838 FTV589850:FTV589851 FTV589857:FTV589861 FTV589869:FTV589870 FTV589872:FTV589874 FTV589878:FTV589879 FTV655317:FTV655322 FTV655334:FTV655336 FTV655343:FTV655344 FTV655346:FTV655347 FTV655350:FTV655351 FTV655353:FTV655357 FTV655369:FTV655371 FTV655373:FTV655374 FTV655386:FTV655387 FTV655393:FTV655397 FTV655405:FTV655406 FTV655408:FTV655410 FTV655414:FTV655415 FTV720853:FTV720858 FTV720870:FTV720872 FTV720879:FTV720880 FTV720882:FTV720883 FTV720886:FTV720887 FTV720889:FTV720893 FTV720905:FTV720907 FTV720909:FTV720910 FTV720922:FTV720923 FTV720929:FTV720933 FTV720941:FTV720942 FTV720944:FTV720946 FTV720950:FTV720951 FTV786389:FTV786394 FTV786406:FTV786408 FTV786415:FTV786416 FTV786418:FTV786419 FTV786422:FTV786423 FTV786425:FTV786429 FTV786441:FTV786443 FTV786445:FTV786446 FTV786458:FTV786459 FTV786465:FTV786469 FTV786477:FTV786478 FTV786480:FTV786482 FTV786486:FTV786487 FTV851925:FTV851930 FTV851942:FTV851944 FTV851951:FTV851952 FTV851954:FTV851955 FTV851958:FTV851959 FTV851961:FTV851965 FTV851977:FTV851979 FTV851981:FTV851982 FTV851994:FTV851995 FTV852001:FTV852005 FTV852013:FTV852014 FTV852016:FTV852018 FTV852022:FTV852023 FTV917461:FTV917466 FTV917478:FTV917480 FTV917487:FTV917488 FTV917490:FTV917491 FTV917494:FTV917495 FTV917497:FTV917501 FTV917513:FTV917515 FTV917517:FTV917518 FTV917530:FTV917531 FTV917537:FTV917541 FTV917549:FTV917550 FTV917552:FTV917554 FTV917558:FTV917559 FTV982997:FTV983002 FTV983014:FTV983016 FTV983023:FTV983024 FTV983026:FTV983027 FTV983030:FTV983031 FTV983033:FTV983037 FTV983049:FTV983051 FTV983053:FTV983054 FTV983066:FTV983067 FTV983073:FTV983077 FTV983085:FTV983086 FTV983088:FTV983090 FTV983094:FTV983095 GDO4:GDO6 GDR1:GDR2 GDR8:GDR13 GDR40:GDR45 GDR65493:GDR65498 GDR65510:GDR65512 GDR65519:GDR65520 GDR65522:GDR65523 GDR65526:GDR65527 GDR65529:GDR65533 GDR65545:GDR65547 GDR65549:GDR65550 GDR65562:GDR65563 GDR65569:GDR65573 GDR65581:GDR65582 GDR65584:GDR65586 GDR65590:GDR65591 GDR131029:GDR131034 GDR131046:GDR131048 GDR131055:GDR131056 GDR131058:GDR131059 GDR131062:GDR131063 GDR131065:GDR131069 GDR131081:GDR131083 GDR131085:GDR131086 GDR131098:GDR131099 GDR131105:GDR131109 GDR131117:GDR131118 GDR131120:GDR131122 GDR131126:GDR131127 GDR196565:GDR196570 GDR196582:GDR196584 GDR196591:GDR196592 GDR196594:GDR196595 GDR196598:GDR196599 GDR196601:GDR196605 GDR196617:GDR196619 GDR196621:GDR196622 GDR196634:GDR196635 GDR196641:GDR196645 GDR196653:GDR196654 GDR196656:GDR196658 GDR196662:GDR196663 GDR262101:GDR262106 GDR262118:GDR262120 GDR262127:GDR262128 GDR262130:GDR262131 GDR262134:GDR262135 GDR262137:GDR262141 GDR262153:GDR262155 GDR262157:GDR262158 GDR262170:GDR262171 GDR262177:GDR262181 GDR262189:GDR262190 GDR262192:GDR262194 GDR262198:GDR262199 GDR327637:GDR327642 GDR327654:GDR327656 GDR327663:GDR327664 GDR327666:GDR327667 GDR327670:GDR327671 GDR327673:GDR327677 GDR327689:GDR327691 GDR327693:GDR327694 GDR327706:GDR327707 GDR327713:GDR327717 GDR327725:GDR327726 GDR327728:GDR327730 GDR327734:GDR327735 GDR393173:GDR393178 GDR393190:GDR393192 GDR393199:GDR393200 GDR393202:GDR393203 GDR393206:GDR393207 GDR393209:GDR393213 GDR393225:GDR393227 GDR393229:GDR393230 GDR393242:GDR393243 GDR393249:GDR393253 GDR393261:GDR393262 GDR393264:GDR393266 GDR393270:GDR393271 GDR458709:GDR458714 GDR458726:GDR458728 GDR458735:GDR458736 GDR458738:GDR458739 GDR458742:GDR458743 GDR458745:GDR458749 GDR458761:GDR458763 GDR458765:GDR458766 GDR458778:GDR458779 GDR458785:GDR458789 GDR458797:GDR458798 GDR458800:GDR458802 GDR458806:GDR458807 GDR524245:GDR524250 GDR524262:GDR524264 GDR524271:GDR524272 GDR524274:GDR524275 GDR524278:GDR524279 GDR524281:GDR524285 GDR524297:GDR524299 GDR524301:GDR524302 GDR524314:GDR524315 GDR524321:GDR524325 GDR524333:GDR524334 GDR524336:GDR524338 GDR524342:GDR524343 GDR589781:GDR589786 GDR589798:GDR589800 GDR589807:GDR589808 GDR589810:GDR589811 GDR589814:GDR589815 GDR589817:GDR589821 GDR589833:GDR589835 GDR589837:GDR589838 GDR589850:GDR589851 GDR589857:GDR589861 GDR589869:GDR589870 GDR589872:GDR589874 GDR589878:GDR589879 GDR655317:GDR655322 GDR655334:GDR655336 GDR655343:GDR655344 GDR655346:GDR655347 GDR655350:GDR655351 GDR655353:GDR655357 GDR655369:GDR655371 GDR655373:GDR655374 GDR655386:GDR655387 GDR655393:GDR655397 GDR655405:GDR655406 GDR655408:GDR655410 GDR655414:GDR655415 GDR720853:GDR720858 GDR720870:GDR720872 GDR720879:GDR720880 GDR720882:GDR720883 GDR720886:GDR720887 GDR720889:GDR720893 GDR720905:GDR720907 GDR720909:GDR720910 GDR720922:GDR720923 GDR720929:GDR720933 GDR720941:GDR720942 GDR720944:GDR720946 GDR720950:GDR720951 GDR786389:GDR786394 GDR786406:GDR786408 GDR786415:GDR786416 GDR786418:GDR786419 GDR786422:GDR786423 GDR786425:GDR786429 GDR786441:GDR786443 GDR786445:GDR786446 GDR786458:GDR786459 GDR786465:GDR786469 GDR786477:GDR786478 GDR786480:GDR786482 GDR786486:GDR786487 GDR851925:GDR851930 GDR851942:GDR851944 GDR851951:GDR851952 GDR851954:GDR851955 GDR851958:GDR851959 GDR851961:GDR851965 GDR851977:GDR851979 GDR851981:GDR851982 GDR851994:GDR851995 GDR852001:GDR852005 GDR852013:GDR852014 GDR852016:GDR852018 GDR852022:GDR852023 GDR917461:GDR917466 GDR917478:GDR917480 GDR917487:GDR917488 GDR917490:GDR917491 GDR917494:GDR917495 GDR917497:GDR917501 GDR917513:GDR917515 GDR917517:GDR917518 GDR917530:GDR917531 GDR917537:GDR917541 GDR917549:GDR917550 GDR917552:GDR917554 GDR917558:GDR917559 GDR982997:GDR983002 GDR983014:GDR983016 GDR983023:GDR983024 GDR983026:GDR983027 GDR983030:GDR983031 GDR983033:GDR983037 GDR983049:GDR983051 GDR983053:GDR983054 GDR983066:GDR983067 GDR983073:GDR983077 GDR983085:GDR983086 GDR983088:GDR983090 GDR983094:GDR983095 GNK4:GNK6 GNN1:GNN2 GNN8:GNN13 GNN40:GNN45 GNN65493:GNN65498 GNN65510:GNN65512 GNN65519:GNN65520 GNN65522:GNN65523 GNN65526:GNN65527 GNN65529:GNN65533 GNN65545:GNN65547 GNN65549:GNN65550 GNN65562:GNN65563 GNN65569:GNN65573 GNN65581:GNN65582 GNN65584:GNN65586 GNN65590:GNN65591 GNN131029:GNN131034 GNN131046:GNN131048 GNN131055:GNN131056 GNN131058:GNN131059 GNN131062:GNN131063 GNN131065:GNN131069 GNN131081:GNN131083 GNN131085:GNN131086 GNN131098:GNN131099 GNN131105:GNN131109 GNN131117:GNN131118 GNN131120:GNN131122 GNN131126:GNN131127 GNN196565:GNN196570 GNN196582:GNN196584 GNN196591:GNN196592 GNN196594:GNN196595 GNN196598:GNN196599 GNN196601:GNN196605 GNN196617:GNN196619 GNN196621:GNN196622 GNN196634:GNN196635 GNN196641:GNN196645 GNN196653:GNN196654 GNN196656:GNN196658 GNN196662:GNN196663 GNN262101:GNN262106 GNN262118:GNN262120 GNN262127:GNN262128 GNN262130:GNN262131 GNN262134:GNN262135 GNN262137:GNN262141 GNN262153:GNN262155 GNN262157:GNN262158 GNN262170:GNN262171 GNN262177:GNN262181 GNN262189:GNN262190 GNN262192:GNN262194 GNN262198:GNN262199 GNN327637:GNN327642 GNN327654:GNN327656 GNN327663:GNN327664 GNN327666:GNN327667 GNN327670:GNN327671 GNN327673:GNN327677 GNN327689:GNN327691 GNN327693:GNN327694 GNN327706:GNN327707 GNN327713:GNN327717 GNN327725:GNN327726 GNN327728:GNN327730 GNN327734:GNN327735 GNN393173:GNN393178 GNN393190:GNN393192 GNN393199:GNN393200 GNN393202:GNN393203 GNN393206:GNN393207 GNN393209:GNN393213 GNN393225:GNN393227 GNN393229:GNN393230 GNN393242:GNN393243 GNN393249:GNN393253 GNN393261:GNN393262 GNN393264:GNN393266 GNN393270:GNN393271 GNN458709:GNN458714 GNN458726:GNN458728 GNN458735:GNN458736 GNN458738:GNN458739 GNN458742:GNN458743 GNN458745:GNN458749 GNN458761:GNN458763 GNN458765:GNN458766 GNN458778:GNN458779 GNN458785:GNN458789 GNN458797:GNN458798 GNN458800:GNN458802 GNN458806:GNN458807 GNN524245:GNN524250 GNN524262:GNN524264 GNN524271:GNN524272 GNN524274:GNN524275 GNN524278:GNN524279 GNN524281:GNN524285 GNN524297:GNN524299 GNN524301:GNN524302 GNN524314:GNN524315 GNN524321:GNN524325 GNN524333:GNN524334 GNN524336:GNN524338 GNN524342:GNN524343 GNN589781:GNN589786 GNN589798:GNN589800 GNN589807:GNN589808 GNN589810:GNN589811 GNN589814:GNN589815 GNN589817:GNN589821 GNN589833:GNN589835 GNN589837:GNN589838 GNN589850:GNN589851 GNN589857:GNN589861 GNN589869:GNN589870 GNN589872:GNN589874 GNN589878:GNN589879 GNN655317:GNN655322 GNN655334:GNN655336 GNN655343:GNN655344 GNN655346:GNN655347 GNN655350:GNN655351 GNN655353:GNN655357 GNN655369:GNN655371 GNN655373:GNN655374 GNN655386:GNN655387 GNN655393:GNN655397 GNN655405:GNN655406 GNN655408:GNN655410 GNN655414:GNN655415 GNN720853:GNN720858 GNN720870:GNN720872 GNN720879:GNN720880 GNN720882:GNN720883 GNN720886:GNN720887 GNN720889:GNN720893 GNN720905:GNN720907 GNN720909:GNN720910 GNN720922:GNN720923 GNN720929:GNN720933 GNN720941:GNN720942 GNN720944:GNN720946 GNN720950:GNN720951 GNN786389:GNN786394 GNN786406:GNN786408 GNN786415:GNN786416 GNN786418:GNN786419 GNN786422:GNN786423 GNN786425:GNN786429 GNN786441:GNN786443 GNN786445:GNN786446 GNN786458:GNN786459 GNN786465:GNN786469 GNN786477:GNN786478 GNN786480:GNN786482 GNN786486:GNN786487 GNN851925:GNN851930 GNN851942:GNN851944 GNN851951:GNN851952 GNN851954:GNN851955 GNN851958:GNN851959 GNN851961:GNN851965 GNN851977:GNN851979 GNN851981:GNN851982 GNN851994:GNN851995 GNN852001:GNN852005 GNN852013:GNN852014 GNN852016:GNN852018 GNN852022:GNN852023 GNN917461:GNN917466 GNN917478:GNN917480 GNN917487:GNN917488 GNN917490:GNN917491 GNN917494:GNN917495 GNN917497:GNN917501 GNN917513:GNN917515 GNN917517:GNN917518 GNN917530:GNN917531 GNN917537:GNN917541 GNN917549:GNN917550 GNN917552:GNN917554 GNN917558:GNN917559 GNN982997:GNN983002 GNN983014:GNN983016 GNN983023:GNN983024 GNN983026:GNN983027 GNN983030:GNN983031 GNN983033:GNN983037 GNN983049:GNN983051 GNN983053:GNN983054 GNN983066:GNN983067 GNN983073:GNN983077 GNN983085:GNN983086 GNN983088:GNN983090 GNN983094:GNN983095 GXG4:GXG6 GXJ1:GXJ2 GXJ8:GXJ13 GXJ40:GXJ45 GXJ65493:GXJ65498 GXJ65510:GXJ65512 GXJ65519:GXJ65520 GXJ65522:GXJ65523 GXJ65526:GXJ65527 GXJ65529:GXJ65533 GXJ65545:GXJ65547 GXJ65549:GXJ65550 GXJ65562:GXJ65563 GXJ65569:GXJ65573 GXJ65581:GXJ65582 GXJ65584:GXJ65586 GXJ65590:GXJ65591 GXJ131029:GXJ131034 GXJ131046:GXJ131048 GXJ131055:GXJ131056 GXJ131058:GXJ131059 GXJ131062:GXJ131063 GXJ131065:GXJ131069 GXJ131081:GXJ131083 GXJ131085:GXJ131086 GXJ131098:GXJ131099 GXJ131105:GXJ131109 GXJ131117:GXJ131118 GXJ131120:GXJ131122 GXJ131126:GXJ131127 GXJ196565:GXJ196570 GXJ196582:GXJ196584 GXJ196591:GXJ196592 GXJ196594:GXJ196595 GXJ196598:GXJ196599 GXJ196601:GXJ196605 GXJ196617:GXJ196619 GXJ196621:GXJ196622 GXJ196634:GXJ196635 GXJ196641:GXJ196645 GXJ196653:GXJ196654 GXJ196656:GXJ196658 GXJ196662:GXJ196663 GXJ262101:GXJ262106 GXJ262118:GXJ262120 GXJ262127:GXJ262128 GXJ262130:GXJ262131 GXJ262134:GXJ262135 GXJ262137:GXJ262141 GXJ262153:GXJ262155 GXJ262157:GXJ262158 GXJ262170:GXJ262171 GXJ262177:GXJ262181 GXJ262189:GXJ262190 GXJ262192:GXJ262194 GXJ262198:GXJ262199 GXJ327637:GXJ327642 GXJ327654:GXJ327656 GXJ327663:GXJ327664 GXJ327666:GXJ327667 GXJ327670:GXJ327671 GXJ327673:GXJ327677 GXJ327689:GXJ327691 GXJ327693:GXJ327694 GXJ327706:GXJ327707 GXJ327713:GXJ327717 GXJ327725:GXJ327726 GXJ327728:GXJ327730 GXJ327734:GXJ327735 GXJ393173:GXJ393178 GXJ393190:GXJ393192 GXJ393199:GXJ393200 GXJ393202:GXJ393203 GXJ393206:GXJ393207 GXJ393209:GXJ393213 GXJ393225:GXJ393227 GXJ393229:GXJ393230 GXJ393242:GXJ393243 GXJ393249:GXJ393253 GXJ393261:GXJ393262 GXJ393264:GXJ393266 GXJ393270:GXJ393271 GXJ458709:GXJ458714 GXJ458726:GXJ458728 GXJ458735:GXJ458736 GXJ458738:GXJ458739 GXJ458742:GXJ458743 GXJ458745:GXJ458749 GXJ458761:GXJ458763 GXJ458765:GXJ458766 GXJ458778:GXJ458779 GXJ458785:GXJ458789 GXJ458797:GXJ458798 GXJ458800:GXJ458802 GXJ458806:GXJ458807 GXJ524245:GXJ524250 GXJ524262:GXJ524264 GXJ524271:GXJ524272 GXJ524274:GXJ524275 GXJ524278:GXJ524279 GXJ524281:GXJ524285 GXJ524297:GXJ524299 GXJ524301:GXJ524302 GXJ524314:GXJ524315 GXJ524321:GXJ524325 GXJ524333:GXJ524334 GXJ524336:GXJ524338 GXJ524342:GXJ524343 GXJ589781:GXJ589786 GXJ589798:GXJ589800 GXJ589807:GXJ589808 GXJ589810:GXJ589811 GXJ589814:GXJ589815 GXJ589817:GXJ589821 GXJ589833:GXJ589835 GXJ589837:GXJ589838 GXJ589850:GXJ589851 GXJ589857:GXJ589861 GXJ589869:GXJ589870 GXJ589872:GXJ589874 GXJ589878:GXJ589879 GXJ655317:GXJ655322 GXJ655334:GXJ655336 GXJ655343:GXJ655344 GXJ655346:GXJ655347 GXJ655350:GXJ655351 GXJ655353:GXJ655357 GXJ655369:GXJ655371 GXJ655373:GXJ655374 GXJ655386:GXJ655387 GXJ655393:GXJ655397 GXJ655405:GXJ655406 GXJ655408:GXJ655410 GXJ655414:GXJ655415 GXJ720853:GXJ720858 GXJ720870:GXJ720872 GXJ720879:GXJ720880 GXJ720882:GXJ720883 GXJ720886:GXJ720887 GXJ720889:GXJ720893 GXJ720905:GXJ720907 GXJ720909:GXJ720910 GXJ720922:GXJ720923 GXJ720929:GXJ720933 GXJ720941:GXJ720942 GXJ720944:GXJ720946 GXJ720950:GXJ720951 GXJ786389:GXJ786394 GXJ786406:GXJ786408 GXJ786415:GXJ786416 GXJ786418:GXJ786419 GXJ786422:GXJ786423 GXJ786425:GXJ786429 GXJ786441:GXJ786443 GXJ786445:GXJ786446 GXJ786458:GXJ786459 GXJ786465:GXJ786469 GXJ786477:GXJ786478 GXJ786480:GXJ786482 GXJ786486:GXJ786487 GXJ851925:GXJ851930 GXJ851942:GXJ851944 GXJ851951:GXJ851952 GXJ851954:GXJ851955 GXJ851958:GXJ851959 GXJ851961:GXJ851965 GXJ851977:GXJ851979 GXJ851981:GXJ851982 GXJ851994:GXJ851995 GXJ852001:GXJ852005 GXJ852013:GXJ852014 GXJ852016:GXJ852018 GXJ852022:GXJ852023 GXJ917461:GXJ917466 GXJ917478:GXJ917480 GXJ917487:GXJ917488 GXJ917490:GXJ917491 GXJ917494:GXJ917495 GXJ917497:GXJ917501 GXJ917513:GXJ917515 GXJ917517:GXJ917518 GXJ917530:GXJ917531 GXJ917537:GXJ917541 GXJ917549:GXJ917550 GXJ917552:GXJ917554 GXJ917558:GXJ917559 GXJ982997:GXJ983002 GXJ983014:GXJ983016 GXJ983023:GXJ983024 GXJ983026:GXJ983027 GXJ983030:GXJ983031 GXJ983033:GXJ983037 GXJ983049:GXJ983051 GXJ983053:GXJ983054 GXJ983066:GXJ983067 GXJ983073:GXJ983077 GXJ983085:GXJ983086 GXJ983088:GXJ983090 GXJ983094:GXJ983095 HHC4:HHC6 HHF1:HHF2 HHF8:HHF13 HHF40:HHF45 HHF65493:HHF65498 HHF65510:HHF65512 HHF65519:HHF65520 HHF65522:HHF65523 HHF65526:HHF65527 HHF65529:HHF65533 HHF65545:HHF65547 HHF65549:HHF65550 HHF65562:HHF65563 HHF65569:HHF65573 HHF65581:HHF65582 HHF65584:HHF65586 HHF65590:HHF65591 HHF131029:HHF131034 HHF131046:HHF131048 HHF131055:HHF131056 HHF131058:HHF131059 HHF131062:HHF131063 HHF131065:HHF131069 HHF131081:HHF131083 HHF131085:HHF131086 HHF131098:HHF131099 HHF131105:HHF131109 HHF131117:HHF131118 HHF131120:HHF131122 HHF131126:HHF131127 HHF196565:HHF196570 HHF196582:HHF196584 HHF196591:HHF196592 HHF196594:HHF196595 HHF196598:HHF196599 HHF196601:HHF196605 HHF196617:HHF196619 HHF196621:HHF196622 HHF196634:HHF196635 HHF196641:HHF196645 HHF196653:HHF196654 HHF196656:HHF196658 HHF196662:HHF196663 HHF262101:HHF262106 HHF262118:HHF262120 HHF262127:HHF262128 HHF262130:HHF262131 HHF262134:HHF262135 HHF262137:HHF262141 HHF262153:HHF262155 HHF262157:HHF262158 HHF262170:HHF262171 HHF262177:HHF262181 HHF262189:HHF262190 HHF262192:HHF262194 HHF262198:HHF262199 HHF327637:HHF327642 HHF327654:HHF327656 HHF327663:HHF327664 HHF327666:HHF327667 HHF327670:HHF327671 HHF327673:HHF327677 HHF327689:HHF327691 HHF327693:HHF327694 HHF327706:HHF327707 HHF327713:HHF327717 HHF327725:HHF327726 HHF327728:HHF327730 HHF327734:HHF327735 HHF393173:HHF393178 HHF393190:HHF393192 HHF393199:HHF393200 HHF393202:HHF393203 HHF393206:HHF393207 HHF393209:HHF393213 HHF393225:HHF393227 HHF393229:HHF393230 HHF393242:HHF393243 HHF393249:HHF393253 HHF393261:HHF393262 HHF393264:HHF393266 HHF393270:HHF393271 HHF458709:HHF458714 HHF458726:HHF458728 HHF458735:HHF458736 HHF458738:HHF458739 HHF458742:HHF458743 HHF458745:HHF458749 HHF458761:HHF458763 HHF458765:HHF458766 HHF458778:HHF458779 HHF458785:HHF458789 HHF458797:HHF458798 HHF458800:HHF458802 HHF458806:HHF458807 HHF524245:HHF524250 HHF524262:HHF524264 HHF524271:HHF524272 HHF524274:HHF524275 HHF524278:HHF524279 HHF524281:HHF524285 HHF524297:HHF524299 HHF524301:HHF524302 HHF524314:HHF524315 HHF524321:HHF524325 HHF524333:HHF524334 HHF524336:HHF524338 HHF524342:HHF524343 HHF589781:HHF589786 HHF589798:HHF589800 HHF589807:HHF589808 HHF589810:HHF589811 HHF589814:HHF589815 HHF589817:HHF589821 HHF589833:HHF589835 HHF589837:HHF589838 HHF589850:HHF589851 HHF589857:HHF589861 HHF589869:HHF589870 HHF589872:HHF589874 HHF589878:HHF589879 HHF655317:HHF655322 HHF655334:HHF655336 HHF655343:HHF655344 HHF655346:HHF655347 HHF655350:HHF655351 HHF655353:HHF655357 HHF655369:HHF655371 HHF655373:HHF655374 HHF655386:HHF655387 HHF655393:HHF655397 HHF655405:HHF655406 HHF655408:HHF655410 HHF655414:HHF655415 HHF720853:HHF720858 HHF720870:HHF720872 HHF720879:HHF720880 HHF720882:HHF720883 HHF720886:HHF720887 HHF720889:HHF720893 HHF720905:HHF720907 HHF720909:HHF720910 HHF720922:HHF720923 HHF720929:HHF720933 HHF720941:HHF720942 HHF720944:HHF720946 HHF720950:HHF720951 HHF786389:HHF786394 HHF786406:HHF786408 HHF786415:HHF786416 HHF786418:HHF786419 HHF786422:HHF786423 HHF786425:HHF786429 HHF786441:HHF786443 HHF786445:HHF786446 HHF786458:HHF786459 HHF786465:HHF786469 HHF786477:HHF786478 HHF786480:HHF786482 HHF786486:HHF786487 HHF851925:HHF851930 HHF851942:HHF851944 HHF851951:HHF851952 HHF851954:HHF851955 HHF851958:HHF851959 HHF851961:HHF851965 HHF851977:HHF851979 HHF851981:HHF851982 HHF851994:HHF851995 HHF852001:HHF852005 HHF852013:HHF852014 HHF852016:HHF852018 HHF852022:HHF852023 HHF917461:HHF917466 HHF917478:HHF917480 HHF917487:HHF917488 HHF917490:HHF917491 HHF917494:HHF917495 HHF917497:HHF917501 HHF917513:HHF917515 HHF917517:HHF917518 HHF917530:HHF917531 HHF917537:HHF917541 HHF917549:HHF917550 HHF917552:HHF917554 HHF917558:HHF917559 HHF982997:HHF983002 HHF983014:HHF983016 HHF983023:HHF983024 HHF983026:HHF983027 HHF983030:HHF983031 HHF983033:HHF983037 HHF983049:HHF983051 HHF983053:HHF983054 HHF983066:HHF983067 HHF983073:HHF983077 HHF983085:HHF983086 HHF983088:HHF983090 HHF983094:HHF983095 HQY4:HQY6 HRB1:HRB2 HRB8:HRB13 HRB40:HRB45 HRB65493:HRB65498 HRB65510:HRB65512 HRB65519:HRB65520 HRB65522:HRB65523 HRB65526:HRB65527 HRB65529:HRB65533 HRB65545:HRB65547 HRB65549:HRB65550 HRB65562:HRB65563 HRB65569:HRB65573 HRB65581:HRB65582 HRB65584:HRB65586 HRB65590:HRB65591 HRB131029:HRB131034 HRB131046:HRB131048 HRB131055:HRB131056 HRB131058:HRB131059 HRB131062:HRB131063 HRB131065:HRB131069 HRB131081:HRB131083 HRB131085:HRB131086 HRB131098:HRB131099 HRB131105:HRB131109 HRB131117:HRB131118 HRB131120:HRB131122 HRB131126:HRB131127 HRB196565:HRB196570 HRB196582:HRB196584 HRB196591:HRB196592 HRB196594:HRB196595 HRB196598:HRB196599 HRB196601:HRB196605 HRB196617:HRB196619 HRB196621:HRB196622 HRB196634:HRB196635 HRB196641:HRB196645 HRB196653:HRB196654 HRB196656:HRB196658 HRB196662:HRB196663 HRB262101:HRB262106 HRB262118:HRB262120 HRB262127:HRB262128 HRB262130:HRB262131 HRB262134:HRB262135 HRB262137:HRB262141 HRB262153:HRB262155 HRB262157:HRB262158 HRB262170:HRB262171 HRB262177:HRB262181 HRB262189:HRB262190 HRB262192:HRB262194 HRB262198:HRB262199 HRB327637:HRB327642 HRB327654:HRB327656 HRB327663:HRB327664 HRB327666:HRB327667 HRB327670:HRB327671 HRB327673:HRB327677 HRB327689:HRB327691 HRB327693:HRB327694 HRB327706:HRB327707 HRB327713:HRB327717 HRB327725:HRB327726 HRB327728:HRB327730 HRB327734:HRB327735 HRB393173:HRB393178 HRB393190:HRB393192 HRB393199:HRB393200 HRB393202:HRB393203 HRB393206:HRB393207 HRB393209:HRB393213 HRB393225:HRB393227 HRB393229:HRB393230 HRB393242:HRB393243 HRB393249:HRB393253 HRB393261:HRB393262 HRB393264:HRB393266 HRB393270:HRB393271 HRB458709:HRB458714 HRB458726:HRB458728 HRB458735:HRB458736 HRB458738:HRB458739 HRB458742:HRB458743 HRB458745:HRB458749 HRB458761:HRB458763 HRB458765:HRB458766 HRB458778:HRB458779 HRB458785:HRB458789 HRB458797:HRB458798 HRB458800:HRB458802 HRB458806:HRB458807 HRB524245:HRB524250 HRB524262:HRB524264 HRB524271:HRB524272 HRB524274:HRB524275 HRB524278:HRB524279 HRB524281:HRB524285 HRB524297:HRB524299 HRB524301:HRB524302 HRB524314:HRB524315 HRB524321:HRB524325 HRB524333:HRB524334 HRB524336:HRB524338 HRB524342:HRB524343 HRB589781:HRB589786 HRB589798:HRB589800 HRB589807:HRB589808 HRB589810:HRB589811 HRB589814:HRB589815 HRB589817:HRB589821 HRB589833:HRB589835 HRB589837:HRB589838 HRB589850:HRB589851 HRB589857:HRB589861 HRB589869:HRB589870 HRB589872:HRB589874 HRB589878:HRB589879 HRB655317:HRB655322 HRB655334:HRB655336 HRB655343:HRB655344 HRB655346:HRB655347 HRB655350:HRB655351 HRB655353:HRB655357 HRB655369:HRB655371 HRB655373:HRB655374 HRB655386:HRB655387 HRB655393:HRB655397 HRB655405:HRB655406 HRB655408:HRB655410 HRB655414:HRB655415 HRB720853:HRB720858 HRB720870:HRB720872 HRB720879:HRB720880 HRB720882:HRB720883 HRB720886:HRB720887 HRB720889:HRB720893 HRB720905:HRB720907 HRB720909:HRB720910 HRB720922:HRB720923 HRB720929:HRB720933 HRB720941:HRB720942 HRB720944:HRB720946 HRB720950:HRB720951 HRB786389:HRB786394 HRB786406:HRB786408 HRB786415:HRB786416 HRB786418:HRB786419 HRB786422:HRB786423 HRB786425:HRB786429 HRB786441:HRB786443 HRB786445:HRB786446 HRB786458:HRB786459 HRB786465:HRB786469 HRB786477:HRB786478 HRB786480:HRB786482 HRB786486:HRB786487 HRB851925:HRB851930 HRB851942:HRB851944 HRB851951:HRB851952 HRB851954:HRB851955 HRB851958:HRB851959 HRB851961:HRB851965 HRB851977:HRB851979 HRB851981:HRB851982 HRB851994:HRB851995 HRB852001:HRB852005 HRB852013:HRB852014 HRB852016:HRB852018 HRB852022:HRB852023 HRB917461:HRB917466 HRB917478:HRB917480 HRB917487:HRB917488 HRB917490:HRB917491 HRB917494:HRB917495 HRB917497:HRB917501 HRB917513:HRB917515 HRB917517:HRB917518 HRB917530:HRB917531 HRB917537:HRB917541 HRB917549:HRB917550 HRB917552:HRB917554 HRB917558:HRB917559 HRB982997:HRB983002 HRB983014:HRB983016 HRB983023:HRB983024 HRB983026:HRB983027 HRB983030:HRB983031 HRB983033:HRB983037 HRB983049:HRB983051 HRB983053:HRB983054 HRB983066:HRB983067 HRB983073:HRB983077 HRB983085:HRB983086 HRB983088:HRB983090 HRB983094:HRB983095 IAU4:IAU6 IAX1:IAX2 IAX8:IAX13 IAX40:IAX45 IAX65493:IAX65498 IAX65510:IAX65512 IAX65519:IAX65520 IAX65522:IAX65523 IAX65526:IAX65527 IAX65529:IAX65533 IAX65545:IAX65547 IAX65549:IAX65550 IAX65562:IAX65563 IAX65569:IAX65573 IAX65581:IAX65582 IAX65584:IAX65586 IAX65590:IAX65591 IAX131029:IAX131034 IAX131046:IAX131048 IAX131055:IAX131056 IAX131058:IAX131059 IAX131062:IAX131063 IAX131065:IAX131069 IAX131081:IAX131083 IAX131085:IAX131086 IAX131098:IAX131099 IAX131105:IAX131109 IAX131117:IAX131118 IAX131120:IAX131122 IAX131126:IAX131127 IAX196565:IAX196570 IAX196582:IAX196584 IAX196591:IAX196592 IAX196594:IAX196595 IAX196598:IAX196599 IAX196601:IAX196605 IAX196617:IAX196619 IAX196621:IAX196622 IAX196634:IAX196635 IAX196641:IAX196645 IAX196653:IAX196654 IAX196656:IAX196658 IAX196662:IAX196663 IAX262101:IAX262106 IAX262118:IAX262120 IAX262127:IAX262128 IAX262130:IAX262131 IAX262134:IAX262135 IAX262137:IAX262141 IAX262153:IAX262155 IAX262157:IAX262158 IAX262170:IAX262171 IAX262177:IAX262181 IAX262189:IAX262190 IAX262192:IAX262194 IAX262198:IAX262199 IAX327637:IAX327642 IAX327654:IAX327656 IAX327663:IAX327664 IAX327666:IAX327667 IAX327670:IAX327671 IAX327673:IAX327677 IAX327689:IAX327691 IAX327693:IAX327694 IAX327706:IAX327707 IAX327713:IAX327717 IAX327725:IAX327726 IAX327728:IAX327730 IAX327734:IAX327735 IAX393173:IAX393178 IAX393190:IAX393192 IAX393199:IAX393200 IAX393202:IAX393203 IAX393206:IAX393207 IAX393209:IAX393213 IAX393225:IAX393227 IAX393229:IAX393230 IAX393242:IAX393243 IAX393249:IAX393253 IAX393261:IAX393262 IAX393264:IAX393266 IAX393270:IAX393271 IAX458709:IAX458714 IAX458726:IAX458728 IAX458735:IAX458736 IAX458738:IAX458739 IAX458742:IAX458743 IAX458745:IAX458749 IAX458761:IAX458763 IAX458765:IAX458766 IAX458778:IAX458779 IAX458785:IAX458789 IAX458797:IAX458798 IAX458800:IAX458802 IAX458806:IAX458807 IAX524245:IAX524250 IAX524262:IAX524264 IAX524271:IAX524272 IAX524274:IAX524275 IAX524278:IAX524279 IAX524281:IAX524285 IAX524297:IAX524299 IAX524301:IAX524302 IAX524314:IAX524315 IAX524321:IAX524325 IAX524333:IAX524334 IAX524336:IAX524338 IAX524342:IAX524343 IAX589781:IAX589786 IAX589798:IAX589800 IAX589807:IAX589808 IAX589810:IAX589811 IAX589814:IAX589815 IAX589817:IAX589821 IAX589833:IAX589835 IAX589837:IAX589838 IAX589850:IAX589851 IAX589857:IAX589861 IAX589869:IAX589870 IAX589872:IAX589874 IAX589878:IAX589879 IAX655317:IAX655322 IAX655334:IAX655336 IAX655343:IAX655344 IAX655346:IAX655347 IAX655350:IAX655351 IAX655353:IAX655357 IAX655369:IAX655371 IAX655373:IAX655374 IAX655386:IAX655387 IAX655393:IAX655397 IAX655405:IAX655406 IAX655408:IAX655410 IAX655414:IAX655415 IAX720853:IAX720858 IAX720870:IAX720872 IAX720879:IAX720880 IAX720882:IAX720883 IAX720886:IAX720887 IAX720889:IAX720893 IAX720905:IAX720907 IAX720909:IAX720910 IAX720922:IAX720923 IAX720929:IAX720933 IAX720941:IAX720942 IAX720944:IAX720946 IAX720950:IAX720951 IAX786389:IAX786394 IAX786406:IAX786408 IAX786415:IAX786416 IAX786418:IAX786419 IAX786422:IAX786423 IAX786425:IAX786429 IAX786441:IAX786443 IAX786445:IAX786446 IAX786458:IAX786459 IAX786465:IAX786469 IAX786477:IAX786478 IAX786480:IAX786482 IAX786486:IAX786487 IAX851925:IAX851930 IAX851942:IAX851944 IAX851951:IAX851952 IAX851954:IAX851955 IAX851958:IAX851959 IAX851961:IAX851965 IAX851977:IAX851979 IAX851981:IAX851982 IAX851994:IAX851995 IAX852001:IAX852005 IAX852013:IAX852014 IAX852016:IAX852018 IAX852022:IAX852023 IAX917461:IAX917466 IAX917478:IAX917480 IAX917487:IAX917488 IAX917490:IAX917491 IAX917494:IAX917495 IAX917497:IAX917501 IAX917513:IAX917515 IAX917517:IAX917518 IAX917530:IAX917531 IAX917537:IAX917541 IAX917549:IAX917550 IAX917552:IAX917554 IAX917558:IAX917559 IAX982997:IAX983002 IAX983014:IAX983016 IAX983023:IAX983024 IAX983026:IAX983027 IAX983030:IAX983031 IAX983033:IAX983037 IAX983049:IAX983051 IAX983053:IAX983054 IAX983066:IAX983067 IAX983073:IAX983077 IAX983085:IAX983086 IAX983088:IAX983090 IAX983094:IAX983095 IKQ4:IKQ6 IKT1:IKT2 IKT8:IKT13 IKT40:IKT45 IKT65493:IKT65498 IKT65510:IKT65512 IKT65519:IKT65520 IKT65522:IKT65523 IKT65526:IKT65527 IKT65529:IKT65533 IKT65545:IKT65547 IKT65549:IKT65550 IKT65562:IKT65563 IKT65569:IKT65573 IKT65581:IKT65582 IKT65584:IKT65586 IKT65590:IKT65591 IKT131029:IKT131034 IKT131046:IKT131048 IKT131055:IKT131056 IKT131058:IKT131059 IKT131062:IKT131063 IKT131065:IKT131069 IKT131081:IKT131083 IKT131085:IKT131086 IKT131098:IKT131099 IKT131105:IKT131109 IKT131117:IKT131118 IKT131120:IKT131122 IKT131126:IKT131127 IKT196565:IKT196570 IKT196582:IKT196584 IKT196591:IKT196592 IKT196594:IKT196595 IKT196598:IKT196599 IKT196601:IKT196605 IKT196617:IKT196619 IKT196621:IKT196622 IKT196634:IKT196635 IKT196641:IKT196645 IKT196653:IKT196654 IKT196656:IKT196658 IKT196662:IKT196663 IKT262101:IKT262106 IKT262118:IKT262120 IKT262127:IKT262128 IKT262130:IKT262131 IKT262134:IKT262135 IKT262137:IKT262141 IKT262153:IKT262155 IKT262157:IKT262158 IKT262170:IKT262171 IKT262177:IKT262181 IKT262189:IKT262190 IKT262192:IKT262194 IKT262198:IKT262199 IKT327637:IKT327642 IKT327654:IKT327656 IKT327663:IKT327664 IKT327666:IKT327667 IKT327670:IKT327671 IKT327673:IKT327677 IKT327689:IKT327691 IKT327693:IKT327694 IKT327706:IKT327707 IKT327713:IKT327717 IKT327725:IKT327726 IKT327728:IKT327730 IKT327734:IKT327735 IKT393173:IKT393178 IKT393190:IKT393192 IKT393199:IKT393200 IKT393202:IKT393203 IKT393206:IKT393207 IKT393209:IKT393213 IKT393225:IKT393227 IKT393229:IKT393230 IKT393242:IKT393243 IKT393249:IKT393253 IKT393261:IKT393262 IKT393264:IKT393266 IKT393270:IKT393271 IKT458709:IKT458714 IKT458726:IKT458728 IKT458735:IKT458736 IKT458738:IKT458739 IKT458742:IKT458743 IKT458745:IKT458749 IKT458761:IKT458763 IKT458765:IKT458766 IKT458778:IKT458779 IKT458785:IKT458789 IKT458797:IKT458798 IKT458800:IKT458802 IKT458806:IKT458807 IKT524245:IKT524250 IKT524262:IKT524264 IKT524271:IKT524272 IKT524274:IKT524275 IKT524278:IKT524279 IKT524281:IKT524285 IKT524297:IKT524299 IKT524301:IKT524302 IKT524314:IKT524315 IKT524321:IKT524325 IKT524333:IKT524334 IKT524336:IKT524338 IKT524342:IKT524343 IKT589781:IKT589786 IKT589798:IKT589800 IKT589807:IKT589808 IKT589810:IKT589811 IKT589814:IKT589815 IKT589817:IKT589821 IKT589833:IKT589835 IKT589837:IKT589838 IKT589850:IKT589851 IKT589857:IKT589861 IKT589869:IKT589870 IKT589872:IKT589874 IKT589878:IKT589879 IKT655317:IKT655322 IKT655334:IKT655336 IKT655343:IKT655344 IKT655346:IKT655347 IKT655350:IKT655351 IKT655353:IKT655357 IKT655369:IKT655371 IKT655373:IKT655374 IKT655386:IKT655387 IKT655393:IKT655397 IKT655405:IKT655406 IKT655408:IKT655410 IKT655414:IKT655415 IKT720853:IKT720858 IKT720870:IKT720872 IKT720879:IKT720880 IKT720882:IKT720883 IKT720886:IKT720887 IKT720889:IKT720893 IKT720905:IKT720907 IKT720909:IKT720910 IKT720922:IKT720923 IKT720929:IKT720933 IKT720941:IKT720942 IKT720944:IKT720946 IKT720950:IKT720951 IKT786389:IKT786394 IKT786406:IKT786408 IKT786415:IKT786416 IKT786418:IKT786419 IKT786422:IKT786423 IKT786425:IKT786429 IKT786441:IKT786443 IKT786445:IKT786446 IKT786458:IKT786459 IKT786465:IKT786469 IKT786477:IKT786478 IKT786480:IKT786482 IKT786486:IKT786487 IKT851925:IKT851930 IKT851942:IKT851944 IKT851951:IKT851952 IKT851954:IKT851955 IKT851958:IKT851959 IKT851961:IKT851965 IKT851977:IKT851979 IKT851981:IKT851982 IKT851994:IKT851995 IKT852001:IKT852005 IKT852013:IKT852014 IKT852016:IKT852018 IKT852022:IKT852023 IKT917461:IKT917466 IKT917478:IKT917480 IKT917487:IKT917488 IKT917490:IKT917491 IKT917494:IKT917495 IKT917497:IKT917501 IKT917513:IKT917515 IKT917517:IKT917518 IKT917530:IKT917531 IKT917537:IKT917541 IKT917549:IKT917550 IKT917552:IKT917554 IKT917558:IKT917559 IKT982997:IKT983002 IKT983014:IKT983016 IKT983023:IKT983024 IKT983026:IKT983027 IKT983030:IKT983031 IKT983033:IKT983037 IKT983049:IKT983051 IKT983053:IKT983054 IKT983066:IKT983067 IKT983073:IKT983077 IKT983085:IKT983086 IKT983088:IKT983090 IKT983094:IKT983095 IUM4:IUM6 IUP1:IUP2 IUP8:IUP13 IUP40:IUP45 IUP65493:IUP65498 IUP65510:IUP65512 IUP65519:IUP65520 IUP65522:IUP65523 IUP65526:IUP65527 IUP65529:IUP65533 IUP65545:IUP65547 IUP65549:IUP65550 IUP65562:IUP65563 IUP65569:IUP65573 IUP65581:IUP65582 IUP65584:IUP65586 IUP65590:IUP65591 IUP131029:IUP131034 IUP131046:IUP131048 IUP131055:IUP131056 IUP131058:IUP131059 IUP131062:IUP131063 IUP131065:IUP131069 IUP131081:IUP131083 IUP131085:IUP131086 IUP131098:IUP131099 IUP131105:IUP131109 IUP131117:IUP131118 IUP131120:IUP131122 IUP131126:IUP131127 IUP196565:IUP196570 IUP196582:IUP196584 IUP196591:IUP196592 IUP196594:IUP196595 IUP196598:IUP196599 IUP196601:IUP196605 IUP196617:IUP196619 IUP196621:IUP196622 IUP196634:IUP196635 IUP196641:IUP196645 IUP196653:IUP196654 IUP196656:IUP196658 IUP196662:IUP196663 IUP262101:IUP262106 IUP262118:IUP262120 IUP262127:IUP262128 IUP262130:IUP262131 IUP262134:IUP262135 IUP262137:IUP262141 IUP262153:IUP262155 IUP262157:IUP262158 IUP262170:IUP262171 IUP262177:IUP262181 IUP262189:IUP262190 IUP262192:IUP262194 IUP262198:IUP262199 IUP327637:IUP327642 IUP327654:IUP327656 IUP327663:IUP327664 IUP327666:IUP327667 IUP327670:IUP327671 IUP327673:IUP327677 IUP327689:IUP327691 IUP327693:IUP327694 IUP327706:IUP327707 IUP327713:IUP327717 IUP327725:IUP327726 IUP327728:IUP327730 IUP327734:IUP327735 IUP393173:IUP393178 IUP393190:IUP393192 IUP393199:IUP393200 IUP393202:IUP393203 IUP393206:IUP393207 IUP393209:IUP393213 IUP393225:IUP393227 IUP393229:IUP393230 IUP393242:IUP393243 IUP393249:IUP393253 IUP393261:IUP393262 IUP393264:IUP393266 IUP393270:IUP393271 IUP458709:IUP458714 IUP458726:IUP458728 IUP458735:IUP458736 IUP458738:IUP458739 IUP458742:IUP458743 IUP458745:IUP458749 IUP458761:IUP458763 IUP458765:IUP458766 IUP458778:IUP458779 IUP458785:IUP458789 IUP458797:IUP458798 IUP458800:IUP458802 IUP458806:IUP458807 IUP524245:IUP524250 IUP524262:IUP524264 IUP524271:IUP524272 IUP524274:IUP524275 IUP524278:IUP524279 IUP524281:IUP524285 IUP524297:IUP524299 IUP524301:IUP524302 IUP524314:IUP524315 IUP524321:IUP524325 IUP524333:IUP524334 IUP524336:IUP524338 IUP524342:IUP524343 IUP589781:IUP589786 IUP589798:IUP589800 IUP589807:IUP589808 IUP589810:IUP589811 IUP589814:IUP589815 IUP589817:IUP589821 IUP589833:IUP589835 IUP589837:IUP589838 IUP589850:IUP589851 IUP589857:IUP589861 IUP589869:IUP589870 IUP589872:IUP589874 IUP589878:IUP589879 IUP655317:IUP655322 IUP655334:IUP655336 IUP655343:IUP655344 IUP655346:IUP655347 IUP655350:IUP655351 IUP655353:IUP655357 IUP655369:IUP655371 IUP655373:IUP655374 IUP655386:IUP655387 IUP655393:IUP655397 IUP655405:IUP655406 IUP655408:IUP655410 IUP655414:IUP655415 IUP720853:IUP720858 IUP720870:IUP720872 IUP720879:IUP720880 IUP720882:IUP720883 IUP720886:IUP720887 IUP720889:IUP720893 IUP720905:IUP720907 IUP720909:IUP720910 IUP720922:IUP720923 IUP720929:IUP720933 IUP720941:IUP720942 IUP720944:IUP720946 IUP720950:IUP720951 IUP786389:IUP786394 IUP786406:IUP786408 IUP786415:IUP786416 IUP786418:IUP786419 IUP786422:IUP786423 IUP786425:IUP786429 IUP786441:IUP786443 IUP786445:IUP786446 IUP786458:IUP786459 IUP786465:IUP786469 IUP786477:IUP786478 IUP786480:IUP786482 IUP786486:IUP786487 IUP851925:IUP851930 IUP851942:IUP851944 IUP851951:IUP851952 IUP851954:IUP851955 IUP851958:IUP851959 IUP851961:IUP851965 IUP851977:IUP851979 IUP851981:IUP851982 IUP851994:IUP851995 IUP852001:IUP852005 IUP852013:IUP852014 IUP852016:IUP852018 IUP852022:IUP852023 IUP917461:IUP917466 IUP917478:IUP917480 IUP917487:IUP917488 IUP917490:IUP917491 IUP917494:IUP917495 IUP917497:IUP917501 IUP917513:IUP917515 IUP917517:IUP917518 IUP917530:IUP917531 IUP917537:IUP917541 IUP917549:IUP917550 IUP917552:IUP917554 IUP917558:IUP917559 IUP982997:IUP983002 IUP983014:IUP983016 IUP983023:IUP983024 IUP983026:IUP983027 IUP983030:IUP983031 IUP983033:IUP983037 IUP983049:IUP983051 IUP983053:IUP983054 IUP983066:IUP983067 IUP983073:IUP983077 IUP983085:IUP983086 IUP983088:IUP983090 IUP983094:IUP983095 JEI4:JEI6 JEL1:JEL2 JEL8:JEL13 JEL40:JEL45 JEL65493:JEL65498 JEL65510:JEL65512 JEL65519:JEL65520 JEL65522:JEL65523 JEL65526:JEL65527 JEL65529:JEL65533 JEL65545:JEL65547 JEL65549:JEL65550 JEL65562:JEL65563 JEL65569:JEL65573 JEL65581:JEL65582 JEL65584:JEL65586 JEL65590:JEL65591 JEL131029:JEL131034 JEL131046:JEL131048 JEL131055:JEL131056 JEL131058:JEL131059 JEL131062:JEL131063 JEL131065:JEL131069 JEL131081:JEL131083 JEL131085:JEL131086 JEL131098:JEL131099 JEL131105:JEL131109 JEL131117:JEL131118 JEL131120:JEL131122 JEL131126:JEL131127 JEL196565:JEL196570 JEL196582:JEL196584 JEL196591:JEL196592 JEL196594:JEL196595 JEL196598:JEL196599 JEL196601:JEL196605 JEL196617:JEL196619 JEL196621:JEL196622 JEL196634:JEL196635 JEL196641:JEL196645 JEL196653:JEL196654 JEL196656:JEL196658 JEL196662:JEL196663 JEL262101:JEL262106 JEL262118:JEL262120 JEL262127:JEL262128 JEL262130:JEL262131 JEL262134:JEL262135 JEL262137:JEL262141 JEL262153:JEL262155 JEL262157:JEL262158 JEL262170:JEL262171 JEL262177:JEL262181 JEL262189:JEL262190 JEL262192:JEL262194 JEL262198:JEL262199 JEL327637:JEL327642 JEL327654:JEL327656 JEL327663:JEL327664 JEL327666:JEL327667 JEL327670:JEL327671 JEL327673:JEL327677 JEL327689:JEL327691 JEL327693:JEL327694 JEL327706:JEL327707 JEL327713:JEL327717 JEL327725:JEL327726 JEL327728:JEL327730 JEL327734:JEL327735 JEL393173:JEL393178 JEL393190:JEL393192 JEL393199:JEL393200 JEL393202:JEL393203 JEL393206:JEL393207 JEL393209:JEL393213 JEL393225:JEL393227 JEL393229:JEL393230 JEL393242:JEL393243 JEL393249:JEL393253 JEL393261:JEL393262 JEL393264:JEL393266 JEL393270:JEL393271 JEL458709:JEL458714 JEL458726:JEL458728 JEL458735:JEL458736 JEL458738:JEL458739 JEL458742:JEL458743 JEL458745:JEL458749 JEL458761:JEL458763 JEL458765:JEL458766 JEL458778:JEL458779 JEL458785:JEL458789 JEL458797:JEL458798 JEL458800:JEL458802 JEL458806:JEL458807 JEL524245:JEL524250 JEL524262:JEL524264 JEL524271:JEL524272 JEL524274:JEL524275 JEL524278:JEL524279 JEL524281:JEL524285 JEL524297:JEL524299 JEL524301:JEL524302 JEL524314:JEL524315 JEL524321:JEL524325 JEL524333:JEL524334 JEL524336:JEL524338 JEL524342:JEL524343 JEL589781:JEL589786 JEL589798:JEL589800 JEL589807:JEL589808 JEL589810:JEL589811 JEL589814:JEL589815 JEL589817:JEL589821 JEL589833:JEL589835 JEL589837:JEL589838 JEL589850:JEL589851 JEL589857:JEL589861 JEL589869:JEL589870 JEL589872:JEL589874 JEL589878:JEL589879 JEL655317:JEL655322 JEL655334:JEL655336 JEL655343:JEL655344 JEL655346:JEL655347 JEL655350:JEL655351 JEL655353:JEL655357 JEL655369:JEL655371 JEL655373:JEL655374 JEL655386:JEL655387 JEL655393:JEL655397 JEL655405:JEL655406 JEL655408:JEL655410 JEL655414:JEL655415 JEL720853:JEL720858 JEL720870:JEL720872 JEL720879:JEL720880 JEL720882:JEL720883 JEL720886:JEL720887 JEL720889:JEL720893 JEL720905:JEL720907 JEL720909:JEL720910 JEL720922:JEL720923 JEL720929:JEL720933 JEL720941:JEL720942 JEL720944:JEL720946 JEL720950:JEL720951 JEL786389:JEL786394 JEL786406:JEL786408 JEL786415:JEL786416 JEL786418:JEL786419 JEL786422:JEL786423 JEL786425:JEL786429 JEL786441:JEL786443 JEL786445:JEL786446 JEL786458:JEL786459 JEL786465:JEL786469 JEL786477:JEL786478 JEL786480:JEL786482 JEL786486:JEL786487 JEL851925:JEL851930 JEL851942:JEL851944 JEL851951:JEL851952 JEL851954:JEL851955 JEL851958:JEL851959 JEL851961:JEL851965 JEL851977:JEL851979 JEL851981:JEL851982 JEL851994:JEL851995 JEL852001:JEL852005 JEL852013:JEL852014 JEL852016:JEL852018 JEL852022:JEL852023 JEL917461:JEL917466 JEL917478:JEL917480 JEL917487:JEL917488 JEL917490:JEL917491 JEL917494:JEL917495 JEL917497:JEL917501 JEL917513:JEL917515 JEL917517:JEL917518 JEL917530:JEL917531 JEL917537:JEL917541 JEL917549:JEL917550 JEL917552:JEL917554 JEL917558:JEL917559 JEL982997:JEL983002 JEL983014:JEL983016 JEL983023:JEL983024 JEL983026:JEL983027 JEL983030:JEL983031 JEL983033:JEL983037 JEL983049:JEL983051 JEL983053:JEL983054 JEL983066:JEL983067 JEL983073:JEL983077 JEL983085:JEL983086 JEL983088:JEL983090 JEL983094:JEL983095 JOE4:JOE6 JOH1:JOH2 JOH8:JOH13 JOH40:JOH45 JOH65493:JOH65498 JOH65510:JOH65512 JOH65519:JOH65520 JOH65522:JOH65523 JOH65526:JOH65527 JOH65529:JOH65533 JOH65545:JOH65547 JOH65549:JOH65550 JOH65562:JOH65563 JOH65569:JOH65573 JOH65581:JOH65582 JOH65584:JOH65586 JOH65590:JOH65591 JOH131029:JOH131034 JOH131046:JOH131048 JOH131055:JOH131056 JOH131058:JOH131059 JOH131062:JOH131063 JOH131065:JOH131069 JOH131081:JOH131083 JOH131085:JOH131086 JOH131098:JOH131099 JOH131105:JOH131109 JOH131117:JOH131118 JOH131120:JOH131122 JOH131126:JOH131127 JOH196565:JOH196570 JOH196582:JOH196584 JOH196591:JOH196592 JOH196594:JOH196595 JOH196598:JOH196599 JOH196601:JOH196605 JOH196617:JOH196619 JOH196621:JOH196622 JOH196634:JOH196635 JOH196641:JOH196645 JOH196653:JOH196654 JOH196656:JOH196658 JOH196662:JOH196663 JOH262101:JOH262106 JOH262118:JOH262120 JOH262127:JOH262128 JOH262130:JOH262131 JOH262134:JOH262135 JOH262137:JOH262141 JOH262153:JOH262155 JOH262157:JOH262158 JOH262170:JOH262171 JOH262177:JOH262181 JOH262189:JOH262190 JOH262192:JOH262194 JOH262198:JOH262199 JOH327637:JOH327642 JOH327654:JOH327656 JOH327663:JOH327664 JOH327666:JOH327667 JOH327670:JOH327671 JOH327673:JOH327677 JOH327689:JOH327691 JOH327693:JOH327694 JOH327706:JOH327707 JOH327713:JOH327717 JOH327725:JOH327726 JOH327728:JOH327730 JOH327734:JOH327735 JOH393173:JOH393178 JOH393190:JOH393192 JOH393199:JOH393200 JOH393202:JOH393203 JOH393206:JOH393207 JOH393209:JOH393213 JOH393225:JOH393227 JOH393229:JOH393230 JOH393242:JOH393243 JOH393249:JOH393253 JOH393261:JOH393262 JOH393264:JOH393266 JOH393270:JOH393271 JOH458709:JOH458714 JOH458726:JOH458728 JOH458735:JOH458736 JOH458738:JOH458739 JOH458742:JOH458743 JOH458745:JOH458749 JOH458761:JOH458763 JOH458765:JOH458766 JOH458778:JOH458779 JOH458785:JOH458789 JOH458797:JOH458798 JOH458800:JOH458802 JOH458806:JOH458807 JOH524245:JOH524250 JOH524262:JOH524264 JOH524271:JOH524272 JOH524274:JOH524275 JOH524278:JOH524279 JOH524281:JOH524285 JOH524297:JOH524299 JOH524301:JOH524302 JOH524314:JOH524315 JOH524321:JOH524325 JOH524333:JOH524334 JOH524336:JOH524338 JOH524342:JOH524343 JOH589781:JOH589786 JOH589798:JOH589800 JOH589807:JOH589808 JOH589810:JOH589811 JOH589814:JOH589815 JOH589817:JOH589821 JOH589833:JOH589835 JOH589837:JOH589838 JOH589850:JOH589851 JOH589857:JOH589861 JOH589869:JOH589870 JOH589872:JOH589874 JOH589878:JOH589879 JOH655317:JOH655322 JOH655334:JOH655336 JOH655343:JOH655344 JOH655346:JOH655347 JOH655350:JOH655351 JOH655353:JOH655357 JOH655369:JOH655371 JOH655373:JOH655374 JOH655386:JOH655387 JOH655393:JOH655397 JOH655405:JOH655406 JOH655408:JOH655410 JOH655414:JOH655415 JOH720853:JOH720858 JOH720870:JOH720872 JOH720879:JOH720880 JOH720882:JOH720883 JOH720886:JOH720887 JOH720889:JOH720893 JOH720905:JOH720907 JOH720909:JOH720910 JOH720922:JOH720923 JOH720929:JOH720933 JOH720941:JOH720942 JOH720944:JOH720946 JOH720950:JOH720951 JOH786389:JOH786394 JOH786406:JOH786408 JOH786415:JOH786416 JOH786418:JOH786419 JOH786422:JOH786423 JOH786425:JOH786429 JOH786441:JOH786443 JOH786445:JOH786446 JOH786458:JOH786459 JOH786465:JOH786469 JOH786477:JOH786478 JOH786480:JOH786482 JOH786486:JOH786487 JOH851925:JOH851930 JOH851942:JOH851944 JOH851951:JOH851952 JOH851954:JOH851955 JOH851958:JOH851959 JOH851961:JOH851965 JOH851977:JOH851979 JOH851981:JOH851982 JOH851994:JOH851995 JOH852001:JOH852005 JOH852013:JOH852014 JOH852016:JOH852018 JOH852022:JOH852023 JOH917461:JOH917466 JOH917478:JOH917480 JOH917487:JOH917488 JOH917490:JOH917491 JOH917494:JOH917495 JOH917497:JOH917501 JOH917513:JOH917515 JOH917517:JOH917518 JOH917530:JOH917531 JOH917537:JOH917541 JOH917549:JOH917550 JOH917552:JOH917554 JOH917558:JOH917559 JOH982997:JOH983002 JOH983014:JOH983016 JOH983023:JOH983024 JOH983026:JOH983027 JOH983030:JOH983031 JOH983033:JOH983037 JOH983049:JOH983051 JOH983053:JOH983054 JOH983066:JOH983067 JOH983073:JOH983077 JOH983085:JOH983086 JOH983088:JOH983090 JOH983094:JOH983095 JYA4:JYA6 JYD1:JYD2 JYD8:JYD13 JYD40:JYD45 JYD65493:JYD65498 JYD65510:JYD65512 JYD65519:JYD65520 JYD65522:JYD65523 JYD65526:JYD65527 JYD65529:JYD65533 JYD65545:JYD65547 JYD65549:JYD65550 JYD65562:JYD65563 JYD65569:JYD65573 JYD65581:JYD65582 JYD65584:JYD65586 JYD65590:JYD65591 JYD131029:JYD131034 JYD131046:JYD131048 JYD131055:JYD131056 JYD131058:JYD131059 JYD131062:JYD131063 JYD131065:JYD131069 JYD131081:JYD131083 JYD131085:JYD131086 JYD131098:JYD131099 JYD131105:JYD131109 JYD131117:JYD131118 JYD131120:JYD131122 JYD131126:JYD131127 JYD196565:JYD196570 JYD196582:JYD196584 JYD196591:JYD196592 JYD196594:JYD196595 JYD196598:JYD196599 JYD196601:JYD196605 JYD196617:JYD196619 JYD196621:JYD196622 JYD196634:JYD196635 JYD196641:JYD196645 JYD196653:JYD196654 JYD196656:JYD196658 JYD196662:JYD196663 JYD262101:JYD262106 JYD262118:JYD262120 JYD262127:JYD262128 JYD262130:JYD262131 JYD262134:JYD262135 JYD262137:JYD262141 JYD262153:JYD262155 JYD262157:JYD262158 JYD262170:JYD262171 JYD262177:JYD262181 JYD262189:JYD262190 JYD262192:JYD262194 JYD262198:JYD262199 JYD327637:JYD327642 JYD327654:JYD327656 JYD327663:JYD327664 JYD327666:JYD327667 JYD327670:JYD327671 JYD327673:JYD327677 JYD327689:JYD327691 JYD327693:JYD327694 JYD327706:JYD327707 JYD327713:JYD327717 JYD327725:JYD327726 JYD327728:JYD327730 JYD327734:JYD327735 JYD393173:JYD393178 JYD393190:JYD393192 JYD393199:JYD393200 JYD393202:JYD393203 JYD393206:JYD393207 JYD393209:JYD393213 JYD393225:JYD393227 JYD393229:JYD393230 JYD393242:JYD393243 JYD393249:JYD393253 JYD393261:JYD393262 JYD393264:JYD393266 JYD393270:JYD393271 JYD458709:JYD458714 JYD458726:JYD458728 JYD458735:JYD458736 JYD458738:JYD458739 JYD458742:JYD458743 JYD458745:JYD458749 JYD458761:JYD458763 JYD458765:JYD458766 JYD458778:JYD458779 JYD458785:JYD458789 JYD458797:JYD458798 JYD458800:JYD458802 JYD458806:JYD458807 JYD524245:JYD524250 JYD524262:JYD524264 JYD524271:JYD524272 JYD524274:JYD524275 JYD524278:JYD524279 JYD524281:JYD524285 JYD524297:JYD524299 JYD524301:JYD524302 JYD524314:JYD524315 JYD524321:JYD524325 JYD524333:JYD524334 JYD524336:JYD524338 JYD524342:JYD524343 JYD589781:JYD589786 JYD589798:JYD589800 JYD589807:JYD589808 JYD589810:JYD589811 JYD589814:JYD589815 JYD589817:JYD589821 JYD589833:JYD589835 JYD589837:JYD589838 JYD589850:JYD589851 JYD589857:JYD589861 JYD589869:JYD589870 JYD589872:JYD589874 JYD589878:JYD589879 JYD655317:JYD655322 JYD655334:JYD655336 JYD655343:JYD655344 JYD655346:JYD655347 JYD655350:JYD655351 JYD655353:JYD655357 JYD655369:JYD655371 JYD655373:JYD655374 JYD655386:JYD655387 JYD655393:JYD655397 JYD655405:JYD655406 JYD655408:JYD655410 JYD655414:JYD655415 JYD720853:JYD720858 JYD720870:JYD720872 JYD720879:JYD720880 JYD720882:JYD720883 JYD720886:JYD720887 JYD720889:JYD720893 JYD720905:JYD720907 JYD720909:JYD720910 JYD720922:JYD720923 JYD720929:JYD720933 JYD720941:JYD720942 JYD720944:JYD720946 JYD720950:JYD720951 JYD786389:JYD786394 JYD786406:JYD786408 JYD786415:JYD786416 JYD786418:JYD786419 JYD786422:JYD786423 JYD786425:JYD786429 JYD786441:JYD786443 JYD786445:JYD786446 JYD786458:JYD786459 JYD786465:JYD786469 JYD786477:JYD786478 JYD786480:JYD786482 JYD786486:JYD786487 JYD851925:JYD851930 JYD851942:JYD851944 JYD851951:JYD851952 JYD851954:JYD851955 JYD851958:JYD851959 JYD851961:JYD851965 JYD851977:JYD851979 JYD851981:JYD851982 JYD851994:JYD851995 JYD852001:JYD852005 JYD852013:JYD852014 JYD852016:JYD852018 JYD852022:JYD852023 JYD917461:JYD917466 JYD917478:JYD917480 JYD917487:JYD917488 JYD917490:JYD917491 JYD917494:JYD917495 JYD917497:JYD917501 JYD917513:JYD917515 JYD917517:JYD917518 JYD917530:JYD917531 JYD917537:JYD917541 JYD917549:JYD917550 JYD917552:JYD917554 JYD917558:JYD917559 JYD982997:JYD983002 JYD983014:JYD983016 JYD983023:JYD983024 JYD983026:JYD983027 JYD983030:JYD983031 JYD983033:JYD983037 JYD983049:JYD983051 JYD983053:JYD983054 JYD983066:JYD983067 JYD983073:JYD983077 JYD983085:JYD983086 JYD983088:JYD983090 JYD983094:JYD983095 KHW4:KHW6 KHZ1:KHZ2 KHZ8:KHZ13 KHZ40:KHZ45 KHZ65493:KHZ65498 KHZ65510:KHZ65512 KHZ65519:KHZ65520 KHZ65522:KHZ65523 KHZ65526:KHZ65527 KHZ65529:KHZ65533 KHZ65545:KHZ65547 KHZ65549:KHZ65550 KHZ65562:KHZ65563 KHZ65569:KHZ65573 KHZ65581:KHZ65582 KHZ65584:KHZ65586 KHZ65590:KHZ65591 KHZ131029:KHZ131034 KHZ131046:KHZ131048 KHZ131055:KHZ131056 KHZ131058:KHZ131059 KHZ131062:KHZ131063 KHZ131065:KHZ131069 KHZ131081:KHZ131083 KHZ131085:KHZ131086 KHZ131098:KHZ131099 KHZ131105:KHZ131109 KHZ131117:KHZ131118 KHZ131120:KHZ131122 KHZ131126:KHZ131127 KHZ196565:KHZ196570 KHZ196582:KHZ196584 KHZ196591:KHZ196592 KHZ196594:KHZ196595 KHZ196598:KHZ196599 KHZ196601:KHZ196605 KHZ196617:KHZ196619 KHZ196621:KHZ196622 KHZ196634:KHZ196635 KHZ196641:KHZ196645 KHZ196653:KHZ196654 KHZ196656:KHZ196658 KHZ196662:KHZ196663 KHZ262101:KHZ262106 KHZ262118:KHZ262120 KHZ262127:KHZ262128 KHZ262130:KHZ262131 KHZ262134:KHZ262135 KHZ262137:KHZ262141 KHZ262153:KHZ262155 KHZ262157:KHZ262158 KHZ262170:KHZ262171 KHZ262177:KHZ262181 KHZ262189:KHZ262190 KHZ262192:KHZ262194 KHZ262198:KHZ262199 KHZ327637:KHZ327642 KHZ327654:KHZ327656 KHZ327663:KHZ327664 KHZ327666:KHZ327667 KHZ327670:KHZ327671 KHZ327673:KHZ327677 KHZ327689:KHZ327691 KHZ327693:KHZ327694 KHZ327706:KHZ327707 KHZ327713:KHZ327717 KHZ327725:KHZ327726 KHZ327728:KHZ327730 KHZ327734:KHZ327735 KHZ393173:KHZ393178 KHZ393190:KHZ393192 KHZ393199:KHZ393200 KHZ393202:KHZ393203 KHZ393206:KHZ393207 KHZ393209:KHZ393213 KHZ393225:KHZ393227 KHZ393229:KHZ393230 KHZ393242:KHZ393243 KHZ393249:KHZ393253 KHZ393261:KHZ393262 KHZ393264:KHZ393266 KHZ393270:KHZ393271 KHZ458709:KHZ458714 KHZ458726:KHZ458728 KHZ458735:KHZ458736 KHZ458738:KHZ458739 KHZ458742:KHZ458743 KHZ458745:KHZ458749 KHZ458761:KHZ458763 KHZ458765:KHZ458766 KHZ458778:KHZ458779 KHZ458785:KHZ458789 KHZ458797:KHZ458798 KHZ458800:KHZ458802 KHZ458806:KHZ458807 KHZ524245:KHZ524250 KHZ524262:KHZ524264 KHZ524271:KHZ524272 KHZ524274:KHZ524275 KHZ524278:KHZ524279 KHZ524281:KHZ524285 KHZ524297:KHZ524299 KHZ524301:KHZ524302 KHZ524314:KHZ524315 KHZ524321:KHZ524325 KHZ524333:KHZ524334 KHZ524336:KHZ524338 KHZ524342:KHZ524343 KHZ589781:KHZ589786 KHZ589798:KHZ589800 KHZ589807:KHZ589808 KHZ589810:KHZ589811 KHZ589814:KHZ589815 KHZ589817:KHZ589821 KHZ589833:KHZ589835 KHZ589837:KHZ589838 KHZ589850:KHZ589851 KHZ589857:KHZ589861 KHZ589869:KHZ589870 KHZ589872:KHZ589874 KHZ589878:KHZ589879 KHZ655317:KHZ655322 KHZ655334:KHZ655336 KHZ655343:KHZ655344 KHZ655346:KHZ655347 KHZ655350:KHZ655351 KHZ655353:KHZ655357 KHZ655369:KHZ655371 KHZ655373:KHZ655374 KHZ655386:KHZ655387 KHZ655393:KHZ655397 KHZ655405:KHZ655406 KHZ655408:KHZ655410 KHZ655414:KHZ655415 KHZ720853:KHZ720858 KHZ720870:KHZ720872 KHZ720879:KHZ720880 KHZ720882:KHZ720883 KHZ720886:KHZ720887 KHZ720889:KHZ720893 KHZ720905:KHZ720907 KHZ720909:KHZ720910 KHZ720922:KHZ720923 KHZ720929:KHZ720933 KHZ720941:KHZ720942 KHZ720944:KHZ720946 KHZ720950:KHZ720951 KHZ786389:KHZ786394 KHZ786406:KHZ786408 KHZ786415:KHZ786416 KHZ786418:KHZ786419 KHZ786422:KHZ786423 KHZ786425:KHZ786429 KHZ786441:KHZ786443 KHZ786445:KHZ786446 KHZ786458:KHZ786459 KHZ786465:KHZ786469 KHZ786477:KHZ786478 KHZ786480:KHZ786482 KHZ786486:KHZ786487 KHZ851925:KHZ851930 KHZ851942:KHZ851944 KHZ851951:KHZ851952 KHZ851954:KHZ851955 KHZ851958:KHZ851959 KHZ851961:KHZ851965 KHZ851977:KHZ851979 KHZ851981:KHZ851982 KHZ851994:KHZ851995 KHZ852001:KHZ852005 KHZ852013:KHZ852014 KHZ852016:KHZ852018 KHZ852022:KHZ852023 KHZ917461:KHZ917466 KHZ917478:KHZ917480 KHZ917487:KHZ917488 KHZ917490:KHZ917491 KHZ917494:KHZ917495 KHZ917497:KHZ917501 KHZ917513:KHZ917515 KHZ917517:KHZ917518 KHZ917530:KHZ917531 KHZ917537:KHZ917541 KHZ917549:KHZ917550 KHZ917552:KHZ917554 KHZ917558:KHZ917559 KHZ982997:KHZ983002 KHZ983014:KHZ983016 KHZ983023:KHZ983024 KHZ983026:KHZ983027 KHZ983030:KHZ983031 KHZ983033:KHZ983037 KHZ983049:KHZ983051 KHZ983053:KHZ983054 KHZ983066:KHZ983067 KHZ983073:KHZ983077 KHZ983085:KHZ983086 KHZ983088:KHZ983090 KHZ983094:KHZ983095 KRS4:KRS6 KRV1:KRV2 KRV8:KRV13 KRV40:KRV45 KRV65493:KRV65498 KRV65510:KRV65512 KRV65519:KRV65520 KRV65522:KRV65523 KRV65526:KRV65527 KRV65529:KRV65533 KRV65545:KRV65547 KRV65549:KRV65550 KRV65562:KRV65563 KRV65569:KRV65573 KRV65581:KRV65582 KRV65584:KRV65586 KRV65590:KRV65591 KRV131029:KRV131034 KRV131046:KRV131048 KRV131055:KRV131056 KRV131058:KRV131059 KRV131062:KRV131063 KRV131065:KRV131069 KRV131081:KRV131083 KRV131085:KRV131086 KRV131098:KRV131099 KRV131105:KRV131109 KRV131117:KRV131118 KRV131120:KRV131122 KRV131126:KRV131127 KRV196565:KRV196570 KRV196582:KRV196584 KRV196591:KRV196592 KRV196594:KRV196595 KRV196598:KRV196599 KRV196601:KRV196605 KRV196617:KRV196619 KRV196621:KRV196622 KRV196634:KRV196635 KRV196641:KRV196645 KRV196653:KRV196654 KRV196656:KRV196658 KRV196662:KRV196663 KRV262101:KRV262106 KRV262118:KRV262120 KRV262127:KRV262128 KRV262130:KRV262131 KRV262134:KRV262135 KRV262137:KRV262141 KRV262153:KRV262155 KRV262157:KRV262158 KRV262170:KRV262171 KRV262177:KRV262181 KRV262189:KRV262190 KRV262192:KRV262194 KRV262198:KRV262199 KRV327637:KRV327642 KRV327654:KRV327656 KRV327663:KRV327664 KRV327666:KRV327667 KRV327670:KRV327671 KRV327673:KRV327677 KRV327689:KRV327691 KRV327693:KRV327694 KRV327706:KRV327707 KRV327713:KRV327717 KRV327725:KRV327726 KRV327728:KRV327730 KRV327734:KRV327735 KRV393173:KRV393178 KRV393190:KRV393192 KRV393199:KRV393200 KRV393202:KRV393203 KRV393206:KRV393207 KRV393209:KRV393213 KRV393225:KRV393227 KRV393229:KRV393230 KRV393242:KRV393243 KRV393249:KRV393253 KRV393261:KRV393262 KRV393264:KRV393266 KRV393270:KRV393271 KRV458709:KRV458714 KRV458726:KRV458728 KRV458735:KRV458736 KRV458738:KRV458739 KRV458742:KRV458743 KRV458745:KRV458749 KRV458761:KRV458763 KRV458765:KRV458766 KRV458778:KRV458779 KRV458785:KRV458789 KRV458797:KRV458798 KRV458800:KRV458802 KRV458806:KRV458807 KRV524245:KRV524250 KRV524262:KRV524264 KRV524271:KRV524272 KRV524274:KRV524275 KRV524278:KRV524279 KRV524281:KRV524285 KRV524297:KRV524299 KRV524301:KRV524302 KRV524314:KRV524315 KRV524321:KRV524325 KRV524333:KRV524334 KRV524336:KRV524338 KRV524342:KRV524343 KRV589781:KRV589786 KRV589798:KRV589800 KRV589807:KRV589808 KRV589810:KRV589811 KRV589814:KRV589815 KRV589817:KRV589821 KRV589833:KRV589835 KRV589837:KRV589838 KRV589850:KRV589851 KRV589857:KRV589861 KRV589869:KRV589870 KRV589872:KRV589874 KRV589878:KRV589879 KRV655317:KRV655322 KRV655334:KRV655336 KRV655343:KRV655344 KRV655346:KRV655347 KRV655350:KRV655351 KRV655353:KRV655357 KRV655369:KRV655371 KRV655373:KRV655374 KRV655386:KRV655387 KRV655393:KRV655397 KRV655405:KRV655406 KRV655408:KRV655410 KRV655414:KRV655415 KRV720853:KRV720858 KRV720870:KRV720872 KRV720879:KRV720880 KRV720882:KRV720883 KRV720886:KRV720887 KRV720889:KRV720893 KRV720905:KRV720907 KRV720909:KRV720910 KRV720922:KRV720923 KRV720929:KRV720933 KRV720941:KRV720942 KRV720944:KRV720946 KRV720950:KRV720951 KRV786389:KRV786394 KRV786406:KRV786408 KRV786415:KRV786416 KRV786418:KRV786419 KRV786422:KRV786423 KRV786425:KRV786429 KRV786441:KRV786443 KRV786445:KRV786446 KRV786458:KRV786459 KRV786465:KRV786469 KRV786477:KRV786478 KRV786480:KRV786482 KRV786486:KRV786487 KRV851925:KRV851930 KRV851942:KRV851944 KRV851951:KRV851952 KRV851954:KRV851955 KRV851958:KRV851959 KRV851961:KRV851965 KRV851977:KRV851979 KRV851981:KRV851982 KRV851994:KRV851995 KRV852001:KRV852005 KRV852013:KRV852014 KRV852016:KRV852018 KRV852022:KRV852023 KRV917461:KRV917466 KRV917478:KRV917480 KRV917487:KRV917488 KRV917490:KRV917491 KRV917494:KRV917495 KRV917497:KRV917501 KRV917513:KRV917515 KRV917517:KRV917518 KRV917530:KRV917531 KRV917537:KRV917541 KRV917549:KRV917550 KRV917552:KRV917554 KRV917558:KRV917559 KRV982997:KRV983002 KRV983014:KRV983016 KRV983023:KRV983024 KRV983026:KRV983027 KRV983030:KRV983031 KRV983033:KRV983037 KRV983049:KRV983051 KRV983053:KRV983054 KRV983066:KRV983067 KRV983073:KRV983077 KRV983085:KRV983086 KRV983088:KRV983090 KRV983094:KRV983095 LBO4:LBO6 LBR1:LBR2 LBR8:LBR13 LBR40:LBR45 LBR65493:LBR65498 LBR65510:LBR65512 LBR65519:LBR65520 LBR65522:LBR65523 LBR65526:LBR65527 LBR65529:LBR65533 LBR65545:LBR65547 LBR65549:LBR65550 LBR65562:LBR65563 LBR65569:LBR65573 LBR65581:LBR65582 LBR65584:LBR65586 LBR65590:LBR65591 LBR131029:LBR131034 LBR131046:LBR131048 LBR131055:LBR131056 LBR131058:LBR131059 LBR131062:LBR131063 LBR131065:LBR131069 LBR131081:LBR131083 LBR131085:LBR131086 LBR131098:LBR131099 LBR131105:LBR131109 LBR131117:LBR131118 LBR131120:LBR131122 LBR131126:LBR131127 LBR196565:LBR196570 LBR196582:LBR196584 LBR196591:LBR196592 LBR196594:LBR196595 LBR196598:LBR196599 LBR196601:LBR196605 LBR196617:LBR196619 LBR196621:LBR196622 LBR196634:LBR196635 LBR196641:LBR196645 LBR196653:LBR196654 LBR196656:LBR196658 LBR196662:LBR196663 LBR262101:LBR262106 LBR262118:LBR262120 LBR262127:LBR262128 LBR262130:LBR262131 LBR262134:LBR262135 LBR262137:LBR262141 LBR262153:LBR262155 LBR262157:LBR262158 LBR262170:LBR262171 LBR262177:LBR262181 LBR262189:LBR262190 LBR262192:LBR262194 LBR262198:LBR262199 LBR327637:LBR327642 LBR327654:LBR327656 LBR327663:LBR327664 LBR327666:LBR327667 LBR327670:LBR327671 LBR327673:LBR327677 LBR327689:LBR327691 LBR327693:LBR327694 LBR327706:LBR327707 LBR327713:LBR327717 LBR327725:LBR327726 LBR327728:LBR327730 LBR327734:LBR327735 LBR393173:LBR393178 LBR393190:LBR393192 LBR393199:LBR393200 LBR393202:LBR393203 LBR393206:LBR393207 LBR393209:LBR393213 LBR393225:LBR393227 LBR393229:LBR393230 LBR393242:LBR393243 LBR393249:LBR393253 LBR393261:LBR393262 LBR393264:LBR393266 LBR393270:LBR393271 LBR458709:LBR458714 LBR458726:LBR458728 LBR458735:LBR458736 LBR458738:LBR458739 LBR458742:LBR458743 LBR458745:LBR458749 LBR458761:LBR458763 LBR458765:LBR458766 LBR458778:LBR458779 LBR458785:LBR458789 LBR458797:LBR458798 LBR458800:LBR458802 LBR458806:LBR458807 LBR524245:LBR524250 LBR524262:LBR524264 LBR524271:LBR524272 LBR524274:LBR524275 LBR524278:LBR524279 LBR524281:LBR524285 LBR524297:LBR524299 LBR524301:LBR524302 LBR524314:LBR524315 LBR524321:LBR524325 LBR524333:LBR524334 LBR524336:LBR524338 LBR524342:LBR524343 LBR589781:LBR589786 LBR589798:LBR589800 LBR589807:LBR589808 LBR589810:LBR589811 LBR589814:LBR589815 LBR589817:LBR589821 LBR589833:LBR589835 LBR589837:LBR589838 LBR589850:LBR589851 LBR589857:LBR589861 LBR589869:LBR589870 LBR589872:LBR589874 LBR589878:LBR589879 LBR655317:LBR655322 LBR655334:LBR655336 LBR655343:LBR655344 LBR655346:LBR655347 LBR655350:LBR655351 LBR655353:LBR655357 LBR655369:LBR655371 LBR655373:LBR655374 LBR655386:LBR655387 LBR655393:LBR655397 LBR655405:LBR655406 LBR655408:LBR655410 LBR655414:LBR655415 LBR720853:LBR720858 LBR720870:LBR720872 LBR720879:LBR720880 LBR720882:LBR720883 LBR720886:LBR720887 LBR720889:LBR720893 LBR720905:LBR720907 LBR720909:LBR720910 LBR720922:LBR720923 LBR720929:LBR720933 LBR720941:LBR720942 LBR720944:LBR720946 LBR720950:LBR720951 LBR786389:LBR786394 LBR786406:LBR786408 LBR786415:LBR786416 LBR786418:LBR786419 LBR786422:LBR786423 LBR786425:LBR786429 LBR786441:LBR786443 LBR786445:LBR786446 LBR786458:LBR786459 LBR786465:LBR786469 LBR786477:LBR786478 LBR786480:LBR786482 LBR786486:LBR786487 LBR851925:LBR851930 LBR851942:LBR851944 LBR851951:LBR851952 LBR851954:LBR851955 LBR851958:LBR851959 LBR851961:LBR851965 LBR851977:LBR851979 LBR851981:LBR851982 LBR851994:LBR851995 LBR852001:LBR852005 LBR852013:LBR852014 LBR852016:LBR852018 LBR852022:LBR852023 LBR917461:LBR917466 LBR917478:LBR917480 LBR917487:LBR917488 LBR917490:LBR917491 LBR917494:LBR917495 LBR917497:LBR917501 LBR917513:LBR917515 LBR917517:LBR917518 LBR917530:LBR917531 LBR917537:LBR917541 LBR917549:LBR917550 LBR917552:LBR917554 LBR917558:LBR917559 LBR982997:LBR983002 LBR983014:LBR983016 LBR983023:LBR983024 LBR983026:LBR983027 LBR983030:LBR983031 LBR983033:LBR983037 LBR983049:LBR983051 LBR983053:LBR983054 LBR983066:LBR983067 LBR983073:LBR983077 LBR983085:LBR983086 LBR983088:LBR983090 LBR983094:LBR983095 LLK4:LLK6 LLN1:LLN2 LLN8:LLN13 LLN40:LLN45 LLN65493:LLN65498 LLN65510:LLN65512 LLN65519:LLN65520 LLN65522:LLN65523 LLN65526:LLN65527 LLN65529:LLN65533 LLN65545:LLN65547 LLN65549:LLN65550 LLN65562:LLN65563 LLN65569:LLN65573 LLN65581:LLN65582 LLN65584:LLN65586 LLN65590:LLN65591 LLN131029:LLN131034 LLN131046:LLN131048 LLN131055:LLN131056 LLN131058:LLN131059 LLN131062:LLN131063 LLN131065:LLN131069 LLN131081:LLN131083 LLN131085:LLN131086 LLN131098:LLN131099 LLN131105:LLN131109 LLN131117:LLN131118 LLN131120:LLN131122 LLN131126:LLN131127 LLN196565:LLN196570 LLN196582:LLN196584 LLN196591:LLN196592 LLN196594:LLN196595 LLN196598:LLN196599 LLN196601:LLN196605 LLN196617:LLN196619 LLN196621:LLN196622 LLN196634:LLN196635 LLN196641:LLN196645 LLN196653:LLN196654 LLN196656:LLN196658 LLN196662:LLN196663 LLN262101:LLN262106 LLN262118:LLN262120 LLN262127:LLN262128 LLN262130:LLN262131 LLN262134:LLN262135 LLN262137:LLN262141 LLN262153:LLN262155 LLN262157:LLN262158 LLN262170:LLN262171 LLN262177:LLN262181 LLN262189:LLN262190 LLN262192:LLN262194 LLN262198:LLN262199 LLN327637:LLN327642 LLN327654:LLN327656 LLN327663:LLN327664 LLN327666:LLN327667 LLN327670:LLN327671 LLN327673:LLN327677 LLN327689:LLN327691 LLN327693:LLN327694 LLN327706:LLN327707 LLN327713:LLN327717 LLN327725:LLN327726 LLN327728:LLN327730 LLN327734:LLN327735 LLN393173:LLN393178 LLN393190:LLN393192 LLN393199:LLN393200 LLN393202:LLN393203 LLN393206:LLN393207 LLN393209:LLN393213 LLN393225:LLN393227 LLN393229:LLN393230 LLN393242:LLN393243 LLN393249:LLN393253 LLN393261:LLN393262 LLN393264:LLN393266 LLN393270:LLN393271 LLN458709:LLN458714 LLN458726:LLN458728 LLN458735:LLN458736 LLN458738:LLN458739 LLN458742:LLN458743 LLN458745:LLN458749 LLN458761:LLN458763 LLN458765:LLN458766 LLN458778:LLN458779 LLN458785:LLN458789 LLN458797:LLN458798 LLN458800:LLN458802 LLN458806:LLN458807 LLN524245:LLN524250 LLN524262:LLN524264 LLN524271:LLN524272 LLN524274:LLN524275 LLN524278:LLN524279 LLN524281:LLN524285 LLN524297:LLN524299 LLN524301:LLN524302 LLN524314:LLN524315 LLN524321:LLN524325 LLN524333:LLN524334 LLN524336:LLN524338 LLN524342:LLN524343 LLN589781:LLN589786 LLN589798:LLN589800 LLN589807:LLN589808 LLN589810:LLN589811 LLN589814:LLN589815 LLN589817:LLN589821 LLN589833:LLN589835 LLN589837:LLN589838 LLN589850:LLN589851 LLN589857:LLN589861 LLN589869:LLN589870 LLN589872:LLN589874 LLN589878:LLN589879 LLN655317:LLN655322 LLN655334:LLN655336 LLN655343:LLN655344 LLN655346:LLN655347 LLN655350:LLN655351 LLN655353:LLN655357 LLN655369:LLN655371 LLN655373:LLN655374 LLN655386:LLN655387 LLN655393:LLN655397 LLN655405:LLN655406 LLN655408:LLN655410 LLN655414:LLN655415 LLN720853:LLN720858 LLN720870:LLN720872 LLN720879:LLN720880 LLN720882:LLN720883 LLN720886:LLN720887 LLN720889:LLN720893 LLN720905:LLN720907 LLN720909:LLN720910 LLN720922:LLN720923 LLN720929:LLN720933 LLN720941:LLN720942 LLN720944:LLN720946 LLN720950:LLN720951 LLN786389:LLN786394 LLN786406:LLN786408 LLN786415:LLN786416 LLN786418:LLN786419 LLN786422:LLN786423 LLN786425:LLN786429 LLN786441:LLN786443 LLN786445:LLN786446 LLN786458:LLN786459 LLN786465:LLN786469 LLN786477:LLN786478 LLN786480:LLN786482 LLN786486:LLN786487 LLN851925:LLN851930 LLN851942:LLN851944 LLN851951:LLN851952 LLN851954:LLN851955 LLN851958:LLN851959 LLN851961:LLN851965 LLN851977:LLN851979 LLN851981:LLN851982 LLN851994:LLN851995 LLN852001:LLN852005 LLN852013:LLN852014 LLN852016:LLN852018 LLN852022:LLN852023 LLN917461:LLN917466 LLN917478:LLN917480 LLN917487:LLN917488 LLN917490:LLN917491 LLN917494:LLN917495 LLN917497:LLN917501 LLN917513:LLN917515 LLN917517:LLN917518 LLN917530:LLN917531 LLN917537:LLN917541 LLN917549:LLN917550 LLN917552:LLN917554 LLN917558:LLN917559 LLN982997:LLN983002 LLN983014:LLN983016 LLN983023:LLN983024 LLN983026:LLN983027 LLN983030:LLN983031 LLN983033:LLN983037 LLN983049:LLN983051 LLN983053:LLN983054 LLN983066:LLN983067 LLN983073:LLN983077 LLN983085:LLN983086 LLN983088:LLN983090 LLN983094:LLN983095 LVG4:LVG6 LVJ1:LVJ2 LVJ8:LVJ13 LVJ40:LVJ45 LVJ65493:LVJ65498 LVJ65510:LVJ65512 LVJ65519:LVJ65520 LVJ65522:LVJ65523 LVJ65526:LVJ65527 LVJ65529:LVJ65533 LVJ65545:LVJ65547 LVJ65549:LVJ65550 LVJ65562:LVJ65563 LVJ65569:LVJ65573 LVJ65581:LVJ65582 LVJ65584:LVJ65586 LVJ65590:LVJ65591 LVJ131029:LVJ131034 LVJ131046:LVJ131048 LVJ131055:LVJ131056 LVJ131058:LVJ131059 LVJ131062:LVJ131063 LVJ131065:LVJ131069 LVJ131081:LVJ131083 LVJ131085:LVJ131086 LVJ131098:LVJ131099 LVJ131105:LVJ131109 LVJ131117:LVJ131118 LVJ131120:LVJ131122 LVJ131126:LVJ131127 LVJ196565:LVJ196570 LVJ196582:LVJ196584 LVJ196591:LVJ196592 LVJ196594:LVJ196595 LVJ196598:LVJ196599 LVJ196601:LVJ196605 LVJ196617:LVJ196619 LVJ196621:LVJ196622 LVJ196634:LVJ196635 LVJ196641:LVJ196645 LVJ196653:LVJ196654 LVJ196656:LVJ196658 LVJ196662:LVJ196663 LVJ262101:LVJ262106 LVJ262118:LVJ262120 LVJ262127:LVJ262128 LVJ262130:LVJ262131 LVJ262134:LVJ262135 LVJ262137:LVJ262141 LVJ262153:LVJ262155 LVJ262157:LVJ262158 LVJ262170:LVJ262171 LVJ262177:LVJ262181 LVJ262189:LVJ262190 LVJ262192:LVJ262194 LVJ262198:LVJ262199 LVJ327637:LVJ327642 LVJ327654:LVJ327656 LVJ327663:LVJ327664 LVJ327666:LVJ327667 LVJ327670:LVJ327671 LVJ327673:LVJ327677 LVJ327689:LVJ327691 LVJ327693:LVJ327694 LVJ327706:LVJ327707 LVJ327713:LVJ327717 LVJ327725:LVJ327726 LVJ327728:LVJ327730 LVJ327734:LVJ327735 LVJ393173:LVJ393178 LVJ393190:LVJ393192 LVJ393199:LVJ393200 LVJ393202:LVJ393203 LVJ393206:LVJ393207 LVJ393209:LVJ393213 LVJ393225:LVJ393227 LVJ393229:LVJ393230 LVJ393242:LVJ393243 LVJ393249:LVJ393253 LVJ393261:LVJ393262 LVJ393264:LVJ393266 LVJ393270:LVJ393271 LVJ458709:LVJ458714 LVJ458726:LVJ458728 LVJ458735:LVJ458736 LVJ458738:LVJ458739 LVJ458742:LVJ458743 LVJ458745:LVJ458749 LVJ458761:LVJ458763 LVJ458765:LVJ458766 LVJ458778:LVJ458779 LVJ458785:LVJ458789 LVJ458797:LVJ458798 LVJ458800:LVJ458802 LVJ458806:LVJ458807 LVJ524245:LVJ524250 LVJ524262:LVJ524264 LVJ524271:LVJ524272 LVJ524274:LVJ524275 LVJ524278:LVJ524279 LVJ524281:LVJ524285 LVJ524297:LVJ524299 LVJ524301:LVJ524302 LVJ524314:LVJ524315 LVJ524321:LVJ524325 LVJ524333:LVJ524334 LVJ524336:LVJ524338 LVJ524342:LVJ524343 LVJ589781:LVJ589786 LVJ589798:LVJ589800 LVJ589807:LVJ589808 LVJ589810:LVJ589811 LVJ589814:LVJ589815 LVJ589817:LVJ589821 LVJ589833:LVJ589835 LVJ589837:LVJ589838 LVJ589850:LVJ589851 LVJ589857:LVJ589861 LVJ589869:LVJ589870 LVJ589872:LVJ589874 LVJ589878:LVJ589879 LVJ655317:LVJ655322 LVJ655334:LVJ655336 LVJ655343:LVJ655344 LVJ655346:LVJ655347 LVJ655350:LVJ655351 LVJ655353:LVJ655357 LVJ655369:LVJ655371 LVJ655373:LVJ655374 LVJ655386:LVJ655387 LVJ655393:LVJ655397 LVJ655405:LVJ655406 LVJ655408:LVJ655410 LVJ655414:LVJ655415 LVJ720853:LVJ720858 LVJ720870:LVJ720872 LVJ720879:LVJ720880 LVJ720882:LVJ720883 LVJ720886:LVJ720887 LVJ720889:LVJ720893 LVJ720905:LVJ720907 LVJ720909:LVJ720910 LVJ720922:LVJ720923 LVJ720929:LVJ720933 LVJ720941:LVJ720942 LVJ720944:LVJ720946 LVJ720950:LVJ720951 LVJ786389:LVJ786394 LVJ786406:LVJ786408 LVJ786415:LVJ786416 LVJ786418:LVJ786419 LVJ786422:LVJ786423 LVJ786425:LVJ786429 LVJ786441:LVJ786443 LVJ786445:LVJ786446 LVJ786458:LVJ786459 LVJ786465:LVJ786469 LVJ786477:LVJ786478 LVJ786480:LVJ786482 LVJ786486:LVJ786487 LVJ851925:LVJ851930 LVJ851942:LVJ851944 LVJ851951:LVJ851952 LVJ851954:LVJ851955 LVJ851958:LVJ851959 LVJ851961:LVJ851965 LVJ851977:LVJ851979 LVJ851981:LVJ851982 LVJ851994:LVJ851995 LVJ852001:LVJ852005 LVJ852013:LVJ852014 LVJ852016:LVJ852018 LVJ852022:LVJ852023 LVJ917461:LVJ917466 LVJ917478:LVJ917480 LVJ917487:LVJ917488 LVJ917490:LVJ917491 LVJ917494:LVJ917495 LVJ917497:LVJ917501 LVJ917513:LVJ917515 LVJ917517:LVJ917518 LVJ917530:LVJ917531 LVJ917537:LVJ917541 LVJ917549:LVJ917550 LVJ917552:LVJ917554 LVJ917558:LVJ917559 LVJ982997:LVJ983002 LVJ983014:LVJ983016 LVJ983023:LVJ983024 LVJ983026:LVJ983027 LVJ983030:LVJ983031 LVJ983033:LVJ983037 LVJ983049:LVJ983051 LVJ983053:LVJ983054 LVJ983066:LVJ983067 LVJ983073:LVJ983077 LVJ983085:LVJ983086 LVJ983088:LVJ983090 LVJ983094:LVJ983095 MFC4:MFC6 MFF1:MFF2 MFF8:MFF13 MFF40:MFF45 MFF65493:MFF65498 MFF65510:MFF65512 MFF65519:MFF65520 MFF65522:MFF65523 MFF65526:MFF65527 MFF65529:MFF65533 MFF65545:MFF65547 MFF65549:MFF65550 MFF65562:MFF65563 MFF65569:MFF65573 MFF65581:MFF65582 MFF65584:MFF65586 MFF65590:MFF65591 MFF131029:MFF131034 MFF131046:MFF131048 MFF131055:MFF131056 MFF131058:MFF131059 MFF131062:MFF131063 MFF131065:MFF131069 MFF131081:MFF131083 MFF131085:MFF131086 MFF131098:MFF131099 MFF131105:MFF131109 MFF131117:MFF131118 MFF131120:MFF131122 MFF131126:MFF131127 MFF196565:MFF196570 MFF196582:MFF196584 MFF196591:MFF196592 MFF196594:MFF196595 MFF196598:MFF196599 MFF196601:MFF196605 MFF196617:MFF196619 MFF196621:MFF196622 MFF196634:MFF196635 MFF196641:MFF196645 MFF196653:MFF196654 MFF196656:MFF196658 MFF196662:MFF196663 MFF262101:MFF262106 MFF262118:MFF262120 MFF262127:MFF262128 MFF262130:MFF262131 MFF262134:MFF262135 MFF262137:MFF262141 MFF262153:MFF262155 MFF262157:MFF262158 MFF262170:MFF262171 MFF262177:MFF262181 MFF262189:MFF262190 MFF262192:MFF262194 MFF262198:MFF262199 MFF327637:MFF327642 MFF327654:MFF327656 MFF327663:MFF327664 MFF327666:MFF327667 MFF327670:MFF327671 MFF327673:MFF327677 MFF327689:MFF327691 MFF327693:MFF327694 MFF327706:MFF327707 MFF327713:MFF327717 MFF327725:MFF327726 MFF327728:MFF327730 MFF327734:MFF327735 MFF393173:MFF393178 MFF393190:MFF393192 MFF393199:MFF393200 MFF393202:MFF393203 MFF393206:MFF393207 MFF393209:MFF393213 MFF393225:MFF393227 MFF393229:MFF393230 MFF393242:MFF393243 MFF393249:MFF393253 MFF393261:MFF393262 MFF393264:MFF393266 MFF393270:MFF393271 MFF458709:MFF458714 MFF458726:MFF458728 MFF458735:MFF458736 MFF458738:MFF458739 MFF458742:MFF458743 MFF458745:MFF458749 MFF458761:MFF458763 MFF458765:MFF458766 MFF458778:MFF458779 MFF458785:MFF458789 MFF458797:MFF458798 MFF458800:MFF458802 MFF458806:MFF458807 MFF524245:MFF524250 MFF524262:MFF524264 MFF524271:MFF524272 MFF524274:MFF524275 MFF524278:MFF524279 MFF524281:MFF524285 MFF524297:MFF524299 MFF524301:MFF524302 MFF524314:MFF524315 MFF524321:MFF524325 MFF524333:MFF524334 MFF524336:MFF524338 MFF524342:MFF524343 MFF589781:MFF589786 MFF589798:MFF589800 MFF589807:MFF589808 MFF589810:MFF589811 MFF589814:MFF589815 MFF589817:MFF589821 MFF589833:MFF589835 MFF589837:MFF589838 MFF589850:MFF589851 MFF589857:MFF589861 MFF589869:MFF589870 MFF589872:MFF589874 MFF589878:MFF589879 MFF655317:MFF655322 MFF655334:MFF655336 MFF655343:MFF655344 MFF655346:MFF655347 MFF655350:MFF655351 MFF655353:MFF655357 MFF655369:MFF655371 MFF655373:MFF655374 MFF655386:MFF655387 MFF655393:MFF655397 MFF655405:MFF655406 MFF655408:MFF655410 MFF655414:MFF655415 MFF720853:MFF720858 MFF720870:MFF720872 MFF720879:MFF720880 MFF720882:MFF720883 MFF720886:MFF720887 MFF720889:MFF720893 MFF720905:MFF720907 MFF720909:MFF720910 MFF720922:MFF720923 MFF720929:MFF720933 MFF720941:MFF720942 MFF720944:MFF720946 MFF720950:MFF720951 MFF786389:MFF786394 MFF786406:MFF786408 MFF786415:MFF786416 MFF786418:MFF786419 MFF786422:MFF786423 MFF786425:MFF786429 MFF786441:MFF786443 MFF786445:MFF786446 MFF786458:MFF786459 MFF786465:MFF786469 MFF786477:MFF786478 MFF786480:MFF786482 MFF786486:MFF786487 MFF851925:MFF851930 MFF851942:MFF851944 MFF851951:MFF851952 MFF851954:MFF851955 MFF851958:MFF851959 MFF851961:MFF851965 MFF851977:MFF851979 MFF851981:MFF851982 MFF851994:MFF851995 MFF852001:MFF852005 MFF852013:MFF852014 MFF852016:MFF852018 MFF852022:MFF852023 MFF917461:MFF917466 MFF917478:MFF917480 MFF917487:MFF917488 MFF917490:MFF917491 MFF917494:MFF917495 MFF917497:MFF917501 MFF917513:MFF917515 MFF917517:MFF917518 MFF917530:MFF917531 MFF917537:MFF917541 MFF917549:MFF917550 MFF917552:MFF917554 MFF917558:MFF917559 MFF982997:MFF983002 MFF983014:MFF983016 MFF983023:MFF983024 MFF983026:MFF983027 MFF983030:MFF983031 MFF983033:MFF983037 MFF983049:MFF983051 MFF983053:MFF983054 MFF983066:MFF983067 MFF983073:MFF983077 MFF983085:MFF983086 MFF983088:MFF983090 MFF983094:MFF983095 MOY4:MOY6 MPB1:MPB2 MPB8:MPB13 MPB40:MPB45 MPB65493:MPB65498 MPB65510:MPB65512 MPB65519:MPB65520 MPB65522:MPB65523 MPB65526:MPB65527 MPB65529:MPB65533 MPB65545:MPB65547 MPB65549:MPB65550 MPB65562:MPB65563 MPB65569:MPB65573 MPB65581:MPB65582 MPB65584:MPB65586 MPB65590:MPB65591 MPB131029:MPB131034 MPB131046:MPB131048 MPB131055:MPB131056 MPB131058:MPB131059 MPB131062:MPB131063 MPB131065:MPB131069 MPB131081:MPB131083 MPB131085:MPB131086 MPB131098:MPB131099 MPB131105:MPB131109 MPB131117:MPB131118 MPB131120:MPB131122 MPB131126:MPB131127 MPB196565:MPB196570 MPB196582:MPB196584 MPB196591:MPB196592 MPB196594:MPB196595 MPB196598:MPB196599 MPB196601:MPB196605 MPB196617:MPB196619 MPB196621:MPB196622 MPB196634:MPB196635 MPB196641:MPB196645 MPB196653:MPB196654 MPB196656:MPB196658 MPB196662:MPB196663 MPB262101:MPB262106 MPB262118:MPB262120 MPB262127:MPB262128 MPB262130:MPB262131 MPB262134:MPB262135 MPB262137:MPB262141 MPB262153:MPB262155 MPB262157:MPB262158 MPB262170:MPB262171 MPB262177:MPB262181 MPB262189:MPB262190 MPB262192:MPB262194 MPB262198:MPB262199 MPB327637:MPB327642 MPB327654:MPB327656 MPB327663:MPB327664 MPB327666:MPB327667 MPB327670:MPB327671 MPB327673:MPB327677 MPB327689:MPB327691 MPB327693:MPB327694 MPB327706:MPB327707 MPB327713:MPB327717 MPB327725:MPB327726 MPB327728:MPB327730 MPB327734:MPB327735 MPB393173:MPB393178 MPB393190:MPB393192 MPB393199:MPB393200 MPB393202:MPB393203 MPB393206:MPB393207 MPB393209:MPB393213 MPB393225:MPB393227 MPB393229:MPB393230 MPB393242:MPB393243 MPB393249:MPB393253 MPB393261:MPB393262 MPB393264:MPB393266 MPB393270:MPB393271 MPB458709:MPB458714 MPB458726:MPB458728 MPB458735:MPB458736 MPB458738:MPB458739 MPB458742:MPB458743 MPB458745:MPB458749 MPB458761:MPB458763 MPB458765:MPB458766 MPB458778:MPB458779 MPB458785:MPB458789 MPB458797:MPB458798 MPB458800:MPB458802 MPB458806:MPB458807 MPB524245:MPB524250 MPB524262:MPB524264 MPB524271:MPB524272 MPB524274:MPB524275 MPB524278:MPB524279 MPB524281:MPB524285 MPB524297:MPB524299 MPB524301:MPB524302 MPB524314:MPB524315 MPB524321:MPB524325 MPB524333:MPB524334 MPB524336:MPB524338 MPB524342:MPB524343 MPB589781:MPB589786 MPB589798:MPB589800 MPB589807:MPB589808 MPB589810:MPB589811 MPB589814:MPB589815 MPB589817:MPB589821 MPB589833:MPB589835 MPB589837:MPB589838 MPB589850:MPB589851 MPB589857:MPB589861 MPB589869:MPB589870 MPB589872:MPB589874 MPB589878:MPB589879 MPB655317:MPB655322 MPB655334:MPB655336 MPB655343:MPB655344 MPB655346:MPB655347 MPB655350:MPB655351 MPB655353:MPB655357 MPB655369:MPB655371 MPB655373:MPB655374 MPB655386:MPB655387 MPB655393:MPB655397 MPB655405:MPB655406 MPB655408:MPB655410 MPB655414:MPB655415 MPB720853:MPB720858 MPB720870:MPB720872 MPB720879:MPB720880 MPB720882:MPB720883 MPB720886:MPB720887 MPB720889:MPB720893 MPB720905:MPB720907 MPB720909:MPB720910 MPB720922:MPB720923 MPB720929:MPB720933 MPB720941:MPB720942 MPB720944:MPB720946 MPB720950:MPB720951 MPB786389:MPB786394 MPB786406:MPB786408 MPB786415:MPB786416 MPB786418:MPB786419 MPB786422:MPB786423 MPB786425:MPB786429 MPB786441:MPB786443 MPB786445:MPB786446 MPB786458:MPB786459 MPB786465:MPB786469 MPB786477:MPB786478 MPB786480:MPB786482 MPB786486:MPB786487 MPB851925:MPB851930 MPB851942:MPB851944 MPB851951:MPB851952 MPB851954:MPB851955 MPB851958:MPB851959 MPB851961:MPB851965 MPB851977:MPB851979 MPB851981:MPB851982 MPB851994:MPB851995 MPB852001:MPB852005 MPB852013:MPB852014 MPB852016:MPB852018 MPB852022:MPB852023 MPB917461:MPB917466 MPB917478:MPB917480 MPB917487:MPB917488 MPB917490:MPB917491 MPB917494:MPB917495 MPB917497:MPB917501 MPB917513:MPB917515 MPB917517:MPB917518 MPB917530:MPB917531 MPB917537:MPB917541 MPB917549:MPB917550 MPB917552:MPB917554 MPB917558:MPB917559 MPB982997:MPB983002 MPB983014:MPB983016 MPB983023:MPB983024 MPB983026:MPB983027 MPB983030:MPB983031 MPB983033:MPB983037 MPB983049:MPB983051 MPB983053:MPB983054 MPB983066:MPB983067 MPB983073:MPB983077 MPB983085:MPB983086 MPB983088:MPB983090 MPB983094:MPB983095 MYU4:MYU6 MYX1:MYX2 MYX8:MYX13 MYX40:MYX45 MYX65493:MYX65498 MYX65510:MYX65512 MYX65519:MYX65520 MYX65522:MYX65523 MYX65526:MYX65527 MYX65529:MYX65533 MYX65545:MYX65547 MYX65549:MYX65550 MYX65562:MYX65563 MYX65569:MYX65573 MYX65581:MYX65582 MYX65584:MYX65586 MYX65590:MYX65591 MYX131029:MYX131034 MYX131046:MYX131048 MYX131055:MYX131056 MYX131058:MYX131059 MYX131062:MYX131063 MYX131065:MYX131069 MYX131081:MYX131083 MYX131085:MYX131086 MYX131098:MYX131099 MYX131105:MYX131109 MYX131117:MYX131118 MYX131120:MYX131122 MYX131126:MYX131127 MYX196565:MYX196570 MYX196582:MYX196584 MYX196591:MYX196592 MYX196594:MYX196595 MYX196598:MYX196599 MYX196601:MYX196605 MYX196617:MYX196619 MYX196621:MYX196622 MYX196634:MYX196635 MYX196641:MYX196645 MYX196653:MYX196654 MYX196656:MYX196658 MYX196662:MYX196663 MYX262101:MYX262106 MYX262118:MYX262120 MYX262127:MYX262128 MYX262130:MYX262131 MYX262134:MYX262135 MYX262137:MYX262141 MYX262153:MYX262155 MYX262157:MYX262158 MYX262170:MYX262171 MYX262177:MYX262181 MYX262189:MYX262190 MYX262192:MYX262194 MYX262198:MYX262199 MYX327637:MYX327642 MYX327654:MYX327656 MYX327663:MYX327664 MYX327666:MYX327667 MYX327670:MYX327671 MYX327673:MYX327677 MYX327689:MYX327691 MYX327693:MYX327694 MYX327706:MYX327707 MYX327713:MYX327717 MYX327725:MYX327726 MYX327728:MYX327730 MYX327734:MYX327735 MYX393173:MYX393178 MYX393190:MYX393192 MYX393199:MYX393200 MYX393202:MYX393203 MYX393206:MYX393207 MYX393209:MYX393213 MYX393225:MYX393227 MYX393229:MYX393230 MYX393242:MYX393243 MYX393249:MYX393253 MYX393261:MYX393262 MYX393264:MYX393266 MYX393270:MYX393271 MYX458709:MYX458714 MYX458726:MYX458728 MYX458735:MYX458736 MYX458738:MYX458739 MYX458742:MYX458743 MYX458745:MYX458749 MYX458761:MYX458763 MYX458765:MYX458766 MYX458778:MYX458779 MYX458785:MYX458789 MYX458797:MYX458798 MYX458800:MYX458802 MYX458806:MYX458807 MYX524245:MYX524250 MYX524262:MYX524264 MYX524271:MYX524272 MYX524274:MYX524275 MYX524278:MYX524279 MYX524281:MYX524285 MYX524297:MYX524299 MYX524301:MYX524302 MYX524314:MYX524315 MYX524321:MYX524325 MYX524333:MYX524334 MYX524336:MYX524338 MYX524342:MYX524343 MYX589781:MYX589786 MYX589798:MYX589800 MYX589807:MYX589808 MYX589810:MYX589811 MYX589814:MYX589815 MYX589817:MYX589821 MYX589833:MYX589835 MYX589837:MYX589838 MYX589850:MYX589851 MYX589857:MYX589861 MYX589869:MYX589870 MYX589872:MYX589874 MYX589878:MYX589879 MYX655317:MYX655322 MYX655334:MYX655336 MYX655343:MYX655344 MYX655346:MYX655347 MYX655350:MYX655351 MYX655353:MYX655357 MYX655369:MYX655371 MYX655373:MYX655374 MYX655386:MYX655387 MYX655393:MYX655397 MYX655405:MYX655406 MYX655408:MYX655410 MYX655414:MYX655415 MYX720853:MYX720858 MYX720870:MYX720872 MYX720879:MYX720880 MYX720882:MYX720883 MYX720886:MYX720887 MYX720889:MYX720893 MYX720905:MYX720907 MYX720909:MYX720910 MYX720922:MYX720923 MYX720929:MYX720933 MYX720941:MYX720942 MYX720944:MYX720946 MYX720950:MYX720951 MYX786389:MYX786394 MYX786406:MYX786408 MYX786415:MYX786416 MYX786418:MYX786419 MYX786422:MYX786423 MYX786425:MYX786429 MYX786441:MYX786443 MYX786445:MYX786446 MYX786458:MYX786459 MYX786465:MYX786469 MYX786477:MYX786478 MYX786480:MYX786482 MYX786486:MYX786487 MYX851925:MYX851930 MYX851942:MYX851944 MYX851951:MYX851952 MYX851954:MYX851955 MYX851958:MYX851959 MYX851961:MYX851965 MYX851977:MYX851979 MYX851981:MYX851982 MYX851994:MYX851995 MYX852001:MYX852005 MYX852013:MYX852014 MYX852016:MYX852018 MYX852022:MYX852023 MYX917461:MYX917466 MYX917478:MYX917480 MYX917487:MYX917488 MYX917490:MYX917491 MYX917494:MYX917495 MYX917497:MYX917501 MYX917513:MYX917515 MYX917517:MYX917518 MYX917530:MYX917531 MYX917537:MYX917541 MYX917549:MYX917550 MYX917552:MYX917554 MYX917558:MYX917559 MYX982997:MYX983002 MYX983014:MYX983016 MYX983023:MYX983024 MYX983026:MYX983027 MYX983030:MYX983031 MYX983033:MYX983037 MYX983049:MYX983051 MYX983053:MYX983054 MYX983066:MYX983067 MYX983073:MYX983077 MYX983085:MYX983086 MYX983088:MYX983090 MYX983094:MYX983095 NIQ4:NIQ6 NIT1:NIT2 NIT8:NIT13 NIT40:NIT45 NIT65493:NIT65498 NIT65510:NIT65512 NIT65519:NIT65520 NIT65522:NIT65523 NIT65526:NIT65527 NIT65529:NIT65533 NIT65545:NIT65547 NIT65549:NIT65550 NIT65562:NIT65563 NIT65569:NIT65573 NIT65581:NIT65582 NIT65584:NIT65586 NIT65590:NIT65591 NIT131029:NIT131034 NIT131046:NIT131048 NIT131055:NIT131056 NIT131058:NIT131059 NIT131062:NIT131063 NIT131065:NIT131069 NIT131081:NIT131083 NIT131085:NIT131086 NIT131098:NIT131099 NIT131105:NIT131109 NIT131117:NIT131118 NIT131120:NIT131122 NIT131126:NIT131127 NIT196565:NIT196570 NIT196582:NIT196584 NIT196591:NIT196592 NIT196594:NIT196595 NIT196598:NIT196599 NIT196601:NIT196605 NIT196617:NIT196619 NIT196621:NIT196622 NIT196634:NIT196635 NIT196641:NIT196645 NIT196653:NIT196654 NIT196656:NIT196658 NIT196662:NIT196663 NIT262101:NIT262106 NIT262118:NIT262120 NIT262127:NIT262128 NIT262130:NIT262131 NIT262134:NIT262135 NIT262137:NIT262141 NIT262153:NIT262155 NIT262157:NIT262158 NIT262170:NIT262171 NIT262177:NIT262181 NIT262189:NIT262190 NIT262192:NIT262194 NIT262198:NIT262199 NIT327637:NIT327642 NIT327654:NIT327656 NIT327663:NIT327664 NIT327666:NIT327667 NIT327670:NIT327671 NIT327673:NIT327677 NIT327689:NIT327691 NIT327693:NIT327694 NIT327706:NIT327707 NIT327713:NIT327717 NIT327725:NIT327726 NIT327728:NIT327730 NIT327734:NIT327735 NIT393173:NIT393178 NIT393190:NIT393192 NIT393199:NIT393200 NIT393202:NIT393203 NIT393206:NIT393207 NIT393209:NIT393213 NIT393225:NIT393227 NIT393229:NIT393230 NIT393242:NIT393243 NIT393249:NIT393253 NIT393261:NIT393262 NIT393264:NIT393266 NIT393270:NIT393271 NIT458709:NIT458714 NIT458726:NIT458728 NIT458735:NIT458736 NIT458738:NIT458739 NIT458742:NIT458743 NIT458745:NIT458749 NIT458761:NIT458763 NIT458765:NIT458766 NIT458778:NIT458779 NIT458785:NIT458789 NIT458797:NIT458798 NIT458800:NIT458802 NIT458806:NIT458807 NIT524245:NIT524250 NIT524262:NIT524264 NIT524271:NIT524272 NIT524274:NIT524275 NIT524278:NIT524279 NIT524281:NIT524285 NIT524297:NIT524299 NIT524301:NIT524302 NIT524314:NIT524315 NIT524321:NIT524325 NIT524333:NIT524334 NIT524336:NIT524338 NIT524342:NIT524343 NIT589781:NIT589786 NIT589798:NIT589800 NIT589807:NIT589808 NIT589810:NIT589811 NIT589814:NIT589815 NIT589817:NIT589821 NIT589833:NIT589835 NIT589837:NIT589838 NIT589850:NIT589851 NIT589857:NIT589861 NIT589869:NIT589870 NIT589872:NIT589874 NIT589878:NIT589879 NIT655317:NIT655322 NIT655334:NIT655336 NIT655343:NIT655344 NIT655346:NIT655347 NIT655350:NIT655351 NIT655353:NIT655357 NIT655369:NIT655371 NIT655373:NIT655374 NIT655386:NIT655387 NIT655393:NIT655397 NIT655405:NIT655406 NIT655408:NIT655410 NIT655414:NIT655415 NIT720853:NIT720858 NIT720870:NIT720872 NIT720879:NIT720880 NIT720882:NIT720883 NIT720886:NIT720887 NIT720889:NIT720893 NIT720905:NIT720907 NIT720909:NIT720910 NIT720922:NIT720923 NIT720929:NIT720933 NIT720941:NIT720942 NIT720944:NIT720946 NIT720950:NIT720951 NIT786389:NIT786394 NIT786406:NIT786408 NIT786415:NIT786416 NIT786418:NIT786419 NIT786422:NIT786423 NIT786425:NIT786429 NIT786441:NIT786443 NIT786445:NIT786446 NIT786458:NIT786459 NIT786465:NIT786469 NIT786477:NIT786478 NIT786480:NIT786482 NIT786486:NIT786487 NIT851925:NIT851930 NIT851942:NIT851944 NIT851951:NIT851952 NIT851954:NIT851955 NIT851958:NIT851959 NIT851961:NIT851965 NIT851977:NIT851979 NIT851981:NIT851982 NIT851994:NIT851995 NIT852001:NIT852005 NIT852013:NIT852014 NIT852016:NIT852018 NIT852022:NIT852023 NIT917461:NIT917466 NIT917478:NIT917480 NIT917487:NIT917488 NIT917490:NIT917491 NIT917494:NIT917495 NIT917497:NIT917501 NIT917513:NIT917515 NIT917517:NIT917518 NIT917530:NIT917531 NIT917537:NIT917541 NIT917549:NIT917550 NIT917552:NIT917554 NIT917558:NIT917559 NIT982997:NIT983002 NIT983014:NIT983016 NIT983023:NIT983024 NIT983026:NIT983027 NIT983030:NIT983031 NIT983033:NIT983037 NIT983049:NIT983051 NIT983053:NIT983054 NIT983066:NIT983067 NIT983073:NIT983077 NIT983085:NIT983086 NIT983088:NIT983090 NIT983094:NIT983095 NSM4:NSM6 NSP1:NSP2 NSP8:NSP13 NSP40:NSP45 NSP65493:NSP65498 NSP65510:NSP65512 NSP65519:NSP65520 NSP65522:NSP65523 NSP65526:NSP65527 NSP65529:NSP65533 NSP65545:NSP65547 NSP65549:NSP65550 NSP65562:NSP65563 NSP65569:NSP65573 NSP65581:NSP65582 NSP65584:NSP65586 NSP65590:NSP65591 NSP131029:NSP131034 NSP131046:NSP131048 NSP131055:NSP131056 NSP131058:NSP131059 NSP131062:NSP131063 NSP131065:NSP131069 NSP131081:NSP131083 NSP131085:NSP131086 NSP131098:NSP131099 NSP131105:NSP131109 NSP131117:NSP131118 NSP131120:NSP131122 NSP131126:NSP131127 NSP196565:NSP196570 NSP196582:NSP196584 NSP196591:NSP196592 NSP196594:NSP196595 NSP196598:NSP196599 NSP196601:NSP196605 NSP196617:NSP196619 NSP196621:NSP196622 NSP196634:NSP196635 NSP196641:NSP196645 NSP196653:NSP196654 NSP196656:NSP196658 NSP196662:NSP196663 NSP262101:NSP262106 NSP262118:NSP262120 NSP262127:NSP262128 NSP262130:NSP262131 NSP262134:NSP262135 NSP262137:NSP262141 NSP262153:NSP262155 NSP262157:NSP262158 NSP262170:NSP262171 NSP262177:NSP262181 NSP262189:NSP262190 NSP262192:NSP262194 NSP262198:NSP262199 NSP327637:NSP327642 NSP327654:NSP327656 NSP327663:NSP327664 NSP327666:NSP327667 NSP327670:NSP327671 NSP327673:NSP327677 NSP327689:NSP327691 NSP327693:NSP327694 NSP327706:NSP327707 NSP327713:NSP327717 NSP327725:NSP327726 NSP327728:NSP327730 NSP327734:NSP327735 NSP393173:NSP393178 NSP393190:NSP393192 NSP393199:NSP393200 NSP393202:NSP393203 NSP393206:NSP393207 NSP393209:NSP393213 NSP393225:NSP393227 NSP393229:NSP393230 NSP393242:NSP393243 NSP393249:NSP393253 NSP393261:NSP393262 NSP393264:NSP393266 NSP393270:NSP393271 NSP458709:NSP458714 NSP458726:NSP458728 NSP458735:NSP458736 NSP458738:NSP458739 NSP458742:NSP458743 NSP458745:NSP458749 NSP458761:NSP458763 NSP458765:NSP458766 NSP458778:NSP458779 NSP458785:NSP458789 NSP458797:NSP458798 NSP458800:NSP458802 NSP458806:NSP458807 NSP524245:NSP524250 NSP524262:NSP524264 NSP524271:NSP524272 NSP524274:NSP524275 NSP524278:NSP524279 NSP524281:NSP524285 NSP524297:NSP524299 NSP524301:NSP524302 NSP524314:NSP524315 NSP524321:NSP524325 NSP524333:NSP524334 NSP524336:NSP524338 NSP524342:NSP524343 NSP589781:NSP589786 NSP589798:NSP589800 NSP589807:NSP589808 NSP589810:NSP589811 NSP589814:NSP589815 NSP589817:NSP589821 NSP589833:NSP589835 NSP589837:NSP589838 NSP589850:NSP589851 NSP589857:NSP589861 NSP589869:NSP589870 NSP589872:NSP589874 NSP589878:NSP589879 NSP655317:NSP655322 NSP655334:NSP655336 NSP655343:NSP655344 NSP655346:NSP655347 NSP655350:NSP655351 NSP655353:NSP655357 NSP655369:NSP655371 NSP655373:NSP655374 NSP655386:NSP655387 NSP655393:NSP655397 NSP655405:NSP655406 NSP655408:NSP655410 NSP655414:NSP655415 NSP720853:NSP720858 NSP720870:NSP720872 NSP720879:NSP720880 NSP720882:NSP720883 NSP720886:NSP720887 NSP720889:NSP720893 NSP720905:NSP720907 NSP720909:NSP720910 NSP720922:NSP720923 NSP720929:NSP720933 NSP720941:NSP720942 NSP720944:NSP720946 NSP720950:NSP720951 NSP786389:NSP786394 NSP786406:NSP786408 NSP786415:NSP786416 NSP786418:NSP786419 NSP786422:NSP786423 NSP786425:NSP786429 NSP786441:NSP786443 NSP786445:NSP786446 NSP786458:NSP786459 NSP786465:NSP786469 NSP786477:NSP786478 NSP786480:NSP786482 NSP786486:NSP786487 NSP851925:NSP851930 NSP851942:NSP851944 NSP851951:NSP851952 NSP851954:NSP851955 NSP851958:NSP851959 NSP851961:NSP851965 NSP851977:NSP851979 NSP851981:NSP851982 NSP851994:NSP851995 NSP852001:NSP852005 NSP852013:NSP852014 NSP852016:NSP852018 NSP852022:NSP852023 NSP917461:NSP917466 NSP917478:NSP917480 NSP917487:NSP917488 NSP917490:NSP917491 NSP917494:NSP917495 NSP917497:NSP917501 NSP917513:NSP917515 NSP917517:NSP917518 NSP917530:NSP917531 NSP917537:NSP917541 NSP917549:NSP917550 NSP917552:NSP917554 NSP917558:NSP917559 NSP982997:NSP983002 NSP983014:NSP983016 NSP983023:NSP983024 NSP983026:NSP983027 NSP983030:NSP983031 NSP983033:NSP983037 NSP983049:NSP983051 NSP983053:NSP983054 NSP983066:NSP983067 NSP983073:NSP983077 NSP983085:NSP983086 NSP983088:NSP983090 NSP983094:NSP983095 OCI4:OCI6 OCL1:OCL2 OCL8:OCL13 OCL40:OCL45 OCL65493:OCL65498 OCL65510:OCL65512 OCL65519:OCL65520 OCL65522:OCL65523 OCL65526:OCL65527 OCL65529:OCL65533 OCL65545:OCL65547 OCL65549:OCL65550 OCL65562:OCL65563 OCL65569:OCL65573 OCL65581:OCL65582 OCL65584:OCL65586 OCL65590:OCL65591 OCL131029:OCL131034 OCL131046:OCL131048 OCL131055:OCL131056 OCL131058:OCL131059 OCL131062:OCL131063 OCL131065:OCL131069 OCL131081:OCL131083 OCL131085:OCL131086 OCL131098:OCL131099 OCL131105:OCL131109 OCL131117:OCL131118 OCL131120:OCL131122 OCL131126:OCL131127 OCL196565:OCL196570 OCL196582:OCL196584 OCL196591:OCL196592 OCL196594:OCL196595 OCL196598:OCL196599 OCL196601:OCL196605 OCL196617:OCL196619 OCL196621:OCL196622 OCL196634:OCL196635 OCL196641:OCL196645 OCL196653:OCL196654 OCL196656:OCL196658 OCL196662:OCL196663 OCL262101:OCL262106 OCL262118:OCL262120 OCL262127:OCL262128 OCL262130:OCL262131 OCL262134:OCL262135 OCL262137:OCL262141 OCL262153:OCL262155 OCL262157:OCL262158 OCL262170:OCL262171 OCL262177:OCL262181 OCL262189:OCL262190 OCL262192:OCL262194 OCL262198:OCL262199 OCL327637:OCL327642 OCL327654:OCL327656 OCL327663:OCL327664 OCL327666:OCL327667 OCL327670:OCL327671 OCL327673:OCL327677 OCL327689:OCL327691 OCL327693:OCL327694 OCL327706:OCL327707 OCL327713:OCL327717 OCL327725:OCL327726 OCL327728:OCL327730 OCL327734:OCL327735 OCL393173:OCL393178 OCL393190:OCL393192 OCL393199:OCL393200 OCL393202:OCL393203 OCL393206:OCL393207 OCL393209:OCL393213 OCL393225:OCL393227 OCL393229:OCL393230 OCL393242:OCL393243 OCL393249:OCL393253 OCL393261:OCL393262 OCL393264:OCL393266 OCL393270:OCL393271 OCL458709:OCL458714 OCL458726:OCL458728 OCL458735:OCL458736 OCL458738:OCL458739 OCL458742:OCL458743 OCL458745:OCL458749 OCL458761:OCL458763 OCL458765:OCL458766 OCL458778:OCL458779 OCL458785:OCL458789 OCL458797:OCL458798 OCL458800:OCL458802 OCL458806:OCL458807 OCL524245:OCL524250 OCL524262:OCL524264 OCL524271:OCL524272 OCL524274:OCL524275 OCL524278:OCL524279 OCL524281:OCL524285 OCL524297:OCL524299 OCL524301:OCL524302 OCL524314:OCL524315 OCL524321:OCL524325 OCL524333:OCL524334 OCL524336:OCL524338 OCL524342:OCL524343 OCL589781:OCL589786 OCL589798:OCL589800 OCL589807:OCL589808 OCL589810:OCL589811 OCL589814:OCL589815 OCL589817:OCL589821 OCL589833:OCL589835 OCL589837:OCL589838 OCL589850:OCL589851 OCL589857:OCL589861 OCL589869:OCL589870 OCL589872:OCL589874 OCL589878:OCL589879 OCL655317:OCL655322 OCL655334:OCL655336 OCL655343:OCL655344 OCL655346:OCL655347 OCL655350:OCL655351 OCL655353:OCL655357 OCL655369:OCL655371 OCL655373:OCL655374 OCL655386:OCL655387 OCL655393:OCL655397 OCL655405:OCL655406 OCL655408:OCL655410 OCL655414:OCL655415 OCL720853:OCL720858 OCL720870:OCL720872 OCL720879:OCL720880 OCL720882:OCL720883 OCL720886:OCL720887 OCL720889:OCL720893 OCL720905:OCL720907 OCL720909:OCL720910 OCL720922:OCL720923 OCL720929:OCL720933 OCL720941:OCL720942 OCL720944:OCL720946 OCL720950:OCL720951 OCL786389:OCL786394 OCL786406:OCL786408 OCL786415:OCL786416 OCL786418:OCL786419 OCL786422:OCL786423 OCL786425:OCL786429 OCL786441:OCL786443 OCL786445:OCL786446 OCL786458:OCL786459 OCL786465:OCL786469 OCL786477:OCL786478 OCL786480:OCL786482 OCL786486:OCL786487 OCL851925:OCL851930 OCL851942:OCL851944 OCL851951:OCL851952 OCL851954:OCL851955 OCL851958:OCL851959 OCL851961:OCL851965 OCL851977:OCL851979 OCL851981:OCL851982 OCL851994:OCL851995 OCL852001:OCL852005 OCL852013:OCL852014 OCL852016:OCL852018 OCL852022:OCL852023 OCL917461:OCL917466 OCL917478:OCL917480 OCL917487:OCL917488 OCL917490:OCL917491 OCL917494:OCL917495 OCL917497:OCL917501 OCL917513:OCL917515 OCL917517:OCL917518 OCL917530:OCL917531 OCL917537:OCL917541 OCL917549:OCL917550 OCL917552:OCL917554 OCL917558:OCL917559 OCL982997:OCL983002 OCL983014:OCL983016 OCL983023:OCL983024 OCL983026:OCL983027 OCL983030:OCL983031 OCL983033:OCL983037 OCL983049:OCL983051 OCL983053:OCL983054 OCL983066:OCL983067 OCL983073:OCL983077 OCL983085:OCL983086 OCL983088:OCL983090 OCL983094:OCL983095 OME4:OME6 OMH1:OMH2 OMH8:OMH13 OMH40:OMH45 OMH65493:OMH65498 OMH65510:OMH65512 OMH65519:OMH65520 OMH65522:OMH65523 OMH65526:OMH65527 OMH65529:OMH65533 OMH65545:OMH65547 OMH65549:OMH65550 OMH65562:OMH65563 OMH65569:OMH65573 OMH65581:OMH65582 OMH65584:OMH65586 OMH65590:OMH65591 OMH131029:OMH131034 OMH131046:OMH131048 OMH131055:OMH131056 OMH131058:OMH131059 OMH131062:OMH131063 OMH131065:OMH131069 OMH131081:OMH131083 OMH131085:OMH131086 OMH131098:OMH131099 OMH131105:OMH131109 OMH131117:OMH131118 OMH131120:OMH131122 OMH131126:OMH131127 OMH196565:OMH196570 OMH196582:OMH196584 OMH196591:OMH196592 OMH196594:OMH196595 OMH196598:OMH196599 OMH196601:OMH196605 OMH196617:OMH196619 OMH196621:OMH196622 OMH196634:OMH196635 OMH196641:OMH196645 OMH196653:OMH196654 OMH196656:OMH196658 OMH196662:OMH196663 OMH262101:OMH262106 OMH262118:OMH262120 OMH262127:OMH262128 OMH262130:OMH262131 OMH262134:OMH262135 OMH262137:OMH262141 OMH262153:OMH262155 OMH262157:OMH262158 OMH262170:OMH262171 OMH262177:OMH262181 OMH262189:OMH262190 OMH262192:OMH262194 OMH262198:OMH262199 OMH327637:OMH327642 OMH327654:OMH327656 OMH327663:OMH327664 OMH327666:OMH327667 OMH327670:OMH327671 OMH327673:OMH327677 OMH327689:OMH327691 OMH327693:OMH327694 OMH327706:OMH327707 OMH327713:OMH327717 OMH327725:OMH327726 OMH327728:OMH327730 OMH327734:OMH327735 OMH393173:OMH393178 OMH393190:OMH393192 OMH393199:OMH393200 OMH393202:OMH393203 OMH393206:OMH393207 OMH393209:OMH393213 OMH393225:OMH393227 OMH393229:OMH393230 OMH393242:OMH393243 OMH393249:OMH393253 OMH393261:OMH393262 OMH393264:OMH393266 OMH393270:OMH393271 OMH458709:OMH458714 OMH458726:OMH458728 OMH458735:OMH458736 OMH458738:OMH458739 OMH458742:OMH458743 OMH458745:OMH458749 OMH458761:OMH458763 OMH458765:OMH458766 OMH458778:OMH458779 OMH458785:OMH458789 OMH458797:OMH458798 OMH458800:OMH458802 OMH458806:OMH458807 OMH524245:OMH524250 OMH524262:OMH524264 OMH524271:OMH524272 OMH524274:OMH524275 OMH524278:OMH524279 OMH524281:OMH524285 OMH524297:OMH524299 OMH524301:OMH524302 OMH524314:OMH524315 OMH524321:OMH524325 OMH524333:OMH524334 OMH524336:OMH524338 OMH524342:OMH524343 OMH589781:OMH589786 OMH589798:OMH589800 OMH589807:OMH589808 OMH589810:OMH589811 OMH589814:OMH589815 OMH589817:OMH589821 OMH589833:OMH589835 OMH589837:OMH589838 OMH589850:OMH589851 OMH589857:OMH589861 OMH589869:OMH589870 OMH589872:OMH589874 OMH589878:OMH589879 OMH655317:OMH655322 OMH655334:OMH655336 OMH655343:OMH655344 OMH655346:OMH655347 OMH655350:OMH655351 OMH655353:OMH655357 OMH655369:OMH655371 OMH655373:OMH655374 OMH655386:OMH655387 OMH655393:OMH655397 OMH655405:OMH655406 OMH655408:OMH655410 OMH655414:OMH655415 OMH720853:OMH720858 OMH720870:OMH720872 OMH720879:OMH720880 OMH720882:OMH720883 OMH720886:OMH720887 OMH720889:OMH720893 OMH720905:OMH720907 OMH720909:OMH720910 OMH720922:OMH720923 OMH720929:OMH720933 OMH720941:OMH720942 OMH720944:OMH720946 OMH720950:OMH720951 OMH786389:OMH786394 OMH786406:OMH786408 OMH786415:OMH786416 OMH786418:OMH786419 OMH786422:OMH786423 OMH786425:OMH786429 OMH786441:OMH786443 OMH786445:OMH786446 OMH786458:OMH786459 OMH786465:OMH786469 OMH786477:OMH786478 OMH786480:OMH786482 OMH786486:OMH786487 OMH851925:OMH851930 OMH851942:OMH851944 OMH851951:OMH851952 OMH851954:OMH851955 OMH851958:OMH851959 OMH851961:OMH851965 OMH851977:OMH851979 OMH851981:OMH851982 OMH851994:OMH851995 OMH852001:OMH852005 OMH852013:OMH852014 OMH852016:OMH852018 OMH852022:OMH852023 OMH917461:OMH917466 OMH917478:OMH917480 OMH917487:OMH917488 OMH917490:OMH917491 OMH917494:OMH917495 OMH917497:OMH917501 OMH917513:OMH917515 OMH917517:OMH917518 OMH917530:OMH917531 OMH917537:OMH917541 OMH917549:OMH917550 OMH917552:OMH917554 OMH917558:OMH917559 OMH982997:OMH983002 OMH983014:OMH983016 OMH983023:OMH983024 OMH983026:OMH983027 OMH983030:OMH983031 OMH983033:OMH983037 OMH983049:OMH983051 OMH983053:OMH983054 OMH983066:OMH983067 OMH983073:OMH983077 OMH983085:OMH983086 OMH983088:OMH983090 OMH983094:OMH983095 OWA4:OWA6 OWD1:OWD2 OWD8:OWD13 OWD40:OWD45 OWD65493:OWD65498 OWD65510:OWD65512 OWD65519:OWD65520 OWD65522:OWD65523 OWD65526:OWD65527 OWD65529:OWD65533 OWD65545:OWD65547 OWD65549:OWD65550 OWD65562:OWD65563 OWD65569:OWD65573 OWD65581:OWD65582 OWD65584:OWD65586 OWD65590:OWD65591 OWD131029:OWD131034 OWD131046:OWD131048 OWD131055:OWD131056 OWD131058:OWD131059 OWD131062:OWD131063 OWD131065:OWD131069 OWD131081:OWD131083 OWD131085:OWD131086 OWD131098:OWD131099 OWD131105:OWD131109 OWD131117:OWD131118 OWD131120:OWD131122 OWD131126:OWD131127 OWD196565:OWD196570 OWD196582:OWD196584 OWD196591:OWD196592 OWD196594:OWD196595 OWD196598:OWD196599 OWD196601:OWD196605 OWD196617:OWD196619 OWD196621:OWD196622 OWD196634:OWD196635 OWD196641:OWD196645 OWD196653:OWD196654 OWD196656:OWD196658 OWD196662:OWD196663 OWD262101:OWD262106 OWD262118:OWD262120 OWD262127:OWD262128 OWD262130:OWD262131 OWD262134:OWD262135 OWD262137:OWD262141 OWD262153:OWD262155 OWD262157:OWD262158 OWD262170:OWD262171 OWD262177:OWD262181 OWD262189:OWD262190 OWD262192:OWD262194 OWD262198:OWD262199 OWD327637:OWD327642 OWD327654:OWD327656 OWD327663:OWD327664 OWD327666:OWD327667 OWD327670:OWD327671 OWD327673:OWD327677 OWD327689:OWD327691 OWD327693:OWD327694 OWD327706:OWD327707 OWD327713:OWD327717 OWD327725:OWD327726 OWD327728:OWD327730 OWD327734:OWD327735 OWD393173:OWD393178 OWD393190:OWD393192 OWD393199:OWD393200 OWD393202:OWD393203 OWD393206:OWD393207 OWD393209:OWD393213 OWD393225:OWD393227 OWD393229:OWD393230 OWD393242:OWD393243 OWD393249:OWD393253 OWD393261:OWD393262 OWD393264:OWD393266 OWD393270:OWD393271 OWD458709:OWD458714 OWD458726:OWD458728 OWD458735:OWD458736 OWD458738:OWD458739 OWD458742:OWD458743 OWD458745:OWD458749 OWD458761:OWD458763 OWD458765:OWD458766 OWD458778:OWD458779 OWD458785:OWD458789 OWD458797:OWD458798 OWD458800:OWD458802 OWD458806:OWD458807 OWD524245:OWD524250 OWD524262:OWD524264 OWD524271:OWD524272 OWD524274:OWD524275 OWD524278:OWD524279 OWD524281:OWD524285 OWD524297:OWD524299 OWD524301:OWD524302 OWD524314:OWD524315 OWD524321:OWD524325 OWD524333:OWD524334 OWD524336:OWD524338 OWD524342:OWD524343 OWD589781:OWD589786 OWD589798:OWD589800 OWD589807:OWD589808 OWD589810:OWD589811 OWD589814:OWD589815 OWD589817:OWD589821 OWD589833:OWD589835 OWD589837:OWD589838 OWD589850:OWD589851 OWD589857:OWD589861 OWD589869:OWD589870 OWD589872:OWD589874 OWD589878:OWD589879 OWD655317:OWD655322 OWD655334:OWD655336 OWD655343:OWD655344 OWD655346:OWD655347 OWD655350:OWD655351 OWD655353:OWD655357 OWD655369:OWD655371 OWD655373:OWD655374 OWD655386:OWD655387 OWD655393:OWD655397 OWD655405:OWD655406 OWD655408:OWD655410 OWD655414:OWD655415 OWD720853:OWD720858 OWD720870:OWD720872 OWD720879:OWD720880 OWD720882:OWD720883 OWD720886:OWD720887 OWD720889:OWD720893 OWD720905:OWD720907 OWD720909:OWD720910 OWD720922:OWD720923 OWD720929:OWD720933 OWD720941:OWD720942 OWD720944:OWD720946 OWD720950:OWD720951 OWD786389:OWD786394 OWD786406:OWD786408 OWD786415:OWD786416 OWD786418:OWD786419 OWD786422:OWD786423 OWD786425:OWD786429 OWD786441:OWD786443 OWD786445:OWD786446 OWD786458:OWD786459 OWD786465:OWD786469 OWD786477:OWD786478 OWD786480:OWD786482 OWD786486:OWD786487 OWD851925:OWD851930 OWD851942:OWD851944 OWD851951:OWD851952 OWD851954:OWD851955 OWD851958:OWD851959 OWD851961:OWD851965 OWD851977:OWD851979 OWD851981:OWD851982 OWD851994:OWD851995 OWD852001:OWD852005 OWD852013:OWD852014 OWD852016:OWD852018 OWD852022:OWD852023 OWD917461:OWD917466 OWD917478:OWD917480 OWD917487:OWD917488 OWD917490:OWD917491 OWD917494:OWD917495 OWD917497:OWD917501 OWD917513:OWD917515 OWD917517:OWD917518 OWD917530:OWD917531 OWD917537:OWD917541 OWD917549:OWD917550 OWD917552:OWD917554 OWD917558:OWD917559 OWD982997:OWD983002 OWD983014:OWD983016 OWD983023:OWD983024 OWD983026:OWD983027 OWD983030:OWD983031 OWD983033:OWD983037 OWD983049:OWD983051 OWD983053:OWD983054 OWD983066:OWD983067 OWD983073:OWD983077 OWD983085:OWD983086 OWD983088:OWD983090 OWD983094:OWD983095 PFW4:PFW6 PFZ1:PFZ2 PFZ8:PFZ13 PFZ40:PFZ45 PFZ65493:PFZ65498 PFZ65510:PFZ65512 PFZ65519:PFZ65520 PFZ65522:PFZ65523 PFZ65526:PFZ65527 PFZ65529:PFZ65533 PFZ65545:PFZ65547 PFZ65549:PFZ65550 PFZ65562:PFZ65563 PFZ65569:PFZ65573 PFZ65581:PFZ65582 PFZ65584:PFZ65586 PFZ65590:PFZ65591 PFZ131029:PFZ131034 PFZ131046:PFZ131048 PFZ131055:PFZ131056 PFZ131058:PFZ131059 PFZ131062:PFZ131063 PFZ131065:PFZ131069 PFZ131081:PFZ131083 PFZ131085:PFZ131086 PFZ131098:PFZ131099 PFZ131105:PFZ131109 PFZ131117:PFZ131118 PFZ131120:PFZ131122 PFZ131126:PFZ131127 PFZ196565:PFZ196570 PFZ196582:PFZ196584 PFZ196591:PFZ196592 PFZ196594:PFZ196595 PFZ196598:PFZ196599 PFZ196601:PFZ196605 PFZ196617:PFZ196619 PFZ196621:PFZ196622 PFZ196634:PFZ196635 PFZ196641:PFZ196645 PFZ196653:PFZ196654 PFZ196656:PFZ196658 PFZ196662:PFZ196663 PFZ262101:PFZ262106 PFZ262118:PFZ262120 PFZ262127:PFZ262128 PFZ262130:PFZ262131 PFZ262134:PFZ262135 PFZ262137:PFZ262141 PFZ262153:PFZ262155 PFZ262157:PFZ262158 PFZ262170:PFZ262171 PFZ262177:PFZ262181 PFZ262189:PFZ262190 PFZ262192:PFZ262194 PFZ262198:PFZ262199 PFZ327637:PFZ327642 PFZ327654:PFZ327656 PFZ327663:PFZ327664 PFZ327666:PFZ327667 PFZ327670:PFZ327671 PFZ327673:PFZ327677 PFZ327689:PFZ327691 PFZ327693:PFZ327694 PFZ327706:PFZ327707 PFZ327713:PFZ327717 PFZ327725:PFZ327726 PFZ327728:PFZ327730 PFZ327734:PFZ327735 PFZ393173:PFZ393178 PFZ393190:PFZ393192 PFZ393199:PFZ393200 PFZ393202:PFZ393203 PFZ393206:PFZ393207 PFZ393209:PFZ393213 PFZ393225:PFZ393227 PFZ393229:PFZ393230 PFZ393242:PFZ393243 PFZ393249:PFZ393253 PFZ393261:PFZ393262 PFZ393264:PFZ393266 PFZ393270:PFZ393271 PFZ458709:PFZ458714 PFZ458726:PFZ458728 PFZ458735:PFZ458736 PFZ458738:PFZ458739 PFZ458742:PFZ458743 PFZ458745:PFZ458749 PFZ458761:PFZ458763 PFZ458765:PFZ458766 PFZ458778:PFZ458779 PFZ458785:PFZ458789 PFZ458797:PFZ458798 PFZ458800:PFZ458802 PFZ458806:PFZ458807 PFZ524245:PFZ524250 PFZ524262:PFZ524264 PFZ524271:PFZ524272 PFZ524274:PFZ524275 PFZ524278:PFZ524279 PFZ524281:PFZ524285 PFZ524297:PFZ524299 PFZ524301:PFZ524302 PFZ524314:PFZ524315 PFZ524321:PFZ524325 PFZ524333:PFZ524334 PFZ524336:PFZ524338 PFZ524342:PFZ524343 PFZ589781:PFZ589786 PFZ589798:PFZ589800 PFZ589807:PFZ589808 PFZ589810:PFZ589811 PFZ589814:PFZ589815 PFZ589817:PFZ589821 PFZ589833:PFZ589835 PFZ589837:PFZ589838 PFZ589850:PFZ589851 PFZ589857:PFZ589861 PFZ589869:PFZ589870 PFZ589872:PFZ589874 PFZ589878:PFZ589879 PFZ655317:PFZ655322 PFZ655334:PFZ655336 PFZ655343:PFZ655344 PFZ655346:PFZ655347 PFZ655350:PFZ655351 PFZ655353:PFZ655357 PFZ655369:PFZ655371 PFZ655373:PFZ655374 PFZ655386:PFZ655387 PFZ655393:PFZ655397 PFZ655405:PFZ655406 PFZ655408:PFZ655410 PFZ655414:PFZ655415 PFZ720853:PFZ720858 PFZ720870:PFZ720872 PFZ720879:PFZ720880 PFZ720882:PFZ720883 PFZ720886:PFZ720887 PFZ720889:PFZ720893 PFZ720905:PFZ720907 PFZ720909:PFZ720910 PFZ720922:PFZ720923 PFZ720929:PFZ720933 PFZ720941:PFZ720942 PFZ720944:PFZ720946 PFZ720950:PFZ720951 PFZ786389:PFZ786394 PFZ786406:PFZ786408 PFZ786415:PFZ786416 PFZ786418:PFZ786419 PFZ786422:PFZ786423 PFZ786425:PFZ786429 PFZ786441:PFZ786443 PFZ786445:PFZ786446 PFZ786458:PFZ786459 PFZ786465:PFZ786469 PFZ786477:PFZ786478 PFZ786480:PFZ786482 PFZ786486:PFZ786487 PFZ851925:PFZ851930 PFZ851942:PFZ851944 PFZ851951:PFZ851952 PFZ851954:PFZ851955 PFZ851958:PFZ851959 PFZ851961:PFZ851965 PFZ851977:PFZ851979 PFZ851981:PFZ851982 PFZ851994:PFZ851995 PFZ852001:PFZ852005 PFZ852013:PFZ852014 PFZ852016:PFZ852018 PFZ852022:PFZ852023 PFZ917461:PFZ917466 PFZ917478:PFZ917480 PFZ917487:PFZ917488 PFZ917490:PFZ917491 PFZ917494:PFZ917495 PFZ917497:PFZ917501 PFZ917513:PFZ917515 PFZ917517:PFZ917518 PFZ917530:PFZ917531 PFZ917537:PFZ917541 PFZ917549:PFZ917550 PFZ917552:PFZ917554 PFZ917558:PFZ917559 PFZ982997:PFZ983002 PFZ983014:PFZ983016 PFZ983023:PFZ983024 PFZ983026:PFZ983027 PFZ983030:PFZ983031 PFZ983033:PFZ983037 PFZ983049:PFZ983051 PFZ983053:PFZ983054 PFZ983066:PFZ983067 PFZ983073:PFZ983077 PFZ983085:PFZ983086 PFZ983088:PFZ983090 PFZ983094:PFZ983095 PPS4:PPS6 PPV1:PPV2 PPV8:PPV13 PPV40:PPV45 PPV65493:PPV65498 PPV65510:PPV65512 PPV65519:PPV65520 PPV65522:PPV65523 PPV65526:PPV65527 PPV65529:PPV65533 PPV65545:PPV65547 PPV65549:PPV65550 PPV65562:PPV65563 PPV65569:PPV65573 PPV65581:PPV65582 PPV65584:PPV65586 PPV65590:PPV65591 PPV131029:PPV131034 PPV131046:PPV131048 PPV131055:PPV131056 PPV131058:PPV131059 PPV131062:PPV131063 PPV131065:PPV131069 PPV131081:PPV131083 PPV131085:PPV131086 PPV131098:PPV131099 PPV131105:PPV131109 PPV131117:PPV131118 PPV131120:PPV131122 PPV131126:PPV131127 PPV196565:PPV196570 PPV196582:PPV196584 PPV196591:PPV196592 PPV196594:PPV196595 PPV196598:PPV196599 PPV196601:PPV196605 PPV196617:PPV196619 PPV196621:PPV196622 PPV196634:PPV196635 PPV196641:PPV196645 PPV196653:PPV196654 PPV196656:PPV196658 PPV196662:PPV196663 PPV262101:PPV262106 PPV262118:PPV262120 PPV262127:PPV262128 PPV262130:PPV262131 PPV262134:PPV262135 PPV262137:PPV262141 PPV262153:PPV262155 PPV262157:PPV262158 PPV262170:PPV262171 PPV262177:PPV262181 PPV262189:PPV262190 PPV262192:PPV262194 PPV262198:PPV262199 PPV327637:PPV327642 PPV327654:PPV327656 PPV327663:PPV327664 PPV327666:PPV327667 PPV327670:PPV327671 PPV327673:PPV327677 PPV327689:PPV327691 PPV327693:PPV327694 PPV327706:PPV327707 PPV327713:PPV327717 PPV327725:PPV327726 PPV327728:PPV327730 PPV327734:PPV327735 PPV393173:PPV393178 PPV393190:PPV393192 PPV393199:PPV393200 PPV393202:PPV393203 PPV393206:PPV393207 PPV393209:PPV393213 PPV393225:PPV393227 PPV393229:PPV393230 PPV393242:PPV393243 PPV393249:PPV393253 PPV393261:PPV393262 PPV393264:PPV393266 PPV393270:PPV393271 PPV458709:PPV458714 PPV458726:PPV458728 PPV458735:PPV458736 PPV458738:PPV458739 PPV458742:PPV458743 PPV458745:PPV458749 PPV458761:PPV458763 PPV458765:PPV458766 PPV458778:PPV458779 PPV458785:PPV458789 PPV458797:PPV458798 PPV458800:PPV458802 PPV458806:PPV458807 PPV524245:PPV524250 PPV524262:PPV524264 PPV524271:PPV524272 PPV524274:PPV524275 PPV524278:PPV524279 PPV524281:PPV524285 PPV524297:PPV524299 PPV524301:PPV524302 PPV524314:PPV524315 PPV524321:PPV524325 PPV524333:PPV524334 PPV524336:PPV524338 PPV524342:PPV524343 PPV589781:PPV589786 PPV589798:PPV589800 PPV589807:PPV589808 PPV589810:PPV589811 PPV589814:PPV589815 PPV589817:PPV589821 PPV589833:PPV589835 PPV589837:PPV589838 PPV589850:PPV589851 PPV589857:PPV589861 PPV589869:PPV589870 PPV589872:PPV589874 PPV589878:PPV589879 PPV655317:PPV655322 PPV655334:PPV655336 PPV655343:PPV655344 PPV655346:PPV655347 PPV655350:PPV655351 PPV655353:PPV655357 PPV655369:PPV655371 PPV655373:PPV655374 PPV655386:PPV655387 PPV655393:PPV655397 PPV655405:PPV655406 PPV655408:PPV655410 PPV655414:PPV655415 PPV720853:PPV720858 PPV720870:PPV720872 PPV720879:PPV720880 PPV720882:PPV720883 PPV720886:PPV720887 PPV720889:PPV720893 PPV720905:PPV720907 PPV720909:PPV720910 PPV720922:PPV720923 PPV720929:PPV720933 PPV720941:PPV720942 PPV720944:PPV720946 PPV720950:PPV720951 PPV786389:PPV786394 PPV786406:PPV786408 PPV786415:PPV786416 PPV786418:PPV786419 PPV786422:PPV786423 PPV786425:PPV786429 PPV786441:PPV786443 PPV786445:PPV786446 PPV786458:PPV786459 PPV786465:PPV786469 PPV786477:PPV786478 PPV786480:PPV786482 PPV786486:PPV786487 PPV851925:PPV851930 PPV851942:PPV851944 PPV851951:PPV851952 PPV851954:PPV851955 PPV851958:PPV851959 PPV851961:PPV851965 PPV851977:PPV851979 PPV851981:PPV851982 PPV851994:PPV851995 PPV852001:PPV852005 PPV852013:PPV852014 PPV852016:PPV852018 PPV852022:PPV852023 PPV917461:PPV917466 PPV917478:PPV917480 PPV917487:PPV917488 PPV917490:PPV917491 PPV917494:PPV917495 PPV917497:PPV917501 PPV917513:PPV917515 PPV917517:PPV917518 PPV917530:PPV917531 PPV917537:PPV917541 PPV917549:PPV917550 PPV917552:PPV917554 PPV917558:PPV917559 PPV982997:PPV983002 PPV983014:PPV983016 PPV983023:PPV983024 PPV983026:PPV983027 PPV983030:PPV983031 PPV983033:PPV983037 PPV983049:PPV983051 PPV983053:PPV983054 PPV983066:PPV983067 PPV983073:PPV983077 PPV983085:PPV983086 PPV983088:PPV983090 PPV983094:PPV983095 PZO4:PZO6 PZR1:PZR2 PZR8:PZR13 PZR40:PZR45 PZR65493:PZR65498 PZR65510:PZR65512 PZR65519:PZR65520 PZR65522:PZR65523 PZR65526:PZR65527 PZR65529:PZR65533 PZR65545:PZR65547 PZR65549:PZR65550 PZR65562:PZR65563 PZR65569:PZR65573 PZR65581:PZR65582 PZR65584:PZR65586 PZR65590:PZR65591 PZR131029:PZR131034 PZR131046:PZR131048 PZR131055:PZR131056 PZR131058:PZR131059 PZR131062:PZR131063 PZR131065:PZR131069 PZR131081:PZR131083 PZR131085:PZR131086 PZR131098:PZR131099 PZR131105:PZR131109 PZR131117:PZR131118 PZR131120:PZR131122 PZR131126:PZR131127 PZR196565:PZR196570 PZR196582:PZR196584 PZR196591:PZR196592 PZR196594:PZR196595 PZR196598:PZR196599 PZR196601:PZR196605 PZR196617:PZR196619 PZR196621:PZR196622 PZR196634:PZR196635 PZR196641:PZR196645 PZR196653:PZR196654 PZR196656:PZR196658 PZR196662:PZR196663 PZR262101:PZR262106 PZR262118:PZR262120 PZR262127:PZR262128 PZR262130:PZR262131 PZR262134:PZR262135 PZR262137:PZR262141 PZR262153:PZR262155 PZR262157:PZR262158 PZR262170:PZR262171 PZR262177:PZR262181 PZR262189:PZR262190 PZR262192:PZR262194 PZR262198:PZR262199 PZR327637:PZR327642 PZR327654:PZR327656 PZR327663:PZR327664 PZR327666:PZR327667 PZR327670:PZR327671 PZR327673:PZR327677 PZR327689:PZR327691 PZR327693:PZR327694 PZR327706:PZR327707 PZR327713:PZR327717 PZR327725:PZR327726 PZR327728:PZR327730 PZR327734:PZR327735 PZR393173:PZR393178 PZR393190:PZR393192 PZR393199:PZR393200 PZR393202:PZR393203 PZR393206:PZR393207 PZR393209:PZR393213 PZR393225:PZR393227 PZR393229:PZR393230 PZR393242:PZR393243 PZR393249:PZR393253 PZR393261:PZR393262 PZR393264:PZR393266 PZR393270:PZR393271 PZR458709:PZR458714 PZR458726:PZR458728 PZR458735:PZR458736 PZR458738:PZR458739 PZR458742:PZR458743 PZR458745:PZR458749 PZR458761:PZR458763 PZR458765:PZR458766 PZR458778:PZR458779 PZR458785:PZR458789 PZR458797:PZR458798 PZR458800:PZR458802 PZR458806:PZR458807 PZR524245:PZR524250 PZR524262:PZR524264 PZR524271:PZR524272 PZR524274:PZR524275 PZR524278:PZR524279 PZR524281:PZR524285 PZR524297:PZR524299 PZR524301:PZR524302 PZR524314:PZR524315 PZR524321:PZR524325 PZR524333:PZR524334 PZR524336:PZR524338 PZR524342:PZR524343 PZR589781:PZR589786 PZR589798:PZR589800 PZR589807:PZR589808 PZR589810:PZR589811 PZR589814:PZR589815 PZR589817:PZR589821 PZR589833:PZR589835 PZR589837:PZR589838 PZR589850:PZR589851 PZR589857:PZR589861 PZR589869:PZR589870 PZR589872:PZR589874 PZR589878:PZR589879 PZR655317:PZR655322 PZR655334:PZR655336 PZR655343:PZR655344 PZR655346:PZR655347 PZR655350:PZR655351 PZR655353:PZR655357 PZR655369:PZR655371 PZR655373:PZR655374 PZR655386:PZR655387 PZR655393:PZR655397 PZR655405:PZR655406 PZR655408:PZR655410 PZR655414:PZR655415 PZR720853:PZR720858 PZR720870:PZR720872 PZR720879:PZR720880 PZR720882:PZR720883 PZR720886:PZR720887 PZR720889:PZR720893 PZR720905:PZR720907 PZR720909:PZR720910 PZR720922:PZR720923 PZR720929:PZR720933 PZR720941:PZR720942 PZR720944:PZR720946 PZR720950:PZR720951 PZR786389:PZR786394 PZR786406:PZR786408 PZR786415:PZR786416 PZR786418:PZR786419 PZR786422:PZR786423 PZR786425:PZR786429 PZR786441:PZR786443 PZR786445:PZR786446 PZR786458:PZR786459 PZR786465:PZR786469 PZR786477:PZR786478 PZR786480:PZR786482 PZR786486:PZR786487 PZR851925:PZR851930 PZR851942:PZR851944 PZR851951:PZR851952 PZR851954:PZR851955 PZR851958:PZR851959 PZR851961:PZR851965 PZR851977:PZR851979 PZR851981:PZR851982 PZR851994:PZR851995 PZR852001:PZR852005 PZR852013:PZR852014 PZR852016:PZR852018 PZR852022:PZR852023 PZR917461:PZR917466 PZR917478:PZR917480 PZR917487:PZR917488 PZR917490:PZR917491 PZR917494:PZR917495 PZR917497:PZR917501 PZR917513:PZR917515 PZR917517:PZR917518 PZR917530:PZR917531 PZR917537:PZR917541 PZR917549:PZR917550 PZR917552:PZR917554 PZR917558:PZR917559 PZR982997:PZR983002 PZR983014:PZR983016 PZR983023:PZR983024 PZR983026:PZR983027 PZR983030:PZR983031 PZR983033:PZR983037 PZR983049:PZR983051 PZR983053:PZR983054 PZR983066:PZR983067 PZR983073:PZR983077 PZR983085:PZR983086 PZR983088:PZR983090 PZR983094:PZR983095 QJK4:QJK6 QJN1:QJN2 QJN8:QJN13 QJN40:QJN45 QJN65493:QJN65498 QJN65510:QJN65512 QJN65519:QJN65520 QJN65522:QJN65523 QJN65526:QJN65527 QJN65529:QJN65533 QJN65545:QJN65547 QJN65549:QJN65550 QJN65562:QJN65563 QJN65569:QJN65573 QJN65581:QJN65582 QJN65584:QJN65586 QJN65590:QJN65591 QJN131029:QJN131034 QJN131046:QJN131048 QJN131055:QJN131056 QJN131058:QJN131059 QJN131062:QJN131063 QJN131065:QJN131069 QJN131081:QJN131083 QJN131085:QJN131086 QJN131098:QJN131099 QJN131105:QJN131109 QJN131117:QJN131118 QJN131120:QJN131122 QJN131126:QJN131127 QJN196565:QJN196570 QJN196582:QJN196584 QJN196591:QJN196592 QJN196594:QJN196595 QJN196598:QJN196599 QJN196601:QJN196605 QJN196617:QJN196619 QJN196621:QJN196622 QJN196634:QJN196635 QJN196641:QJN196645 QJN196653:QJN196654 QJN196656:QJN196658 QJN196662:QJN196663 QJN262101:QJN262106 QJN262118:QJN262120 QJN262127:QJN262128 QJN262130:QJN262131 QJN262134:QJN262135 QJN262137:QJN262141 QJN262153:QJN262155 QJN262157:QJN262158 QJN262170:QJN262171 QJN262177:QJN262181 QJN262189:QJN262190 QJN262192:QJN262194 QJN262198:QJN262199 QJN327637:QJN327642 QJN327654:QJN327656 QJN327663:QJN327664 QJN327666:QJN327667 QJN327670:QJN327671 QJN327673:QJN327677 QJN327689:QJN327691 QJN327693:QJN327694 QJN327706:QJN327707 QJN327713:QJN327717 QJN327725:QJN327726 QJN327728:QJN327730 QJN327734:QJN327735 QJN393173:QJN393178 QJN393190:QJN393192 QJN393199:QJN393200 QJN393202:QJN393203 QJN393206:QJN393207 QJN393209:QJN393213 QJN393225:QJN393227 QJN393229:QJN393230 QJN393242:QJN393243 QJN393249:QJN393253 QJN393261:QJN393262 QJN393264:QJN393266 QJN393270:QJN393271 QJN458709:QJN458714 QJN458726:QJN458728 QJN458735:QJN458736 QJN458738:QJN458739 QJN458742:QJN458743 QJN458745:QJN458749 QJN458761:QJN458763 QJN458765:QJN458766 QJN458778:QJN458779 QJN458785:QJN458789 QJN458797:QJN458798 QJN458800:QJN458802 QJN458806:QJN458807 QJN524245:QJN524250 QJN524262:QJN524264 QJN524271:QJN524272 QJN524274:QJN524275 QJN524278:QJN524279 QJN524281:QJN524285 QJN524297:QJN524299 QJN524301:QJN524302 QJN524314:QJN524315 QJN524321:QJN524325 QJN524333:QJN524334 QJN524336:QJN524338 QJN524342:QJN524343 QJN589781:QJN589786 QJN589798:QJN589800 QJN589807:QJN589808 QJN589810:QJN589811 QJN589814:QJN589815 QJN589817:QJN589821 QJN589833:QJN589835 QJN589837:QJN589838 QJN589850:QJN589851 QJN589857:QJN589861 QJN589869:QJN589870 QJN589872:QJN589874 QJN589878:QJN589879 QJN655317:QJN655322 QJN655334:QJN655336 QJN655343:QJN655344 QJN655346:QJN655347 QJN655350:QJN655351 QJN655353:QJN655357 QJN655369:QJN655371 QJN655373:QJN655374 QJN655386:QJN655387 QJN655393:QJN655397 QJN655405:QJN655406 QJN655408:QJN655410 QJN655414:QJN655415 QJN720853:QJN720858 QJN720870:QJN720872 QJN720879:QJN720880 QJN720882:QJN720883 QJN720886:QJN720887 QJN720889:QJN720893 QJN720905:QJN720907 QJN720909:QJN720910 QJN720922:QJN720923 QJN720929:QJN720933 QJN720941:QJN720942 QJN720944:QJN720946 QJN720950:QJN720951 QJN786389:QJN786394 QJN786406:QJN786408 QJN786415:QJN786416 QJN786418:QJN786419 QJN786422:QJN786423 QJN786425:QJN786429 QJN786441:QJN786443 QJN786445:QJN786446 QJN786458:QJN786459 QJN786465:QJN786469 QJN786477:QJN786478 QJN786480:QJN786482 QJN786486:QJN786487 QJN851925:QJN851930 QJN851942:QJN851944 QJN851951:QJN851952 QJN851954:QJN851955 QJN851958:QJN851959 QJN851961:QJN851965 QJN851977:QJN851979 QJN851981:QJN851982 QJN851994:QJN851995 QJN852001:QJN852005 QJN852013:QJN852014 QJN852016:QJN852018 QJN852022:QJN852023 QJN917461:QJN917466 QJN917478:QJN917480 QJN917487:QJN917488 QJN917490:QJN917491 QJN917494:QJN917495 QJN917497:QJN917501 QJN917513:QJN917515 QJN917517:QJN917518 QJN917530:QJN917531 QJN917537:QJN917541 QJN917549:QJN917550 QJN917552:QJN917554 QJN917558:QJN917559 QJN982997:QJN983002 QJN983014:QJN983016 QJN983023:QJN983024 QJN983026:QJN983027 QJN983030:QJN983031 QJN983033:QJN983037 QJN983049:QJN983051 QJN983053:QJN983054 QJN983066:QJN983067 QJN983073:QJN983077 QJN983085:QJN983086 QJN983088:QJN983090 QJN983094:QJN983095 QTG4:QTG6 QTJ1:QTJ2 QTJ8:QTJ13 QTJ40:QTJ45 QTJ65493:QTJ65498 QTJ65510:QTJ65512 QTJ65519:QTJ65520 QTJ65522:QTJ65523 QTJ65526:QTJ65527 QTJ65529:QTJ65533 QTJ65545:QTJ65547 QTJ65549:QTJ65550 QTJ65562:QTJ65563 QTJ65569:QTJ65573 QTJ65581:QTJ65582 QTJ65584:QTJ65586 QTJ65590:QTJ65591 QTJ131029:QTJ131034 QTJ131046:QTJ131048 QTJ131055:QTJ131056 QTJ131058:QTJ131059 QTJ131062:QTJ131063 QTJ131065:QTJ131069 QTJ131081:QTJ131083 QTJ131085:QTJ131086 QTJ131098:QTJ131099 QTJ131105:QTJ131109 QTJ131117:QTJ131118 QTJ131120:QTJ131122 QTJ131126:QTJ131127 QTJ196565:QTJ196570 QTJ196582:QTJ196584 QTJ196591:QTJ196592 QTJ196594:QTJ196595 QTJ196598:QTJ196599 QTJ196601:QTJ196605 QTJ196617:QTJ196619 QTJ196621:QTJ196622 QTJ196634:QTJ196635 QTJ196641:QTJ196645 QTJ196653:QTJ196654 QTJ196656:QTJ196658 QTJ196662:QTJ196663 QTJ262101:QTJ262106 QTJ262118:QTJ262120 QTJ262127:QTJ262128 QTJ262130:QTJ262131 QTJ262134:QTJ262135 QTJ262137:QTJ262141 QTJ262153:QTJ262155 QTJ262157:QTJ262158 QTJ262170:QTJ262171 QTJ262177:QTJ262181 QTJ262189:QTJ262190 QTJ262192:QTJ262194 QTJ262198:QTJ262199 QTJ327637:QTJ327642 QTJ327654:QTJ327656 QTJ327663:QTJ327664 QTJ327666:QTJ327667 QTJ327670:QTJ327671 QTJ327673:QTJ327677 QTJ327689:QTJ327691 QTJ327693:QTJ327694 QTJ327706:QTJ327707 QTJ327713:QTJ327717 QTJ327725:QTJ327726 QTJ327728:QTJ327730 QTJ327734:QTJ327735 QTJ393173:QTJ393178 QTJ393190:QTJ393192 QTJ393199:QTJ393200 QTJ393202:QTJ393203 QTJ393206:QTJ393207 QTJ393209:QTJ393213 QTJ393225:QTJ393227 QTJ393229:QTJ393230 QTJ393242:QTJ393243 QTJ393249:QTJ393253 QTJ393261:QTJ393262 QTJ393264:QTJ393266 QTJ393270:QTJ393271 QTJ458709:QTJ458714 QTJ458726:QTJ458728 QTJ458735:QTJ458736 QTJ458738:QTJ458739 QTJ458742:QTJ458743 QTJ458745:QTJ458749 QTJ458761:QTJ458763 QTJ458765:QTJ458766 QTJ458778:QTJ458779 QTJ458785:QTJ458789 QTJ458797:QTJ458798 QTJ458800:QTJ458802 QTJ458806:QTJ458807 QTJ524245:QTJ524250 QTJ524262:QTJ524264 QTJ524271:QTJ524272 QTJ524274:QTJ524275 QTJ524278:QTJ524279 QTJ524281:QTJ524285 QTJ524297:QTJ524299 QTJ524301:QTJ524302 QTJ524314:QTJ524315 QTJ524321:QTJ524325 QTJ524333:QTJ524334 QTJ524336:QTJ524338 QTJ524342:QTJ524343 QTJ589781:QTJ589786 QTJ589798:QTJ589800 QTJ589807:QTJ589808 QTJ589810:QTJ589811 QTJ589814:QTJ589815 QTJ589817:QTJ589821 QTJ589833:QTJ589835 QTJ589837:QTJ589838 QTJ589850:QTJ589851 QTJ589857:QTJ589861 QTJ589869:QTJ589870 QTJ589872:QTJ589874 QTJ589878:QTJ589879 QTJ655317:QTJ655322 QTJ655334:QTJ655336 QTJ655343:QTJ655344 QTJ655346:QTJ655347 QTJ655350:QTJ655351 QTJ655353:QTJ655357 QTJ655369:QTJ655371 QTJ655373:QTJ655374 QTJ655386:QTJ655387 QTJ655393:QTJ655397 QTJ655405:QTJ655406 QTJ655408:QTJ655410 QTJ655414:QTJ655415 QTJ720853:QTJ720858 QTJ720870:QTJ720872 QTJ720879:QTJ720880 QTJ720882:QTJ720883 QTJ720886:QTJ720887 QTJ720889:QTJ720893 QTJ720905:QTJ720907 QTJ720909:QTJ720910 QTJ720922:QTJ720923 QTJ720929:QTJ720933 QTJ720941:QTJ720942 QTJ720944:QTJ720946 QTJ720950:QTJ720951 QTJ786389:QTJ786394 QTJ786406:QTJ786408 QTJ786415:QTJ786416 QTJ786418:QTJ786419 QTJ786422:QTJ786423 QTJ786425:QTJ786429 QTJ786441:QTJ786443 QTJ786445:QTJ786446 QTJ786458:QTJ786459 QTJ786465:QTJ786469 QTJ786477:QTJ786478 QTJ786480:QTJ786482 QTJ786486:QTJ786487 QTJ851925:QTJ851930 QTJ851942:QTJ851944 QTJ851951:QTJ851952 QTJ851954:QTJ851955 QTJ851958:QTJ851959 QTJ851961:QTJ851965 QTJ851977:QTJ851979 QTJ851981:QTJ851982 QTJ851994:QTJ851995 QTJ852001:QTJ852005 QTJ852013:QTJ852014 QTJ852016:QTJ852018 QTJ852022:QTJ852023 QTJ917461:QTJ917466 QTJ917478:QTJ917480 QTJ917487:QTJ917488 QTJ917490:QTJ917491 QTJ917494:QTJ917495 QTJ917497:QTJ917501 QTJ917513:QTJ917515 QTJ917517:QTJ917518 QTJ917530:QTJ917531 QTJ917537:QTJ917541 QTJ917549:QTJ917550 QTJ917552:QTJ917554 QTJ917558:QTJ917559 QTJ982997:QTJ983002 QTJ983014:QTJ983016 QTJ983023:QTJ983024 QTJ983026:QTJ983027 QTJ983030:QTJ983031 QTJ983033:QTJ983037 QTJ983049:QTJ983051 QTJ983053:QTJ983054 QTJ983066:QTJ983067 QTJ983073:QTJ983077 QTJ983085:QTJ983086 QTJ983088:QTJ983090 QTJ983094:QTJ983095 RDC4:RDC6 RDF1:RDF2 RDF8:RDF13 RDF40:RDF45 RDF65493:RDF65498 RDF65510:RDF65512 RDF65519:RDF65520 RDF65522:RDF65523 RDF65526:RDF65527 RDF65529:RDF65533 RDF65545:RDF65547 RDF65549:RDF65550 RDF65562:RDF65563 RDF65569:RDF65573 RDF65581:RDF65582 RDF65584:RDF65586 RDF65590:RDF65591 RDF131029:RDF131034 RDF131046:RDF131048 RDF131055:RDF131056 RDF131058:RDF131059 RDF131062:RDF131063 RDF131065:RDF131069 RDF131081:RDF131083 RDF131085:RDF131086 RDF131098:RDF131099 RDF131105:RDF131109 RDF131117:RDF131118 RDF131120:RDF131122 RDF131126:RDF131127 RDF196565:RDF196570 RDF196582:RDF196584 RDF196591:RDF196592 RDF196594:RDF196595 RDF196598:RDF196599 RDF196601:RDF196605 RDF196617:RDF196619 RDF196621:RDF196622 RDF196634:RDF196635 RDF196641:RDF196645 RDF196653:RDF196654 RDF196656:RDF196658 RDF196662:RDF196663 RDF262101:RDF262106 RDF262118:RDF262120 RDF262127:RDF262128 RDF262130:RDF262131 RDF262134:RDF262135 RDF262137:RDF262141 RDF262153:RDF262155 RDF262157:RDF262158 RDF262170:RDF262171 RDF262177:RDF262181 RDF262189:RDF262190 RDF262192:RDF262194 RDF262198:RDF262199 RDF327637:RDF327642 RDF327654:RDF327656 RDF327663:RDF327664 RDF327666:RDF327667 RDF327670:RDF327671 RDF327673:RDF327677 RDF327689:RDF327691 RDF327693:RDF327694 RDF327706:RDF327707 RDF327713:RDF327717 RDF327725:RDF327726 RDF327728:RDF327730 RDF327734:RDF327735 RDF393173:RDF393178 RDF393190:RDF393192 RDF393199:RDF393200 RDF393202:RDF393203 RDF393206:RDF393207 RDF393209:RDF393213 RDF393225:RDF393227 RDF393229:RDF393230 RDF393242:RDF393243 RDF393249:RDF393253 RDF393261:RDF393262 RDF393264:RDF393266 RDF393270:RDF393271 RDF458709:RDF458714 RDF458726:RDF458728 RDF458735:RDF458736 RDF458738:RDF458739 RDF458742:RDF458743 RDF458745:RDF458749 RDF458761:RDF458763 RDF458765:RDF458766 RDF458778:RDF458779 RDF458785:RDF458789 RDF458797:RDF458798 RDF458800:RDF458802 RDF458806:RDF458807 RDF524245:RDF524250 RDF524262:RDF524264 RDF524271:RDF524272 RDF524274:RDF524275 RDF524278:RDF524279 RDF524281:RDF524285 RDF524297:RDF524299 RDF524301:RDF524302 RDF524314:RDF524315 RDF524321:RDF524325 RDF524333:RDF524334 RDF524336:RDF524338 RDF524342:RDF524343 RDF589781:RDF589786 RDF589798:RDF589800 RDF589807:RDF589808 RDF589810:RDF589811 RDF589814:RDF589815 RDF589817:RDF589821 RDF589833:RDF589835 RDF589837:RDF589838 RDF589850:RDF589851 RDF589857:RDF589861 RDF589869:RDF589870 RDF589872:RDF589874 RDF589878:RDF589879 RDF655317:RDF655322 RDF655334:RDF655336 RDF655343:RDF655344 RDF655346:RDF655347 RDF655350:RDF655351 RDF655353:RDF655357 RDF655369:RDF655371 RDF655373:RDF655374 RDF655386:RDF655387 RDF655393:RDF655397 RDF655405:RDF655406 RDF655408:RDF655410 RDF655414:RDF655415 RDF720853:RDF720858 RDF720870:RDF720872 RDF720879:RDF720880 RDF720882:RDF720883 RDF720886:RDF720887 RDF720889:RDF720893 RDF720905:RDF720907 RDF720909:RDF720910 RDF720922:RDF720923 RDF720929:RDF720933 RDF720941:RDF720942 RDF720944:RDF720946 RDF720950:RDF720951 RDF786389:RDF786394 RDF786406:RDF786408 RDF786415:RDF786416 RDF786418:RDF786419 RDF786422:RDF786423 RDF786425:RDF786429 RDF786441:RDF786443 RDF786445:RDF786446 RDF786458:RDF786459 RDF786465:RDF786469 RDF786477:RDF786478 RDF786480:RDF786482 RDF786486:RDF786487 RDF851925:RDF851930 RDF851942:RDF851944 RDF851951:RDF851952 RDF851954:RDF851955 RDF851958:RDF851959 RDF851961:RDF851965 RDF851977:RDF851979 RDF851981:RDF851982 RDF851994:RDF851995 RDF852001:RDF852005 RDF852013:RDF852014 RDF852016:RDF852018 RDF852022:RDF852023 RDF917461:RDF917466 RDF917478:RDF917480 RDF917487:RDF917488 RDF917490:RDF917491 RDF917494:RDF917495 RDF917497:RDF917501 RDF917513:RDF917515 RDF917517:RDF917518 RDF917530:RDF917531 RDF917537:RDF917541 RDF917549:RDF917550 RDF917552:RDF917554 RDF917558:RDF917559 RDF982997:RDF983002 RDF983014:RDF983016 RDF983023:RDF983024 RDF983026:RDF983027 RDF983030:RDF983031 RDF983033:RDF983037 RDF983049:RDF983051 RDF983053:RDF983054 RDF983066:RDF983067 RDF983073:RDF983077 RDF983085:RDF983086 RDF983088:RDF983090 RDF983094:RDF983095 RMY4:RMY6 RNB1:RNB2 RNB8:RNB13 RNB40:RNB45 RNB65493:RNB65498 RNB65510:RNB65512 RNB65519:RNB65520 RNB65522:RNB65523 RNB65526:RNB65527 RNB65529:RNB65533 RNB65545:RNB65547 RNB65549:RNB65550 RNB65562:RNB65563 RNB65569:RNB65573 RNB65581:RNB65582 RNB65584:RNB65586 RNB65590:RNB65591 RNB131029:RNB131034 RNB131046:RNB131048 RNB131055:RNB131056 RNB131058:RNB131059 RNB131062:RNB131063 RNB131065:RNB131069 RNB131081:RNB131083 RNB131085:RNB131086 RNB131098:RNB131099 RNB131105:RNB131109 RNB131117:RNB131118 RNB131120:RNB131122 RNB131126:RNB131127 RNB196565:RNB196570 RNB196582:RNB196584 RNB196591:RNB196592 RNB196594:RNB196595 RNB196598:RNB196599 RNB196601:RNB196605 RNB196617:RNB196619 RNB196621:RNB196622 RNB196634:RNB196635 RNB196641:RNB196645 RNB196653:RNB196654 RNB196656:RNB196658 RNB196662:RNB196663 RNB262101:RNB262106 RNB262118:RNB262120 RNB262127:RNB262128 RNB262130:RNB262131 RNB262134:RNB262135 RNB262137:RNB262141 RNB262153:RNB262155 RNB262157:RNB262158 RNB262170:RNB262171 RNB262177:RNB262181 RNB262189:RNB262190 RNB262192:RNB262194 RNB262198:RNB262199 RNB327637:RNB327642 RNB327654:RNB327656 RNB327663:RNB327664 RNB327666:RNB327667 RNB327670:RNB327671 RNB327673:RNB327677 RNB327689:RNB327691 RNB327693:RNB327694 RNB327706:RNB327707 RNB327713:RNB327717 RNB327725:RNB327726 RNB327728:RNB327730 RNB327734:RNB327735 RNB393173:RNB393178 RNB393190:RNB393192 RNB393199:RNB393200 RNB393202:RNB393203 RNB393206:RNB393207 RNB393209:RNB393213 RNB393225:RNB393227 RNB393229:RNB393230 RNB393242:RNB393243 RNB393249:RNB393253 RNB393261:RNB393262 RNB393264:RNB393266 RNB393270:RNB393271 RNB458709:RNB458714 RNB458726:RNB458728 RNB458735:RNB458736 RNB458738:RNB458739 RNB458742:RNB458743 RNB458745:RNB458749 RNB458761:RNB458763 RNB458765:RNB458766 RNB458778:RNB458779 RNB458785:RNB458789 RNB458797:RNB458798 RNB458800:RNB458802 RNB458806:RNB458807 RNB524245:RNB524250 RNB524262:RNB524264 RNB524271:RNB524272 RNB524274:RNB524275 RNB524278:RNB524279 RNB524281:RNB524285 RNB524297:RNB524299 RNB524301:RNB524302 RNB524314:RNB524315 RNB524321:RNB524325 RNB524333:RNB524334 RNB524336:RNB524338 RNB524342:RNB524343 RNB589781:RNB589786 RNB589798:RNB589800 RNB589807:RNB589808 RNB589810:RNB589811 RNB589814:RNB589815 RNB589817:RNB589821 RNB589833:RNB589835 RNB589837:RNB589838 RNB589850:RNB589851 RNB589857:RNB589861 RNB589869:RNB589870 RNB589872:RNB589874 RNB589878:RNB589879 RNB655317:RNB655322 RNB655334:RNB655336 RNB655343:RNB655344 RNB655346:RNB655347 RNB655350:RNB655351 RNB655353:RNB655357 RNB655369:RNB655371 RNB655373:RNB655374 RNB655386:RNB655387 RNB655393:RNB655397 RNB655405:RNB655406 RNB655408:RNB655410 RNB655414:RNB655415 RNB720853:RNB720858 RNB720870:RNB720872 RNB720879:RNB720880 RNB720882:RNB720883 RNB720886:RNB720887 RNB720889:RNB720893 RNB720905:RNB720907 RNB720909:RNB720910 RNB720922:RNB720923 RNB720929:RNB720933 RNB720941:RNB720942 RNB720944:RNB720946 RNB720950:RNB720951 RNB786389:RNB786394 RNB786406:RNB786408 RNB786415:RNB786416 RNB786418:RNB786419 RNB786422:RNB786423 RNB786425:RNB786429 RNB786441:RNB786443 RNB786445:RNB786446 RNB786458:RNB786459 RNB786465:RNB786469 RNB786477:RNB786478 RNB786480:RNB786482 RNB786486:RNB786487 RNB851925:RNB851930 RNB851942:RNB851944 RNB851951:RNB851952 RNB851954:RNB851955 RNB851958:RNB851959 RNB851961:RNB851965 RNB851977:RNB851979 RNB851981:RNB851982 RNB851994:RNB851995 RNB852001:RNB852005 RNB852013:RNB852014 RNB852016:RNB852018 RNB852022:RNB852023 RNB917461:RNB917466 RNB917478:RNB917480 RNB917487:RNB917488 RNB917490:RNB917491 RNB917494:RNB917495 RNB917497:RNB917501 RNB917513:RNB917515 RNB917517:RNB917518 RNB917530:RNB917531 RNB917537:RNB917541 RNB917549:RNB917550 RNB917552:RNB917554 RNB917558:RNB917559 RNB982997:RNB983002 RNB983014:RNB983016 RNB983023:RNB983024 RNB983026:RNB983027 RNB983030:RNB983031 RNB983033:RNB983037 RNB983049:RNB983051 RNB983053:RNB983054 RNB983066:RNB983067 RNB983073:RNB983077 RNB983085:RNB983086 RNB983088:RNB983090 RNB983094:RNB983095 RWU4:RWU6 RWX1:RWX2 RWX8:RWX13 RWX40:RWX45 RWX65493:RWX65498 RWX65510:RWX65512 RWX65519:RWX65520 RWX65522:RWX65523 RWX65526:RWX65527 RWX65529:RWX65533 RWX65545:RWX65547 RWX65549:RWX65550 RWX65562:RWX65563 RWX65569:RWX65573 RWX65581:RWX65582 RWX65584:RWX65586 RWX65590:RWX65591 RWX131029:RWX131034 RWX131046:RWX131048 RWX131055:RWX131056 RWX131058:RWX131059 RWX131062:RWX131063 RWX131065:RWX131069 RWX131081:RWX131083 RWX131085:RWX131086 RWX131098:RWX131099 RWX131105:RWX131109 RWX131117:RWX131118 RWX131120:RWX131122 RWX131126:RWX131127 RWX196565:RWX196570 RWX196582:RWX196584 RWX196591:RWX196592 RWX196594:RWX196595 RWX196598:RWX196599 RWX196601:RWX196605 RWX196617:RWX196619 RWX196621:RWX196622 RWX196634:RWX196635 RWX196641:RWX196645 RWX196653:RWX196654 RWX196656:RWX196658 RWX196662:RWX196663 RWX262101:RWX262106 RWX262118:RWX262120 RWX262127:RWX262128 RWX262130:RWX262131 RWX262134:RWX262135 RWX262137:RWX262141 RWX262153:RWX262155 RWX262157:RWX262158 RWX262170:RWX262171 RWX262177:RWX262181 RWX262189:RWX262190 RWX262192:RWX262194 RWX262198:RWX262199 RWX327637:RWX327642 RWX327654:RWX327656 RWX327663:RWX327664 RWX327666:RWX327667 RWX327670:RWX327671 RWX327673:RWX327677 RWX327689:RWX327691 RWX327693:RWX327694 RWX327706:RWX327707 RWX327713:RWX327717 RWX327725:RWX327726 RWX327728:RWX327730 RWX327734:RWX327735 RWX393173:RWX393178 RWX393190:RWX393192 RWX393199:RWX393200 RWX393202:RWX393203 RWX393206:RWX393207 RWX393209:RWX393213 RWX393225:RWX393227 RWX393229:RWX393230 RWX393242:RWX393243 RWX393249:RWX393253 RWX393261:RWX393262 RWX393264:RWX393266 RWX393270:RWX393271 RWX458709:RWX458714 RWX458726:RWX458728 RWX458735:RWX458736 RWX458738:RWX458739 RWX458742:RWX458743 RWX458745:RWX458749 RWX458761:RWX458763 RWX458765:RWX458766 RWX458778:RWX458779 RWX458785:RWX458789 RWX458797:RWX458798 RWX458800:RWX458802 RWX458806:RWX458807 RWX524245:RWX524250 RWX524262:RWX524264 RWX524271:RWX524272 RWX524274:RWX524275 RWX524278:RWX524279 RWX524281:RWX524285 RWX524297:RWX524299 RWX524301:RWX524302 RWX524314:RWX524315 RWX524321:RWX524325 RWX524333:RWX524334 RWX524336:RWX524338 RWX524342:RWX524343 RWX589781:RWX589786 RWX589798:RWX589800 RWX589807:RWX589808 RWX589810:RWX589811 RWX589814:RWX589815 RWX589817:RWX589821 RWX589833:RWX589835 RWX589837:RWX589838 RWX589850:RWX589851 RWX589857:RWX589861 RWX589869:RWX589870 RWX589872:RWX589874 RWX589878:RWX589879 RWX655317:RWX655322 RWX655334:RWX655336 RWX655343:RWX655344 RWX655346:RWX655347 RWX655350:RWX655351 RWX655353:RWX655357 RWX655369:RWX655371 RWX655373:RWX655374 RWX655386:RWX655387 RWX655393:RWX655397 RWX655405:RWX655406 RWX655408:RWX655410 RWX655414:RWX655415 RWX720853:RWX720858 RWX720870:RWX720872 RWX720879:RWX720880 RWX720882:RWX720883 RWX720886:RWX720887 RWX720889:RWX720893 RWX720905:RWX720907 RWX720909:RWX720910 RWX720922:RWX720923 RWX720929:RWX720933 RWX720941:RWX720942 RWX720944:RWX720946 RWX720950:RWX720951 RWX786389:RWX786394 RWX786406:RWX786408 RWX786415:RWX786416 RWX786418:RWX786419 RWX786422:RWX786423 RWX786425:RWX786429 RWX786441:RWX786443 RWX786445:RWX786446 RWX786458:RWX786459 RWX786465:RWX786469 RWX786477:RWX786478 RWX786480:RWX786482 RWX786486:RWX786487 RWX851925:RWX851930 RWX851942:RWX851944 RWX851951:RWX851952 RWX851954:RWX851955 RWX851958:RWX851959 RWX851961:RWX851965 RWX851977:RWX851979 RWX851981:RWX851982 RWX851994:RWX851995 RWX852001:RWX852005 RWX852013:RWX852014 RWX852016:RWX852018 RWX852022:RWX852023 RWX917461:RWX917466 RWX917478:RWX917480 RWX917487:RWX917488 RWX917490:RWX917491 RWX917494:RWX917495 RWX917497:RWX917501 RWX917513:RWX917515 RWX917517:RWX917518 RWX917530:RWX917531 RWX917537:RWX917541 RWX917549:RWX917550 RWX917552:RWX917554 RWX917558:RWX917559 RWX982997:RWX983002 RWX983014:RWX983016 RWX983023:RWX983024 RWX983026:RWX983027 RWX983030:RWX983031 RWX983033:RWX983037 RWX983049:RWX983051 RWX983053:RWX983054 RWX983066:RWX983067 RWX983073:RWX983077 RWX983085:RWX983086 RWX983088:RWX983090 RWX983094:RWX983095 SGQ4:SGQ6 SGT1:SGT2 SGT8:SGT13 SGT40:SGT45 SGT65493:SGT65498 SGT65510:SGT65512 SGT65519:SGT65520 SGT65522:SGT65523 SGT65526:SGT65527 SGT65529:SGT65533 SGT65545:SGT65547 SGT65549:SGT65550 SGT65562:SGT65563 SGT65569:SGT65573 SGT65581:SGT65582 SGT65584:SGT65586 SGT65590:SGT65591 SGT131029:SGT131034 SGT131046:SGT131048 SGT131055:SGT131056 SGT131058:SGT131059 SGT131062:SGT131063 SGT131065:SGT131069 SGT131081:SGT131083 SGT131085:SGT131086 SGT131098:SGT131099 SGT131105:SGT131109 SGT131117:SGT131118 SGT131120:SGT131122 SGT131126:SGT131127 SGT196565:SGT196570 SGT196582:SGT196584 SGT196591:SGT196592 SGT196594:SGT196595 SGT196598:SGT196599 SGT196601:SGT196605 SGT196617:SGT196619 SGT196621:SGT196622 SGT196634:SGT196635 SGT196641:SGT196645 SGT196653:SGT196654 SGT196656:SGT196658 SGT196662:SGT196663 SGT262101:SGT262106 SGT262118:SGT262120 SGT262127:SGT262128 SGT262130:SGT262131 SGT262134:SGT262135 SGT262137:SGT262141 SGT262153:SGT262155 SGT262157:SGT262158 SGT262170:SGT262171 SGT262177:SGT262181 SGT262189:SGT262190 SGT262192:SGT262194 SGT262198:SGT262199 SGT327637:SGT327642 SGT327654:SGT327656 SGT327663:SGT327664 SGT327666:SGT327667 SGT327670:SGT327671 SGT327673:SGT327677 SGT327689:SGT327691 SGT327693:SGT327694 SGT327706:SGT327707 SGT327713:SGT327717 SGT327725:SGT327726 SGT327728:SGT327730 SGT327734:SGT327735 SGT393173:SGT393178 SGT393190:SGT393192 SGT393199:SGT393200 SGT393202:SGT393203 SGT393206:SGT393207 SGT393209:SGT393213 SGT393225:SGT393227 SGT393229:SGT393230 SGT393242:SGT393243 SGT393249:SGT393253 SGT393261:SGT393262 SGT393264:SGT393266 SGT393270:SGT393271 SGT458709:SGT458714 SGT458726:SGT458728 SGT458735:SGT458736 SGT458738:SGT458739 SGT458742:SGT458743 SGT458745:SGT458749 SGT458761:SGT458763 SGT458765:SGT458766 SGT458778:SGT458779 SGT458785:SGT458789 SGT458797:SGT458798 SGT458800:SGT458802 SGT458806:SGT458807 SGT524245:SGT524250 SGT524262:SGT524264 SGT524271:SGT524272 SGT524274:SGT524275 SGT524278:SGT524279 SGT524281:SGT524285 SGT524297:SGT524299 SGT524301:SGT524302 SGT524314:SGT524315 SGT524321:SGT524325 SGT524333:SGT524334 SGT524336:SGT524338 SGT524342:SGT524343 SGT589781:SGT589786 SGT589798:SGT589800 SGT589807:SGT589808 SGT589810:SGT589811 SGT589814:SGT589815 SGT589817:SGT589821 SGT589833:SGT589835 SGT589837:SGT589838 SGT589850:SGT589851 SGT589857:SGT589861 SGT589869:SGT589870 SGT589872:SGT589874 SGT589878:SGT589879 SGT655317:SGT655322 SGT655334:SGT655336 SGT655343:SGT655344 SGT655346:SGT655347 SGT655350:SGT655351 SGT655353:SGT655357 SGT655369:SGT655371 SGT655373:SGT655374 SGT655386:SGT655387 SGT655393:SGT655397 SGT655405:SGT655406 SGT655408:SGT655410 SGT655414:SGT655415 SGT720853:SGT720858 SGT720870:SGT720872 SGT720879:SGT720880 SGT720882:SGT720883 SGT720886:SGT720887 SGT720889:SGT720893 SGT720905:SGT720907 SGT720909:SGT720910 SGT720922:SGT720923 SGT720929:SGT720933 SGT720941:SGT720942 SGT720944:SGT720946 SGT720950:SGT720951 SGT786389:SGT786394 SGT786406:SGT786408 SGT786415:SGT786416 SGT786418:SGT786419 SGT786422:SGT786423 SGT786425:SGT786429 SGT786441:SGT786443 SGT786445:SGT786446 SGT786458:SGT786459 SGT786465:SGT786469 SGT786477:SGT786478 SGT786480:SGT786482 SGT786486:SGT786487 SGT851925:SGT851930 SGT851942:SGT851944 SGT851951:SGT851952 SGT851954:SGT851955 SGT851958:SGT851959 SGT851961:SGT851965 SGT851977:SGT851979 SGT851981:SGT851982 SGT851994:SGT851995 SGT852001:SGT852005 SGT852013:SGT852014 SGT852016:SGT852018 SGT852022:SGT852023 SGT917461:SGT917466 SGT917478:SGT917480 SGT917487:SGT917488 SGT917490:SGT917491 SGT917494:SGT917495 SGT917497:SGT917501 SGT917513:SGT917515 SGT917517:SGT917518 SGT917530:SGT917531 SGT917537:SGT917541 SGT917549:SGT917550 SGT917552:SGT917554 SGT917558:SGT917559 SGT982997:SGT983002 SGT983014:SGT983016 SGT983023:SGT983024 SGT983026:SGT983027 SGT983030:SGT983031 SGT983033:SGT983037 SGT983049:SGT983051 SGT983053:SGT983054 SGT983066:SGT983067 SGT983073:SGT983077 SGT983085:SGT983086 SGT983088:SGT983090 SGT983094:SGT983095 SQM4:SQM6 SQP1:SQP2 SQP8:SQP13 SQP40:SQP45 SQP65493:SQP65498 SQP65510:SQP65512 SQP65519:SQP65520 SQP65522:SQP65523 SQP65526:SQP65527 SQP65529:SQP65533 SQP65545:SQP65547 SQP65549:SQP65550 SQP65562:SQP65563 SQP65569:SQP65573 SQP65581:SQP65582 SQP65584:SQP65586 SQP65590:SQP65591 SQP131029:SQP131034 SQP131046:SQP131048 SQP131055:SQP131056 SQP131058:SQP131059 SQP131062:SQP131063 SQP131065:SQP131069 SQP131081:SQP131083 SQP131085:SQP131086 SQP131098:SQP131099 SQP131105:SQP131109 SQP131117:SQP131118 SQP131120:SQP131122 SQP131126:SQP131127 SQP196565:SQP196570 SQP196582:SQP196584 SQP196591:SQP196592 SQP196594:SQP196595 SQP196598:SQP196599 SQP196601:SQP196605 SQP196617:SQP196619 SQP196621:SQP196622 SQP196634:SQP196635 SQP196641:SQP196645 SQP196653:SQP196654 SQP196656:SQP196658 SQP196662:SQP196663 SQP262101:SQP262106 SQP262118:SQP262120 SQP262127:SQP262128 SQP262130:SQP262131 SQP262134:SQP262135 SQP262137:SQP262141 SQP262153:SQP262155 SQP262157:SQP262158 SQP262170:SQP262171 SQP262177:SQP262181 SQP262189:SQP262190 SQP262192:SQP262194 SQP262198:SQP262199 SQP327637:SQP327642 SQP327654:SQP327656 SQP327663:SQP327664 SQP327666:SQP327667 SQP327670:SQP327671 SQP327673:SQP327677 SQP327689:SQP327691 SQP327693:SQP327694 SQP327706:SQP327707 SQP327713:SQP327717 SQP327725:SQP327726 SQP327728:SQP327730 SQP327734:SQP327735 SQP393173:SQP393178 SQP393190:SQP393192 SQP393199:SQP393200 SQP393202:SQP393203 SQP393206:SQP393207 SQP393209:SQP393213 SQP393225:SQP393227 SQP393229:SQP393230 SQP393242:SQP393243 SQP393249:SQP393253 SQP393261:SQP393262 SQP393264:SQP393266 SQP393270:SQP393271 SQP458709:SQP458714 SQP458726:SQP458728 SQP458735:SQP458736 SQP458738:SQP458739 SQP458742:SQP458743 SQP458745:SQP458749 SQP458761:SQP458763 SQP458765:SQP458766 SQP458778:SQP458779 SQP458785:SQP458789 SQP458797:SQP458798 SQP458800:SQP458802 SQP458806:SQP458807 SQP524245:SQP524250 SQP524262:SQP524264 SQP524271:SQP524272 SQP524274:SQP524275 SQP524278:SQP524279 SQP524281:SQP524285 SQP524297:SQP524299 SQP524301:SQP524302 SQP524314:SQP524315 SQP524321:SQP524325 SQP524333:SQP524334 SQP524336:SQP524338 SQP524342:SQP524343 SQP589781:SQP589786 SQP589798:SQP589800 SQP589807:SQP589808 SQP589810:SQP589811 SQP589814:SQP589815 SQP589817:SQP589821 SQP589833:SQP589835 SQP589837:SQP589838 SQP589850:SQP589851 SQP589857:SQP589861 SQP589869:SQP589870 SQP589872:SQP589874 SQP589878:SQP589879 SQP655317:SQP655322 SQP655334:SQP655336 SQP655343:SQP655344 SQP655346:SQP655347 SQP655350:SQP655351 SQP655353:SQP655357 SQP655369:SQP655371 SQP655373:SQP655374 SQP655386:SQP655387 SQP655393:SQP655397 SQP655405:SQP655406 SQP655408:SQP655410 SQP655414:SQP655415 SQP720853:SQP720858 SQP720870:SQP720872 SQP720879:SQP720880 SQP720882:SQP720883 SQP720886:SQP720887 SQP720889:SQP720893 SQP720905:SQP720907 SQP720909:SQP720910 SQP720922:SQP720923 SQP720929:SQP720933 SQP720941:SQP720942 SQP720944:SQP720946 SQP720950:SQP720951 SQP786389:SQP786394 SQP786406:SQP786408 SQP786415:SQP786416 SQP786418:SQP786419 SQP786422:SQP786423 SQP786425:SQP786429 SQP786441:SQP786443 SQP786445:SQP786446 SQP786458:SQP786459 SQP786465:SQP786469 SQP786477:SQP786478 SQP786480:SQP786482 SQP786486:SQP786487 SQP851925:SQP851930 SQP851942:SQP851944 SQP851951:SQP851952 SQP851954:SQP851955 SQP851958:SQP851959 SQP851961:SQP851965 SQP851977:SQP851979 SQP851981:SQP851982 SQP851994:SQP851995 SQP852001:SQP852005 SQP852013:SQP852014 SQP852016:SQP852018 SQP852022:SQP852023 SQP917461:SQP917466 SQP917478:SQP917480 SQP917487:SQP917488 SQP917490:SQP917491 SQP917494:SQP917495 SQP917497:SQP917501 SQP917513:SQP917515 SQP917517:SQP917518 SQP917530:SQP917531 SQP917537:SQP917541 SQP917549:SQP917550 SQP917552:SQP917554 SQP917558:SQP917559 SQP982997:SQP983002 SQP983014:SQP983016 SQP983023:SQP983024 SQP983026:SQP983027 SQP983030:SQP983031 SQP983033:SQP983037 SQP983049:SQP983051 SQP983053:SQP983054 SQP983066:SQP983067 SQP983073:SQP983077 SQP983085:SQP983086 SQP983088:SQP983090 SQP983094:SQP983095 TAI4:TAI6 TAL1:TAL2 TAL8:TAL13 TAL40:TAL45 TAL65493:TAL65498 TAL65510:TAL65512 TAL65519:TAL65520 TAL65522:TAL65523 TAL65526:TAL65527 TAL65529:TAL65533 TAL65545:TAL65547 TAL65549:TAL65550 TAL65562:TAL65563 TAL65569:TAL65573 TAL65581:TAL65582 TAL65584:TAL65586 TAL65590:TAL65591 TAL131029:TAL131034 TAL131046:TAL131048 TAL131055:TAL131056 TAL131058:TAL131059 TAL131062:TAL131063 TAL131065:TAL131069 TAL131081:TAL131083 TAL131085:TAL131086 TAL131098:TAL131099 TAL131105:TAL131109 TAL131117:TAL131118 TAL131120:TAL131122 TAL131126:TAL131127 TAL196565:TAL196570 TAL196582:TAL196584 TAL196591:TAL196592 TAL196594:TAL196595 TAL196598:TAL196599 TAL196601:TAL196605 TAL196617:TAL196619 TAL196621:TAL196622 TAL196634:TAL196635 TAL196641:TAL196645 TAL196653:TAL196654 TAL196656:TAL196658 TAL196662:TAL196663 TAL262101:TAL262106 TAL262118:TAL262120 TAL262127:TAL262128 TAL262130:TAL262131 TAL262134:TAL262135 TAL262137:TAL262141 TAL262153:TAL262155 TAL262157:TAL262158 TAL262170:TAL262171 TAL262177:TAL262181 TAL262189:TAL262190 TAL262192:TAL262194 TAL262198:TAL262199 TAL327637:TAL327642 TAL327654:TAL327656 TAL327663:TAL327664 TAL327666:TAL327667 TAL327670:TAL327671 TAL327673:TAL327677 TAL327689:TAL327691 TAL327693:TAL327694 TAL327706:TAL327707 TAL327713:TAL327717 TAL327725:TAL327726 TAL327728:TAL327730 TAL327734:TAL327735 TAL393173:TAL393178 TAL393190:TAL393192 TAL393199:TAL393200 TAL393202:TAL393203 TAL393206:TAL393207 TAL393209:TAL393213 TAL393225:TAL393227 TAL393229:TAL393230 TAL393242:TAL393243 TAL393249:TAL393253 TAL393261:TAL393262 TAL393264:TAL393266 TAL393270:TAL393271 TAL458709:TAL458714 TAL458726:TAL458728 TAL458735:TAL458736 TAL458738:TAL458739 TAL458742:TAL458743 TAL458745:TAL458749 TAL458761:TAL458763 TAL458765:TAL458766 TAL458778:TAL458779 TAL458785:TAL458789 TAL458797:TAL458798 TAL458800:TAL458802 TAL458806:TAL458807 TAL524245:TAL524250 TAL524262:TAL524264 TAL524271:TAL524272 TAL524274:TAL524275 TAL524278:TAL524279 TAL524281:TAL524285 TAL524297:TAL524299 TAL524301:TAL524302 TAL524314:TAL524315 TAL524321:TAL524325 TAL524333:TAL524334 TAL524336:TAL524338 TAL524342:TAL524343 TAL589781:TAL589786 TAL589798:TAL589800 TAL589807:TAL589808 TAL589810:TAL589811 TAL589814:TAL589815 TAL589817:TAL589821 TAL589833:TAL589835 TAL589837:TAL589838 TAL589850:TAL589851 TAL589857:TAL589861 TAL589869:TAL589870 TAL589872:TAL589874 TAL589878:TAL589879 TAL655317:TAL655322 TAL655334:TAL655336 TAL655343:TAL655344 TAL655346:TAL655347 TAL655350:TAL655351 TAL655353:TAL655357 TAL655369:TAL655371 TAL655373:TAL655374 TAL655386:TAL655387 TAL655393:TAL655397 TAL655405:TAL655406 TAL655408:TAL655410 TAL655414:TAL655415 TAL720853:TAL720858 TAL720870:TAL720872 TAL720879:TAL720880 TAL720882:TAL720883 TAL720886:TAL720887 TAL720889:TAL720893 TAL720905:TAL720907 TAL720909:TAL720910 TAL720922:TAL720923 TAL720929:TAL720933 TAL720941:TAL720942 TAL720944:TAL720946 TAL720950:TAL720951 TAL786389:TAL786394 TAL786406:TAL786408 TAL786415:TAL786416 TAL786418:TAL786419 TAL786422:TAL786423 TAL786425:TAL786429 TAL786441:TAL786443 TAL786445:TAL786446 TAL786458:TAL786459 TAL786465:TAL786469 TAL786477:TAL786478 TAL786480:TAL786482 TAL786486:TAL786487 TAL851925:TAL851930 TAL851942:TAL851944 TAL851951:TAL851952 TAL851954:TAL851955 TAL851958:TAL851959 TAL851961:TAL851965 TAL851977:TAL851979 TAL851981:TAL851982 TAL851994:TAL851995 TAL852001:TAL852005 TAL852013:TAL852014 TAL852016:TAL852018 TAL852022:TAL852023 TAL917461:TAL917466 TAL917478:TAL917480 TAL917487:TAL917488 TAL917490:TAL917491 TAL917494:TAL917495 TAL917497:TAL917501 TAL917513:TAL917515 TAL917517:TAL917518 TAL917530:TAL917531 TAL917537:TAL917541 TAL917549:TAL917550 TAL917552:TAL917554 TAL917558:TAL917559 TAL982997:TAL983002 TAL983014:TAL983016 TAL983023:TAL983024 TAL983026:TAL983027 TAL983030:TAL983031 TAL983033:TAL983037 TAL983049:TAL983051 TAL983053:TAL983054 TAL983066:TAL983067 TAL983073:TAL983077 TAL983085:TAL983086 TAL983088:TAL983090 TAL983094:TAL983095 TKE4:TKE6 TKH1:TKH2 TKH8:TKH13 TKH40:TKH45 TKH65493:TKH65498 TKH65510:TKH65512 TKH65519:TKH65520 TKH65522:TKH65523 TKH65526:TKH65527 TKH65529:TKH65533 TKH65545:TKH65547 TKH65549:TKH65550 TKH65562:TKH65563 TKH65569:TKH65573 TKH65581:TKH65582 TKH65584:TKH65586 TKH65590:TKH65591 TKH131029:TKH131034 TKH131046:TKH131048 TKH131055:TKH131056 TKH131058:TKH131059 TKH131062:TKH131063 TKH131065:TKH131069 TKH131081:TKH131083 TKH131085:TKH131086 TKH131098:TKH131099 TKH131105:TKH131109 TKH131117:TKH131118 TKH131120:TKH131122 TKH131126:TKH131127 TKH196565:TKH196570 TKH196582:TKH196584 TKH196591:TKH196592 TKH196594:TKH196595 TKH196598:TKH196599 TKH196601:TKH196605 TKH196617:TKH196619 TKH196621:TKH196622 TKH196634:TKH196635 TKH196641:TKH196645 TKH196653:TKH196654 TKH196656:TKH196658 TKH196662:TKH196663 TKH262101:TKH262106 TKH262118:TKH262120 TKH262127:TKH262128 TKH262130:TKH262131 TKH262134:TKH262135 TKH262137:TKH262141 TKH262153:TKH262155 TKH262157:TKH262158 TKH262170:TKH262171 TKH262177:TKH262181 TKH262189:TKH262190 TKH262192:TKH262194 TKH262198:TKH262199 TKH327637:TKH327642 TKH327654:TKH327656 TKH327663:TKH327664 TKH327666:TKH327667 TKH327670:TKH327671 TKH327673:TKH327677 TKH327689:TKH327691 TKH327693:TKH327694 TKH327706:TKH327707 TKH327713:TKH327717 TKH327725:TKH327726 TKH327728:TKH327730 TKH327734:TKH327735 TKH393173:TKH393178 TKH393190:TKH393192 TKH393199:TKH393200 TKH393202:TKH393203 TKH393206:TKH393207 TKH393209:TKH393213 TKH393225:TKH393227 TKH393229:TKH393230 TKH393242:TKH393243 TKH393249:TKH393253 TKH393261:TKH393262 TKH393264:TKH393266 TKH393270:TKH393271 TKH458709:TKH458714 TKH458726:TKH458728 TKH458735:TKH458736 TKH458738:TKH458739 TKH458742:TKH458743 TKH458745:TKH458749 TKH458761:TKH458763 TKH458765:TKH458766 TKH458778:TKH458779 TKH458785:TKH458789 TKH458797:TKH458798 TKH458800:TKH458802 TKH458806:TKH458807 TKH524245:TKH524250 TKH524262:TKH524264 TKH524271:TKH524272 TKH524274:TKH524275 TKH524278:TKH524279 TKH524281:TKH524285 TKH524297:TKH524299 TKH524301:TKH524302 TKH524314:TKH524315 TKH524321:TKH524325 TKH524333:TKH524334 TKH524336:TKH524338 TKH524342:TKH524343 TKH589781:TKH589786 TKH589798:TKH589800 TKH589807:TKH589808 TKH589810:TKH589811 TKH589814:TKH589815 TKH589817:TKH589821 TKH589833:TKH589835 TKH589837:TKH589838 TKH589850:TKH589851 TKH589857:TKH589861 TKH589869:TKH589870 TKH589872:TKH589874 TKH589878:TKH589879 TKH655317:TKH655322 TKH655334:TKH655336 TKH655343:TKH655344 TKH655346:TKH655347 TKH655350:TKH655351 TKH655353:TKH655357 TKH655369:TKH655371 TKH655373:TKH655374 TKH655386:TKH655387 TKH655393:TKH655397 TKH655405:TKH655406 TKH655408:TKH655410 TKH655414:TKH655415 TKH720853:TKH720858 TKH720870:TKH720872 TKH720879:TKH720880 TKH720882:TKH720883 TKH720886:TKH720887 TKH720889:TKH720893 TKH720905:TKH720907 TKH720909:TKH720910 TKH720922:TKH720923 TKH720929:TKH720933 TKH720941:TKH720942 TKH720944:TKH720946 TKH720950:TKH720951 TKH786389:TKH786394 TKH786406:TKH786408 TKH786415:TKH786416 TKH786418:TKH786419 TKH786422:TKH786423 TKH786425:TKH786429 TKH786441:TKH786443 TKH786445:TKH786446 TKH786458:TKH786459 TKH786465:TKH786469 TKH786477:TKH786478 TKH786480:TKH786482 TKH786486:TKH786487 TKH851925:TKH851930 TKH851942:TKH851944 TKH851951:TKH851952 TKH851954:TKH851955 TKH851958:TKH851959 TKH851961:TKH851965 TKH851977:TKH851979 TKH851981:TKH851982 TKH851994:TKH851995 TKH852001:TKH852005 TKH852013:TKH852014 TKH852016:TKH852018 TKH852022:TKH852023 TKH917461:TKH917466 TKH917478:TKH917480 TKH917487:TKH917488 TKH917490:TKH917491 TKH917494:TKH917495 TKH917497:TKH917501 TKH917513:TKH917515 TKH917517:TKH917518 TKH917530:TKH917531 TKH917537:TKH917541 TKH917549:TKH917550 TKH917552:TKH917554 TKH917558:TKH917559 TKH982997:TKH983002 TKH983014:TKH983016 TKH983023:TKH983024 TKH983026:TKH983027 TKH983030:TKH983031 TKH983033:TKH983037 TKH983049:TKH983051 TKH983053:TKH983054 TKH983066:TKH983067 TKH983073:TKH983077 TKH983085:TKH983086 TKH983088:TKH983090 TKH983094:TKH983095 TUA4:TUA6 TUD1:TUD2 TUD8:TUD13 TUD40:TUD45 TUD65493:TUD65498 TUD65510:TUD65512 TUD65519:TUD65520 TUD65522:TUD65523 TUD65526:TUD65527 TUD65529:TUD65533 TUD65545:TUD65547 TUD65549:TUD65550 TUD65562:TUD65563 TUD65569:TUD65573 TUD65581:TUD65582 TUD65584:TUD65586 TUD65590:TUD65591 TUD131029:TUD131034 TUD131046:TUD131048 TUD131055:TUD131056 TUD131058:TUD131059 TUD131062:TUD131063 TUD131065:TUD131069 TUD131081:TUD131083 TUD131085:TUD131086 TUD131098:TUD131099 TUD131105:TUD131109 TUD131117:TUD131118 TUD131120:TUD131122 TUD131126:TUD131127 TUD196565:TUD196570 TUD196582:TUD196584 TUD196591:TUD196592 TUD196594:TUD196595 TUD196598:TUD196599 TUD196601:TUD196605 TUD196617:TUD196619 TUD196621:TUD196622 TUD196634:TUD196635 TUD196641:TUD196645 TUD196653:TUD196654 TUD196656:TUD196658 TUD196662:TUD196663 TUD262101:TUD262106 TUD262118:TUD262120 TUD262127:TUD262128 TUD262130:TUD262131 TUD262134:TUD262135 TUD262137:TUD262141 TUD262153:TUD262155 TUD262157:TUD262158 TUD262170:TUD262171 TUD262177:TUD262181 TUD262189:TUD262190 TUD262192:TUD262194 TUD262198:TUD262199 TUD327637:TUD327642 TUD327654:TUD327656 TUD327663:TUD327664 TUD327666:TUD327667 TUD327670:TUD327671 TUD327673:TUD327677 TUD327689:TUD327691 TUD327693:TUD327694 TUD327706:TUD327707 TUD327713:TUD327717 TUD327725:TUD327726 TUD327728:TUD327730 TUD327734:TUD327735 TUD393173:TUD393178 TUD393190:TUD393192 TUD393199:TUD393200 TUD393202:TUD393203 TUD393206:TUD393207 TUD393209:TUD393213 TUD393225:TUD393227 TUD393229:TUD393230 TUD393242:TUD393243 TUD393249:TUD393253 TUD393261:TUD393262 TUD393264:TUD393266 TUD393270:TUD393271 TUD458709:TUD458714 TUD458726:TUD458728 TUD458735:TUD458736 TUD458738:TUD458739 TUD458742:TUD458743 TUD458745:TUD458749 TUD458761:TUD458763 TUD458765:TUD458766 TUD458778:TUD458779 TUD458785:TUD458789 TUD458797:TUD458798 TUD458800:TUD458802 TUD458806:TUD458807 TUD524245:TUD524250 TUD524262:TUD524264 TUD524271:TUD524272 TUD524274:TUD524275 TUD524278:TUD524279 TUD524281:TUD524285 TUD524297:TUD524299 TUD524301:TUD524302 TUD524314:TUD524315 TUD524321:TUD524325 TUD524333:TUD524334 TUD524336:TUD524338 TUD524342:TUD524343 TUD589781:TUD589786 TUD589798:TUD589800 TUD589807:TUD589808 TUD589810:TUD589811 TUD589814:TUD589815 TUD589817:TUD589821 TUD589833:TUD589835 TUD589837:TUD589838 TUD589850:TUD589851 TUD589857:TUD589861 TUD589869:TUD589870 TUD589872:TUD589874 TUD589878:TUD589879 TUD655317:TUD655322 TUD655334:TUD655336 TUD655343:TUD655344 TUD655346:TUD655347 TUD655350:TUD655351 TUD655353:TUD655357 TUD655369:TUD655371 TUD655373:TUD655374 TUD655386:TUD655387 TUD655393:TUD655397 TUD655405:TUD655406 TUD655408:TUD655410 TUD655414:TUD655415 TUD720853:TUD720858 TUD720870:TUD720872 TUD720879:TUD720880 TUD720882:TUD720883 TUD720886:TUD720887 TUD720889:TUD720893 TUD720905:TUD720907 TUD720909:TUD720910 TUD720922:TUD720923 TUD720929:TUD720933 TUD720941:TUD720942 TUD720944:TUD720946 TUD720950:TUD720951 TUD786389:TUD786394 TUD786406:TUD786408 TUD786415:TUD786416 TUD786418:TUD786419 TUD786422:TUD786423 TUD786425:TUD786429 TUD786441:TUD786443 TUD786445:TUD786446 TUD786458:TUD786459 TUD786465:TUD786469 TUD786477:TUD786478 TUD786480:TUD786482 TUD786486:TUD786487 TUD851925:TUD851930 TUD851942:TUD851944 TUD851951:TUD851952 TUD851954:TUD851955 TUD851958:TUD851959 TUD851961:TUD851965 TUD851977:TUD851979 TUD851981:TUD851982 TUD851994:TUD851995 TUD852001:TUD852005 TUD852013:TUD852014 TUD852016:TUD852018 TUD852022:TUD852023 TUD917461:TUD917466 TUD917478:TUD917480 TUD917487:TUD917488 TUD917490:TUD917491 TUD917494:TUD917495 TUD917497:TUD917501 TUD917513:TUD917515 TUD917517:TUD917518 TUD917530:TUD917531 TUD917537:TUD917541 TUD917549:TUD917550 TUD917552:TUD917554 TUD917558:TUD917559 TUD982997:TUD983002 TUD983014:TUD983016 TUD983023:TUD983024 TUD983026:TUD983027 TUD983030:TUD983031 TUD983033:TUD983037 TUD983049:TUD983051 TUD983053:TUD983054 TUD983066:TUD983067 TUD983073:TUD983077 TUD983085:TUD983086 TUD983088:TUD983090 TUD983094:TUD983095 UDW4:UDW6 UDZ1:UDZ2 UDZ8:UDZ13 UDZ40:UDZ45 UDZ65493:UDZ65498 UDZ65510:UDZ65512 UDZ65519:UDZ65520 UDZ65522:UDZ65523 UDZ65526:UDZ65527 UDZ65529:UDZ65533 UDZ65545:UDZ65547 UDZ65549:UDZ65550 UDZ65562:UDZ65563 UDZ65569:UDZ65573 UDZ65581:UDZ65582 UDZ65584:UDZ65586 UDZ65590:UDZ65591 UDZ131029:UDZ131034 UDZ131046:UDZ131048 UDZ131055:UDZ131056 UDZ131058:UDZ131059 UDZ131062:UDZ131063 UDZ131065:UDZ131069 UDZ131081:UDZ131083 UDZ131085:UDZ131086 UDZ131098:UDZ131099 UDZ131105:UDZ131109 UDZ131117:UDZ131118 UDZ131120:UDZ131122 UDZ131126:UDZ131127 UDZ196565:UDZ196570 UDZ196582:UDZ196584 UDZ196591:UDZ196592 UDZ196594:UDZ196595 UDZ196598:UDZ196599 UDZ196601:UDZ196605 UDZ196617:UDZ196619 UDZ196621:UDZ196622 UDZ196634:UDZ196635 UDZ196641:UDZ196645 UDZ196653:UDZ196654 UDZ196656:UDZ196658 UDZ196662:UDZ196663 UDZ262101:UDZ262106 UDZ262118:UDZ262120 UDZ262127:UDZ262128 UDZ262130:UDZ262131 UDZ262134:UDZ262135 UDZ262137:UDZ262141 UDZ262153:UDZ262155 UDZ262157:UDZ262158 UDZ262170:UDZ262171 UDZ262177:UDZ262181 UDZ262189:UDZ262190 UDZ262192:UDZ262194 UDZ262198:UDZ262199 UDZ327637:UDZ327642 UDZ327654:UDZ327656 UDZ327663:UDZ327664 UDZ327666:UDZ327667 UDZ327670:UDZ327671 UDZ327673:UDZ327677 UDZ327689:UDZ327691 UDZ327693:UDZ327694 UDZ327706:UDZ327707 UDZ327713:UDZ327717 UDZ327725:UDZ327726 UDZ327728:UDZ327730 UDZ327734:UDZ327735 UDZ393173:UDZ393178 UDZ393190:UDZ393192 UDZ393199:UDZ393200 UDZ393202:UDZ393203 UDZ393206:UDZ393207 UDZ393209:UDZ393213 UDZ393225:UDZ393227 UDZ393229:UDZ393230 UDZ393242:UDZ393243 UDZ393249:UDZ393253 UDZ393261:UDZ393262 UDZ393264:UDZ393266 UDZ393270:UDZ393271 UDZ458709:UDZ458714 UDZ458726:UDZ458728 UDZ458735:UDZ458736 UDZ458738:UDZ458739 UDZ458742:UDZ458743 UDZ458745:UDZ458749 UDZ458761:UDZ458763 UDZ458765:UDZ458766 UDZ458778:UDZ458779 UDZ458785:UDZ458789 UDZ458797:UDZ458798 UDZ458800:UDZ458802 UDZ458806:UDZ458807 UDZ524245:UDZ524250 UDZ524262:UDZ524264 UDZ524271:UDZ524272 UDZ524274:UDZ524275 UDZ524278:UDZ524279 UDZ524281:UDZ524285 UDZ524297:UDZ524299 UDZ524301:UDZ524302 UDZ524314:UDZ524315 UDZ524321:UDZ524325 UDZ524333:UDZ524334 UDZ524336:UDZ524338 UDZ524342:UDZ524343 UDZ589781:UDZ589786 UDZ589798:UDZ589800 UDZ589807:UDZ589808 UDZ589810:UDZ589811 UDZ589814:UDZ589815 UDZ589817:UDZ589821 UDZ589833:UDZ589835 UDZ589837:UDZ589838 UDZ589850:UDZ589851 UDZ589857:UDZ589861 UDZ589869:UDZ589870 UDZ589872:UDZ589874 UDZ589878:UDZ589879 UDZ655317:UDZ655322 UDZ655334:UDZ655336 UDZ655343:UDZ655344 UDZ655346:UDZ655347 UDZ655350:UDZ655351 UDZ655353:UDZ655357 UDZ655369:UDZ655371 UDZ655373:UDZ655374 UDZ655386:UDZ655387 UDZ655393:UDZ655397 UDZ655405:UDZ655406 UDZ655408:UDZ655410 UDZ655414:UDZ655415 UDZ720853:UDZ720858 UDZ720870:UDZ720872 UDZ720879:UDZ720880 UDZ720882:UDZ720883 UDZ720886:UDZ720887 UDZ720889:UDZ720893 UDZ720905:UDZ720907 UDZ720909:UDZ720910 UDZ720922:UDZ720923 UDZ720929:UDZ720933 UDZ720941:UDZ720942 UDZ720944:UDZ720946 UDZ720950:UDZ720951 UDZ786389:UDZ786394 UDZ786406:UDZ786408 UDZ786415:UDZ786416 UDZ786418:UDZ786419 UDZ786422:UDZ786423 UDZ786425:UDZ786429 UDZ786441:UDZ786443 UDZ786445:UDZ786446 UDZ786458:UDZ786459 UDZ786465:UDZ786469 UDZ786477:UDZ786478 UDZ786480:UDZ786482 UDZ786486:UDZ786487 UDZ851925:UDZ851930 UDZ851942:UDZ851944 UDZ851951:UDZ851952 UDZ851954:UDZ851955 UDZ851958:UDZ851959 UDZ851961:UDZ851965 UDZ851977:UDZ851979 UDZ851981:UDZ851982 UDZ851994:UDZ851995 UDZ852001:UDZ852005 UDZ852013:UDZ852014 UDZ852016:UDZ852018 UDZ852022:UDZ852023 UDZ917461:UDZ917466 UDZ917478:UDZ917480 UDZ917487:UDZ917488 UDZ917490:UDZ917491 UDZ917494:UDZ917495 UDZ917497:UDZ917501 UDZ917513:UDZ917515 UDZ917517:UDZ917518 UDZ917530:UDZ917531 UDZ917537:UDZ917541 UDZ917549:UDZ917550 UDZ917552:UDZ917554 UDZ917558:UDZ917559 UDZ982997:UDZ983002 UDZ983014:UDZ983016 UDZ983023:UDZ983024 UDZ983026:UDZ983027 UDZ983030:UDZ983031 UDZ983033:UDZ983037 UDZ983049:UDZ983051 UDZ983053:UDZ983054 UDZ983066:UDZ983067 UDZ983073:UDZ983077 UDZ983085:UDZ983086 UDZ983088:UDZ983090 UDZ983094:UDZ983095 UNS4:UNS6 UNV1:UNV2 UNV8:UNV13 UNV40:UNV45 UNV65493:UNV65498 UNV65510:UNV65512 UNV65519:UNV65520 UNV65522:UNV65523 UNV65526:UNV65527 UNV65529:UNV65533 UNV65545:UNV65547 UNV65549:UNV65550 UNV65562:UNV65563 UNV65569:UNV65573 UNV65581:UNV65582 UNV65584:UNV65586 UNV65590:UNV65591 UNV131029:UNV131034 UNV131046:UNV131048 UNV131055:UNV131056 UNV131058:UNV131059 UNV131062:UNV131063 UNV131065:UNV131069 UNV131081:UNV131083 UNV131085:UNV131086 UNV131098:UNV131099 UNV131105:UNV131109 UNV131117:UNV131118 UNV131120:UNV131122 UNV131126:UNV131127 UNV196565:UNV196570 UNV196582:UNV196584 UNV196591:UNV196592 UNV196594:UNV196595 UNV196598:UNV196599 UNV196601:UNV196605 UNV196617:UNV196619 UNV196621:UNV196622 UNV196634:UNV196635 UNV196641:UNV196645 UNV196653:UNV196654 UNV196656:UNV196658 UNV196662:UNV196663 UNV262101:UNV262106 UNV262118:UNV262120 UNV262127:UNV262128 UNV262130:UNV262131 UNV262134:UNV262135 UNV262137:UNV262141 UNV262153:UNV262155 UNV262157:UNV262158 UNV262170:UNV262171 UNV262177:UNV262181 UNV262189:UNV262190 UNV262192:UNV262194 UNV262198:UNV262199 UNV327637:UNV327642 UNV327654:UNV327656 UNV327663:UNV327664 UNV327666:UNV327667 UNV327670:UNV327671 UNV327673:UNV327677 UNV327689:UNV327691 UNV327693:UNV327694 UNV327706:UNV327707 UNV327713:UNV327717 UNV327725:UNV327726 UNV327728:UNV327730 UNV327734:UNV327735 UNV393173:UNV393178 UNV393190:UNV393192 UNV393199:UNV393200 UNV393202:UNV393203 UNV393206:UNV393207 UNV393209:UNV393213 UNV393225:UNV393227 UNV393229:UNV393230 UNV393242:UNV393243 UNV393249:UNV393253 UNV393261:UNV393262 UNV393264:UNV393266 UNV393270:UNV393271 UNV458709:UNV458714 UNV458726:UNV458728 UNV458735:UNV458736 UNV458738:UNV458739 UNV458742:UNV458743 UNV458745:UNV458749 UNV458761:UNV458763 UNV458765:UNV458766 UNV458778:UNV458779 UNV458785:UNV458789 UNV458797:UNV458798 UNV458800:UNV458802 UNV458806:UNV458807 UNV524245:UNV524250 UNV524262:UNV524264 UNV524271:UNV524272 UNV524274:UNV524275 UNV524278:UNV524279 UNV524281:UNV524285 UNV524297:UNV524299 UNV524301:UNV524302 UNV524314:UNV524315 UNV524321:UNV524325 UNV524333:UNV524334 UNV524336:UNV524338 UNV524342:UNV524343 UNV589781:UNV589786 UNV589798:UNV589800 UNV589807:UNV589808 UNV589810:UNV589811 UNV589814:UNV589815 UNV589817:UNV589821 UNV589833:UNV589835 UNV589837:UNV589838 UNV589850:UNV589851 UNV589857:UNV589861 UNV589869:UNV589870 UNV589872:UNV589874 UNV589878:UNV589879 UNV655317:UNV655322 UNV655334:UNV655336 UNV655343:UNV655344 UNV655346:UNV655347 UNV655350:UNV655351 UNV655353:UNV655357 UNV655369:UNV655371 UNV655373:UNV655374 UNV655386:UNV655387 UNV655393:UNV655397 UNV655405:UNV655406 UNV655408:UNV655410 UNV655414:UNV655415 UNV720853:UNV720858 UNV720870:UNV720872 UNV720879:UNV720880 UNV720882:UNV720883 UNV720886:UNV720887 UNV720889:UNV720893 UNV720905:UNV720907 UNV720909:UNV720910 UNV720922:UNV720923 UNV720929:UNV720933 UNV720941:UNV720942 UNV720944:UNV720946 UNV720950:UNV720951 UNV786389:UNV786394 UNV786406:UNV786408 UNV786415:UNV786416 UNV786418:UNV786419 UNV786422:UNV786423 UNV786425:UNV786429 UNV786441:UNV786443 UNV786445:UNV786446 UNV786458:UNV786459 UNV786465:UNV786469 UNV786477:UNV786478 UNV786480:UNV786482 UNV786486:UNV786487 UNV851925:UNV851930 UNV851942:UNV851944 UNV851951:UNV851952 UNV851954:UNV851955 UNV851958:UNV851959 UNV851961:UNV851965 UNV851977:UNV851979 UNV851981:UNV851982 UNV851994:UNV851995 UNV852001:UNV852005 UNV852013:UNV852014 UNV852016:UNV852018 UNV852022:UNV852023 UNV917461:UNV917466 UNV917478:UNV917480 UNV917487:UNV917488 UNV917490:UNV917491 UNV917494:UNV917495 UNV917497:UNV917501 UNV917513:UNV917515 UNV917517:UNV917518 UNV917530:UNV917531 UNV917537:UNV917541 UNV917549:UNV917550 UNV917552:UNV917554 UNV917558:UNV917559 UNV982997:UNV983002 UNV983014:UNV983016 UNV983023:UNV983024 UNV983026:UNV983027 UNV983030:UNV983031 UNV983033:UNV983037 UNV983049:UNV983051 UNV983053:UNV983054 UNV983066:UNV983067 UNV983073:UNV983077 UNV983085:UNV983086 UNV983088:UNV983090 UNV983094:UNV983095 UXO4:UXO6 UXR1:UXR2 UXR8:UXR13 UXR40:UXR45 UXR65493:UXR65498 UXR65510:UXR65512 UXR65519:UXR65520 UXR65522:UXR65523 UXR65526:UXR65527 UXR65529:UXR65533 UXR65545:UXR65547 UXR65549:UXR65550 UXR65562:UXR65563 UXR65569:UXR65573 UXR65581:UXR65582 UXR65584:UXR65586 UXR65590:UXR65591 UXR131029:UXR131034 UXR131046:UXR131048 UXR131055:UXR131056 UXR131058:UXR131059 UXR131062:UXR131063 UXR131065:UXR131069 UXR131081:UXR131083 UXR131085:UXR131086 UXR131098:UXR131099 UXR131105:UXR131109 UXR131117:UXR131118 UXR131120:UXR131122 UXR131126:UXR131127 UXR196565:UXR196570 UXR196582:UXR196584 UXR196591:UXR196592 UXR196594:UXR196595 UXR196598:UXR196599 UXR196601:UXR196605 UXR196617:UXR196619 UXR196621:UXR196622 UXR196634:UXR196635 UXR196641:UXR196645 UXR196653:UXR196654 UXR196656:UXR196658 UXR196662:UXR196663 UXR262101:UXR262106 UXR262118:UXR262120 UXR262127:UXR262128 UXR262130:UXR262131 UXR262134:UXR262135 UXR262137:UXR262141 UXR262153:UXR262155 UXR262157:UXR262158 UXR262170:UXR262171 UXR262177:UXR262181 UXR262189:UXR262190 UXR262192:UXR262194 UXR262198:UXR262199 UXR327637:UXR327642 UXR327654:UXR327656 UXR327663:UXR327664 UXR327666:UXR327667 UXR327670:UXR327671 UXR327673:UXR327677 UXR327689:UXR327691 UXR327693:UXR327694 UXR327706:UXR327707 UXR327713:UXR327717 UXR327725:UXR327726 UXR327728:UXR327730 UXR327734:UXR327735 UXR393173:UXR393178 UXR393190:UXR393192 UXR393199:UXR393200 UXR393202:UXR393203 UXR393206:UXR393207 UXR393209:UXR393213 UXR393225:UXR393227 UXR393229:UXR393230 UXR393242:UXR393243 UXR393249:UXR393253 UXR393261:UXR393262 UXR393264:UXR393266 UXR393270:UXR393271 UXR458709:UXR458714 UXR458726:UXR458728 UXR458735:UXR458736 UXR458738:UXR458739 UXR458742:UXR458743 UXR458745:UXR458749 UXR458761:UXR458763 UXR458765:UXR458766 UXR458778:UXR458779 UXR458785:UXR458789 UXR458797:UXR458798 UXR458800:UXR458802 UXR458806:UXR458807 UXR524245:UXR524250 UXR524262:UXR524264 UXR524271:UXR524272 UXR524274:UXR524275 UXR524278:UXR524279 UXR524281:UXR524285 UXR524297:UXR524299 UXR524301:UXR524302 UXR524314:UXR524315 UXR524321:UXR524325 UXR524333:UXR524334 UXR524336:UXR524338 UXR524342:UXR524343 UXR589781:UXR589786 UXR589798:UXR589800 UXR589807:UXR589808 UXR589810:UXR589811 UXR589814:UXR589815 UXR589817:UXR589821 UXR589833:UXR589835 UXR589837:UXR589838 UXR589850:UXR589851 UXR589857:UXR589861 UXR589869:UXR589870 UXR589872:UXR589874 UXR589878:UXR589879 UXR655317:UXR655322 UXR655334:UXR655336 UXR655343:UXR655344 UXR655346:UXR655347 UXR655350:UXR655351 UXR655353:UXR655357 UXR655369:UXR655371 UXR655373:UXR655374 UXR655386:UXR655387 UXR655393:UXR655397 UXR655405:UXR655406 UXR655408:UXR655410 UXR655414:UXR655415 UXR720853:UXR720858 UXR720870:UXR720872 UXR720879:UXR720880 UXR720882:UXR720883 UXR720886:UXR720887 UXR720889:UXR720893 UXR720905:UXR720907 UXR720909:UXR720910 UXR720922:UXR720923 UXR720929:UXR720933 UXR720941:UXR720942 UXR720944:UXR720946 UXR720950:UXR720951 UXR786389:UXR786394 UXR786406:UXR786408 UXR786415:UXR786416 UXR786418:UXR786419 UXR786422:UXR786423 UXR786425:UXR786429 UXR786441:UXR786443 UXR786445:UXR786446 UXR786458:UXR786459 UXR786465:UXR786469 UXR786477:UXR786478 UXR786480:UXR786482 UXR786486:UXR786487 UXR851925:UXR851930 UXR851942:UXR851944 UXR851951:UXR851952 UXR851954:UXR851955 UXR851958:UXR851959 UXR851961:UXR851965 UXR851977:UXR851979 UXR851981:UXR851982 UXR851994:UXR851995 UXR852001:UXR852005 UXR852013:UXR852014 UXR852016:UXR852018 UXR852022:UXR852023 UXR917461:UXR917466 UXR917478:UXR917480 UXR917487:UXR917488 UXR917490:UXR917491 UXR917494:UXR917495 UXR917497:UXR917501 UXR917513:UXR917515 UXR917517:UXR917518 UXR917530:UXR917531 UXR917537:UXR917541 UXR917549:UXR917550 UXR917552:UXR917554 UXR917558:UXR917559 UXR982997:UXR983002 UXR983014:UXR983016 UXR983023:UXR983024 UXR983026:UXR983027 UXR983030:UXR983031 UXR983033:UXR983037 UXR983049:UXR983051 UXR983053:UXR983054 UXR983066:UXR983067 UXR983073:UXR983077 UXR983085:UXR983086 UXR983088:UXR983090 UXR983094:UXR983095 VHK4:VHK6 VHN1:VHN2 VHN8:VHN13 VHN40:VHN45 VHN65493:VHN65498 VHN65510:VHN65512 VHN65519:VHN65520 VHN65522:VHN65523 VHN65526:VHN65527 VHN65529:VHN65533 VHN65545:VHN65547 VHN65549:VHN65550 VHN65562:VHN65563 VHN65569:VHN65573 VHN65581:VHN65582 VHN65584:VHN65586 VHN65590:VHN65591 VHN131029:VHN131034 VHN131046:VHN131048 VHN131055:VHN131056 VHN131058:VHN131059 VHN131062:VHN131063 VHN131065:VHN131069 VHN131081:VHN131083 VHN131085:VHN131086 VHN131098:VHN131099 VHN131105:VHN131109 VHN131117:VHN131118 VHN131120:VHN131122 VHN131126:VHN131127 VHN196565:VHN196570 VHN196582:VHN196584 VHN196591:VHN196592 VHN196594:VHN196595 VHN196598:VHN196599 VHN196601:VHN196605 VHN196617:VHN196619 VHN196621:VHN196622 VHN196634:VHN196635 VHN196641:VHN196645 VHN196653:VHN196654 VHN196656:VHN196658 VHN196662:VHN196663 VHN262101:VHN262106 VHN262118:VHN262120 VHN262127:VHN262128 VHN262130:VHN262131 VHN262134:VHN262135 VHN262137:VHN262141 VHN262153:VHN262155 VHN262157:VHN262158 VHN262170:VHN262171 VHN262177:VHN262181 VHN262189:VHN262190 VHN262192:VHN262194 VHN262198:VHN262199 VHN327637:VHN327642 VHN327654:VHN327656 VHN327663:VHN327664 VHN327666:VHN327667 VHN327670:VHN327671 VHN327673:VHN327677 VHN327689:VHN327691 VHN327693:VHN327694 VHN327706:VHN327707 VHN327713:VHN327717 VHN327725:VHN327726 VHN327728:VHN327730 VHN327734:VHN327735 VHN393173:VHN393178 VHN393190:VHN393192 VHN393199:VHN393200 VHN393202:VHN393203 VHN393206:VHN393207 VHN393209:VHN393213 VHN393225:VHN393227 VHN393229:VHN393230 VHN393242:VHN393243 VHN393249:VHN393253 VHN393261:VHN393262 VHN393264:VHN393266 VHN393270:VHN393271 VHN458709:VHN458714 VHN458726:VHN458728 VHN458735:VHN458736 VHN458738:VHN458739 VHN458742:VHN458743 VHN458745:VHN458749 VHN458761:VHN458763 VHN458765:VHN458766 VHN458778:VHN458779 VHN458785:VHN458789 VHN458797:VHN458798 VHN458800:VHN458802 VHN458806:VHN458807 VHN524245:VHN524250 VHN524262:VHN524264 VHN524271:VHN524272 VHN524274:VHN524275 VHN524278:VHN524279 VHN524281:VHN524285 VHN524297:VHN524299 VHN524301:VHN524302 VHN524314:VHN524315 VHN524321:VHN524325 VHN524333:VHN524334 VHN524336:VHN524338 VHN524342:VHN524343 VHN589781:VHN589786 VHN589798:VHN589800 VHN589807:VHN589808 VHN589810:VHN589811 VHN589814:VHN589815 VHN589817:VHN589821 VHN589833:VHN589835 VHN589837:VHN589838 VHN589850:VHN589851 VHN589857:VHN589861 VHN589869:VHN589870 VHN589872:VHN589874 VHN589878:VHN589879 VHN655317:VHN655322 VHN655334:VHN655336 VHN655343:VHN655344 VHN655346:VHN655347 VHN655350:VHN655351 VHN655353:VHN655357 VHN655369:VHN655371 VHN655373:VHN655374 VHN655386:VHN655387 VHN655393:VHN655397 VHN655405:VHN655406 VHN655408:VHN655410 VHN655414:VHN655415 VHN720853:VHN720858 VHN720870:VHN720872 VHN720879:VHN720880 VHN720882:VHN720883 VHN720886:VHN720887 VHN720889:VHN720893 VHN720905:VHN720907 VHN720909:VHN720910 VHN720922:VHN720923 VHN720929:VHN720933 VHN720941:VHN720942 VHN720944:VHN720946 VHN720950:VHN720951 VHN786389:VHN786394 VHN786406:VHN786408 VHN786415:VHN786416 VHN786418:VHN786419 VHN786422:VHN786423 VHN786425:VHN786429 VHN786441:VHN786443 VHN786445:VHN786446 VHN786458:VHN786459 VHN786465:VHN786469 VHN786477:VHN786478 VHN786480:VHN786482 VHN786486:VHN786487 VHN851925:VHN851930 VHN851942:VHN851944 VHN851951:VHN851952 VHN851954:VHN851955 VHN851958:VHN851959 VHN851961:VHN851965 VHN851977:VHN851979 VHN851981:VHN851982 VHN851994:VHN851995 VHN852001:VHN852005 VHN852013:VHN852014 VHN852016:VHN852018 VHN852022:VHN852023 VHN917461:VHN917466 VHN917478:VHN917480 VHN917487:VHN917488 VHN917490:VHN917491 VHN917494:VHN917495 VHN917497:VHN917501 VHN917513:VHN917515 VHN917517:VHN917518 VHN917530:VHN917531 VHN917537:VHN917541 VHN917549:VHN917550 VHN917552:VHN917554 VHN917558:VHN917559 VHN982997:VHN983002 VHN983014:VHN983016 VHN983023:VHN983024 VHN983026:VHN983027 VHN983030:VHN983031 VHN983033:VHN983037 VHN983049:VHN983051 VHN983053:VHN983054 VHN983066:VHN983067 VHN983073:VHN983077 VHN983085:VHN983086 VHN983088:VHN983090 VHN983094:VHN983095 VRG4:VRG6 VRJ1:VRJ2 VRJ8:VRJ13 VRJ40:VRJ45 VRJ65493:VRJ65498 VRJ65510:VRJ65512 VRJ65519:VRJ65520 VRJ65522:VRJ65523 VRJ65526:VRJ65527 VRJ65529:VRJ65533 VRJ65545:VRJ65547 VRJ65549:VRJ65550 VRJ65562:VRJ65563 VRJ65569:VRJ65573 VRJ65581:VRJ65582 VRJ65584:VRJ65586 VRJ65590:VRJ65591 VRJ131029:VRJ131034 VRJ131046:VRJ131048 VRJ131055:VRJ131056 VRJ131058:VRJ131059 VRJ131062:VRJ131063 VRJ131065:VRJ131069 VRJ131081:VRJ131083 VRJ131085:VRJ131086 VRJ131098:VRJ131099 VRJ131105:VRJ131109 VRJ131117:VRJ131118 VRJ131120:VRJ131122 VRJ131126:VRJ131127 VRJ196565:VRJ196570 VRJ196582:VRJ196584 VRJ196591:VRJ196592 VRJ196594:VRJ196595 VRJ196598:VRJ196599 VRJ196601:VRJ196605 VRJ196617:VRJ196619 VRJ196621:VRJ196622 VRJ196634:VRJ196635 VRJ196641:VRJ196645 VRJ196653:VRJ196654 VRJ196656:VRJ196658 VRJ196662:VRJ196663 VRJ262101:VRJ262106 VRJ262118:VRJ262120 VRJ262127:VRJ262128 VRJ262130:VRJ262131 VRJ262134:VRJ262135 VRJ262137:VRJ262141 VRJ262153:VRJ262155 VRJ262157:VRJ262158 VRJ262170:VRJ262171 VRJ262177:VRJ262181 VRJ262189:VRJ262190 VRJ262192:VRJ262194 VRJ262198:VRJ262199 VRJ327637:VRJ327642 VRJ327654:VRJ327656 VRJ327663:VRJ327664 VRJ327666:VRJ327667 VRJ327670:VRJ327671 VRJ327673:VRJ327677 VRJ327689:VRJ327691 VRJ327693:VRJ327694 VRJ327706:VRJ327707 VRJ327713:VRJ327717 VRJ327725:VRJ327726 VRJ327728:VRJ327730 VRJ327734:VRJ327735 VRJ393173:VRJ393178 VRJ393190:VRJ393192 VRJ393199:VRJ393200 VRJ393202:VRJ393203 VRJ393206:VRJ393207 VRJ393209:VRJ393213 VRJ393225:VRJ393227 VRJ393229:VRJ393230 VRJ393242:VRJ393243 VRJ393249:VRJ393253 VRJ393261:VRJ393262 VRJ393264:VRJ393266 VRJ393270:VRJ393271 VRJ458709:VRJ458714 VRJ458726:VRJ458728 VRJ458735:VRJ458736 VRJ458738:VRJ458739 VRJ458742:VRJ458743 VRJ458745:VRJ458749 VRJ458761:VRJ458763 VRJ458765:VRJ458766 VRJ458778:VRJ458779 VRJ458785:VRJ458789 VRJ458797:VRJ458798 VRJ458800:VRJ458802 VRJ458806:VRJ458807 VRJ524245:VRJ524250 VRJ524262:VRJ524264 VRJ524271:VRJ524272 VRJ524274:VRJ524275 VRJ524278:VRJ524279 VRJ524281:VRJ524285 VRJ524297:VRJ524299 VRJ524301:VRJ524302 VRJ524314:VRJ524315 VRJ524321:VRJ524325 VRJ524333:VRJ524334 VRJ524336:VRJ524338 VRJ524342:VRJ524343 VRJ589781:VRJ589786 VRJ589798:VRJ589800 VRJ589807:VRJ589808 VRJ589810:VRJ589811 VRJ589814:VRJ589815 VRJ589817:VRJ589821 VRJ589833:VRJ589835 VRJ589837:VRJ589838 VRJ589850:VRJ589851 VRJ589857:VRJ589861 VRJ589869:VRJ589870 VRJ589872:VRJ589874 VRJ589878:VRJ589879 VRJ655317:VRJ655322 VRJ655334:VRJ655336 VRJ655343:VRJ655344 VRJ655346:VRJ655347 VRJ655350:VRJ655351 VRJ655353:VRJ655357 VRJ655369:VRJ655371 VRJ655373:VRJ655374 VRJ655386:VRJ655387 VRJ655393:VRJ655397 VRJ655405:VRJ655406 VRJ655408:VRJ655410 VRJ655414:VRJ655415 VRJ720853:VRJ720858 VRJ720870:VRJ720872 VRJ720879:VRJ720880 VRJ720882:VRJ720883 VRJ720886:VRJ720887 VRJ720889:VRJ720893 VRJ720905:VRJ720907 VRJ720909:VRJ720910 VRJ720922:VRJ720923 VRJ720929:VRJ720933 VRJ720941:VRJ720942 VRJ720944:VRJ720946 VRJ720950:VRJ720951 VRJ786389:VRJ786394 VRJ786406:VRJ786408 VRJ786415:VRJ786416 VRJ786418:VRJ786419 VRJ786422:VRJ786423 VRJ786425:VRJ786429 VRJ786441:VRJ786443 VRJ786445:VRJ786446 VRJ786458:VRJ786459 VRJ786465:VRJ786469 VRJ786477:VRJ786478 VRJ786480:VRJ786482 VRJ786486:VRJ786487 VRJ851925:VRJ851930 VRJ851942:VRJ851944 VRJ851951:VRJ851952 VRJ851954:VRJ851955 VRJ851958:VRJ851959 VRJ851961:VRJ851965 VRJ851977:VRJ851979 VRJ851981:VRJ851982 VRJ851994:VRJ851995 VRJ852001:VRJ852005 VRJ852013:VRJ852014 VRJ852016:VRJ852018 VRJ852022:VRJ852023 VRJ917461:VRJ917466 VRJ917478:VRJ917480 VRJ917487:VRJ917488 VRJ917490:VRJ917491 VRJ917494:VRJ917495 VRJ917497:VRJ917501 VRJ917513:VRJ917515 VRJ917517:VRJ917518 VRJ917530:VRJ917531 VRJ917537:VRJ917541 VRJ917549:VRJ917550 VRJ917552:VRJ917554 VRJ917558:VRJ917559 VRJ982997:VRJ983002 VRJ983014:VRJ983016 VRJ983023:VRJ983024 VRJ983026:VRJ983027 VRJ983030:VRJ983031 VRJ983033:VRJ983037 VRJ983049:VRJ983051 VRJ983053:VRJ983054 VRJ983066:VRJ983067 VRJ983073:VRJ983077 VRJ983085:VRJ983086 VRJ983088:VRJ983090 VRJ983094:VRJ983095 WBC4:WBC6 WBF1:WBF2 WBF8:WBF13 WBF40:WBF45 WBF65493:WBF65498 WBF65510:WBF65512 WBF65519:WBF65520 WBF65522:WBF65523 WBF65526:WBF65527 WBF65529:WBF65533 WBF65545:WBF65547 WBF65549:WBF65550 WBF65562:WBF65563 WBF65569:WBF65573 WBF65581:WBF65582 WBF65584:WBF65586 WBF65590:WBF65591 WBF131029:WBF131034 WBF131046:WBF131048 WBF131055:WBF131056 WBF131058:WBF131059 WBF131062:WBF131063 WBF131065:WBF131069 WBF131081:WBF131083 WBF131085:WBF131086 WBF131098:WBF131099 WBF131105:WBF131109 WBF131117:WBF131118 WBF131120:WBF131122 WBF131126:WBF131127 WBF196565:WBF196570 WBF196582:WBF196584 WBF196591:WBF196592 WBF196594:WBF196595 WBF196598:WBF196599 WBF196601:WBF196605 WBF196617:WBF196619 WBF196621:WBF196622 WBF196634:WBF196635 WBF196641:WBF196645 WBF196653:WBF196654 WBF196656:WBF196658 WBF196662:WBF196663 WBF262101:WBF262106 WBF262118:WBF262120 WBF262127:WBF262128 WBF262130:WBF262131 WBF262134:WBF262135 WBF262137:WBF262141 WBF262153:WBF262155 WBF262157:WBF262158 WBF262170:WBF262171 WBF262177:WBF262181 WBF262189:WBF262190 WBF262192:WBF262194 WBF262198:WBF262199 WBF327637:WBF327642 WBF327654:WBF327656 WBF327663:WBF327664 WBF327666:WBF327667 WBF327670:WBF327671 WBF327673:WBF327677 WBF327689:WBF327691 WBF327693:WBF327694 WBF327706:WBF327707 WBF327713:WBF327717 WBF327725:WBF327726 WBF327728:WBF327730 WBF327734:WBF327735 WBF393173:WBF393178 WBF393190:WBF393192 WBF393199:WBF393200 WBF393202:WBF393203 WBF393206:WBF393207 WBF393209:WBF393213 WBF393225:WBF393227 WBF393229:WBF393230 WBF393242:WBF393243 WBF393249:WBF393253 WBF393261:WBF393262 WBF393264:WBF393266 WBF393270:WBF393271 WBF458709:WBF458714 WBF458726:WBF458728 WBF458735:WBF458736 WBF458738:WBF458739 WBF458742:WBF458743 WBF458745:WBF458749 WBF458761:WBF458763 WBF458765:WBF458766 WBF458778:WBF458779 WBF458785:WBF458789 WBF458797:WBF458798 WBF458800:WBF458802 WBF458806:WBF458807 WBF524245:WBF524250 WBF524262:WBF524264 WBF524271:WBF524272 WBF524274:WBF524275 WBF524278:WBF524279 WBF524281:WBF524285 WBF524297:WBF524299 WBF524301:WBF524302 WBF524314:WBF524315 WBF524321:WBF524325 WBF524333:WBF524334 WBF524336:WBF524338 WBF524342:WBF524343 WBF589781:WBF589786 WBF589798:WBF589800 WBF589807:WBF589808 WBF589810:WBF589811 WBF589814:WBF589815 WBF589817:WBF589821 WBF589833:WBF589835 WBF589837:WBF589838 WBF589850:WBF589851 WBF589857:WBF589861 WBF589869:WBF589870 WBF589872:WBF589874 WBF589878:WBF589879 WBF655317:WBF655322 WBF655334:WBF655336 WBF655343:WBF655344 WBF655346:WBF655347 WBF655350:WBF655351 WBF655353:WBF655357 WBF655369:WBF655371 WBF655373:WBF655374 WBF655386:WBF655387 WBF655393:WBF655397 WBF655405:WBF655406 WBF655408:WBF655410 WBF655414:WBF655415 WBF720853:WBF720858 WBF720870:WBF720872 WBF720879:WBF720880 WBF720882:WBF720883 WBF720886:WBF720887 WBF720889:WBF720893 WBF720905:WBF720907 WBF720909:WBF720910 WBF720922:WBF720923 WBF720929:WBF720933 WBF720941:WBF720942 WBF720944:WBF720946 WBF720950:WBF720951 WBF786389:WBF786394 WBF786406:WBF786408 WBF786415:WBF786416 WBF786418:WBF786419 WBF786422:WBF786423 WBF786425:WBF786429 WBF786441:WBF786443 WBF786445:WBF786446 WBF786458:WBF786459 WBF786465:WBF786469 WBF786477:WBF786478 WBF786480:WBF786482 WBF786486:WBF786487 WBF851925:WBF851930 WBF851942:WBF851944 WBF851951:WBF851952 WBF851954:WBF851955 WBF851958:WBF851959 WBF851961:WBF851965 WBF851977:WBF851979 WBF851981:WBF851982 WBF851994:WBF851995 WBF852001:WBF852005 WBF852013:WBF852014 WBF852016:WBF852018 WBF852022:WBF852023 WBF917461:WBF917466 WBF917478:WBF917480 WBF917487:WBF917488 WBF917490:WBF917491 WBF917494:WBF917495 WBF917497:WBF917501 WBF917513:WBF917515 WBF917517:WBF917518 WBF917530:WBF917531 WBF917537:WBF917541 WBF917549:WBF917550 WBF917552:WBF917554 WBF917558:WBF917559 WBF982997:WBF983002 WBF983014:WBF983016 WBF983023:WBF983024 WBF983026:WBF983027 WBF983030:WBF983031 WBF983033:WBF983037 WBF983049:WBF983051 WBF983053:WBF983054 WBF983066:WBF983067 WBF983073:WBF983077 WBF983085:WBF983086 WBF983088:WBF983090 WBF983094:WBF983095 WKY4:WKY6 WLB1:WLB2 WLB8:WLB13 WLB40:WLB45 WLB65493:WLB65498 WLB65510:WLB65512 WLB65519:WLB65520 WLB65522:WLB65523 WLB65526:WLB65527 WLB65529:WLB65533 WLB65545:WLB65547 WLB65549:WLB65550 WLB65562:WLB65563 WLB65569:WLB65573 WLB65581:WLB65582 WLB65584:WLB65586 WLB65590:WLB65591 WLB131029:WLB131034 WLB131046:WLB131048 WLB131055:WLB131056 WLB131058:WLB131059 WLB131062:WLB131063 WLB131065:WLB131069 WLB131081:WLB131083 WLB131085:WLB131086 WLB131098:WLB131099 WLB131105:WLB131109 WLB131117:WLB131118 WLB131120:WLB131122 WLB131126:WLB131127 WLB196565:WLB196570 WLB196582:WLB196584 WLB196591:WLB196592 WLB196594:WLB196595 WLB196598:WLB196599 WLB196601:WLB196605 WLB196617:WLB196619 WLB196621:WLB196622 WLB196634:WLB196635 WLB196641:WLB196645 WLB196653:WLB196654 WLB196656:WLB196658 WLB196662:WLB196663 WLB262101:WLB262106 WLB262118:WLB262120 WLB262127:WLB262128 WLB262130:WLB262131 WLB262134:WLB262135 WLB262137:WLB262141 WLB262153:WLB262155 WLB262157:WLB262158 WLB262170:WLB262171 WLB262177:WLB262181 WLB262189:WLB262190 WLB262192:WLB262194 WLB262198:WLB262199 WLB327637:WLB327642 WLB327654:WLB327656 WLB327663:WLB327664 WLB327666:WLB327667 WLB327670:WLB327671 WLB327673:WLB327677 WLB327689:WLB327691 WLB327693:WLB327694 WLB327706:WLB327707 WLB327713:WLB327717 WLB327725:WLB327726 WLB327728:WLB327730 WLB327734:WLB327735 WLB393173:WLB393178 WLB393190:WLB393192 WLB393199:WLB393200 WLB393202:WLB393203 WLB393206:WLB393207 WLB393209:WLB393213 WLB393225:WLB393227 WLB393229:WLB393230 WLB393242:WLB393243 WLB393249:WLB393253 WLB393261:WLB393262 WLB393264:WLB393266 WLB393270:WLB393271 WLB458709:WLB458714 WLB458726:WLB458728 WLB458735:WLB458736 WLB458738:WLB458739 WLB458742:WLB458743 WLB458745:WLB458749 WLB458761:WLB458763 WLB458765:WLB458766 WLB458778:WLB458779 WLB458785:WLB458789 WLB458797:WLB458798 WLB458800:WLB458802 WLB458806:WLB458807 WLB524245:WLB524250 WLB524262:WLB524264 WLB524271:WLB524272 WLB524274:WLB524275 WLB524278:WLB524279 WLB524281:WLB524285 WLB524297:WLB524299 WLB524301:WLB524302 WLB524314:WLB524315 WLB524321:WLB524325 WLB524333:WLB524334 WLB524336:WLB524338 WLB524342:WLB524343 WLB589781:WLB589786 WLB589798:WLB589800 WLB589807:WLB589808 WLB589810:WLB589811 WLB589814:WLB589815 WLB589817:WLB589821 WLB589833:WLB589835 WLB589837:WLB589838 WLB589850:WLB589851 WLB589857:WLB589861 WLB589869:WLB589870 WLB589872:WLB589874 WLB589878:WLB589879 WLB655317:WLB655322 WLB655334:WLB655336 WLB655343:WLB655344 WLB655346:WLB655347 WLB655350:WLB655351 WLB655353:WLB655357 WLB655369:WLB655371 WLB655373:WLB655374 WLB655386:WLB655387 WLB655393:WLB655397 WLB655405:WLB655406 WLB655408:WLB655410 WLB655414:WLB655415 WLB720853:WLB720858 WLB720870:WLB720872 WLB720879:WLB720880 WLB720882:WLB720883 WLB720886:WLB720887 WLB720889:WLB720893 WLB720905:WLB720907 WLB720909:WLB720910 WLB720922:WLB720923 WLB720929:WLB720933 WLB720941:WLB720942 WLB720944:WLB720946 WLB720950:WLB720951 WLB786389:WLB786394 WLB786406:WLB786408 WLB786415:WLB786416 WLB786418:WLB786419 WLB786422:WLB786423 WLB786425:WLB786429 WLB786441:WLB786443 WLB786445:WLB786446 WLB786458:WLB786459 WLB786465:WLB786469 WLB786477:WLB786478 WLB786480:WLB786482 WLB786486:WLB786487 WLB851925:WLB851930 WLB851942:WLB851944 WLB851951:WLB851952 WLB851954:WLB851955 WLB851958:WLB851959 WLB851961:WLB851965 WLB851977:WLB851979 WLB851981:WLB851982 WLB851994:WLB851995 WLB852001:WLB852005 WLB852013:WLB852014 WLB852016:WLB852018 WLB852022:WLB852023 WLB917461:WLB917466 WLB917478:WLB917480 WLB917487:WLB917488 WLB917490:WLB917491 WLB917494:WLB917495 WLB917497:WLB917501 WLB917513:WLB917515 WLB917517:WLB917518 WLB917530:WLB917531 WLB917537:WLB917541 WLB917549:WLB917550 WLB917552:WLB917554 WLB917558:WLB917559 WLB982997:WLB983002 WLB983014:WLB983016 WLB983023:WLB983024 WLB983026:WLB983027 WLB983030:WLB983031 WLB983033:WLB983037 WLB983049:WLB983051 WLB983053:WLB983054 WLB983066:WLB983067 WLB983073:WLB983077 WLB983085:WLB983086 WLB983088:WLB983090 WLB983094:WLB983095 WUU4:WUU6 WUX1:WUX2 WUX8:WUX13 WUX40:WUX45 WUX65493:WUX65498 WUX65510:WUX65512 WUX65519:WUX65520 WUX65522:WUX65523 WUX65526:WUX65527 WUX65529:WUX65533 WUX65545:WUX65547 WUX65549:WUX65550 WUX65562:WUX65563 WUX65569:WUX65573 WUX65581:WUX65582 WUX65584:WUX65586 WUX65590:WUX65591 WUX131029:WUX131034 WUX131046:WUX131048 WUX131055:WUX131056 WUX131058:WUX131059 WUX131062:WUX131063 WUX131065:WUX131069 WUX131081:WUX131083 WUX131085:WUX131086 WUX131098:WUX131099 WUX131105:WUX131109 WUX131117:WUX131118 WUX131120:WUX131122 WUX131126:WUX131127 WUX196565:WUX196570 WUX196582:WUX196584 WUX196591:WUX196592 WUX196594:WUX196595 WUX196598:WUX196599 WUX196601:WUX196605 WUX196617:WUX196619 WUX196621:WUX196622 WUX196634:WUX196635 WUX196641:WUX196645 WUX196653:WUX196654 WUX196656:WUX196658 WUX196662:WUX196663 WUX262101:WUX262106 WUX262118:WUX262120 WUX262127:WUX262128 WUX262130:WUX262131 WUX262134:WUX262135 WUX262137:WUX262141 WUX262153:WUX262155 WUX262157:WUX262158 WUX262170:WUX262171 WUX262177:WUX262181 WUX262189:WUX262190 WUX262192:WUX262194 WUX262198:WUX262199 WUX327637:WUX327642 WUX327654:WUX327656 WUX327663:WUX327664 WUX327666:WUX327667 WUX327670:WUX327671 WUX327673:WUX327677 WUX327689:WUX327691 WUX327693:WUX327694 WUX327706:WUX327707 WUX327713:WUX327717 WUX327725:WUX327726 WUX327728:WUX327730 WUX327734:WUX327735 WUX393173:WUX393178 WUX393190:WUX393192 WUX393199:WUX393200 WUX393202:WUX393203 WUX393206:WUX393207 WUX393209:WUX393213 WUX393225:WUX393227 WUX393229:WUX393230 WUX393242:WUX393243 WUX393249:WUX393253 WUX393261:WUX393262 WUX393264:WUX393266 WUX393270:WUX393271 WUX458709:WUX458714 WUX458726:WUX458728 WUX458735:WUX458736 WUX458738:WUX458739 WUX458742:WUX458743 WUX458745:WUX458749 WUX458761:WUX458763 WUX458765:WUX458766 WUX458778:WUX458779 WUX458785:WUX458789 WUX458797:WUX458798 WUX458800:WUX458802 WUX458806:WUX458807 WUX524245:WUX524250 WUX524262:WUX524264 WUX524271:WUX524272 WUX524274:WUX524275 WUX524278:WUX524279 WUX524281:WUX524285 WUX524297:WUX524299 WUX524301:WUX524302 WUX524314:WUX524315 WUX524321:WUX524325 WUX524333:WUX524334 WUX524336:WUX524338 WUX524342:WUX524343 WUX589781:WUX589786 WUX589798:WUX589800 WUX589807:WUX589808 WUX589810:WUX589811 WUX589814:WUX589815 WUX589817:WUX589821 WUX589833:WUX589835 WUX589837:WUX589838 WUX589850:WUX589851 WUX589857:WUX589861 WUX589869:WUX589870 WUX589872:WUX589874 WUX589878:WUX589879 WUX655317:WUX655322 WUX655334:WUX655336 WUX655343:WUX655344 WUX655346:WUX655347 WUX655350:WUX655351 WUX655353:WUX655357 WUX655369:WUX655371 WUX655373:WUX655374 WUX655386:WUX655387 WUX655393:WUX655397 WUX655405:WUX655406 WUX655408:WUX655410 WUX655414:WUX655415 WUX720853:WUX720858 WUX720870:WUX720872 WUX720879:WUX720880 WUX720882:WUX720883 WUX720886:WUX720887 WUX720889:WUX720893 WUX720905:WUX720907 WUX720909:WUX720910 WUX720922:WUX720923 WUX720929:WUX720933 WUX720941:WUX720942 WUX720944:WUX720946 WUX720950:WUX720951 WUX786389:WUX786394 WUX786406:WUX786408 WUX786415:WUX786416 WUX786418:WUX786419 WUX786422:WUX786423 WUX786425:WUX786429 WUX786441:WUX786443 WUX786445:WUX786446 WUX786458:WUX786459 WUX786465:WUX786469 WUX786477:WUX786478 WUX786480:WUX786482 WUX786486:WUX786487 WUX851925:WUX851930 WUX851942:WUX851944 WUX851951:WUX851952 WUX851954:WUX851955 WUX851958:WUX851959 WUX851961:WUX851965 WUX851977:WUX851979 WUX851981:WUX851982 WUX851994:WUX851995 WUX852001:WUX852005 WUX852013:WUX852014 WUX852016:WUX852018 WUX852022:WUX852023 WUX917461:WUX917466 WUX917478:WUX917480 WUX917487:WUX917488 WUX917490:WUX917491 WUX917494:WUX917495 WUX917497:WUX917501 WUX917513:WUX917515 WUX917517:WUX917518 WUX917530:WUX917531 WUX917537:WUX917541 WUX917549:WUX917550 WUX917552:WUX917554 WUX917558:WUX917559 WUX982997:WUX983002 WUX983014:WUX983016 WUX983023:WUX983024 WUX983026:WUX983027 WUX983030:WUX983031 WUX983033:WUX983037 WUX983049:WUX983051 WUX983053:WUX983054 WUX983066:WUX983067 WUX983073:WUX983077 WUX983085:WUX983086 WUX983088:WUX983090 WUX983094:WUX983095 II13:IJ14 SE13:SF14 ACA13:ACB14 ALW13:ALX14 AVS13:AVT14 BFO13:BFP14 BPK13:BPL14 BZG13:BZH14 CJC13:CJD14 CSY13:CSZ14 DCU13:DCV14 DMQ13:DMR14 DWM13:DWN14 EGI13:EGJ14 EQE13:EQF14 FAA13:FAB14 FJW13:FJX14 FTS13:FTT14 GDO13:GDP14 GNK13:GNL14 GXG13:GXH14 HHC13:HHD14 HQY13:HQZ14 IAU13:IAV14 IKQ13:IKR14 IUM13:IUN14 JEI13:JEJ14 JOE13:JOF14 JYA13:JYB14 KHW13:KHX14 KRS13:KRT14 LBO13:LBP14 LLK13:LLL14 LVG13:LVH14 MFC13:MFD14 MOY13:MOZ14 MYU13:MYV14 NIQ13:NIR14 NSM13:NSN14 OCI13:OCJ14 OME13:OMF14 OWA13:OWB14 PFW13:PFX14 PPS13:PPT14 PZO13:PZP14 QJK13:QJL14 QTG13:QTH14 RDC13:RDD14 RMY13:RMZ14 RWU13:RWV14 SGQ13:SGR14 SQM13:SQN14 TAI13:TAJ14 TKE13:TKF14 TUA13:TUB14 UDW13:UDX14 UNS13:UNT14 UXO13:UXP14 VHK13:VHL14 VRG13:VRH14 WBC13:WBD14 WKY13:WKZ14 WUU13:WUV14">
      <formula1>1</formula1>
      <formula2>2001</formula2>
    </dataValidation>
    <dataValidation type="textLength" operator="between" allowBlank="1" showInputMessage="1" showErrorMessage="1" errorTitle="事项名称" error="输入内容不超过500个字" sqref="B18 B27 II27 SE27 ACA27 ALW27 AVS27 BFO27 BPK27 BZG27 CJC27 CSY27 DCU27 DMQ27 DWM27 EGI27 EQE27 FAA27 FJW27 FTS27 GDO27 GNK27 GXG27 HHC27 HQY27 IAU27 IKQ27 IUM27 JEI27 JOE27 JYA27 KHW27 KRS27 LBO27 LLK27 LVG27 MFC27 MOY27 MYU27 NIQ27 NSM27 OCI27 OME27 OWA27 PFW27 PPS27 PZO27 QJK27 QTG27 RDC27 RMY27 RWU27 SGQ27 SQM27 TAI27 TKE27 TUA27 UDW27 UNS27 UXO27 VHK27 VRG27 WBC27 WKY27 WUU27 B35 B45 B57 II65499 SE65499 ACA65499 ALW65499 AVS65499 BFO65499 BPK65499 BZG65499 CJC65499 CSY65499 DCU65499 DMQ65499 DWM65499 EGI65499 EQE65499 FAA65499 FJW65499 FTS65499 GDO65499 GNK65499 GXG65499 HHC65499 HQY65499 IAU65499 IKQ65499 IUM65499 JEI65499 JOE65499 JYA65499 KHW65499 KRS65499 LBO65499 LLK65499 LVG65499 MFC65499 MOY65499 MYU65499 NIQ65499 NSM65499 OCI65499 OME65499 OWA65499 PFW65499 PPS65499 PZO65499 QJK65499 QTG65499 RDC65499 RMY65499 RWU65499 SGQ65499 SQM65499 TAI65499 TKE65499 TUA65499 UDW65499 UNS65499 UXO65499 VHK65499 VRG65499 WBC65499 WKY65499 WUU65499 IJ65501 SF65501 ACB65501 ALX65501 AVT65501 BFP65501 BPL65501 BZH65501 CJD65501 CSZ65501 DCV65501 DMR65501 DWN65501 EGJ65501 EQF65501 FAB65501 FJX65501 FTT65501 GDP65501 GNL65501 GXH65501 HHD65501 HQZ65501 IAV65501 IKR65501 IUN65501 JEJ65501 JOF65501 JYB65501 KHX65501 KRT65501 LBP65501 LLL65501 LVH65501 MFD65501 MOZ65501 MYV65501 NIR65501 NSN65501 OCJ65501 OMF65501 OWB65501 PFX65501 PPT65501 PZP65501 QJL65501 QTH65501 RDD65501 RMZ65501 RWV65501 SGR65501 SQN65501 TAJ65501 TKF65501 TUB65501 UDX65501 UNT65501 UXP65501 VHL65501 VRH65501 WBD65501 WKZ65501 WUV65501 B65504 II65504 SE65504 ACA65504 ALW65504 AVS65504 BFO65504 BPK65504 BZG65504 CJC65504 CSY65504 DCU65504 DMQ65504 DWM65504 EGI65504 EQE65504 FAA65504 FJW65504 FTS65504 GDO65504 GNK65504 GXG65504 HHC65504 HQY65504 IAU65504 IKQ65504 IUM65504 JEI65504 JOE65504 JYA65504 KHW65504 KRS65504 LBO65504 LLK65504 LVG65504 MFC65504 MOY65504 MYU65504 NIQ65504 NSM65504 OCI65504 OME65504 OWA65504 PFW65504 PPS65504 PZO65504 QJK65504 QTG65504 RDC65504 RMY65504 RWU65504 SGQ65504 SQM65504 TAI65504 TKE65504 TUA65504 UDW65504 UNS65504 UXO65504 VHK65504 VRG65504 WBC65504 WKY65504 WUU65504 B65508 II65508:IJ65508 SE65508:SF65508 ACA65508:ACB65508 ALW65508:ALX65508 AVS65508:AVT65508 BFO65508:BFP65508 BPK65508:BPL65508 BZG65508:BZH65508 CJC65508:CJD65508 CSY65508:CSZ65508 DCU65508:DCV65508 DMQ65508:DMR65508 DWM65508:DWN65508 EGI65508:EGJ65508 EQE65508:EQF65508 FAA65508:FAB65508 FJW65508:FJX65508 FTS65508:FTT65508 GDO65508:GDP65508 GNK65508:GNL65508 GXG65508:GXH65508 HHC65508:HHD65508 HQY65508:HQZ65508 IAU65508:IAV65508 IKQ65508:IKR65508 IUM65508:IUN65508 JEI65508:JEJ65508 JOE65508:JOF65508 JYA65508:JYB65508 KHW65508:KHX65508 KRS65508:KRT65508 LBO65508:LBP65508 LLK65508:LLL65508 LVG65508:LVH65508 MFC65508:MFD65508 MOY65508:MOZ65508 MYU65508:MYV65508 NIQ65508:NIR65508 NSM65508:NSN65508 OCI65508:OCJ65508 OME65508:OMF65508 OWA65508:OWB65508 PFW65508:PFX65508 PPS65508:PPT65508 PZO65508:PZP65508 QJK65508:QJL65508 QTG65508:QTH65508 RDC65508:RDD65508 RMY65508:RMZ65508 RWU65508:RWV65508 SGQ65508:SGR65508 SQM65508:SQN65508 TAI65508:TAJ65508 TKE65508:TKF65508 TUA65508:TUB65508 UDW65508:UDX65508 UNS65508:UNT65508 UXO65508:UXP65508 VHK65508:VHL65508 VRG65508:VRH65508 WBC65508:WBD65508 WKY65508:WKZ65508 WUU65508:WUV65508 B65514 II65514:IJ65514 SE65514:SF65514 ACA65514:ACB65514 ALW65514:ALX65514 AVS65514:AVT65514 BFO65514:BFP65514 BPK65514:BPL65514 BZG65514:BZH65514 CJC65514:CJD65514 CSY65514:CSZ65514 DCU65514:DCV65514 DMQ65514:DMR65514 DWM65514:DWN65514 EGI65514:EGJ65514 EQE65514:EQF65514 FAA65514:FAB65514 FJW65514:FJX65514 FTS65514:FTT65514 GDO65514:GDP65514 GNK65514:GNL65514 GXG65514:GXH65514 HHC65514:HHD65514 HQY65514:HQZ65514 IAU65514:IAV65514 IKQ65514:IKR65514 IUM65514:IUN65514 JEI65514:JEJ65514 JOE65514:JOF65514 JYA65514:JYB65514 KHW65514:KHX65514 KRS65514:KRT65514 LBO65514:LBP65514 LLK65514:LLL65514 LVG65514:LVH65514 MFC65514:MFD65514 MOY65514:MOZ65514 MYU65514:MYV65514 NIQ65514:NIR65514 NSM65514:NSN65514 OCI65514:OCJ65514 OME65514:OMF65514 OWA65514:OWB65514 PFW65514:PFX65514 PPS65514:PPT65514 PZO65514:PZP65514 QJK65514:QJL65514 QTG65514:QTH65514 RDC65514:RDD65514 RMY65514:RMZ65514 RWU65514:RWV65514 SGQ65514:SGR65514 SQM65514:SQN65514 TAI65514:TAJ65514 TKE65514:TKF65514 TUA65514:TUB65514 UDW65514:UDX65514 UNS65514:UNT65514 UXO65514:UXP65514 VHK65514:VHL65514 VRG65514:VRH65514 WBC65514:WBD65514 WKY65514:WKZ65514 WUU65514:WUV65514 B65527 II65527 SE65527 ACA65527 ALW65527 AVS65527 BFO65527 BPK65527 BZG65527 CJC65527 CSY65527 DCU65527 DMQ65527 DWM65527 EGI65527 EQE65527 FAA65527 FJW65527 FTS65527 GDO65527 GNK65527 GXG65527 HHC65527 HQY65527 IAU65527 IKQ65527 IUM65527 JEI65527 JOE65527 JYA65527 KHW65527 KRS65527 LBO65527 LLK65527 LVG65527 MFC65527 MOY65527 MYU65527 NIQ65527 NSM65527 OCI65527 OME65527 OWA65527 PFW65527 PPS65527 PZO65527 QJK65527 QTG65527 RDC65527 RMY65527 RWU65527 SGQ65527 SQM65527 TAI65527 TKE65527 TUA65527 UDW65527 UNS65527 UXO65527 VHK65527 VRG65527 WBC65527 WKY65527 WUU65527 B65537 II65537:IJ65537 SE65537:SF65537 ACA65537:ACB65537 ALW65537:ALX65537 AVS65537:AVT65537 BFO65537:BFP65537 BPK65537:BPL65537 BZG65537:BZH65537 CJC65537:CJD65537 CSY65537:CSZ65537 DCU65537:DCV65537 DMQ65537:DMR65537 DWM65537:DWN65537 EGI65537:EGJ65537 EQE65537:EQF65537 FAA65537:FAB65537 FJW65537:FJX65537 FTS65537:FTT65537 GDO65537:GDP65537 GNK65537:GNL65537 GXG65537:GXH65537 HHC65537:HHD65537 HQY65537:HQZ65537 IAU65537:IAV65537 IKQ65537:IKR65537 IUM65537:IUN65537 JEI65537:JEJ65537 JOE65537:JOF65537 JYA65537:JYB65537 KHW65537:KHX65537 KRS65537:KRT65537 LBO65537:LBP65537 LLK65537:LLL65537 LVG65537:LVH65537 MFC65537:MFD65537 MOY65537:MOZ65537 MYU65537:MYV65537 NIQ65537:NIR65537 NSM65537:NSN65537 OCI65537:OCJ65537 OME65537:OMF65537 OWA65537:OWB65537 PFW65537:PFX65537 PPS65537:PPT65537 PZO65537:PZP65537 QJK65537:QJL65537 QTG65537:QTH65537 RDC65537:RDD65537 RMY65537:RMZ65537 RWU65537:RWV65537 SGQ65537:SGR65537 SQM65537:SQN65537 TAI65537:TAJ65537 TKE65537:TKF65537 TUA65537:TUB65537 UDW65537:UDX65537 UNS65537:UNT65537 UXO65537:UXP65537 VHK65537:VHL65537 VRG65537:VRH65537 WBC65537:WBD65537 WKY65537:WKZ65537 WUU65537:WUV65537 B65542 II65542 SE65542 ACA65542 ALW65542 AVS65542 BFO65542 BPK65542 BZG65542 CJC65542 CSY65542 DCU65542 DMQ65542 DWM65542 EGI65542 EQE65542 FAA65542 FJW65542 FTS65542 GDO65542 GNK65542 GXG65542 HHC65542 HQY65542 IAU65542 IKQ65542 IUM65542 JEI65542 JOE65542 JYA65542 KHW65542 KRS65542 LBO65542 LLK65542 LVG65542 MFC65542 MOY65542 MYU65542 NIQ65542 NSM65542 OCI65542 OME65542 OWA65542 PFW65542 PPS65542 PZO65542 QJK65542 QTG65542 RDC65542 RMY65542 RWU65542 SGQ65542 SQM65542 TAI65542 TKE65542 TUA65542 UDW65542 UNS65542 UXO65542 VHK65542 VRG65542 WBC65542 WKY65542 WUU65542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B65553 II65553:IJ65553 SE65553:SF65553 ACA65553:ACB65553 ALW65553:ALX65553 AVS65553:AVT65553 BFO65553:BFP65553 BPK65553:BPL65553 BZG65553:BZH65553 CJC65553:CJD65553 CSY65553:CSZ65553 DCU65553:DCV65553 DMQ65553:DMR65553 DWM65553:DWN65553 EGI65553:EGJ65553 EQE65553:EQF65553 FAA65553:FAB65553 FJW65553:FJX65553 FTS65553:FTT65553 GDO65553:GDP65553 GNK65553:GNL65553 GXG65553:GXH65553 HHC65553:HHD65553 HQY65553:HQZ65553 IAU65553:IAV65553 IKQ65553:IKR65553 IUM65553:IUN65553 JEI65553:JEJ65553 JOE65553:JOF65553 JYA65553:JYB65553 KHW65553:KHX65553 KRS65553:KRT65553 LBO65553:LBP65553 LLK65553:LLL65553 LVG65553:LVH65553 MFC65553:MFD65553 MOY65553:MOZ65553 MYU65553:MYV65553 NIQ65553:NIR65553 NSM65553:NSN65553 OCI65553:OCJ65553 OME65553:OMF65553 OWA65553:OWB65553 PFW65553:PFX65553 PPS65553:PPT65553 PZO65553:PZP65553 QJK65553:QJL65553 QTG65553:QTH65553 RDC65553:RDD65553 RMY65553:RMZ65553 RWU65553:RWV65553 SGQ65553:SGR65553 SQM65553:SQN65553 TAI65553:TAJ65553 TKE65553:TKF65553 TUA65553:TUB65553 UDW65553:UDX65553 UNS65553:UNT65553 UXO65553:UXP65553 VHK65553:VHL65553 VRG65553:VRH65553 WBC65553:WBD65553 WKY65553:WKZ65553 WUU65553:WUV65553 B65555 II65555 SE65555 ACA65555 ALW65555 AVS65555 BFO65555 BPK65555 BZG65555 CJC65555 CSY65555 DCU65555 DMQ65555 DWM65555 EGI65555 EQE65555 FAA65555 FJW65555 FTS65555 GDO65555 GNK65555 GXG65555 HHC65555 HQY65555 IAU65555 IKQ65555 IUM65555 JEI65555 JOE65555 JYA65555 KHW65555 KRS65555 LBO65555 LLK65555 LVG65555 MFC65555 MOY65555 MYU65555 NIQ65555 NSM65555 OCI65555 OME65555 OWA65555 PFW65555 PPS65555 PZO65555 QJK65555 QTG65555 RDC65555 RMY65555 RWU65555 SGQ65555 SQM65555 TAI65555 TKE65555 TUA65555 UDW65555 UNS65555 UXO65555 VHK65555 VRG65555 WBC65555 WKY65555 WUU65555 B65557 II65557:IJ65557 SE65557:SF65557 ACA65557:ACB65557 ALW65557:ALX65557 AVS65557:AVT65557 BFO65557:BFP65557 BPK65557:BPL65557 BZG65557:BZH65557 CJC65557:CJD65557 CSY65557:CSZ65557 DCU65557:DCV65557 DMQ65557:DMR65557 DWM65557:DWN65557 EGI65557:EGJ65557 EQE65557:EQF65557 FAA65557:FAB65557 FJW65557:FJX65557 FTS65557:FTT65557 GDO65557:GDP65557 GNK65557:GNL65557 GXG65557:GXH65557 HHC65557:HHD65557 HQY65557:HQZ65557 IAU65557:IAV65557 IKQ65557:IKR65557 IUM65557:IUN65557 JEI65557:JEJ65557 JOE65557:JOF65557 JYA65557:JYB65557 KHW65557:KHX65557 KRS65557:KRT65557 LBO65557:LBP65557 LLK65557:LLL65557 LVG65557:LVH65557 MFC65557:MFD65557 MOY65557:MOZ65557 MYU65557:MYV65557 NIQ65557:NIR65557 NSM65557:NSN65557 OCI65557:OCJ65557 OME65557:OMF65557 OWA65557:OWB65557 PFW65557:PFX65557 PPS65557:PPT65557 PZO65557:PZP65557 QJK65557:QJL65557 QTG65557:QTH65557 RDC65557:RDD65557 RMY65557:RMZ65557 RWU65557:RWV65557 SGQ65557:SGR65557 SQM65557:SQN65557 TAI65557:TAJ65557 TKE65557:TKF65557 TUA65557:TUB65557 UDW65557:UDX65557 UNS65557:UNT65557 UXO65557:UXP65557 VHK65557:VHL65557 VRG65557:VRH65557 WBC65557:WBD65557 WKY65557:WKZ65557 WUU65557:WUV65557 E65558 IM65558 SI65558 ACE65558 AMA65558 AVW65558 BFS65558 BPO65558 BZK65558 CJG65558 CTC65558 DCY65558 DMU65558 DWQ65558 EGM65558 EQI65558 FAE65558 FKA65558 FTW65558 GDS65558 GNO65558 GXK65558 HHG65558 HRC65558 IAY65558 IKU65558 IUQ65558 JEM65558 JOI65558 JYE65558 KIA65558 KRW65558 LBS65558 LLO65558 LVK65558 MFG65558 MPC65558 MYY65558 NIU65558 NSQ65558 OCM65558 OMI65558 OWE65558 PGA65558 PPW65558 PZS65558 QJO65558 QTK65558 RDG65558 RNC65558 RWY65558 SGU65558 SQQ65558 TAM65558 TKI65558 TUE65558 UEA65558 UNW65558 UXS65558 VHO65558 VRK65558 WBG65558 WLC65558 WUY65558 II65560:IJ65560 SE65560:SF65560 ACA65560:ACB65560 ALW65560:ALX65560 AVS65560:AVT65560 BFO65560:BFP65560 BPK65560:BPL65560 BZG65560:BZH65560 CJC65560:CJD65560 CSY65560:CSZ65560 DCU65560:DCV65560 DMQ65560:DMR65560 DWM65560:DWN65560 EGI65560:EGJ65560 EQE65560:EQF65560 FAA65560:FAB65560 FJW65560:FJX65560 FTS65560:FTT65560 GDO65560:GDP65560 GNK65560:GNL65560 GXG65560:GXH65560 HHC65560:HHD65560 HQY65560:HQZ65560 IAU65560:IAV65560 IKQ65560:IKR65560 IUM65560:IUN65560 JEI65560:JEJ65560 JOE65560:JOF65560 JYA65560:JYB65560 KHW65560:KHX65560 KRS65560:KRT65560 LBO65560:LBP65560 LLK65560:LLL65560 LVG65560:LVH65560 MFC65560:MFD65560 MOY65560:MOZ65560 MYU65560:MYV65560 NIQ65560:NIR65560 NSM65560:NSN65560 OCI65560:OCJ65560 OME65560:OMF65560 OWA65560:OWB65560 PFW65560:PFX65560 PPS65560:PPT65560 PZO65560:PZP65560 QJK65560:QJL65560 QTG65560:QTH65560 RDC65560:RDD65560 RMY65560:RMZ65560 RWU65560:RWV65560 SGQ65560:SGR65560 SQM65560:SQN65560 TAI65560:TAJ65560 TKE65560:TKF65560 TUA65560:TUB65560 UDW65560:UDX65560 UNS65560:UNT65560 UXO65560:UXP65560 VHK65560:VHL65560 VRG65560:VRH65560 WBC65560:WBD65560 WKY65560:WKZ65560 WUU65560:WUV65560 B65575 II65575:IJ65575 SE65575:SF65575 ACA65575:ACB65575 ALW65575:ALX65575 AVS65575:AVT65575 BFO65575:BFP65575 BPK65575:BPL65575 BZG65575:BZH65575 CJC65575:CJD65575 CSY65575:CSZ65575 DCU65575:DCV65575 DMQ65575:DMR65575 DWM65575:DWN65575 EGI65575:EGJ65575 EQE65575:EQF65575 FAA65575:FAB65575 FJW65575:FJX65575 FTS65575:FTT65575 GDO65575:GDP65575 GNK65575:GNL65575 GXG65575:GXH65575 HHC65575:HHD65575 HQY65575:HQZ65575 IAU65575:IAV65575 IKQ65575:IKR65575 IUM65575:IUN65575 JEI65575:JEJ65575 JOE65575:JOF65575 JYA65575:JYB65575 KHW65575:KHX65575 KRS65575:KRT65575 LBO65575:LBP65575 LLK65575:LLL65575 LVG65575:LVH65575 MFC65575:MFD65575 MOY65575:MOZ65575 MYU65575:MYV65575 NIQ65575:NIR65575 NSM65575:NSN65575 OCI65575:OCJ65575 OME65575:OMF65575 OWA65575:OWB65575 PFW65575:PFX65575 PPS65575:PPT65575 PZO65575:PZP65575 QJK65575:QJL65575 QTG65575:QTH65575 RDC65575:RDD65575 RMY65575:RMZ65575 RWU65575:RWV65575 SGQ65575:SGR65575 SQM65575:SQN65575 TAI65575:TAJ65575 TKE65575:TKF65575 TUA65575:TUB65575 UDW65575:UDX65575 UNS65575:UNT65575 UXO65575:UXP65575 VHK65575:VHL65575 VRG65575:VRH65575 WBC65575:WBD65575 WKY65575:WKZ65575 WUU65575:WUV65575 B65581 II65581:IJ65581 SE65581:SF65581 ACA65581:ACB65581 ALW65581:ALX65581 AVS65581:AVT65581 BFO65581:BFP65581 BPK65581:BPL65581 BZG65581:BZH65581 CJC65581:CJD65581 CSY65581:CSZ65581 DCU65581:DCV65581 DMQ65581:DMR65581 DWM65581:DWN65581 EGI65581:EGJ65581 EQE65581:EQF65581 FAA65581:FAB65581 FJW65581:FJX65581 FTS65581:FTT65581 GDO65581:GDP65581 GNK65581:GNL65581 GXG65581:GXH65581 HHC65581:HHD65581 HQY65581:HQZ65581 IAU65581:IAV65581 IKQ65581:IKR65581 IUM65581:IUN65581 JEI65581:JEJ65581 JOE65581:JOF65581 JYA65581:JYB65581 KHW65581:KHX65581 KRS65581:KRT65581 LBO65581:LBP65581 LLK65581:LLL65581 LVG65581:LVH65581 MFC65581:MFD65581 MOY65581:MOZ65581 MYU65581:MYV65581 NIQ65581:NIR65581 NSM65581:NSN65581 OCI65581:OCJ65581 OME65581:OMF65581 OWA65581:OWB65581 PFW65581:PFX65581 PPS65581:PPT65581 PZO65581:PZP65581 QJK65581:QJL65581 QTG65581:QTH65581 RDC65581:RDD65581 RMY65581:RMZ65581 RWU65581:RWV65581 SGQ65581:SGR65581 SQM65581:SQN65581 TAI65581:TAJ65581 TKE65581:TKF65581 TUA65581:TUB65581 UDW65581:UDX65581 UNS65581:UNT65581 UXO65581:UXP65581 VHK65581:VHL65581 VRG65581:VRH65581 WBC65581:WBD65581 WKY65581:WKZ65581 WUU65581:WUV65581 IJ65582 SF65582 ACB65582 ALX65582 AVT65582 BFP65582 BPL65582 BZH65582 CJD65582 CSZ65582 DCV65582 DMR65582 DWN65582 EGJ65582 EQF65582 FAB65582 FJX65582 FTT65582 GDP65582 GNL65582 GXH65582 HHD65582 HQZ65582 IAV65582 IKR65582 IUN65582 JEJ65582 JOF65582 JYB65582 KHX65582 KRT65582 LBP65582 LLL65582 LVH65582 MFD65582 MOZ65582 MYV65582 NIR65582 NSN65582 OCJ65582 OMF65582 OWB65582 PFX65582 PPT65582 PZP65582 QJL65582 QTH65582 RDD65582 RMZ65582 RWV65582 SGR65582 SQN65582 TAJ65582 TKF65582 TUB65582 UDX65582 UNT65582 UXP65582 VHL65582 VRH65582 WBD65582 WKZ65582 WUV65582 IJ65584 SF65584 ACB65584 ALX65584 AVT65584 BFP65584 BPL65584 BZH65584 CJD65584 CSZ65584 DCV65584 DMR65584 DWN65584 EGJ65584 EQF65584 FAB65584 FJX65584 FTT65584 GDP65584 GNL65584 GXH65584 HHD65584 HQZ65584 IAV65584 IKR65584 IUN65584 JEJ65584 JOF65584 JYB65584 KHX65584 KRT65584 LBP65584 LLL65584 LVH65584 MFD65584 MOZ65584 MYV65584 NIR65584 NSN65584 OCJ65584 OMF65584 OWB65584 PFX65584 PPT65584 PZP65584 QJL65584 QTH65584 RDD65584 RMZ65584 RWV65584 SGR65584 SQN65584 TAJ65584 TKF65584 TUB65584 UDX65584 UNT65584 UXP65584 VHL65584 VRH65584 WBD65584 WKZ65584 WUV65584 IJ65586 SF65586 ACB65586 ALX65586 AVT65586 BFP65586 BPL65586 BZH65586 CJD65586 CSZ65586 DCV65586 DMR65586 DWN65586 EGJ65586 EQF65586 FAB65586 FJX65586 FTT65586 GDP65586 GNL65586 GXH65586 HHD65586 HQZ65586 IAV65586 IKR65586 IUN65586 JEJ65586 JOF65586 JYB65586 KHX65586 KRT65586 LBP65586 LLL65586 LVH65586 MFD65586 MOZ65586 MYV65586 NIR65586 NSN65586 OCJ65586 OMF65586 OWB65586 PFX65586 PPT65586 PZP65586 QJL65586 QTH65586 RDD65586 RMZ65586 RWV65586 SGR65586 SQN65586 TAJ65586 TKF65586 TUB65586 UDX65586 UNT65586 UXP65586 VHL65586 VRH65586 WBD65586 WKZ65586 WUV65586 IJ65591 SF65591 ACB65591 ALX65591 AVT65591 BFP65591 BPL65591 BZH65591 CJD65591 CSZ65591 DCV65591 DMR65591 DWN65591 EGJ65591 EQF65591 FAB65591 FJX65591 FTT65591 GDP65591 GNL65591 GXH65591 HHD65591 HQZ65591 IAV65591 IKR65591 IUN65591 JEJ65591 JOF65591 JYB65591 KHX65591 KRT65591 LBP65591 LLL65591 LVH65591 MFD65591 MOZ65591 MYV65591 NIR65591 NSN65591 OCJ65591 OMF65591 OWB65591 PFX65591 PPT65591 PZP65591 QJL65591 QTH65591 RDD65591 RMZ65591 RWV65591 SGR65591 SQN65591 TAJ65591 TKF65591 TUB65591 UDX65591 UNT65591 UXP65591 VHL65591 VRH65591 WBD65591 WKZ65591 WUV65591 II131035 SE131035 ACA131035 ALW131035 AVS131035 BFO131035 BPK131035 BZG131035 CJC131035 CSY131035 DCU131035 DMQ131035 DWM131035 EGI131035 EQE131035 FAA131035 FJW131035 FTS131035 GDO131035 GNK131035 GXG131035 HHC131035 HQY131035 IAU131035 IKQ131035 IUM131035 JEI131035 JOE131035 JYA131035 KHW131035 KRS131035 LBO131035 LLK131035 LVG131035 MFC131035 MOY131035 MYU131035 NIQ131035 NSM131035 OCI131035 OME131035 OWA131035 PFW131035 PPS131035 PZO131035 QJK131035 QTG131035 RDC131035 RMY131035 RWU131035 SGQ131035 SQM131035 TAI131035 TKE131035 TUA131035 UDW131035 UNS131035 UXO131035 VHK131035 VRG131035 WBC131035 WKY131035 WUU131035 IJ131037 SF131037 ACB131037 ALX131037 AVT131037 BFP131037 BPL131037 BZH131037 CJD131037 CSZ131037 DCV131037 DMR131037 DWN131037 EGJ131037 EQF131037 FAB131037 FJX131037 FTT131037 GDP131037 GNL131037 GXH131037 HHD131037 HQZ131037 IAV131037 IKR131037 IUN131037 JEJ131037 JOF131037 JYB131037 KHX131037 KRT131037 LBP131037 LLL131037 LVH131037 MFD131037 MOZ131037 MYV131037 NIR131037 NSN131037 OCJ131037 OMF131037 OWB131037 PFX131037 PPT131037 PZP131037 QJL131037 QTH131037 RDD131037 RMZ131037 RWV131037 SGR131037 SQN131037 TAJ131037 TKF131037 TUB131037 UDX131037 UNT131037 UXP131037 VHL131037 VRH131037 WBD131037 WKZ131037 WUV131037 B131040 II131040 SE131040 ACA131040 ALW131040 AVS131040 BFO131040 BPK131040 BZG131040 CJC131040 CSY131040 DCU131040 DMQ131040 DWM131040 EGI131040 EQE131040 FAA131040 FJW131040 FTS131040 GDO131040 GNK131040 GXG131040 HHC131040 HQY131040 IAU131040 IKQ131040 IUM131040 JEI131040 JOE131040 JYA131040 KHW131040 KRS131040 LBO131040 LLK131040 LVG131040 MFC131040 MOY131040 MYU131040 NIQ131040 NSM131040 OCI131040 OME131040 OWA131040 PFW131040 PPS131040 PZO131040 QJK131040 QTG131040 RDC131040 RMY131040 RWU131040 SGQ131040 SQM131040 TAI131040 TKE131040 TUA131040 UDW131040 UNS131040 UXO131040 VHK131040 VRG131040 WBC131040 WKY131040 WUU131040 B131044 II131044:IJ131044 SE131044:SF131044 ACA131044:ACB131044 ALW131044:ALX131044 AVS131044:AVT131044 BFO131044:BFP131044 BPK131044:BPL131044 BZG131044:BZH131044 CJC131044:CJD131044 CSY131044:CSZ131044 DCU131044:DCV131044 DMQ131044:DMR131044 DWM131044:DWN131044 EGI131044:EGJ131044 EQE131044:EQF131044 FAA131044:FAB131044 FJW131044:FJX131044 FTS131044:FTT131044 GDO131044:GDP131044 GNK131044:GNL131044 GXG131044:GXH131044 HHC131044:HHD131044 HQY131044:HQZ131044 IAU131044:IAV131044 IKQ131044:IKR131044 IUM131044:IUN131044 JEI131044:JEJ131044 JOE131044:JOF131044 JYA131044:JYB131044 KHW131044:KHX131044 KRS131044:KRT131044 LBO131044:LBP131044 LLK131044:LLL131044 LVG131044:LVH131044 MFC131044:MFD131044 MOY131044:MOZ131044 MYU131044:MYV131044 NIQ131044:NIR131044 NSM131044:NSN131044 OCI131044:OCJ131044 OME131044:OMF131044 OWA131044:OWB131044 PFW131044:PFX131044 PPS131044:PPT131044 PZO131044:PZP131044 QJK131044:QJL131044 QTG131044:QTH131044 RDC131044:RDD131044 RMY131044:RMZ131044 RWU131044:RWV131044 SGQ131044:SGR131044 SQM131044:SQN131044 TAI131044:TAJ131044 TKE131044:TKF131044 TUA131044:TUB131044 UDW131044:UDX131044 UNS131044:UNT131044 UXO131044:UXP131044 VHK131044:VHL131044 VRG131044:VRH131044 WBC131044:WBD131044 WKY131044:WKZ131044 WUU131044:WUV131044 B131050 II131050:IJ131050 SE131050:SF131050 ACA131050:ACB131050 ALW131050:ALX131050 AVS131050:AVT131050 BFO131050:BFP131050 BPK131050:BPL131050 BZG131050:BZH131050 CJC131050:CJD131050 CSY131050:CSZ131050 DCU131050:DCV131050 DMQ131050:DMR131050 DWM131050:DWN131050 EGI131050:EGJ131050 EQE131050:EQF131050 FAA131050:FAB131050 FJW131050:FJX131050 FTS131050:FTT131050 GDO131050:GDP131050 GNK131050:GNL131050 GXG131050:GXH131050 HHC131050:HHD131050 HQY131050:HQZ131050 IAU131050:IAV131050 IKQ131050:IKR131050 IUM131050:IUN131050 JEI131050:JEJ131050 JOE131050:JOF131050 JYA131050:JYB131050 KHW131050:KHX131050 KRS131050:KRT131050 LBO131050:LBP131050 LLK131050:LLL131050 LVG131050:LVH131050 MFC131050:MFD131050 MOY131050:MOZ131050 MYU131050:MYV131050 NIQ131050:NIR131050 NSM131050:NSN131050 OCI131050:OCJ131050 OME131050:OMF131050 OWA131050:OWB131050 PFW131050:PFX131050 PPS131050:PPT131050 PZO131050:PZP131050 QJK131050:QJL131050 QTG131050:QTH131050 RDC131050:RDD131050 RMY131050:RMZ131050 RWU131050:RWV131050 SGQ131050:SGR131050 SQM131050:SQN131050 TAI131050:TAJ131050 TKE131050:TKF131050 TUA131050:TUB131050 UDW131050:UDX131050 UNS131050:UNT131050 UXO131050:UXP131050 VHK131050:VHL131050 VRG131050:VRH131050 WBC131050:WBD131050 WKY131050:WKZ131050 WUU131050:WUV131050 B131063 II131063 SE131063 ACA131063 ALW131063 AVS131063 BFO131063 BPK131063 BZG131063 CJC131063 CSY131063 DCU131063 DMQ131063 DWM131063 EGI131063 EQE131063 FAA131063 FJW131063 FTS131063 GDO131063 GNK131063 GXG131063 HHC131063 HQY131063 IAU131063 IKQ131063 IUM131063 JEI131063 JOE131063 JYA131063 KHW131063 KRS131063 LBO131063 LLK131063 LVG131063 MFC131063 MOY131063 MYU131063 NIQ131063 NSM131063 OCI131063 OME131063 OWA131063 PFW131063 PPS131063 PZO131063 QJK131063 QTG131063 RDC131063 RMY131063 RWU131063 SGQ131063 SQM131063 TAI131063 TKE131063 TUA131063 UDW131063 UNS131063 UXO131063 VHK131063 VRG131063 WBC131063 WKY131063 WUU131063 B131073 II131073:IJ131073 SE131073:SF131073 ACA131073:ACB131073 ALW131073:ALX131073 AVS131073:AVT131073 BFO131073:BFP131073 BPK131073:BPL131073 BZG131073:BZH131073 CJC131073:CJD131073 CSY131073:CSZ131073 DCU131073:DCV131073 DMQ131073:DMR131073 DWM131073:DWN131073 EGI131073:EGJ131073 EQE131073:EQF131073 FAA131073:FAB131073 FJW131073:FJX131073 FTS131073:FTT131073 GDO131073:GDP131073 GNK131073:GNL131073 GXG131073:GXH131073 HHC131073:HHD131073 HQY131073:HQZ131073 IAU131073:IAV131073 IKQ131073:IKR131073 IUM131073:IUN131073 JEI131073:JEJ131073 JOE131073:JOF131073 JYA131073:JYB131073 KHW131073:KHX131073 KRS131073:KRT131073 LBO131073:LBP131073 LLK131073:LLL131073 LVG131073:LVH131073 MFC131073:MFD131073 MOY131073:MOZ131073 MYU131073:MYV131073 NIQ131073:NIR131073 NSM131073:NSN131073 OCI131073:OCJ131073 OME131073:OMF131073 OWA131073:OWB131073 PFW131073:PFX131073 PPS131073:PPT131073 PZO131073:PZP131073 QJK131073:QJL131073 QTG131073:QTH131073 RDC131073:RDD131073 RMY131073:RMZ131073 RWU131073:RWV131073 SGQ131073:SGR131073 SQM131073:SQN131073 TAI131073:TAJ131073 TKE131073:TKF131073 TUA131073:TUB131073 UDW131073:UDX131073 UNS131073:UNT131073 UXO131073:UXP131073 VHK131073:VHL131073 VRG131073:VRH131073 WBC131073:WBD131073 WKY131073:WKZ131073 WUU131073:WUV131073 B131078 II131078 SE131078 ACA131078 ALW131078 AVS131078 BFO131078 BPK131078 BZG131078 CJC131078 CSY131078 DCU131078 DMQ131078 DWM131078 EGI131078 EQE131078 FAA131078 FJW131078 FTS131078 GDO131078 GNK131078 GXG131078 HHC131078 HQY131078 IAU131078 IKQ131078 IUM131078 JEI131078 JOE131078 JYA131078 KHW131078 KRS131078 LBO131078 LLK131078 LVG131078 MFC131078 MOY131078 MYU131078 NIQ131078 NSM131078 OCI131078 OME131078 OWA131078 PFW131078 PPS131078 PZO131078 QJK131078 QTG131078 RDC131078 RMY131078 RWU131078 SGQ131078 SQM131078 TAI131078 TKE131078 TUA131078 UDW131078 UNS131078 UXO131078 VHK131078 VRG131078 WBC131078 WKY131078 WUU131078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B131089 II131089:IJ131089 SE131089:SF131089 ACA131089:ACB131089 ALW131089:ALX131089 AVS131089:AVT131089 BFO131089:BFP131089 BPK131089:BPL131089 BZG131089:BZH131089 CJC131089:CJD131089 CSY131089:CSZ131089 DCU131089:DCV131089 DMQ131089:DMR131089 DWM131089:DWN131089 EGI131089:EGJ131089 EQE131089:EQF131089 FAA131089:FAB131089 FJW131089:FJX131089 FTS131089:FTT131089 GDO131089:GDP131089 GNK131089:GNL131089 GXG131089:GXH131089 HHC131089:HHD131089 HQY131089:HQZ131089 IAU131089:IAV131089 IKQ131089:IKR131089 IUM131089:IUN131089 JEI131089:JEJ131089 JOE131089:JOF131089 JYA131089:JYB131089 KHW131089:KHX131089 KRS131089:KRT131089 LBO131089:LBP131089 LLK131089:LLL131089 LVG131089:LVH131089 MFC131089:MFD131089 MOY131089:MOZ131089 MYU131089:MYV131089 NIQ131089:NIR131089 NSM131089:NSN131089 OCI131089:OCJ131089 OME131089:OMF131089 OWA131089:OWB131089 PFW131089:PFX131089 PPS131089:PPT131089 PZO131089:PZP131089 QJK131089:QJL131089 QTG131089:QTH131089 RDC131089:RDD131089 RMY131089:RMZ131089 RWU131089:RWV131089 SGQ131089:SGR131089 SQM131089:SQN131089 TAI131089:TAJ131089 TKE131089:TKF131089 TUA131089:TUB131089 UDW131089:UDX131089 UNS131089:UNT131089 UXO131089:UXP131089 VHK131089:VHL131089 VRG131089:VRH131089 WBC131089:WBD131089 WKY131089:WKZ131089 WUU131089:WUV131089 B131091 II131091 SE131091 ACA131091 ALW131091 AVS131091 BFO131091 BPK131091 BZG131091 CJC131091 CSY131091 DCU131091 DMQ131091 DWM131091 EGI131091 EQE131091 FAA131091 FJW131091 FTS131091 GDO131091 GNK131091 GXG131091 HHC131091 HQY131091 IAU131091 IKQ131091 IUM131091 JEI131091 JOE131091 JYA131091 KHW131091 KRS131091 LBO131091 LLK131091 LVG131091 MFC131091 MOY131091 MYU131091 NIQ131091 NSM131091 OCI131091 OME131091 OWA131091 PFW131091 PPS131091 PZO131091 QJK131091 QTG131091 RDC131091 RMY131091 RWU131091 SGQ131091 SQM131091 TAI131091 TKE131091 TUA131091 UDW131091 UNS131091 UXO131091 VHK131091 VRG131091 WBC131091 WKY131091 WUU131091 B131093 II131093:IJ131093 SE131093:SF131093 ACA131093:ACB131093 ALW131093:ALX131093 AVS131093:AVT131093 BFO131093:BFP131093 BPK131093:BPL131093 BZG131093:BZH131093 CJC131093:CJD131093 CSY131093:CSZ131093 DCU131093:DCV131093 DMQ131093:DMR131093 DWM131093:DWN131093 EGI131093:EGJ131093 EQE131093:EQF131093 FAA131093:FAB131093 FJW131093:FJX131093 FTS131093:FTT131093 GDO131093:GDP131093 GNK131093:GNL131093 GXG131093:GXH131093 HHC131093:HHD131093 HQY131093:HQZ131093 IAU131093:IAV131093 IKQ131093:IKR131093 IUM131093:IUN131093 JEI131093:JEJ131093 JOE131093:JOF131093 JYA131093:JYB131093 KHW131093:KHX131093 KRS131093:KRT131093 LBO131093:LBP131093 LLK131093:LLL131093 LVG131093:LVH131093 MFC131093:MFD131093 MOY131093:MOZ131093 MYU131093:MYV131093 NIQ131093:NIR131093 NSM131093:NSN131093 OCI131093:OCJ131093 OME131093:OMF131093 OWA131093:OWB131093 PFW131093:PFX131093 PPS131093:PPT131093 PZO131093:PZP131093 QJK131093:QJL131093 QTG131093:QTH131093 RDC131093:RDD131093 RMY131093:RMZ131093 RWU131093:RWV131093 SGQ131093:SGR131093 SQM131093:SQN131093 TAI131093:TAJ131093 TKE131093:TKF131093 TUA131093:TUB131093 UDW131093:UDX131093 UNS131093:UNT131093 UXO131093:UXP131093 VHK131093:VHL131093 VRG131093:VRH131093 WBC131093:WBD131093 WKY131093:WKZ131093 WUU131093:WUV131093 E131094 IM131094 SI131094 ACE131094 AMA131094 AVW131094 BFS131094 BPO131094 BZK131094 CJG131094 CTC131094 DCY131094 DMU131094 DWQ131094 EGM131094 EQI131094 FAE131094 FKA131094 FTW131094 GDS131094 GNO131094 GXK131094 HHG131094 HRC131094 IAY131094 IKU131094 IUQ131094 JEM131094 JOI131094 JYE131094 KIA131094 KRW131094 LBS131094 LLO131094 LVK131094 MFG131094 MPC131094 MYY131094 NIU131094 NSQ131094 OCM131094 OMI131094 OWE131094 PGA131094 PPW131094 PZS131094 QJO131094 QTK131094 RDG131094 RNC131094 RWY131094 SGU131094 SQQ131094 TAM131094 TKI131094 TUE131094 UEA131094 UNW131094 UXS131094 VHO131094 VRK131094 WBG131094 WLC131094 WUY131094 II131096:IJ131096 SE131096:SF131096 ACA131096:ACB131096 ALW131096:ALX131096 AVS131096:AVT131096 BFO131096:BFP131096 BPK131096:BPL131096 BZG131096:BZH131096 CJC131096:CJD131096 CSY131096:CSZ131096 DCU131096:DCV131096 DMQ131096:DMR131096 DWM131096:DWN131096 EGI131096:EGJ131096 EQE131096:EQF131096 FAA131096:FAB131096 FJW131096:FJX131096 FTS131096:FTT131096 GDO131096:GDP131096 GNK131096:GNL131096 GXG131096:GXH131096 HHC131096:HHD131096 HQY131096:HQZ131096 IAU131096:IAV131096 IKQ131096:IKR131096 IUM131096:IUN131096 JEI131096:JEJ131096 JOE131096:JOF131096 JYA131096:JYB131096 KHW131096:KHX131096 KRS131096:KRT131096 LBO131096:LBP131096 LLK131096:LLL131096 LVG131096:LVH131096 MFC131096:MFD131096 MOY131096:MOZ131096 MYU131096:MYV131096 NIQ131096:NIR131096 NSM131096:NSN131096 OCI131096:OCJ131096 OME131096:OMF131096 OWA131096:OWB131096 PFW131096:PFX131096 PPS131096:PPT131096 PZO131096:PZP131096 QJK131096:QJL131096 QTG131096:QTH131096 RDC131096:RDD131096 RMY131096:RMZ131096 RWU131096:RWV131096 SGQ131096:SGR131096 SQM131096:SQN131096 TAI131096:TAJ131096 TKE131096:TKF131096 TUA131096:TUB131096 UDW131096:UDX131096 UNS131096:UNT131096 UXO131096:UXP131096 VHK131096:VHL131096 VRG131096:VRH131096 WBC131096:WBD131096 WKY131096:WKZ131096 WUU131096:WUV131096 B131111 II131111:IJ131111 SE131111:SF131111 ACA131111:ACB131111 ALW131111:ALX131111 AVS131111:AVT131111 BFO131111:BFP131111 BPK131111:BPL131111 BZG131111:BZH131111 CJC131111:CJD131111 CSY131111:CSZ131111 DCU131111:DCV131111 DMQ131111:DMR131111 DWM131111:DWN131111 EGI131111:EGJ131111 EQE131111:EQF131111 FAA131111:FAB131111 FJW131111:FJX131111 FTS131111:FTT131111 GDO131111:GDP131111 GNK131111:GNL131111 GXG131111:GXH131111 HHC131111:HHD131111 HQY131111:HQZ131111 IAU131111:IAV131111 IKQ131111:IKR131111 IUM131111:IUN131111 JEI131111:JEJ131111 JOE131111:JOF131111 JYA131111:JYB131111 KHW131111:KHX131111 KRS131111:KRT131111 LBO131111:LBP131111 LLK131111:LLL131111 LVG131111:LVH131111 MFC131111:MFD131111 MOY131111:MOZ131111 MYU131111:MYV131111 NIQ131111:NIR131111 NSM131111:NSN131111 OCI131111:OCJ131111 OME131111:OMF131111 OWA131111:OWB131111 PFW131111:PFX131111 PPS131111:PPT131111 PZO131111:PZP131111 QJK131111:QJL131111 QTG131111:QTH131111 RDC131111:RDD131111 RMY131111:RMZ131111 RWU131111:RWV131111 SGQ131111:SGR131111 SQM131111:SQN131111 TAI131111:TAJ131111 TKE131111:TKF131111 TUA131111:TUB131111 UDW131111:UDX131111 UNS131111:UNT131111 UXO131111:UXP131111 VHK131111:VHL131111 VRG131111:VRH131111 WBC131111:WBD131111 WKY131111:WKZ131111 WUU131111:WUV131111 B131117 II131117:IJ131117 SE131117:SF131117 ACA131117:ACB131117 ALW131117:ALX131117 AVS131117:AVT131117 BFO131117:BFP131117 BPK131117:BPL131117 BZG131117:BZH131117 CJC131117:CJD131117 CSY131117:CSZ131117 DCU131117:DCV131117 DMQ131117:DMR131117 DWM131117:DWN131117 EGI131117:EGJ131117 EQE131117:EQF131117 FAA131117:FAB131117 FJW131117:FJX131117 FTS131117:FTT131117 GDO131117:GDP131117 GNK131117:GNL131117 GXG131117:GXH131117 HHC131117:HHD131117 HQY131117:HQZ131117 IAU131117:IAV131117 IKQ131117:IKR131117 IUM131117:IUN131117 JEI131117:JEJ131117 JOE131117:JOF131117 JYA131117:JYB131117 KHW131117:KHX131117 KRS131117:KRT131117 LBO131117:LBP131117 LLK131117:LLL131117 LVG131117:LVH131117 MFC131117:MFD131117 MOY131117:MOZ131117 MYU131117:MYV131117 NIQ131117:NIR131117 NSM131117:NSN131117 OCI131117:OCJ131117 OME131117:OMF131117 OWA131117:OWB131117 PFW131117:PFX131117 PPS131117:PPT131117 PZO131117:PZP131117 QJK131117:QJL131117 QTG131117:QTH131117 RDC131117:RDD131117 RMY131117:RMZ131117 RWU131117:RWV131117 SGQ131117:SGR131117 SQM131117:SQN131117 TAI131117:TAJ131117 TKE131117:TKF131117 TUA131117:TUB131117 UDW131117:UDX131117 UNS131117:UNT131117 UXO131117:UXP131117 VHK131117:VHL131117 VRG131117:VRH131117 WBC131117:WBD131117 WKY131117:WKZ131117 WUU131117:WUV131117 IJ131118 SF131118 ACB131118 ALX131118 AVT131118 BFP131118 BPL131118 BZH131118 CJD131118 CSZ131118 DCV131118 DMR131118 DWN131118 EGJ131118 EQF131118 FAB131118 FJX131118 FTT131118 GDP131118 GNL131118 GXH131118 HHD131118 HQZ131118 IAV131118 IKR131118 IUN131118 JEJ131118 JOF131118 JYB131118 KHX131118 KRT131118 LBP131118 LLL131118 LVH131118 MFD131118 MOZ131118 MYV131118 NIR131118 NSN131118 OCJ131118 OMF131118 OWB131118 PFX131118 PPT131118 PZP131118 QJL131118 QTH131118 RDD131118 RMZ131118 RWV131118 SGR131118 SQN131118 TAJ131118 TKF131118 TUB131118 UDX131118 UNT131118 UXP131118 VHL131118 VRH131118 WBD131118 WKZ131118 WUV131118 IJ131120 SF131120 ACB131120 ALX131120 AVT131120 BFP131120 BPL131120 BZH131120 CJD131120 CSZ131120 DCV131120 DMR131120 DWN131120 EGJ131120 EQF131120 FAB131120 FJX131120 FTT131120 GDP131120 GNL131120 GXH131120 HHD131120 HQZ131120 IAV131120 IKR131120 IUN131120 JEJ131120 JOF131120 JYB131120 KHX131120 KRT131120 LBP131120 LLL131120 LVH131120 MFD131120 MOZ131120 MYV131120 NIR131120 NSN131120 OCJ131120 OMF131120 OWB131120 PFX131120 PPT131120 PZP131120 QJL131120 QTH131120 RDD131120 RMZ131120 RWV131120 SGR131120 SQN131120 TAJ131120 TKF131120 TUB131120 UDX131120 UNT131120 UXP131120 VHL131120 VRH131120 WBD131120 WKZ131120 WUV131120 IJ131122 SF131122 ACB131122 ALX131122 AVT131122 BFP131122 BPL131122 BZH131122 CJD131122 CSZ131122 DCV131122 DMR131122 DWN131122 EGJ131122 EQF131122 FAB131122 FJX131122 FTT131122 GDP131122 GNL131122 GXH131122 HHD131122 HQZ131122 IAV131122 IKR131122 IUN131122 JEJ131122 JOF131122 JYB131122 KHX131122 KRT131122 LBP131122 LLL131122 LVH131122 MFD131122 MOZ131122 MYV131122 NIR131122 NSN131122 OCJ131122 OMF131122 OWB131122 PFX131122 PPT131122 PZP131122 QJL131122 QTH131122 RDD131122 RMZ131122 RWV131122 SGR131122 SQN131122 TAJ131122 TKF131122 TUB131122 UDX131122 UNT131122 UXP131122 VHL131122 VRH131122 WBD131122 WKZ131122 WUV131122 IJ131127 SF131127 ACB131127 ALX131127 AVT131127 BFP131127 BPL131127 BZH131127 CJD131127 CSZ131127 DCV131127 DMR131127 DWN131127 EGJ131127 EQF131127 FAB131127 FJX131127 FTT131127 GDP131127 GNL131127 GXH131127 HHD131127 HQZ131127 IAV131127 IKR131127 IUN131127 JEJ131127 JOF131127 JYB131127 KHX131127 KRT131127 LBP131127 LLL131127 LVH131127 MFD131127 MOZ131127 MYV131127 NIR131127 NSN131127 OCJ131127 OMF131127 OWB131127 PFX131127 PPT131127 PZP131127 QJL131127 QTH131127 RDD131127 RMZ131127 RWV131127 SGR131127 SQN131127 TAJ131127 TKF131127 TUB131127 UDX131127 UNT131127 UXP131127 VHL131127 VRH131127 WBD131127 WKZ131127 WUV131127 II196571 SE196571 ACA196571 ALW196571 AVS196571 BFO196571 BPK196571 BZG196571 CJC196571 CSY196571 DCU196571 DMQ196571 DWM196571 EGI196571 EQE196571 FAA196571 FJW196571 FTS196571 GDO196571 GNK196571 GXG196571 HHC196571 HQY196571 IAU196571 IKQ196571 IUM196571 JEI196571 JOE196571 JYA196571 KHW196571 KRS196571 LBO196571 LLK196571 LVG196571 MFC196571 MOY196571 MYU196571 NIQ196571 NSM196571 OCI196571 OME196571 OWA196571 PFW196571 PPS196571 PZO196571 QJK196571 QTG196571 RDC196571 RMY196571 RWU196571 SGQ196571 SQM196571 TAI196571 TKE196571 TUA196571 UDW196571 UNS196571 UXO196571 VHK196571 VRG196571 WBC196571 WKY196571 WUU196571 IJ196573 SF196573 ACB196573 ALX196573 AVT196573 BFP196573 BPL196573 BZH196573 CJD196573 CSZ196573 DCV196573 DMR196573 DWN196573 EGJ196573 EQF196573 FAB196573 FJX196573 FTT196573 GDP196573 GNL196573 GXH196573 HHD196573 HQZ196573 IAV196573 IKR196573 IUN196573 JEJ196573 JOF196573 JYB196573 KHX196573 KRT196573 LBP196573 LLL196573 LVH196573 MFD196573 MOZ196573 MYV196573 NIR196573 NSN196573 OCJ196573 OMF196573 OWB196573 PFX196573 PPT196573 PZP196573 QJL196573 QTH196573 RDD196573 RMZ196573 RWV196573 SGR196573 SQN196573 TAJ196573 TKF196573 TUB196573 UDX196573 UNT196573 UXP196573 VHL196573 VRH196573 WBD196573 WKZ196573 WUV196573 B196576 II196576 SE196576 ACA196576 ALW196576 AVS196576 BFO196576 BPK196576 BZG196576 CJC196576 CSY196576 DCU196576 DMQ196576 DWM196576 EGI196576 EQE196576 FAA196576 FJW196576 FTS196576 GDO196576 GNK196576 GXG196576 HHC196576 HQY196576 IAU196576 IKQ196576 IUM196576 JEI196576 JOE196576 JYA196576 KHW196576 KRS196576 LBO196576 LLK196576 LVG196576 MFC196576 MOY196576 MYU196576 NIQ196576 NSM196576 OCI196576 OME196576 OWA196576 PFW196576 PPS196576 PZO196576 QJK196576 QTG196576 RDC196576 RMY196576 RWU196576 SGQ196576 SQM196576 TAI196576 TKE196576 TUA196576 UDW196576 UNS196576 UXO196576 VHK196576 VRG196576 WBC196576 WKY196576 WUU196576 B196580 II196580:IJ196580 SE196580:SF196580 ACA196580:ACB196580 ALW196580:ALX196580 AVS196580:AVT196580 BFO196580:BFP196580 BPK196580:BPL196580 BZG196580:BZH196580 CJC196580:CJD196580 CSY196580:CSZ196580 DCU196580:DCV196580 DMQ196580:DMR196580 DWM196580:DWN196580 EGI196580:EGJ196580 EQE196580:EQF196580 FAA196580:FAB196580 FJW196580:FJX196580 FTS196580:FTT196580 GDO196580:GDP196580 GNK196580:GNL196580 GXG196580:GXH196580 HHC196580:HHD196580 HQY196580:HQZ196580 IAU196580:IAV196580 IKQ196580:IKR196580 IUM196580:IUN196580 JEI196580:JEJ196580 JOE196580:JOF196580 JYA196580:JYB196580 KHW196580:KHX196580 KRS196580:KRT196580 LBO196580:LBP196580 LLK196580:LLL196580 LVG196580:LVH196580 MFC196580:MFD196580 MOY196580:MOZ196580 MYU196580:MYV196580 NIQ196580:NIR196580 NSM196580:NSN196580 OCI196580:OCJ196580 OME196580:OMF196580 OWA196580:OWB196580 PFW196580:PFX196580 PPS196580:PPT196580 PZO196580:PZP196580 QJK196580:QJL196580 QTG196580:QTH196580 RDC196580:RDD196580 RMY196580:RMZ196580 RWU196580:RWV196580 SGQ196580:SGR196580 SQM196580:SQN196580 TAI196580:TAJ196580 TKE196580:TKF196580 TUA196580:TUB196580 UDW196580:UDX196580 UNS196580:UNT196580 UXO196580:UXP196580 VHK196580:VHL196580 VRG196580:VRH196580 WBC196580:WBD196580 WKY196580:WKZ196580 WUU196580:WUV196580 B196586 II196586:IJ196586 SE196586:SF196586 ACA196586:ACB196586 ALW196586:ALX196586 AVS196586:AVT196586 BFO196586:BFP196586 BPK196586:BPL196586 BZG196586:BZH196586 CJC196586:CJD196586 CSY196586:CSZ196586 DCU196586:DCV196586 DMQ196586:DMR196586 DWM196586:DWN196586 EGI196586:EGJ196586 EQE196586:EQF196586 FAA196586:FAB196586 FJW196586:FJX196586 FTS196586:FTT196586 GDO196586:GDP196586 GNK196586:GNL196586 GXG196586:GXH196586 HHC196586:HHD196586 HQY196586:HQZ196586 IAU196586:IAV196586 IKQ196586:IKR196586 IUM196586:IUN196586 JEI196586:JEJ196586 JOE196586:JOF196586 JYA196586:JYB196586 KHW196586:KHX196586 KRS196586:KRT196586 LBO196586:LBP196586 LLK196586:LLL196586 LVG196586:LVH196586 MFC196586:MFD196586 MOY196586:MOZ196586 MYU196586:MYV196586 NIQ196586:NIR196586 NSM196586:NSN196586 OCI196586:OCJ196586 OME196586:OMF196586 OWA196586:OWB196586 PFW196586:PFX196586 PPS196586:PPT196586 PZO196586:PZP196586 QJK196586:QJL196586 QTG196586:QTH196586 RDC196586:RDD196586 RMY196586:RMZ196586 RWU196586:RWV196586 SGQ196586:SGR196586 SQM196586:SQN196586 TAI196586:TAJ196586 TKE196586:TKF196586 TUA196586:TUB196586 UDW196586:UDX196586 UNS196586:UNT196586 UXO196586:UXP196586 VHK196586:VHL196586 VRG196586:VRH196586 WBC196586:WBD196586 WKY196586:WKZ196586 WUU196586:WUV196586 B196599 II196599 SE196599 ACA196599 ALW196599 AVS196599 BFO196599 BPK196599 BZG196599 CJC196599 CSY196599 DCU196599 DMQ196599 DWM196599 EGI196599 EQE196599 FAA196599 FJW196599 FTS196599 GDO196599 GNK196599 GXG196599 HHC196599 HQY196599 IAU196599 IKQ196599 IUM196599 JEI196599 JOE196599 JYA196599 KHW196599 KRS196599 LBO196599 LLK196599 LVG196599 MFC196599 MOY196599 MYU196599 NIQ196599 NSM196599 OCI196599 OME196599 OWA196599 PFW196599 PPS196599 PZO196599 QJK196599 QTG196599 RDC196599 RMY196599 RWU196599 SGQ196599 SQM196599 TAI196599 TKE196599 TUA196599 UDW196599 UNS196599 UXO196599 VHK196599 VRG196599 WBC196599 WKY196599 WUU196599 B196609 II196609:IJ196609 SE196609:SF196609 ACA196609:ACB196609 ALW196609:ALX196609 AVS196609:AVT196609 BFO196609:BFP196609 BPK196609:BPL196609 BZG196609:BZH196609 CJC196609:CJD196609 CSY196609:CSZ196609 DCU196609:DCV196609 DMQ196609:DMR196609 DWM196609:DWN196609 EGI196609:EGJ196609 EQE196609:EQF196609 FAA196609:FAB196609 FJW196609:FJX196609 FTS196609:FTT196609 GDO196609:GDP196609 GNK196609:GNL196609 GXG196609:GXH196609 HHC196609:HHD196609 HQY196609:HQZ196609 IAU196609:IAV196609 IKQ196609:IKR196609 IUM196609:IUN196609 JEI196609:JEJ196609 JOE196609:JOF196609 JYA196609:JYB196609 KHW196609:KHX196609 KRS196609:KRT196609 LBO196609:LBP196609 LLK196609:LLL196609 LVG196609:LVH196609 MFC196609:MFD196609 MOY196609:MOZ196609 MYU196609:MYV196609 NIQ196609:NIR196609 NSM196609:NSN196609 OCI196609:OCJ196609 OME196609:OMF196609 OWA196609:OWB196609 PFW196609:PFX196609 PPS196609:PPT196609 PZO196609:PZP196609 QJK196609:QJL196609 QTG196609:QTH196609 RDC196609:RDD196609 RMY196609:RMZ196609 RWU196609:RWV196609 SGQ196609:SGR196609 SQM196609:SQN196609 TAI196609:TAJ196609 TKE196609:TKF196609 TUA196609:TUB196609 UDW196609:UDX196609 UNS196609:UNT196609 UXO196609:UXP196609 VHK196609:VHL196609 VRG196609:VRH196609 WBC196609:WBD196609 WKY196609:WKZ196609 WUU196609:WUV196609 B196614 II196614 SE196614 ACA196614 ALW196614 AVS196614 BFO196614 BPK196614 BZG196614 CJC196614 CSY196614 DCU196614 DMQ196614 DWM196614 EGI196614 EQE196614 FAA196614 FJW196614 FTS196614 GDO196614 GNK196614 GXG196614 HHC196614 HQY196614 IAU196614 IKQ196614 IUM196614 JEI196614 JOE196614 JYA196614 KHW196614 KRS196614 LBO196614 LLK196614 LVG196614 MFC196614 MOY196614 MYU196614 NIQ196614 NSM196614 OCI196614 OME196614 OWA196614 PFW196614 PPS196614 PZO196614 QJK196614 QTG196614 RDC196614 RMY196614 RWU196614 SGQ196614 SQM196614 TAI196614 TKE196614 TUA196614 UDW196614 UNS196614 UXO196614 VHK196614 VRG196614 WBC196614 WKY196614 WUU196614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B196625 II196625:IJ196625 SE196625:SF196625 ACA196625:ACB196625 ALW196625:ALX196625 AVS196625:AVT196625 BFO196625:BFP196625 BPK196625:BPL196625 BZG196625:BZH196625 CJC196625:CJD196625 CSY196625:CSZ196625 DCU196625:DCV196625 DMQ196625:DMR196625 DWM196625:DWN196625 EGI196625:EGJ196625 EQE196625:EQF196625 FAA196625:FAB196625 FJW196625:FJX196625 FTS196625:FTT196625 GDO196625:GDP196625 GNK196625:GNL196625 GXG196625:GXH196625 HHC196625:HHD196625 HQY196625:HQZ196625 IAU196625:IAV196625 IKQ196625:IKR196625 IUM196625:IUN196625 JEI196625:JEJ196625 JOE196625:JOF196625 JYA196625:JYB196625 KHW196625:KHX196625 KRS196625:KRT196625 LBO196625:LBP196625 LLK196625:LLL196625 LVG196625:LVH196625 MFC196625:MFD196625 MOY196625:MOZ196625 MYU196625:MYV196625 NIQ196625:NIR196625 NSM196625:NSN196625 OCI196625:OCJ196625 OME196625:OMF196625 OWA196625:OWB196625 PFW196625:PFX196625 PPS196625:PPT196625 PZO196625:PZP196625 QJK196625:QJL196625 QTG196625:QTH196625 RDC196625:RDD196625 RMY196625:RMZ196625 RWU196625:RWV196625 SGQ196625:SGR196625 SQM196625:SQN196625 TAI196625:TAJ196625 TKE196625:TKF196625 TUA196625:TUB196625 UDW196625:UDX196625 UNS196625:UNT196625 UXO196625:UXP196625 VHK196625:VHL196625 VRG196625:VRH196625 WBC196625:WBD196625 WKY196625:WKZ196625 WUU196625:WUV196625 B196627 II196627 SE196627 ACA196627 ALW196627 AVS196627 BFO196627 BPK196627 BZG196627 CJC196627 CSY196627 DCU196627 DMQ196627 DWM196627 EGI196627 EQE196627 FAA196627 FJW196627 FTS196627 GDO196627 GNK196627 GXG196627 HHC196627 HQY196627 IAU196627 IKQ196627 IUM196627 JEI196627 JOE196627 JYA196627 KHW196627 KRS196627 LBO196627 LLK196627 LVG196627 MFC196627 MOY196627 MYU196627 NIQ196627 NSM196627 OCI196627 OME196627 OWA196627 PFW196627 PPS196627 PZO196627 QJK196627 QTG196627 RDC196627 RMY196627 RWU196627 SGQ196627 SQM196627 TAI196627 TKE196627 TUA196627 UDW196627 UNS196627 UXO196627 VHK196627 VRG196627 WBC196627 WKY196627 WUU196627 B196629 II196629:IJ196629 SE196629:SF196629 ACA196629:ACB196629 ALW196629:ALX196629 AVS196629:AVT196629 BFO196629:BFP196629 BPK196629:BPL196629 BZG196629:BZH196629 CJC196629:CJD196629 CSY196629:CSZ196629 DCU196629:DCV196629 DMQ196629:DMR196629 DWM196629:DWN196629 EGI196629:EGJ196629 EQE196629:EQF196629 FAA196629:FAB196629 FJW196629:FJX196629 FTS196629:FTT196629 GDO196629:GDP196629 GNK196629:GNL196629 GXG196629:GXH196629 HHC196629:HHD196629 HQY196629:HQZ196629 IAU196629:IAV196629 IKQ196629:IKR196629 IUM196629:IUN196629 JEI196629:JEJ196629 JOE196629:JOF196629 JYA196629:JYB196629 KHW196629:KHX196629 KRS196629:KRT196629 LBO196629:LBP196629 LLK196629:LLL196629 LVG196629:LVH196629 MFC196629:MFD196629 MOY196629:MOZ196629 MYU196629:MYV196629 NIQ196629:NIR196629 NSM196629:NSN196629 OCI196629:OCJ196629 OME196629:OMF196629 OWA196629:OWB196629 PFW196629:PFX196629 PPS196629:PPT196629 PZO196629:PZP196629 QJK196629:QJL196629 QTG196629:QTH196629 RDC196629:RDD196629 RMY196629:RMZ196629 RWU196629:RWV196629 SGQ196629:SGR196629 SQM196629:SQN196629 TAI196629:TAJ196629 TKE196629:TKF196629 TUA196629:TUB196629 UDW196629:UDX196629 UNS196629:UNT196629 UXO196629:UXP196629 VHK196629:VHL196629 VRG196629:VRH196629 WBC196629:WBD196629 WKY196629:WKZ196629 WUU196629:WUV196629 E196630 IM196630 SI196630 ACE196630 AMA196630 AVW196630 BFS196630 BPO196630 BZK196630 CJG196630 CTC196630 DCY196630 DMU196630 DWQ196630 EGM196630 EQI196630 FAE196630 FKA196630 FTW196630 GDS196630 GNO196630 GXK196630 HHG196630 HRC196630 IAY196630 IKU196630 IUQ196630 JEM196630 JOI196630 JYE196630 KIA196630 KRW196630 LBS196630 LLO196630 LVK196630 MFG196630 MPC196630 MYY196630 NIU196630 NSQ196630 OCM196630 OMI196630 OWE196630 PGA196630 PPW196630 PZS196630 QJO196630 QTK196630 RDG196630 RNC196630 RWY196630 SGU196630 SQQ196630 TAM196630 TKI196630 TUE196630 UEA196630 UNW196630 UXS196630 VHO196630 VRK196630 WBG196630 WLC196630 WUY196630 II196632:IJ196632 SE196632:SF196632 ACA196632:ACB196632 ALW196632:ALX196632 AVS196632:AVT196632 BFO196632:BFP196632 BPK196632:BPL196632 BZG196632:BZH196632 CJC196632:CJD196632 CSY196632:CSZ196632 DCU196632:DCV196632 DMQ196632:DMR196632 DWM196632:DWN196632 EGI196632:EGJ196632 EQE196632:EQF196632 FAA196632:FAB196632 FJW196632:FJX196632 FTS196632:FTT196632 GDO196632:GDP196632 GNK196632:GNL196632 GXG196632:GXH196632 HHC196632:HHD196632 HQY196632:HQZ196632 IAU196632:IAV196632 IKQ196632:IKR196632 IUM196632:IUN196632 JEI196632:JEJ196632 JOE196632:JOF196632 JYA196632:JYB196632 KHW196632:KHX196632 KRS196632:KRT196632 LBO196632:LBP196632 LLK196632:LLL196632 LVG196632:LVH196632 MFC196632:MFD196632 MOY196632:MOZ196632 MYU196632:MYV196632 NIQ196632:NIR196632 NSM196632:NSN196632 OCI196632:OCJ196632 OME196632:OMF196632 OWA196632:OWB196632 PFW196632:PFX196632 PPS196632:PPT196632 PZO196632:PZP196632 QJK196632:QJL196632 QTG196632:QTH196632 RDC196632:RDD196632 RMY196632:RMZ196632 RWU196632:RWV196632 SGQ196632:SGR196632 SQM196632:SQN196632 TAI196632:TAJ196632 TKE196632:TKF196632 TUA196632:TUB196632 UDW196632:UDX196632 UNS196632:UNT196632 UXO196632:UXP196632 VHK196632:VHL196632 VRG196632:VRH196632 WBC196632:WBD196632 WKY196632:WKZ196632 WUU196632:WUV196632 B196647 II196647:IJ196647 SE196647:SF196647 ACA196647:ACB196647 ALW196647:ALX196647 AVS196647:AVT196647 BFO196647:BFP196647 BPK196647:BPL196647 BZG196647:BZH196647 CJC196647:CJD196647 CSY196647:CSZ196647 DCU196647:DCV196647 DMQ196647:DMR196647 DWM196647:DWN196647 EGI196647:EGJ196647 EQE196647:EQF196647 FAA196647:FAB196647 FJW196647:FJX196647 FTS196647:FTT196647 GDO196647:GDP196647 GNK196647:GNL196647 GXG196647:GXH196647 HHC196647:HHD196647 HQY196647:HQZ196647 IAU196647:IAV196647 IKQ196647:IKR196647 IUM196647:IUN196647 JEI196647:JEJ196647 JOE196647:JOF196647 JYA196647:JYB196647 KHW196647:KHX196647 KRS196647:KRT196647 LBO196647:LBP196647 LLK196647:LLL196647 LVG196647:LVH196647 MFC196647:MFD196647 MOY196647:MOZ196647 MYU196647:MYV196647 NIQ196647:NIR196647 NSM196647:NSN196647 OCI196647:OCJ196647 OME196647:OMF196647 OWA196647:OWB196647 PFW196647:PFX196647 PPS196647:PPT196647 PZO196647:PZP196647 QJK196647:QJL196647 QTG196647:QTH196647 RDC196647:RDD196647 RMY196647:RMZ196647 RWU196647:RWV196647 SGQ196647:SGR196647 SQM196647:SQN196647 TAI196647:TAJ196647 TKE196647:TKF196647 TUA196647:TUB196647 UDW196647:UDX196647 UNS196647:UNT196647 UXO196647:UXP196647 VHK196647:VHL196647 VRG196647:VRH196647 WBC196647:WBD196647 WKY196647:WKZ196647 WUU196647:WUV196647 B196653 II196653:IJ196653 SE196653:SF196653 ACA196653:ACB196653 ALW196653:ALX196653 AVS196653:AVT196653 BFO196653:BFP196653 BPK196653:BPL196653 BZG196653:BZH196653 CJC196653:CJD196653 CSY196653:CSZ196653 DCU196653:DCV196653 DMQ196653:DMR196653 DWM196653:DWN196653 EGI196653:EGJ196653 EQE196653:EQF196653 FAA196653:FAB196653 FJW196653:FJX196653 FTS196653:FTT196653 GDO196653:GDP196653 GNK196653:GNL196653 GXG196653:GXH196653 HHC196653:HHD196653 HQY196653:HQZ196653 IAU196653:IAV196653 IKQ196653:IKR196653 IUM196653:IUN196653 JEI196653:JEJ196653 JOE196653:JOF196653 JYA196653:JYB196653 KHW196653:KHX196653 KRS196653:KRT196653 LBO196653:LBP196653 LLK196653:LLL196653 LVG196653:LVH196653 MFC196653:MFD196653 MOY196653:MOZ196653 MYU196653:MYV196653 NIQ196653:NIR196653 NSM196653:NSN196653 OCI196653:OCJ196653 OME196653:OMF196653 OWA196653:OWB196653 PFW196653:PFX196653 PPS196653:PPT196653 PZO196653:PZP196653 QJK196653:QJL196653 QTG196653:QTH196653 RDC196653:RDD196653 RMY196653:RMZ196653 RWU196653:RWV196653 SGQ196653:SGR196653 SQM196653:SQN196653 TAI196653:TAJ196653 TKE196653:TKF196653 TUA196653:TUB196653 UDW196653:UDX196653 UNS196653:UNT196653 UXO196653:UXP196653 VHK196653:VHL196653 VRG196653:VRH196653 WBC196653:WBD196653 WKY196653:WKZ196653 WUU196653:WUV196653 IJ196654 SF196654 ACB196654 ALX196654 AVT196654 BFP196654 BPL196654 BZH196654 CJD196654 CSZ196654 DCV196654 DMR196654 DWN196654 EGJ196654 EQF196654 FAB196654 FJX196654 FTT196654 GDP196654 GNL196654 GXH196654 HHD196654 HQZ196654 IAV196654 IKR196654 IUN196654 JEJ196654 JOF196654 JYB196654 KHX196654 KRT196654 LBP196654 LLL196654 LVH196654 MFD196654 MOZ196654 MYV196654 NIR196654 NSN196654 OCJ196654 OMF196654 OWB196654 PFX196654 PPT196654 PZP196654 QJL196654 QTH196654 RDD196654 RMZ196654 RWV196654 SGR196654 SQN196654 TAJ196654 TKF196654 TUB196654 UDX196654 UNT196654 UXP196654 VHL196654 VRH196654 WBD196654 WKZ196654 WUV196654 IJ196656 SF196656 ACB196656 ALX196656 AVT196656 BFP196656 BPL196656 BZH196656 CJD196656 CSZ196656 DCV196656 DMR196656 DWN196656 EGJ196656 EQF196656 FAB196656 FJX196656 FTT196656 GDP196656 GNL196656 GXH196656 HHD196656 HQZ196656 IAV196656 IKR196656 IUN196656 JEJ196656 JOF196656 JYB196656 KHX196656 KRT196656 LBP196656 LLL196656 LVH196656 MFD196656 MOZ196656 MYV196656 NIR196656 NSN196656 OCJ196656 OMF196656 OWB196656 PFX196656 PPT196656 PZP196656 QJL196656 QTH196656 RDD196656 RMZ196656 RWV196656 SGR196656 SQN196656 TAJ196656 TKF196656 TUB196656 UDX196656 UNT196656 UXP196656 VHL196656 VRH196656 WBD196656 WKZ196656 WUV196656 IJ196658 SF196658 ACB196658 ALX196658 AVT196658 BFP196658 BPL196658 BZH196658 CJD196658 CSZ196658 DCV196658 DMR196658 DWN196658 EGJ196658 EQF196658 FAB196658 FJX196658 FTT196658 GDP196658 GNL196658 GXH196658 HHD196658 HQZ196658 IAV196658 IKR196658 IUN196658 JEJ196658 JOF196658 JYB196658 KHX196658 KRT196658 LBP196658 LLL196658 LVH196658 MFD196658 MOZ196658 MYV196658 NIR196658 NSN196658 OCJ196658 OMF196658 OWB196658 PFX196658 PPT196658 PZP196658 QJL196658 QTH196658 RDD196658 RMZ196658 RWV196658 SGR196658 SQN196658 TAJ196658 TKF196658 TUB196658 UDX196658 UNT196658 UXP196658 VHL196658 VRH196658 WBD196658 WKZ196658 WUV196658 IJ196663 SF196663 ACB196663 ALX196663 AVT196663 BFP196663 BPL196663 BZH196663 CJD196663 CSZ196663 DCV196663 DMR196663 DWN196663 EGJ196663 EQF196663 FAB196663 FJX196663 FTT196663 GDP196663 GNL196663 GXH196663 HHD196663 HQZ196663 IAV196663 IKR196663 IUN196663 JEJ196663 JOF196663 JYB196663 KHX196663 KRT196663 LBP196663 LLL196663 LVH196663 MFD196663 MOZ196663 MYV196663 NIR196663 NSN196663 OCJ196663 OMF196663 OWB196663 PFX196663 PPT196663 PZP196663 QJL196663 QTH196663 RDD196663 RMZ196663 RWV196663 SGR196663 SQN196663 TAJ196663 TKF196663 TUB196663 UDX196663 UNT196663 UXP196663 VHL196663 VRH196663 WBD196663 WKZ196663 WUV196663 II262107 SE262107 ACA262107 ALW262107 AVS262107 BFO262107 BPK262107 BZG262107 CJC262107 CSY262107 DCU262107 DMQ262107 DWM262107 EGI262107 EQE262107 FAA262107 FJW262107 FTS262107 GDO262107 GNK262107 GXG262107 HHC262107 HQY262107 IAU262107 IKQ262107 IUM262107 JEI262107 JOE262107 JYA262107 KHW262107 KRS262107 LBO262107 LLK262107 LVG262107 MFC262107 MOY262107 MYU262107 NIQ262107 NSM262107 OCI262107 OME262107 OWA262107 PFW262107 PPS262107 PZO262107 QJK262107 QTG262107 RDC262107 RMY262107 RWU262107 SGQ262107 SQM262107 TAI262107 TKE262107 TUA262107 UDW262107 UNS262107 UXO262107 VHK262107 VRG262107 WBC262107 WKY262107 WUU262107 IJ262109 SF262109 ACB262109 ALX262109 AVT262109 BFP262109 BPL262109 BZH262109 CJD262109 CSZ262109 DCV262109 DMR262109 DWN262109 EGJ262109 EQF262109 FAB262109 FJX262109 FTT262109 GDP262109 GNL262109 GXH262109 HHD262109 HQZ262109 IAV262109 IKR262109 IUN262109 JEJ262109 JOF262109 JYB262109 KHX262109 KRT262109 LBP262109 LLL262109 LVH262109 MFD262109 MOZ262109 MYV262109 NIR262109 NSN262109 OCJ262109 OMF262109 OWB262109 PFX262109 PPT262109 PZP262109 QJL262109 QTH262109 RDD262109 RMZ262109 RWV262109 SGR262109 SQN262109 TAJ262109 TKF262109 TUB262109 UDX262109 UNT262109 UXP262109 VHL262109 VRH262109 WBD262109 WKZ262109 WUV262109 B262112 II262112 SE262112 ACA262112 ALW262112 AVS262112 BFO262112 BPK262112 BZG262112 CJC262112 CSY262112 DCU262112 DMQ262112 DWM262112 EGI262112 EQE262112 FAA262112 FJW262112 FTS262112 GDO262112 GNK262112 GXG262112 HHC262112 HQY262112 IAU262112 IKQ262112 IUM262112 JEI262112 JOE262112 JYA262112 KHW262112 KRS262112 LBO262112 LLK262112 LVG262112 MFC262112 MOY262112 MYU262112 NIQ262112 NSM262112 OCI262112 OME262112 OWA262112 PFW262112 PPS262112 PZO262112 QJK262112 QTG262112 RDC262112 RMY262112 RWU262112 SGQ262112 SQM262112 TAI262112 TKE262112 TUA262112 UDW262112 UNS262112 UXO262112 VHK262112 VRG262112 WBC262112 WKY262112 WUU262112 B262116 II262116:IJ262116 SE262116:SF262116 ACA262116:ACB262116 ALW262116:ALX262116 AVS262116:AVT262116 BFO262116:BFP262116 BPK262116:BPL262116 BZG262116:BZH262116 CJC262116:CJD262116 CSY262116:CSZ262116 DCU262116:DCV262116 DMQ262116:DMR262116 DWM262116:DWN262116 EGI262116:EGJ262116 EQE262116:EQF262116 FAA262116:FAB262116 FJW262116:FJX262116 FTS262116:FTT262116 GDO262116:GDP262116 GNK262116:GNL262116 GXG262116:GXH262116 HHC262116:HHD262116 HQY262116:HQZ262116 IAU262116:IAV262116 IKQ262116:IKR262116 IUM262116:IUN262116 JEI262116:JEJ262116 JOE262116:JOF262116 JYA262116:JYB262116 KHW262116:KHX262116 KRS262116:KRT262116 LBO262116:LBP262116 LLK262116:LLL262116 LVG262116:LVH262116 MFC262116:MFD262116 MOY262116:MOZ262116 MYU262116:MYV262116 NIQ262116:NIR262116 NSM262116:NSN262116 OCI262116:OCJ262116 OME262116:OMF262116 OWA262116:OWB262116 PFW262116:PFX262116 PPS262116:PPT262116 PZO262116:PZP262116 QJK262116:QJL262116 QTG262116:QTH262116 RDC262116:RDD262116 RMY262116:RMZ262116 RWU262116:RWV262116 SGQ262116:SGR262116 SQM262116:SQN262116 TAI262116:TAJ262116 TKE262116:TKF262116 TUA262116:TUB262116 UDW262116:UDX262116 UNS262116:UNT262116 UXO262116:UXP262116 VHK262116:VHL262116 VRG262116:VRH262116 WBC262116:WBD262116 WKY262116:WKZ262116 WUU262116:WUV262116 B262122 II262122:IJ262122 SE262122:SF262122 ACA262122:ACB262122 ALW262122:ALX262122 AVS262122:AVT262122 BFO262122:BFP262122 BPK262122:BPL262122 BZG262122:BZH262122 CJC262122:CJD262122 CSY262122:CSZ262122 DCU262122:DCV262122 DMQ262122:DMR262122 DWM262122:DWN262122 EGI262122:EGJ262122 EQE262122:EQF262122 FAA262122:FAB262122 FJW262122:FJX262122 FTS262122:FTT262122 GDO262122:GDP262122 GNK262122:GNL262122 GXG262122:GXH262122 HHC262122:HHD262122 HQY262122:HQZ262122 IAU262122:IAV262122 IKQ262122:IKR262122 IUM262122:IUN262122 JEI262122:JEJ262122 JOE262122:JOF262122 JYA262122:JYB262122 KHW262122:KHX262122 KRS262122:KRT262122 LBO262122:LBP262122 LLK262122:LLL262122 LVG262122:LVH262122 MFC262122:MFD262122 MOY262122:MOZ262122 MYU262122:MYV262122 NIQ262122:NIR262122 NSM262122:NSN262122 OCI262122:OCJ262122 OME262122:OMF262122 OWA262122:OWB262122 PFW262122:PFX262122 PPS262122:PPT262122 PZO262122:PZP262122 QJK262122:QJL262122 QTG262122:QTH262122 RDC262122:RDD262122 RMY262122:RMZ262122 RWU262122:RWV262122 SGQ262122:SGR262122 SQM262122:SQN262122 TAI262122:TAJ262122 TKE262122:TKF262122 TUA262122:TUB262122 UDW262122:UDX262122 UNS262122:UNT262122 UXO262122:UXP262122 VHK262122:VHL262122 VRG262122:VRH262122 WBC262122:WBD262122 WKY262122:WKZ262122 WUU262122:WUV262122 B262135 II262135 SE262135 ACA262135 ALW262135 AVS262135 BFO262135 BPK262135 BZG262135 CJC262135 CSY262135 DCU262135 DMQ262135 DWM262135 EGI262135 EQE262135 FAA262135 FJW262135 FTS262135 GDO262135 GNK262135 GXG262135 HHC262135 HQY262135 IAU262135 IKQ262135 IUM262135 JEI262135 JOE262135 JYA262135 KHW262135 KRS262135 LBO262135 LLK262135 LVG262135 MFC262135 MOY262135 MYU262135 NIQ262135 NSM262135 OCI262135 OME262135 OWA262135 PFW262135 PPS262135 PZO262135 QJK262135 QTG262135 RDC262135 RMY262135 RWU262135 SGQ262135 SQM262135 TAI262135 TKE262135 TUA262135 UDW262135 UNS262135 UXO262135 VHK262135 VRG262135 WBC262135 WKY262135 WUU262135 B262145 II262145:IJ262145 SE262145:SF262145 ACA262145:ACB262145 ALW262145:ALX262145 AVS262145:AVT262145 BFO262145:BFP262145 BPK262145:BPL262145 BZG262145:BZH262145 CJC262145:CJD262145 CSY262145:CSZ262145 DCU262145:DCV262145 DMQ262145:DMR262145 DWM262145:DWN262145 EGI262145:EGJ262145 EQE262145:EQF262145 FAA262145:FAB262145 FJW262145:FJX262145 FTS262145:FTT262145 GDO262145:GDP262145 GNK262145:GNL262145 GXG262145:GXH262145 HHC262145:HHD262145 HQY262145:HQZ262145 IAU262145:IAV262145 IKQ262145:IKR262145 IUM262145:IUN262145 JEI262145:JEJ262145 JOE262145:JOF262145 JYA262145:JYB262145 KHW262145:KHX262145 KRS262145:KRT262145 LBO262145:LBP262145 LLK262145:LLL262145 LVG262145:LVH262145 MFC262145:MFD262145 MOY262145:MOZ262145 MYU262145:MYV262145 NIQ262145:NIR262145 NSM262145:NSN262145 OCI262145:OCJ262145 OME262145:OMF262145 OWA262145:OWB262145 PFW262145:PFX262145 PPS262145:PPT262145 PZO262145:PZP262145 QJK262145:QJL262145 QTG262145:QTH262145 RDC262145:RDD262145 RMY262145:RMZ262145 RWU262145:RWV262145 SGQ262145:SGR262145 SQM262145:SQN262145 TAI262145:TAJ262145 TKE262145:TKF262145 TUA262145:TUB262145 UDW262145:UDX262145 UNS262145:UNT262145 UXO262145:UXP262145 VHK262145:VHL262145 VRG262145:VRH262145 WBC262145:WBD262145 WKY262145:WKZ262145 WUU262145:WUV262145 B262150 II262150 SE262150 ACA262150 ALW262150 AVS262150 BFO262150 BPK262150 BZG262150 CJC262150 CSY262150 DCU262150 DMQ262150 DWM262150 EGI262150 EQE262150 FAA262150 FJW262150 FTS262150 GDO262150 GNK262150 GXG262150 HHC262150 HQY262150 IAU262150 IKQ262150 IUM262150 JEI262150 JOE262150 JYA262150 KHW262150 KRS262150 LBO262150 LLK262150 LVG262150 MFC262150 MOY262150 MYU262150 NIQ262150 NSM262150 OCI262150 OME262150 OWA262150 PFW262150 PPS262150 PZO262150 QJK262150 QTG262150 RDC262150 RMY262150 RWU262150 SGQ262150 SQM262150 TAI262150 TKE262150 TUA262150 UDW262150 UNS262150 UXO262150 VHK262150 VRG262150 WBC262150 WKY262150 WUU262150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B262161 II262161:IJ262161 SE262161:SF262161 ACA262161:ACB262161 ALW262161:ALX262161 AVS262161:AVT262161 BFO262161:BFP262161 BPK262161:BPL262161 BZG262161:BZH262161 CJC262161:CJD262161 CSY262161:CSZ262161 DCU262161:DCV262161 DMQ262161:DMR262161 DWM262161:DWN262161 EGI262161:EGJ262161 EQE262161:EQF262161 FAA262161:FAB262161 FJW262161:FJX262161 FTS262161:FTT262161 GDO262161:GDP262161 GNK262161:GNL262161 GXG262161:GXH262161 HHC262161:HHD262161 HQY262161:HQZ262161 IAU262161:IAV262161 IKQ262161:IKR262161 IUM262161:IUN262161 JEI262161:JEJ262161 JOE262161:JOF262161 JYA262161:JYB262161 KHW262161:KHX262161 KRS262161:KRT262161 LBO262161:LBP262161 LLK262161:LLL262161 LVG262161:LVH262161 MFC262161:MFD262161 MOY262161:MOZ262161 MYU262161:MYV262161 NIQ262161:NIR262161 NSM262161:NSN262161 OCI262161:OCJ262161 OME262161:OMF262161 OWA262161:OWB262161 PFW262161:PFX262161 PPS262161:PPT262161 PZO262161:PZP262161 QJK262161:QJL262161 QTG262161:QTH262161 RDC262161:RDD262161 RMY262161:RMZ262161 RWU262161:RWV262161 SGQ262161:SGR262161 SQM262161:SQN262161 TAI262161:TAJ262161 TKE262161:TKF262161 TUA262161:TUB262161 UDW262161:UDX262161 UNS262161:UNT262161 UXO262161:UXP262161 VHK262161:VHL262161 VRG262161:VRH262161 WBC262161:WBD262161 WKY262161:WKZ262161 WUU262161:WUV262161 B262163 II262163 SE262163 ACA262163 ALW262163 AVS262163 BFO262163 BPK262163 BZG262163 CJC262163 CSY262163 DCU262163 DMQ262163 DWM262163 EGI262163 EQE262163 FAA262163 FJW262163 FTS262163 GDO262163 GNK262163 GXG262163 HHC262163 HQY262163 IAU262163 IKQ262163 IUM262163 JEI262163 JOE262163 JYA262163 KHW262163 KRS262163 LBO262163 LLK262163 LVG262163 MFC262163 MOY262163 MYU262163 NIQ262163 NSM262163 OCI262163 OME262163 OWA262163 PFW262163 PPS262163 PZO262163 QJK262163 QTG262163 RDC262163 RMY262163 RWU262163 SGQ262163 SQM262163 TAI262163 TKE262163 TUA262163 UDW262163 UNS262163 UXO262163 VHK262163 VRG262163 WBC262163 WKY262163 WUU262163 B262165 II262165:IJ262165 SE262165:SF262165 ACA262165:ACB262165 ALW262165:ALX262165 AVS262165:AVT262165 BFO262165:BFP262165 BPK262165:BPL262165 BZG262165:BZH262165 CJC262165:CJD262165 CSY262165:CSZ262165 DCU262165:DCV262165 DMQ262165:DMR262165 DWM262165:DWN262165 EGI262165:EGJ262165 EQE262165:EQF262165 FAA262165:FAB262165 FJW262165:FJX262165 FTS262165:FTT262165 GDO262165:GDP262165 GNK262165:GNL262165 GXG262165:GXH262165 HHC262165:HHD262165 HQY262165:HQZ262165 IAU262165:IAV262165 IKQ262165:IKR262165 IUM262165:IUN262165 JEI262165:JEJ262165 JOE262165:JOF262165 JYA262165:JYB262165 KHW262165:KHX262165 KRS262165:KRT262165 LBO262165:LBP262165 LLK262165:LLL262165 LVG262165:LVH262165 MFC262165:MFD262165 MOY262165:MOZ262165 MYU262165:MYV262165 NIQ262165:NIR262165 NSM262165:NSN262165 OCI262165:OCJ262165 OME262165:OMF262165 OWA262165:OWB262165 PFW262165:PFX262165 PPS262165:PPT262165 PZO262165:PZP262165 QJK262165:QJL262165 QTG262165:QTH262165 RDC262165:RDD262165 RMY262165:RMZ262165 RWU262165:RWV262165 SGQ262165:SGR262165 SQM262165:SQN262165 TAI262165:TAJ262165 TKE262165:TKF262165 TUA262165:TUB262165 UDW262165:UDX262165 UNS262165:UNT262165 UXO262165:UXP262165 VHK262165:VHL262165 VRG262165:VRH262165 WBC262165:WBD262165 WKY262165:WKZ262165 WUU262165:WUV262165 E262166 IM262166 SI262166 ACE262166 AMA262166 AVW262166 BFS262166 BPO262166 BZK262166 CJG262166 CTC262166 DCY262166 DMU262166 DWQ262166 EGM262166 EQI262166 FAE262166 FKA262166 FTW262166 GDS262166 GNO262166 GXK262166 HHG262166 HRC262166 IAY262166 IKU262166 IUQ262166 JEM262166 JOI262166 JYE262166 KIA262166 KRW262166 LBS262166 LLO262166 LVK262166 MFG262166 MPC262166 MYY262166 NIU262166 NSQ262166 OCM262166 OMI262166 OWE262166 PGA262166 PPW262166 PZS262166 QJO262166 QTK262166 RDG262166 RNC262166 RWY262166 SGU262166 SQQ262166 TAM262166 TKI262166 TUE262166 UEA262166 UNW262166 UXS262166 VHO262166 VRK262166 WBG262166 WLC262166 WUY262166 II262168:IJ262168 SE262168:SF262168 ACA262168:ACB262168 ALW262168:ALX262168 AVS262168:AVT262168 BFO262168:BFP262168 BPK262168:BPL262168 BZG262168:BZH262168 CJC262168:CJD262168 CSY262168:CSZ262168 DCU262168:DCV262168 DMQ262168:DMR262168 DWM262168:DWN262168 EGI262168:EGJ262168 EQE262168:EQF262168 FAA262168:FAB262168 FJW262168:FJX262168 FTS262168:FTT262168 GDO262168:GDP262168 GNK262168:GNL262168 GXG262168:GXH262168 HHC262168:HHD262168 HQY262168:HQZ262168 IAU262168:IAV262168 IKQ262168:IKR262168 IUM262168:IUN262168 JEI262168:JEJ262168 JOE262168:JOF262168 JYA262168:JYB262168 KHW262168:KHX262168 KRS262168:KRT262168 LBO262168:LBP262168 LLK262168:LLL262168 LVG262168:LVH262168 MFC262168:MFD262168 MOY262168:MOZ262168 MYU262168:MYV262168 NIQ262168:NIR262168 NSM262168:NSN262168 OCI262168:OCJ262168 OME262168:OMF262168 OWA262168:OWB262168 PFW262168:PFX262168 PPS262168:PPT262168 PZO262168:PZP262168 QJK262168:QJL262168 QTG262168:QTH262168 RDC262168:RDD262168 RMY262168:RMZ262168 RWU262168:RWV262168 SGQ262168:SGR262168 SQM262168:SQN262168 TAI262168:TAJ262168 TKE262168:TKF262168 TUA262168:TUB262168 UDW262168:UDX262168 UNS262168:UNT262168 UXO262168:UXP262168 VHK262168:VHL262168 VRG262168:VRH262168 WBC262168:WBD262168 WKY262168:WKZ262168 WUU262168:WUV262168 B262183 II262183:IJ262183 SE262183:SF262183 ACA262183:ACB262183 ALW262183:ALX262183 AVS262183:AVT262183 BFO262183:BFP262183 BPK262183:BPL262183 BZG262183:BZH262183 CJC262183:CJD262183 CSY262183:CSZ262183 DCU262183:DCV262183 DMQ262183:DMR262183 DWM262183:DWN262183 EGI262183:EGJ262183 EQE262183:EQF262183 FAA262183:FAB262183 FJW262183:FJX262183 FTS262183:FTT262183 GDO262183:GDP262183 GNK262183:GNL262183 GXG262183:GXH262183 HHC262183:HHD262183 HQY262183:HQZ262183 IAU262183:IAV262183 IKQ262183:IKR262183 IUM262183:IUN262183 JEI262183:JEJ262183 JOE262183:JOF262183 JYA262183:JYB262183 KHW262183:KHX262183 KRS262183:KRT262183 LBO262183:LBP262183 LLK262183:LLL262183 LVG262183:LVH262183 MFC262183:MFD262183 MOY262183:MOZ262183 MYU262183:MYV262183 NIQ262183:NIR262183 NSM262183:NSN262183 OCI262183:OCJ262183 OME262183:OMF262183 OWA262183:OWB262183 PFW262183:PFX262183 PPS262183:PPT262183 PZO262183:PZP262183 QJK262183:QJL262183 QTG262183:QTH262183 RDC262183:RDD262183 RMY262183:RMZ262183 RWU262183:RWV262183 SGQ262183:SGR262183 SQM262183:SQN262183 TAI262183:TAJ262183 TKE262183:TKF262183 TUA262183:TUB262183 UDW262183:UDX262183 UNS262183:UNT262183 UXO262183:UXP262183 VHK262183:VHL262183 VRG262183:VRH262183 WBC262183:WBD262183 WKY262183:WKZ262183 WUU262183:WUV262183 B262189 II262189:IJ262189 SE262189:SF262189 ACA262189:ACB262189 ALW262189:ALX262189 AVS262189:AVT262189 BFO262189:BFP262189 BPK262189:BPL262189 BZG262189:BZH262189 CJC262189:CJD262189 CSY262189:CSZ262189 DCU262189:DCV262189 DMQ262189:DMR262189 DWM262189:DWN262189 EGI262189:EGJ262189 EQE262189:EQF262189 FAA262189:FAB262189 FJW262189:FJX262189 FTS262189:FTT262189 GDO262189:GDP262189 GNK262189:GNL262189 GXG262189:GXH262189 HHC262189:HHD262189 HQY262189:HQZ262189 IAU262189:IAV262189 IKQ262189:IKR262189 IUM262189:IUN262189 JEI262189:JEJ262189 JOE262189:JOF262189 JYA262189:JYB262189 KHW262189:KHX262189 KRS262189:KRT262189 LBO262189:LBP262189 LLK262189:LLL262189 LVG262189:LVH262189 MFC262189:MFD262189 MOY262189:MOZ262189 MYU262189:MYV262189 NIQ262189:NIR262189 NSM262189:NSN262189 OCI262189:OCJ262189 OME262189:OMF262189 OWA262189:OWB262189 PFW262189:PFX262189 PPS262189:PPT262189 PZO262189:PZP262189 QJK262189:QJL262189 QTG262189:QTH262189 RDC262189:RDD262189 RMY262189:RMZ262189 RWU262189:RWV262189 SGQ262189:SGR262189 SQM262189:SQN262189 TAI262189:TAJ262189 TKE262189:TKF262189 TUA262189:TUB262189 UDW262189:UDX262189 UNS262189:UNT262189 UXO262189:UXP262189 VHK262189:VHL262189 VRG262189:VRH262189 WBC262189:WBD262189 WKY262189:WKZ262189 WUU262189:WUV262189 IJ262190 SF262190 ACB262190 ALX262190 AVT262190 BFP262190 BPL262190 BZH262190 CJD262190 CSZ262190 DCV262190 DMR262190 DWN262190 EGJ262190 EQF262190 FAB262190 FJX262190 FTT262190 GDP262190 GNL262190 GXH262190 HHD262190 HQZ262190 IAV262190 IKR262190 IUN262190 JEJ262190 JOF262190 JYB262190 KHX262190 KRT262190 LBP262190 LLL262190 LVH262190 MFD262190 MOZ262190 MYV262190 NIR262190 NSN262190 OCJ262190 OMF262190 OWB262190 PFX262190 PPT262190 PZP262190 QJL262190 QTH262190 RDD262190 RMZ262190 RWV262190 SGR262190 SQN262190 TAJ262190 TKF262190 TUB262190 UDX262190 UNT262190 UXP262190 VHL262190 VRH262190 WBD262190 WKZ262190 WUV262190 IJ262192 SF262192 ACB262192 ALX262192 AVT262192 BFP262192 BPL262192 BZH262192 CJD262192 CSZ262192 DCV262192 DMR262192 DWN262192 EGJ262192 EQF262192 FAB262192 FJX262192 FTT262192 GDP262192 GNL262192 GXH262192 HHD262192 HQZ262192 IAV262192 IKR262192 IUN262192 JEJ262192 JOF262192 JYB262192 KHX262192 KRT262192 LBP262192 LLL262192 LVH262192 MFD262192 MOZ262192 MYV262192 NIR262192 NSN262192 OCJ262192 OMF262192 OWB262192 PFX262192 PPT262192 PZP262192 QJL262192 QTH262192 RDD262192 RMZ262192 RWV262192 SGR262192 SQN262192 TAJ262192 TKF262192 TUB262192 UDX262192 UNT262192 UXP262192 VHL262192 VRH262192 WBD262192 WKZ262192 WUV262192 IJ262194 SF262194 ACB262194 ALX262194 AVT262194 BFP262194 BPL262194 BZH262194 CJD262194 CSZ262194 DCV262194 DMR262194 DWN262194 EGJ262194 EQF262194 FAB262194 FJX262194 FTT262194 GDP262194 GNL262194 GXH262194 HHD262194 HQZ262194 IAV262194 IKR262194 IUN262194 JEJ262194 JOF262194 JYB262194 KHX262194 KRT262194 LBP262194 LLL262194 LVH262194 MFD262194 MOZ262194 MYV262194 NIR262194 NSN262194 OCJ262194 OMF262194 OWB262194 PFX262194 PPT262194 PZP262194 QJL262194 QTH262194 RDD262194 RMZ262194 RWV262194 SGR262194 SQN262194 TAJ262194 TKF262194 TUB262194 UDX262194 UNT262194 UXP262194 VHL262194 VRH262194 WBD262194 WKZ262194 WUV262194 IJ262199 SF262199 ACB262199 ALX262199 AVT262199 BFP262199 BPL262199 BZH262199 CJD262199 CSZ262199 DCV262199 DMR262199 DWN262199 EGJ262199 EQF262199 FAB262199 FJX262199 FTT262199 GDP262199 GNL262199 GXH262199 HHD262199 HQZ262199 IAV262199 IKR262199 IUN262199 JEJ262199 JOF262199 JYB262199 KHX262199 KRT262199 LBP262199 LLL262199 LVH262199 MFD262199 MOZ262199 MYV262199 NIR262199 NSN262199 OCJ262199 OMF262199 OWB262199 PFX262199 PPT262199 PZP262199 QJL262199 QTH262199 RDD262199 RMZ262199 RWV262199 SGR262199 SQN262199 TAJ262199 TKF262199 TUB262199 UDX262199 UNT262199 UXP262199 VHL262199 VRH262199 WBD262199 WKZ262199 WUV262199 II327643 SE327643 ACA327643 ALW327643 AVS327643 BFO327643 BPK327643 BZG327643 CJC327643 CSY327643 DCU327643 DMQ327643 DWM327643 EGI327643 EQE327643 FAA327643 FJW327643 FTS327643 GDO327643 GNK327643 GXG327643 HHC327643 HQY327643 IAU327643 IKQ327643 IUM327643 JEI327643 JOE327643 JYA327643 KHW327643 KRS327643 LBO327643 LLK327643 LVG327643 MFC327643 MOY327643 MYU327643 NIQ327643 NSM327643 OCI327643 OME327643 OWA327643 PFW327643 PPS327643 PZO327643 QJK327643 QTG327643 RDC327643 RMY327643 RWU327643 SGQ327643 SQM327643 TAI327643 TKE327643 TUA327643 UDW327643 UNS327643 UXO327643 VHK327643 VRG327643 WBC327643 WKY327643 WUU327643 IJ327645 SF327645 ACB327645 ALX327645 AVT327645 BFP327645 BPL327645 BZH327645 CJD327645 CSZ327645 DCV327645 DMR327645 DWN327645 EGJ327645 EQF327645 FAB327645 FJX327645 FTT327645 GDP327645 GNL327645 GXH327645 HHD327645 HQZ327645 IAV327645 IKR327645 IUN327645 JEJ327645 JOF327645 JYB327645 KHX327645 KRT327645 LBP327645 LLL327645 LVH327645 MFD327645 MOZ327645 MYV327645 NIR327645 NSN327645 OCJ327645 OMF327645 OWB327645 PFX327645 PPT327645 PZP327645 QJL327645 QTH327645 RDD327645 RMZ327645 RWV327645 SGR327645 SQN327645 TAJ327645 TKF327645 TUB327645 UDX327645 UNT327645 UXP327645 VHL327645 VRH327645 WBD327645 WKZ327645 WUV327645 B327648 II327648 SE327648 ACA327648 ALW327648 AVS327648 BFO327648 BPK327648 BZG327648 CJC327648 CSY327648 DCU327648 DMQ327648 DWM327648 EGI327648 EQE327648 FAA327648 FJW327648 FTS327648 GDO327648 GNK327648 GXG327648 HHC327648 HQY327648 IAU327648 IKQ327648 IUM327648 JEI327648 JOE327648 JYA327648 KHW327648 KRS327648 LBO327648 LLK327648 LVG327648 MFC327648 MOY327648 MYU327648 NIQ327648 NSM327648 OCI327648 OME327648 OWA327648 PFW327648 PPS327648 PZO327648 QJK327648 QTG327648 RDC327648 RMY327648 RWU327648 SGQ327648 SQM327648 TAI327648 TKE327648 TUA327648 UDW327648 UNS327648 UXO327648 VHK327648 VRG327648 WBC327648 WKY327648 WUU327648 B327652 II327652:IJ327652 SE327652:SF327652 ACA327652:ACB327652 ALW327652:ALX327652 AVS327652:AVT327652 BFO327652:BFP327652 BPK327652:BPL327652 BZG327652:BZH327652 CJC327652:CJD327652 CSY327652:CSZ327652 DCU327652:DCV327652 DMQ327652:DMR327652 DWM327652:DWN327652 EGI327652:EGJ327652 EQE327652:EQF327652 FAA327652:FAB327652 FJW327652:FJX327652 FTS327652:FTT327652 GDO327652:GDP327652 GNK327652:GNL327652 GXG327652:GXH327652 HHC327652:HHD327652 HQY327652:HQZ327652 IAU327652:IAV327652 IKQ327652:IKR327652 IUM327652:IUN327652 JEI327652:JEJ327652 JOE327652:JOF327652 JYA327652:JYB327652 KHW327652:KHX327652 KRS327652:KRT327652 LBO327652:LBP327652 LLK327652:LLL327652 LVG327652:LVH327652 MFC327652:MFD327652 MOY327652:MOZ327652 MYU327652:MYV327652 NIQ327652:NIR327652 NSM327652:NSN327652 OCI327652:OCJ327652 OME327652:OMF327652 OWA327652:OWB327652 PFW327652:PFX327652 PPS327652:PPT327652 PZO327652:PZP327652 QJK327652:QJL327652 QTG327652:QTH327652 RDC327652:RDD327652 RMY327652:RMZ327652 RWU327652:RWV327652 SGQ327652:SGR327652 SQM327652:SQN327652 TAI327652:TAJ327652 TKE327652:TKF327652 TUA327652:TUB327652 UDW327652:UDX327652 UNS327652:UNT327652 UXO327652:UXP327652 VHK327652:VHL327652 VRG327652:VRH327652 WBC327652:WBD327652 WKY327652:WKZ327652 WUU327652:WUV327652 B327658 II327658:IJ327658 SE327658:SF327658 ACA327658:ACB327658 ALW327658:ALX327658 AVS327658:AVT327658 BFO327658:BFP327658 BPK327658:BPL327658 BZG327658:BZH327658 CJC327658:CJD327658 CSY327658:CSZ327658 DCU327658:DCV327658 DMQ327658:DMR327658 DWM327658:DWN327658 EGI327658:EGJ327658 EQE327658:EQF327658 FAA327658:FAB327658 FJW327658:FJX327658 FTS327658:FTT327658 GDO327658:GDP327658 GNK327658:GNL327658 GXG327658:GXH327658 HHC327658:HHD327658 HQY327658:HQZ327658 IAU327658:IAV327658 IKQ327658:IKR327658 IUM327658:IUN327658 JEI327658:JEJ327658 JOE327658:JOF327658 JYA327658:JYB327658 KHW327658:KHX327658 KRS327658:KRT327658 LBO327658:LBP327658 LLK327658:LLL327658 LVG327658:LVH327658 MFC327658:MFD327658 MOY327658:MOZ327658 MYU327658:MYV327658 NIQ327658:NIR327658 NSM327658:NSN327658 OCI327658:OCJ327658 OME327658:OMF327658 OWA327658:OWB327658 PFW327658:PFX327658 PPS327658:PPT327658 PZO327658:PZP327658 QJK327658:QJL327658 QTG327658:QTH327658 RDC327658:RDD327658 RMY327658:RMZ327658 RWU327658:RWV327658 SGQ327658:SGR327658 SQM327658:SQN327658 TAI327658:TAJ327658 TKE327658:TKF327658 TUA327658:TUB327658 UDW327658:UDX327658 UNS327658:UNT327658 UXO327658:UXP327658 VHK327658:VHL327658 VRG327658:VRH327658 WBC327658:WBD327658 WKY327658:WKZ327658 WUU327658:WUV327658 B327671 II327671 SE327671 ACA327671 ALW327671 AVS327671 BFO327671 BPK327671 BZG327671 CJC327671 CSY327671 DCU327671 DMQ327671 DWM327671 EGI327671 EQE327671 FAA327671 FJW327671 FTS327671 GDO327671 GNK327671 GXG327671 HHC327671 HQY327671 IAU327671 IKQ327671 IUM327671 JEI327671 JOE327671 JYA327671 KHW327671 KRS327671 LBO327671 LLK327671 LVG327671 MFC327671 MOY327671 MYU327671 NIQ327671 NSM327671 OCI327671 OME327671 OWA327671 PFW327671 PPS327671 PZO327671 QJK327671 QTG327671 RDC327671 RMY327671 RWU327671 SGQ327671 SQM327671 TAI327671 TKE327671 TUA327671 UDW327671 UNS327671 UXO327671 VHK327671 VRG327671 WBC327671 WKY327671 WUU327671 B327681 II327681:IJ327681 SE327681:SF327681 ACA327681:ACB327681 ALW327681:ALX327681 AVS327681:AVT327681 BFO327681:BFP327681 BPK327681:BPL327681 BZG327681:BZH327681 CJC327681:CJD327681 CSY327681:CSZ327681 DCU327681:DCV327681 DMQ327681:DMR327681 DWM327681:DWN327681 EGI327681:EGJ327681 EQE327681:EQF327681 FAA327681:FAB327681 FJW327681:FJX327681 FTS327681:FTT327681 GDO327681:GDP327681 GNK327681:GNL327681 GXG327681:GXH327681 HHC327681:HHD327681 HQY327681:HQZ327681 IAU327681:IAV327681 IKQ327681:IKR327681 IUM327681:IUN327681 JEI327681:JEJ327681 JOE327681:JOF327681 JYA327681:JYB327681 KHW327681:KHX327681 KRS327681:KRT327681 LBO327681:LBP327681 LLK327681:LLL327681 LVG327681:LVH327681 MFC327681:MFD327681 MOY327681:MOZ327681 MYU327681:MYV327681 NIQ327681:NIR327681 NSM327681:NSN327681 OCI327681:OCJ327681 OME327681:OMF327681 OWA327681:OWB327681 PFW327681:PFX327681 PPS327681:PPT327681 PZO327681:PZP327681 QJK327681:QJL327681 QTG327681:QTH327681 RDC327681:RDD327681 RMY327681:RMZ327681 RWU327681:RWV327681 SGQ327681:SGR327681 SQM327681:SQN327681 TAI327681:TAJ327681 TKE327681:TKF327681 TUA327681:TUB327681 UDW327681:UDX327681 UNS327681:UNT327681 UXO327681:UXP327681 VHK327681:VHL327681 VRG327681:VRH327681 WBC327681:WBD327681 WKY327681:WKZ327681 WUU327681:WUV327681 B327686 II327686 SE327686 ACA327686 ALW327686 AVS327686 BFO327686 BPK327686 BZG327686 CJC327686 CSY327686 DCU327686 DMQ327686 DWM327686 EGI327686 EQE327686 FAA327686 FJW327686 FTS327686 GDO327686 GNK327686 GXG327686 HHC327686 HQY327686 IAU327686 IKQ327686 IUM327686 JEI327686 JOE327686 JYA327686 KHW327686 KRS327686 LBO327686 LLK327686 LVG327686 MFC327686 MOY327686 MYU327686 NIQ327686 NSM327686 OCI327686 OME327686 OWA327686 PFW327686 PPS327686 PZO327686 QJK327686 QTG327686 RDC327686 RMY327686 RWU327686 SGQ327686 SQM327686 TAI327686 TKE327686 TUA327686 UDW327686 UNS327686 UXO327686 VHK327686 VRG327686 WBC327686 WKY327686 WUU327686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B327697 II327697:IJ327697 SE327697:SF327697 ACA327697:ACB327697 ALW327697:ALX327697 AVS327697:AVT327697 BFO327697:BFP327697 BPK327697:BPL327697 BZG327697:BZH327697 CJC327697:CJD327697 CSY327697:CSZ327697 DCU327697:DCV327697 DMQ327697:DMR327697 DWM327697:DWN327697 EGI327697:EGJ327697 EQE327697:EQF327697 FAA327697:FAB327697 FJW327697:FJX327697 FTS327697:FTT327697 GDO327697:GDP327697 GNK327697:GNL327697 GXG327697:GXH327697 HHC327697:HHD327697 HQY327697:HQZ327697 IAU327697:IAV327697 IKQ327697:IKR327697 IUM327697:IUN327697 JEI327697:JEJ327697 JOE327697:JOF327697 JYA327697:JYB327697 KHW327697:KHX327697 KRS327697:KRT327697 LBO327697:LBP327697 LLK327697:LLL327697 LVG327697:LVH327697 MFC327697:MFD327697 MOY327697:MOZ327697 MYU327697:MYV327697 NIQ327697:NIR327697 NSM327697:NSN327697 OCI327697:OCJ327697 OME327697:OMF327697 OWA327697:OWB327697 PFW327697:PFX327697 PPS327697:PPT327697 PZO327697:PZP327697 QJK327697:QJL327697 QTG327697:QTH327697 RDC327697:RDD327697 RMY327697:RMZ327697 RWU327697:RWV327697 SGQ327697:SGR327697 SQM327697:SQN327697 TAI327697:TAJ327697 TKE327697:TKF327697 TUA327697:TUB327697 UDW327697:UDX327697 UNS327697:UNT327697 UXO327697:UXP327697 VHK327697:VHL327697 VRG327697:VRH327697 WBC327697:WBD327697 WKY327697:WKZ327697 WUU327697:WUV327697 B327699 II327699 SE327699 ACA327699 ALW327699 AVS327699 BFO327699 BPK327699 BZG327699 CJC327699 CSY327699 DCU327699 DMQ327699 DWM327699 EGI327699 EQE327699 FAA327699 FJW327699 FTS327699 GDO327699 GNK327699 GXG327699 HHC327699 HQY327699 IAU327699 IKQ327699 IUM327699 JEI327699 JOE327699 JYA327699 KHW327699 KRS327699 LBO327699 LLK327699 LVG327699 MFC327699 MOY327699 MYU327699 NIQ327699 NSM327699 OCI327699 OME327699 OWA327699 PFW327699 PPS327699 PZO327699 QJK327699 QTG327699 RDC327699 RMY327699 RWU327699 SGQ327699 SQM327699 TAI327699 TKE327699 TUA327699 UDW327699 UNS327699 UXO327699 VHK327699 VRG327699 WBC327699 WKY327699 WUU327699 B327701 II327701:IJ327701 SE327701:SF327701 ACA327701:ACB327701 ALW327701:ALX327701 AVS327701:AVT327701 BFO327701:BFP327701 BPK327701:BPL327701 BZG327701:BZH327701 CJC327701:CJD327701 CSY327701:CSZ327701 DCU327701:DCV327701 DMQ327701:DMR327701 DWM327701:DWN327701 EGI327701:EGJ327701 EQE327701:EQF327701 FAA327701:FAB327701 FJW327701:FJX327701 FTS327701:FTT327701 GDO327701:GDP327701 GNK327701:GNL327701 GXG327701:GXH327701 HHC327701:HHD327701 HQY327701:HQZ327701 IAU327701:IAV327701 IKQ327701:IKR327701 IUM327701:IUN327701 JEI327701:JEJ327701 JOE327701:JOF327701 JYA327701:JYB327701 KHW327701:KHX327701 KRS327701:KRT327701 LBO327701:LBP327701 LLK327701:LLL327701 LVG327701:LVH327701 MFC327701:MFD327701 MOY327701:MOZ327701 MYU327701:MYV327701 NIQ327701:NIR327701 NSM327701:NSN327701 OCI327701:OCJ327701 OME327701:OMF327701 OWA327701:OWB327701 PFW327701:PFX327701 PPS327701:PPT327701 PZO327701:PZP327701 QJK327701:QJL327701 QTG327701:QTH327701 RDC327701:RDD327701 RMY327701:RMZ327701 RWU327701:RWV327701 SGQ327701:SGR327701 SQM327701:SQN327701 TAI327701:TAJ327701 TKE327701:TKF327701 TUA327701:TUB327701 UDW327701:UDX327701 UNS327701:UNT327701 UXO327701:UXP327701 VHK327701:VHL327701 VRG327701:VRH327701 WBC327701:WBD327701 WKY327701:WKZ327701 WUU327701:WUV327701 E327702 IM327702 SI327702 ACE327702 AMA327702 AVW327702 BFS327702 BPO327702 BZK327702 CJG327702 CTC327702 DCY327702 DMU327702 DWQ327702 EGM327702 EQI327702 FAE327702 FKA327702 FTW327702 GDS327702 GNO327702 GXK327702 HHG327702 HRC327702 IAY327702 IKU327702 IUQ327702 JEM327702 JOI327702 JYE327702 KIA327702 KRW327702 LBS327702 LLO327702 LVK327702 MFG327702 MPC327702 MYY327702 NIU327702 NSQ327702 OCM327702 OMI327702 OWE327702 PGA327702 PPW327702 PZS327702 QJO327702 QTK327702 RDG327702 RNC327702 RWY327702 SGU327702 SQQ327702 TAM327702 TKI327702 TUE327702 UEA327702 UNW327702 UXS327702 VHO327702 VRK327702 WBG327702 WLC327702 WUY327702 II327704:IJ327704 SE327704:SF327704 ACA327704:ACB327704 ALW327704:ALX327704 AVS327704:AVT327704 BFO327704:BFP327704 BPK327704:BPL327704 BZG327704:BZH327704 CJC327704:CJD327704 CSY327704:CSZ327704 DCU327704:DCV327704 DMQ327704:DMR327704 DWM327704:DWN327704 EGI327704:EGJ327704 EQE327704:EQF327704 FAA327704:FAB327704 FJW327704:FJX327704 FTS327704:FTT327704 GDO327704:GDP327704 GNK327704:GNL327704 GXG327704:GXH327704 HHC327704:HHD327704 HQY327704:HQZ327704 IAU327704:IAV327704 IKQ327704:IKR327704 IUM327704:IUN327704 JEI327704:JEJ327704 JOE327704:JOF327704 JYA327704:JYB327704 KHW327704:KHX327704 KRS327704:KRT327704 LBO327704:LBP327704 LLK327704:LLL327704 LVG327704:LVH327704 MFC327704:MFD327704 MOY327704:MOZ327704 MYU327704:MYV327704 NIQ327704:NIR327704 NSM327704:NSN327704 OCI327704:OCJ327704 OME327704:OMF327704 OWA327704:OWB327704 PFW327704:PFX327704 PPS327704:PPT327704 PZO327704:PZP327704 QJK327704:QJL327704 QTG327704:QTH327704 RDC327704:RDD327704 RMY327704:RMZ327704 RWU327704:RWV327704 SGQ327704:SGR327704 SQM327704:SQN327704 TAI327704:TAJ327704 TKE327704:TKF327704 TUA327704:TUB327704 UDW327704:UDX327704 UNS327704:UNT327704 UXO327704:UXP327704 VHK327704:VHL327704 VRG327704:VRH327704 WBC327704:WBD327704 WKY327704:WKZ327704 WUU327704:WUV327704 B327719 II327719:IJ327719 SE327719:SF327719 ACA327719:ACB327719 ALW327719:ALX327719 AVS327719:AVT327719 BFO327719:BFP327719 BPK327719:BPL327719 BZG327719:BZH327719 CJC327719:CJD327719 CSY327719:CSZ327719 DCU327719:DCV327719 DMQ327719:DMR327719 DWM327719:DWN327719 EGI327719:EGJ327719 EQE327719:EQF327719 FAA327719:FAB327719 FJW327719:FJX327719 FTS327719:FTT327719 GDO327719:GDP327719 GNK327719:GNL327719 GXG327719:GXH327719 HHC327719:HHD327719 HQY327719:HQZ327719 IAU327719:IAV327719 IKQ327719:IKR327719 IUM327719:IUN327719 JEI327719:JEJ327719 JOE327719:JOF327719 JYA327719:JYB327719 KHW327719:KHX327719 KRS327719:KRT327719 LBO327719:LBP327719 LLK327719:LLL327719 LVG327719:LVH327719 MFC327719:MFD327719 MOY327719:MOZ327719 MYU327719:MYV327719 NIQ327719:NIR327719 NSM327719:NSN327719 OCI327719:OCJ327719 OME327719:OMF327719 OWA327719:OWB327719 PFW327719:PFX327719 PPS327719:PPT327719 PZO327719:PZP327719 QJK327719:QJL327719 QTG327719:QTH327719 RDC327719:RDD327719 RMY327719:RMZ327719 RWU327719:RWV327719 SGQ327719:SGR327719 SQM327719:SQN327719 TAI327719:TAJ327719 TKE327719:TKF327719 TUA327719:TUB327719 UDW327719:UDX327719 UNS327719:UNT327719 UXO327719:UXP327719 VHK327719:VHL327719 VRG327719:VRH327719 WBC327719:WBD327719 WKY327719:WKZ327719 WUU327719:WUV327719 B327725 II327725:IJ327725 SE327725:SF327725 ACA327725:ACB327725 ALW327725:ALX327725 AVS327725:AVT327725 BFO327725:BFP327725 BPK327725:BPL327725 BZG327725:BZH327725 CJC327725:CJD327725 CSY327725:CSZ327725 DCU327725:DCV327725 DMQ327725:DMR327725 DWM327725:DWN327725 EGI327725:EGJ327725 EQE327725:EQF327725 FAA327725:FAB327725 FJW327725:FJX327725 FTS327725:FTT327725 GDO327725:GDP327725 GNK327725:GNL327725 GXG327725:GXH327725 HHC327725:HHD327725 HQY327725:HQZ327725 IAU327725:IAV327725 IKQ327725:IKR327725 IUM327725:IUN327725 JEI327725:JEJ327725 JOE327725:JOF327725 JYA327725:JYB327725 KHW327725:KHX327725 KRS327725:KRT327725 LBO327725:LBP327725 LLK327725:LLL327725 LVG327725:LVH327725 MFC327725:MFD327725 MOY327725:MOZ327725 MYU327725:MYV327725 NIQ327725:NIR327725 NSM327725:NSN327725 OCI327725:OCJ327725 OME327725:OMF327725 OWA327725:OWB327725 PFW327725:PFX327725 PPS327725:PPT327725 PZO327725:PZP327725 QJK327725:QJL327725 QTG327725:QTH327725 RDC327725:RDD327725 RMY327725:RMZ327725 RWU327725:RWV327725 SGQ327725:SGR327725 SQM327725:SQN327725 TAI327725:TAJ327725 TKE327725:TKF327725 TUA327725:TUB327725 UDW327725:UDX327725 UNS327725:UNT327725 UXO327725:UXP327725 VHK327725:VHL327725 VRG327725:VRH327725 WBC327725:WBD327725 WKY327725:WKZ327725 WUU327725:WUV327725 IJ327726 SF327726 ACB327726 ALX327726 AVT327726 BFP327726 BPL327726 BZH327726 CJD327726 CSZ327726 DCV327726 DMR327726 DWN327726 EGJ327726 EQF327726 FAB327726 FJX327726 FTT327726 GDP327726 GNL327726 GXH327726 HHD327726 HQZ327726 IAV327726 IKR327726 IUN327726 JEJ327726 JOF327726 JYB327726 KHX327726 KRT327726 LBP327726 LLL327726 LVH327726 MFD327726 MOZ327726 MYV327726 NIR327726 NSN327726 OCJ327726 OMF327726 OWB327726 PFX327726 PPT327726 PZP327726 QJL327726 QTH327726 RDD327726 RMZ327726 RWV327726 SGR327726 SQN327726 TAJ327726 TKF327726 TUB327726 UDX327726 UNT327726 UXP327726 VHL327726 VRH327726 WBD327726 WKZ327726 WUV327726 IJ327728 SF327728 ACB327728 ALX327728 AVT327728 BFP327728 BPL327728 BZH327728 CJD327728 CSZ327728 DCV327728 DMR327728 DWN327728 EGJ327728 EQF327728 FAB327728 FJX327728 FTT327728 GDP327728 GNL327728 GXH327728 HHD327728 HQZ327728 IAV327728 IKR327728 IUN327728 JEJ327728 JOF327728 JYB327728 KHX327728 KRT327728 LBP327728 LLL327728 LVH327728 MFD327728 MOZ327728 MYV327728 NIR327728 NSN327728 OCJ327728 OMF327728 OWB327728 PFX327728 PPT327728 PZP327728 QJL327728 QTH327728 RDD327728 RMZ327728 RWV327728 SGR327728 SQN327728 TAJ327728 TKF327728 TUB327728 UDX327728 UNT327728 UXP327728 VHL327728 VRH327728 WBD327728 WKZ327728 WUV327728 IJ327730 SF327730 ACB327730 ALX327730 AVT327730 BFP327730 BPL327730 BZH327730 CJD327730 CSZ327730 DCV327730 DMR327730 DWN327730 EGJ327730 EQF327730 FAB327730 FJX327730 FTT327730 GDP327730 GNL327730 GXH327730 HHD327730 HQZ327730 IAV327730 IKR327730 IUN327730 JEJ327730 JOF327730 JYB327730 KHX327730 KRT327730 LBP327730 LLL327730 LVH327730 MFD327730 MOZ327730 MYV327730 NIR327730 NSN327730 OCJ327730 OMF327730 OWB327730 PFX327730 PPT327730 PZP327730 QJL327730 QTH327730 RDD327730 RMZ327730 RWV327730 SGR327730 SQN327730 TAJ327730 TKF327730 TUB327730 UDX327730 UNT327730 UXP327730 VHL327730 VRH327730 WBD327730 WKZ327730 WUV327730 IJ327735 SF327735 ACB327735 ALX327735 AVT327735 BFP327735 BPL327735 BZH327735 CJD327735 CSZ327735 DCV327735 DMR327735 DWN327735 EGJ327735 EQF327735 FAB327735 FJX327735 FTT327735 GDP327735 GNL327735 GXH327735 HHD327735 HQZ327735 IAV327735 IKR327735 IUN327735 JEJ327735 JOF327735 JYB327735 KHX327735 KRT327735 LBP327735 LLL327735 LVH327735 MFD327735 MOZ327735 MYV327735 NIR327735 NSN327735 OCJ327735 OMF327735 OWB327735 PFX327735 PPT327735 PZP327735 QJL327735 QTH327735 RDD327735 RMZ327735 RWV327735 SGR327735 SQN327735 TAJ327735 TKF327735 TUB327735 UDX327735 UNT327735 UXP327735 VHL327735 VRH327735 WBD327735 WKZ327735 WUV327735 II393179 SE393179 ACA393179 ALW393179 AVS393179 BFO393179 BPK393179 BZG393179 CJC393179 CSY393179 DCU393179 DMQ393179 DWM393179 EGI393179 EQE393179 FAA393179 FJW393179 FTS393179 GDO393179 GNK393179 GXG393179 HHC393179 HQY393179 IAU393179 IKQ393179 IUM393179 JEI393179 JOE393179 JYA393179 KHW393179 KRS393179 LBO393179 LLK393179 LVG393179 MFC393179 MOY393179 MYU393179 NIQ393179 NSM393179 OCI393179 OME393179 OWA393179 PFW393179 PPS393179 PZO393179 QJK393179 QTG393179 RDC393179 RMY393179 RWU393179 SGQ393179 SQM393179 TAI393179 TKE393179 TUA393179 UDW393179 UNS393179 UXO393179 VHK393179 VRG393179 WBC393179 WKY393179 WUU393179 IJ393181 SF393181 ACB393181 ALX393181 AVT393181 BFP393181 BPL393181 BZH393181 CJD393181 CSZ393181 DCV393181 DMR393181 DWN393181 EGJ393181 EQF393181 FAB393181 FJX393181 FTT393181 GDP393181 GNL393181 GXH393181 HHD393181 HQZ393181 IAV393181 IKR393181 IUN393181 JEJ393181 JOF393181 JYB393181 KHX393181 KRT393181 LBP393181 LLL393181 LVH393181 MFD393181 MOZ393181 MYV393181 NIR393181 NSN393181 OCJ393181 OMF393181 OWB393181 PFX393181 PPT393181 PZP393181 QJL393181 QTH393181 RDD393181 RMZ393181 RWV393181 SGR393181 SQN393181 TAJ393181 TKF393181 TUB393181 UDX393181 UNT393181 UXP393181 VHL393181 VRH393181 WBD393181 WKZ393181 WUV393181 B393184 II393184 SE393184 ACA393184 ALW393184 AVS393184 BFO393184 BPK393184 BZG393184 CJC393184 CSY393184 DCU393184 DMQ393184 DWM393184 EGI393184 EQE393184 FAA393184 FJW393184 FTS393184 GDO393184 GNK393184 GXG393184 HHC393184 HQY393184 IAU393184 IKQ393184 IUM393184 JEI393184 JOE393184 JYA393184 KHW393184 KRS393184 LBO393184 LLK393184 LVG393184 MFC393184 MOY393184 MYU393184 NIQ393184 NSM393184 OCI393184 OME393184 OWA393184 PFW393184 PPS393184 PZO393184 QJK393184 QTG393184 RDC393184 RMY393184 RWU393184 SGQ393184 SQM393184 TAI393184 TKE393184 TUA393184 UDW393184 UNS393184 UXO393184 VHK393184 VRG393184 WBC393184 WKY393184 WUU393184 B393188 II393188:IJ393188 SE393188:SF393188 ACA393188:ACB393188 ALW393188:ALX393188 AVS393188:AVT393188 BFO393188:BFP393188 BPK393188:BPL393188 BZG393188:BZH393188 CJC393188:CJD393188 CSY393188:CSZ393188 DCU393188:DCV393188 DMQ393188:DMR393188 DWM393188:DWN393188 EGI393188:EGJ393188 EQE393188:EQF393188 FAA393188:FAB393188 FJW393188:FJX393188 FTS393188:FTT393188 GDO393188:GDP393188 GNK393188:GNL393188 GXG393188:GXH393188 HHC393188:HHD393188 HQY393188:HQZ393188 IAU393188:IAV393188 IKQ393188:IKR393188 IUM393188:IUN393188 JEI393188:JEJ393188 JOE393188:JOF393188 JYA393188:JYB393188 KHW393188:KHX393188 KRS393188:KRT393188 LBO393188:LBP393188 LLK393188:LLL393188 LVG393188:LVH393188 MFC393188:MFD393188 MOY393188:MOZ393188 MYU393188:MYV393188 NIQ393188:NIR393188 NSM393188:NSN393188 OCI393188:OCJ393188 OME393188:OMF393188 OWA393188:OWB393188 PFW393188:PFX393188 PPS393188:PPT393188 PZO393188:PZP393188 QJK393188:QJL393188 QTG393188:QTH393188 RDC393188:RDD393188 RMY393188:RMZ393188 RWU393188:RWV393188 SGQ393188:SGR393188 SQM393188:SQN393188 TAI393188:TAJ393188 TKE393188:TKF393188 TUA393188:TUB393188 UDW393188:UDX393188 UNS393188:UNT393188 UXO393188:UXP393188 VHK393188:VHL393188 VRG393188:VRH393188 WBC393188:WBD393188 WKY393188:WKZ393188 WUU393188:WUV393188 B393194 II393194:IJ393194 SE393194:SF393194 ACA393194:ACB393194 ALW393194:ALX393194 AVS393194:AVT393194 BFO393194:BFP393194 BPK393194:BPL393194 BZG393194:BZH393194 CJC393194:CJD393194 CSY393194:CSZ393194 DCU393194:DCV393194 DMQ393194:DMR393194 DWM393194:DWN393194 EGI393194:EGJ393194 EQE393194:EQF393194 FAA393194:FAB393194 FJW393194:FJX393194 FTS393194:FTT393194 GDO393194:GDP393194 GNK393194:GNL393194 GXG393194:GXH393194 HHC393194:HHD393194 HQY393194:HQZ393194 IAU393194:IAV393194 IKQ393194:IKR393194 IUM393194:IUN393194 JEI393194:JEJ393194 JOE393194:JOF393194 JYA393194:JYB393194 KHW393194:KHX393194 KRS393194:KRT393194 LBO393194:LBP393194 LLK393194:LLL393194 LVG393194:LVH393194 MFC393194:MFD393194 MOY393194:MOZ393194 MYU393194:MYV393194 NIQ393194:NIR393194 NSM393194:NSN393194 OCI393194:OCJ393194 OME393194:OMF393194 OWA393194:OWB393194 PFW393194:PFX393194 PPS393194:PPT393194 PZO393194:PZP393194 QJK393194:QJL393194 QTG393194:QTH393194 RDC393194:RDD393194 RMY393194:RMZ393194 RWU393194:RWV393194 SGQ393194:SGR393194 SQM393194:SQN393194 TAI393194:TAJ393194 TKE393194:TKF393194 TUA393194:TUB393194 UDW393194:UDX393194 UNS393194:UNT393194 UXO393194:UXP393194 VHK393194:VHL393194 VRG393194:VRH393194 WBC393194:WBD393194 WKY393194:WKZ393194 WUU393194:WUV393194 B393207 II393207 SE393207 ACA393207 ALW393207 AVS393207 BFO393207 BPK393207 BZG393207 CJC393207 CSY393207 DCU393207 DMQ393207 DWM393207 EGI393207 EQE393207 FAA393207 FJW393207 FTS393207 GDO393207 GNK393207 GXG393207 HHC393207 HQY393207 IAU393207 IKQ393207 IUM393207 JEI393207 JOE393207 JYA393207 KHW393207 KRS393207 LBO393207 LLK393207 LVG393207 MFC393207 MOY393207 MYU393207 NIQ393207 NSM393207 OCI393207 OME393207 OWA393207 PFW393207 PPS393207 PZO393207 QJK393207 QTG393207 RDC393207 RMY393207 RWU393207 SGQ393207 SQM393207 TAI393207 TKE393207 TUA393207 UDW393207 UNS393207 UXO393207 VHK393207 VRG393207 WBC393207 WKY393207 WUU393207 B393217 II393217:IJ393217 SE393217:SF393217 ACA393217:ACB393217 ALW393217:ALX393217 AVS393217:AVT393217 BFO393217:BFP393217 BPK393217:BPL393217 BZG393217:BZH393217 CJC393217:CJD393217 CSY393217:CSZ393217 DCU393217:DCV393217 DMQ393217:DMR393217 DWM393217:DWN393217 EGI393217:EGJ393217 EQE393217:EQF393217 FAA393217:FAB393217 FJW393217:FJX393217 FTS393217:FTT393217 GDO393217:GDP393217 GNK393217:GNL393217 GXG393217:GXH393217 HHC393217:HHD393217 HQY393217:HQZ393217 IAU393217:IAV393217 IKQ393217:IKR393217 IUM393217:IUN393217 JEI393217:JEJ393217 JOE393217:JOF393217 JYA393217:JYB393217 KHW393217:KHX393217 KRS393217:KRT393217 LBO393217:LBP393217 LLK393217:LLL393217 LVG393217:LVH393217 MFC393217:MFD393217 MOY393217:MOZ393217 MYU393217:MYV393217 NIQ393217:NIR393217 NSM393217:NSN393217 OCI393217:OCJ393217 OME393217:OMF393217 OWA393217:OWB393217 PFW393217:PFX393217 PPS393217:PPT393217 PZO393217:PZP393217 QJK393217:QJL393217 QTG393217:QTH393217 RDC393217:RDD393217 RMY393217:RMZ393217 RWU393217:RWV393217 SGQ393217:SGR393217 SQM393217:SQN393217 TAI393217:TAJ393217 TKE393217:TKF393217 TUA393217:TUB393217 UDW393217:UDX393217 UNS393217:UNT393217 UXO393217:UXP393217 VHK393217:VHL393217 VRG393217:VRH393217 WBC393217:WBD393217 WKY393217:WKZ393217 WUU393217:WUV393217 B393222 II393222 SE393222 ACA393222 ALW393222 AVS393222 BFO393222 BPK393222 BZG393222 CJC393222 CSY393222 DCU393222 DMQ393222 DWM393222 EGI393222 EQE393222 FAA393222 FJW393222 FTS393222 GDO393222 GNK393222 GXG393222 HHC393222 HQY393222 IAU393222 IKQ393222 IUM393222 JEI393222 JOE393222 JYA393222 KHW393222 KRS393222 LBO393222 LLK393222 LVG393222 MFC393222 MOY393222 MYU393222 NIQ393222 NSM393222 OCI393222 OME393222 OWA393222 PFW393222 PPS393222 PZO393222 QJK393222 QTG393222 RDC393222 RMY393222 RWU393222 SGQ393222 SQM393222 TAI393222 TKE393222 TUA393222 UDW393222 UNS393222 UXO393222 VHK393222 VRG393222 WBC393222 WKY393222 WUU393222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B393233 II393233:IJ393233 SE393233:SF393233 ACA393233:ACB393233 ALW393233:ALX393233 AVS393233:AVT393233 BFO393233:BFP393233 BPK393233:BPL393233 BZG393233:BZH393233 CJC393233:CJD393233 CSY393233:CSZ393233 DCU393233:DCV393233 DMQ393233:DMR393233 DWM393233:DWN393233 EGI393233:EGJ393233 EQE393233:EQF393233 FAA393233:FAB393233 FJW393233:FJX393233 FTS393233:FTT393233 GDO393233:GDP393233 GNK393233:GNL393233 GXG393233:GXH393233 HHC393233:HHD393233 HQY393233:HQZ393233 IAU393233:IAV393233 IKQ393233:IKR393233 IUM393233:IUN393233 JEI393233:JEJ393233 JOE393233:JOF393233 JYA393233:JYB393233 KHW393233:KHX393233 KRS393233:KRT393233 LBO393233:LBP393233 LLK393233:LLL393233 LVG393233:LVH393233 MFC393233:MFD393233 MOY393233:MOZ393233 MYU393233:MYV393233 NIQ393233:NIR393233 NSM393233:NSN393233 OCI393233:OCJ393233 OME393233:OMF393233 OWA393233:OWB393233 PFW393233:PFX393233 PPS393233:PPT393233 PZO393233:PZP393233 QJK393233:QJL393233 QTG393233:QTH393233 RDC393233:RDD393233 RMY393233:RMZ393233 RWU393233:RWV393233 SGQ393233:SGR393233 SQM393233:SQN393233 TAI393233:TAJ393233 TKE393233:TKF393233 TUA393233:TUB393233 UDW393233:UDX393233 UNS393233:UNT393233 UXO393233:UXP393233 VHK393233:VHL393233 VRG393233:VRH393233 WBC393233:WBD393233 WKY393233:WKZ393233 WUU393233:WUV393233 B393235 II393235 SE393235 ACA393235 ALW393235 AVS393235 BFO393235 BPK393235 BZG393235 CJC393235 CSY393235 DCU393235 DMQ393235 DWM393235 EGI393235 EQE393235 FAA393235 FJW393235 FTS393235 GDO393235 GNK393235 GXG393235 HHC393235 HQY393235 IAU393235 IKQ393235 IUM393235 JEI393235 JOE393235 JYA393235 KHW393235 KRS393235 LBO393235 LLK393235 LVG393235 MFC393235 MOY393235 MYU393235 NIQ393235 NSM393235 OCI393235 OME393235 OWA393235 PFW393235 PPS393235 PZO393235 QJK393235 QTG393235 RDC393235 RMY393235 RWU393235 SGQ393235 SQM393235 TAI393235 TKE393235 TUA393235 UDW393235 UNS393235 UXO393235 VHK393235 VRG393235 WBC393235 WKY393235 WUU393235 B393237 II393237:IJ393237 SE393237:SF393237 ACA393237:ACB393237 ALW393237:ALX393237 AVS393237:AVT393237 BFO393237:BFP393237 BPK393237:BPL393237 BZG393237:BZH393237 CJC393237:CJD393237 CSY393237:CSZ393237 DCU393237:DCV393237 DMQ393237:DMR393237 DWM393237:DWN393237 EGI393237:EGJ393237 EQE393237:EQF393237 FAA393237:FAB393237 FJW393237:FJX393237 FTS393237:FTT393237 GDO393237:GDP393237 GNK393237:GNL393237 GXG393237:GXH393237 HHC393237:HHD393237 HQY393237:HQZ393237 IAU393237:IAV393237 IKQ393237:IKR393237 IUM393237:IUN393237 JEI393237:JEJ393237 JOE393237:JOF393237 JYA393237:JYB393237 KHW393237:KHX393237 KRS393237:KRT393237 LBO393237:LBP393237 LLK393237:LLL393237 LVG393237:LVH393237 MFC393237:MFD393237 MOY393237:MOZ393237 MYU393237:MYV393237 NIQ393237:NIR393237 NSM393237:NSN393237 OCI393237:OCJ393237 OME393237:OMF393237 OWA393237:OWB393237 PFW393237:PFX393237 PPS393237:PPT393237 PZO393237:PZP393237 QJK393237:QJL393237 QTG393237:QTH393237 RDC393237:RDD393237 RMY393237:RMZ393237 RWU393237:RWV393237 SGQ393237:SGR393237 SQM393237:SQN393237 TAI393237:TAJ393237 TKE393237:TKF393237 TUA393237:TUB393237 UDW393237:UDX393237 UNS393237:UNT393237 UXO393237:UXP393237 VHK393237:VHL393237 VRG393237:VRH393237 WBC393237:WBD393237 WKY393237:WKZ393237 WUU393237:WUV393237 E393238 IM393238 SI393238 ACE393238 AMA393238 AVW393238 BFS393238 BPO393238 BZK393238 CJG393238 CTC393238 DCY393238 DMU393238 DWQ393238 EGM393238 EQI393238 FAE393238 FKA393238 FTW393238 GDS393238 GNO393238 GXK393238 HHG393238 HRC393238 IAY393238 IKU393238 IUQ393238 JEM393238 JOI393238 JYE393238 KIA393238 KRW393238 LBS393238 LLO393238 LVK393238 MFG393238 MPC393238 MYY393238 NIU393238 NSQ393238 OCM393238 OMI393238 OWE393238 PGA393238 PPW393238 PZS393238 QJO393238 QTK393238 RDG393238 RNC393238 RWY393238 SGU393238 SQQ393238 TAM393238 TKI393238 TUE393238 UEA393238 UNW393238 UXS393238 VHO393238 VRK393238 WBG393238 WLC393238 WUY393238 II393240:IJ393240 SE393240:SF393240 ACA393240:ACB393240 ALW393240:ALX393240 AVS393240:AVT393240 BFO393240:BFP393240 BPK393240:BPL393240 BZG393240:BZH393240 CJC393240:CJD393240 CSY393240:CSZ393240 DCU393240:DCV393240 DMQ393240:DMR393240 DWM393240:DWN393240 EGI393240:EGJ393240 EQE393240:EQF393240 FAA393240:FAB393240 FJW393240:FJX393240 FTS393240:FTT393240 GDO393240:GDP393240 GNK393240:GNL393240 GXG393240:GXH393240 HHC393240:HHD393240 HQY393240:HQZ393240 IAU393240:IAV393240 IKQ393240:IKR393240 IUM393240:IUN393240 JEI393240:JEJ393240 JOE393240:JOF393240 JYA393240:JYB393240 KHW393240:KHX393240 KRS393240:KRT393240 LBO393240:LBP393240 LLK393240:LLL393240 LVG393240:LVH393240 MFC393240:MFD393240 MOY393240:MOZ393240 MYU393240:MYV393240 NIQ393240:NIR393240 NSM393240:NSN393240 OCI393240:OCJ393240 OME393240:OMF393240 OWA393240:OWB393240 PFW393240:PFX393240 PPS393240:PPT393240 PZO393240:PZP393240 QJK393240:QJL393240 QTG393240:QTH393240 RDC393240:RDD393240 RMY393240:RMZ393240 RWU393240:RWV393240 SGQ393240:SGR393240 SQM393240:SQN393240 TAI393240:TAJ393240 TKE393240:TKF393240 TUA393240:TUB393240 UDW393240:UDX393240 UNS393240:UNT393240 UXO393240:UXP393240 VHK393240:VHL393240 VRG393240:VRH393240 WBC393240:WBD393240 WKY393240:WKZ393240 WUU393240:WUV393240 B393255 II393255:IJ393255 SE393255:SF393255 ACA393255:ACB393255 ALW393255:ALX393255 AVS393255:AVT393255 BFO393255:BFP393255 BPK393255:BPL393255 BZG393255:BZH393255 CJC393255:CJD393255 CSY393255:CSZ393255 DCU393255:DCV393255 DMQ393255:DMR393255 DWM393255:DWN393255 EGI393255:EGJ393255 EQE393255:EQF393255 FAA393255:FAB393255 FJW393255:FJX393255 FTS393255:FTT393255 GDO393255:GDP393255 GNK393255:GNL393255 GXG393255:GXH393255 HHC393255:HHD393255 HQY393255:HQZ393255 IAU393255:IAV393255 IKQ393255:IKR393255 IUM393255:IUN393255 JEI393255:JEJ393255 JOE393255:JOF393255 JYA393255:JYB393255 KHW393255:KHX393255 KRS393255:KRT393255 LBO393255:LBP393255 LLK393255:LLL393255 LVG393255:LVH393255 MFC393255:MFD393255 MOY393255:MOZ393255 MYU393255:MYV393255 NIQ393255:NIR393255 NSM393255:NSN393255 OCI393255:OCJ393255 OME393255:OMF393255 OWA393255:OWB393255 PFW393255:PFX393255 PPS393255:PPT393255 PZO393255:PZP393255 QJK393255:QJL393255 QTG393255:QTH393255 RDC393255:RDD393255 RMY393255:RMZ393255 RWU393255:RWV393255 SGQ393255:SGR393255 SQM393255:SQN393255 TAI393255:TAJ393255 TKE393255:TKF393255 TUA393255:TUB393255 UDW393255:UDX393255 UNS393255:UNT393255 UXO393255:UXP393255 VHK393255:VHL393255 VRG393255:VRH393255 WBC393255:WBD393255 WKY393255:WKZ393255 WUU393255:WUV393255 B393261 II393261:IJ393261 SE393261:SF393261 ACA393261:ACB393261 ALW393261:ALX393261 AVS393261:AVT393261 BFO393261:BFP393261 BPK393261:BPL393261 BZG393261:BZH393261 CJC393261:CJD393261 CSY393261:CSZ393261 DCU393261:DCV393261 DMQ393261:DMR393261 DWM393261:DWN393261 EGI393261:EGJ393261 EQE393261:EQF393261 FAA393261:FAB393261 FJW393261:FJX393261 FTS393261:FTT393261 GDO393261:GDP393261 GNK393261:GNL393261 GXG393261:GXH393261 HHC393261:HHD393261 HQY393261:HQZ393261 IAU393261:IAV393261 IKQ393261:IKR393261 IUM393261:IUN393261 JEI393261:JEJ393261 JOE393261:JOF393261 JYA393261:JYB393261 KHW393261:KHX393261 KRS393261:KRT393261 LBO393261:LBP393261 LLK393261:LLL393261 LVG393261:LVH393261 MFC393261:MFD393261 MOY393261:MOZ393261 MYU393261:MYV393261 NIQ393261:NIR393261 NSM393261:NSN393261 OCI393261:OCJ393261 OME393261:OMF393261 OWA393261:OWB393261 PFW393261:PFX393261 PPS393261:PPT393261 PZO393261:PZP393261 QJK393261:QJL393261 QTG393261:QTH393261 RDC393261:RDD393261 RMY393261:RMZ393261 RWU393261:RWV393261 SGQ393261:SGR393261 SQM393261:SQN393261 TAI393261:TAJ393261 TKE393261:TKF393261 TUA393261:TUB393261 UDW393261:UDX393261 UNS393261:UNT393261 UXO393261:UXP393261 VHK393261:VHL393261 VRG393261:VRH393261 WBC393261:WBD393261 WKY393261:WKZ393261 WUU393261:WUV393261 IJ393262 SF393262 ACB393262 ALX393262 AVT393262 BFP393262 BPL393262 BZH393262 CJD393262 CSZ393262 DCV393262 DMR393262 DWN393262 EGJ393262 EQF393262 FAB393262 FJX393262 FTT393262 GDP393262 GNL393262 GXH393262 HHD393262 HQZ393262 IAV393262 IKR393262 IUN393262 JEJ393262 JOF393262 JYB393262 KHX393262 KRT393262 LBP393262 LLL393262 LVH393262 MFD393262 MOZ393262 MYV393262 NIR393262 NSN393262 OCJ393262 OMF393262 OWB393262 PFX393262 PPT393262 PZP393262 QJL393262 QTH393262 RDD393262 RMZ393262 RWV393262 SGR393262 SQN393262 TAJ393262 TKF393262 TUB393262 UDX393262 UNT393262 UXP393262 VHL393262 VRH393262 WBD393262 WKZ393262 WUV393262 IJ393264 SF393264 ACB393264 ALX393264 AVT393264 BFP393264 BPL393264 BZH393264 CJD393264 CSZ393264 DCV393264 DMR393264 DWN393264 EGJ393264 EQF393264 FAB393264 FJX393264 FTT393264 GDP393264 GNL393264 GXH393264 HHD393264 HQZ393264 IAV393264 IKR393264 IUN393264 JEJ393264 JOF393264 JYB393264 KHX393264 KRT393264 LBP393264 LLL393264 LVH393264 MFD393264 MOZ393264 MYV393264 NIR393264 NSN393264 OCJ393264 OMF393264 OWB393264 PFX393264 PPT393264 PZP393264 QJL393264 QTH393264 RDD393264 RMZ393264 RWV393264 SGR393264 SQN393264 TAJ393264 TKF393264 TUB393264 UDX393264 UNT393264 UXP393264 VHL393264 VRH393264 WBD393264 WKZ393264 WUV393264 IJ393266 SF393266 ACB393266 ALX393266 AVT393266 BFP393266 BPL393266 BZH393266 CJD393266 CSZ393266 DCV393266 DMR393266 DWN393266 EGJ393266 EQF393266 FAB393266 FJX393266 FTT393266 GDP393266 GNL393266 GXH393266 HHD393266 HQZ393266 IAV393266 IKR393266 IUN393266 JEJ393266 JOF393266 JYB393266 KHX393266 KRT393266 LBP393266 LLL393266 LVH393266 MFD393266 MOZ393266 MYV393266 NIR393266 NSN393266 OCJ393266 OMF393266 OWB393266 PFX393266 PPT393266 PZP393266 QJL393266 QTH393266 RDD393266 RMZ393266 RWV393266 SGR393266 SQN393266 TAJ393266 TKF393266 TUB393266 UDX393266 UNT393266 UXP393266 VHL393266 VRH393266 WBD393266 WKZ393266 WUV393266 IJ393271 SF393271 ACB393271 ALX393271 AVT393271 BFP393271 BPL393271 BZH393271 CJD393271 CSZ393271 DCV393271 DMR393271 DWN393271 EGJ393271 EQF393271 FAB393271 FJX393271 FTT393271 GDP393271 GNL393271 GXH393271 HHD393271 HQZ393271 IAV393271 IKR393271 IUN393271 JEJ393271 JOF393271 JYB393271 KHX393271 KRT393271 LBP393271 LLL393271 LVH393271 MFD393271 MOZ393271 MYV393271 NIR393271 NSN393271 OCJ393271 OMF393271 OWB393271 PFX393271 PPT393271 PZP393271 QJL393271 QTH393271 RDD393271 RMZ393271 RWV393271 SGR393271 SQN393271 TAJ393271 TKF393271 TUB393271 UDX393271 UNT393271 UXP393271 VHL393271 VRH393271 WBD393271 WKZ393271 WUV393271 II458715 SE458715 ACA458715 ALW458715 AVS458715 BFO458715 BPK458715 BZG458715 CJC458715 CSY458715 DCU458715 DMQ458715 DWM458715 EGI458715 EQE458715 FAA458715 FJW458715 FTS458715 GDO458715 GNK458715 GXG458715 HHC458715 HQY458715 IAU458715 IKQ458715 IUM458715 JEI458715 JOE458715 JYA458715 KHW458715 KRS458715 LBO458715 LLK458715 LVG458715 MFC458715 MOY458715 MYU458715 NIQ458715 NSM458715 OCI458715 OME458715 OWA458715 PFW458715 PPS458715 PZO458715 QJK458715 QTG458715 RDC458715 RMY458715 RWU458715 SGQ458715 SQM458715 TAI458715 TKE458715 TUA458715 UDW458715 UNS458715 UXO458715 VHK458715 VRG458715 WBC458715 WKY458715 WUU458715 IJ458717 SF458717 ACB458717 ALX458717 AVT458717 BFP458717 BPL458717 BZH458717 CJD458717 CSZ458717 DCV458717 DMR458717 DWN458717 EGJ458717 EQF458717 FAB458717 FJX458717 FTT458717 GDP458717 GNL458717 GXH458717 HHD458717 HQZ458717 IAV458717 IKR458717 IUN458717 JEJ458717 JOF458717 JYB458717 KHX458717 KRT458717 LBP458717 LLL458717 LVH458717 MFD458717 MOZ458717 MYV458717 NIR458717 NSN458717 OCJ458717 OMF458717 OWB458717 PFX458717 PPT458717 PZP458717 QJL458717 QTH458717 RDD458717 RMZ458717 RWV458717 SGR458717 SQN458717 TAJ458717 TKF458717 TUB458717 UDX458717 UNT458717 UXP458717 VHL458717 VRH458717 WBD458717 WKZ458717 WUV458717 B458720 II458720 SE458720 ACA458720 ALW458720 AVS458720 BFO458720 BPK458720 BZG458720 CJC458720 CSY458720 DCU458720 DMQ458720 DWM458720 EGI458720 EQE458720 FAA458720 FJW458720 FTS458720 GDO458720 GNK458720 GXG458720 HHC458720 HQY458720 IAU458720 IKQ458720 IUM458720 JEI458720 JOE458720 JYA458720 KHW458720 KRS458720 LBO458720 LLK458720 LVG458720 MFC458720 MOY458720 MYU458720 NIQ458720 NSM458720 OCI458720 OME458720 OWA458720 PFW458720 PPS458720 PZO458720 QJK458720 QTG458720 RDC458720 RMY458720 RWU458720 SGQ458720 SQM458720 TAI458720 TKE458720 TUA458720 UDW458720 UNS458720 UXO458720 VHK458720 VRG458720 WBC458720 WKY458720 WUU458720 B458724 II458724:IJ458724 SE458724:SF458724 ACA458724:ACB458724 ALW458724:ALX458724 AVS458724:AVT458724 BFO458724:BFP458724 BPK458724:BPL458724 BZG458724:BZH458724 CJC458724:CJD458724 CSY458724:CSZ458724 DCU458724:DCV458724 DMQ458724:DMR458724 DWM458724:DWN458724 EGI458724:EGJ458724 EQE458724:EQF458724 FAA458724:FAB458724 FJW458724:FJX458724 FTS458724:FTT458724 GDO458724:GDP458724 GNK458724:GNL458724 GXG458724:GXH458724 HHC458724:HHD458724 HQY458724:HQZ458724 IAU458724:IAV458724 IKQ458724:IKR458724 IUM458724:IUN458724 JEI458724:JEJ458724 JOE458724:JOF458724 JYA458724:JYB458724 KHW458724:KHX458724 KRS458724:KRT458724 LBO458724:LBP458724 LLK458724:LLL458724 LVG458724:LVH458724 MFC458724:MFD458724 MOY458724:MOZ458724 MYU458724:MYV458724 NIQ458724:NIR458724 NSM458724:NSN458724 OCI458724:OCJ458724 OME458724:OMF458724 OWA458724:OWB458724 PFW458724:PFX458724 PPS458724:PPT458724 PZO458724:PZP458724 QJK458724:QJL458724 QTG458724:QTH458724 RDC458724:RDD458724 RMY458724:RMZ458724 RWU458724:RWV458724 SGQ458724:SGR458724 SQM458724:SQN458724 TAI458724:TAJ458724 TKE458724:TKF458724 TUA458724:TUB458724 UDW458724:UDX458724 UNS458724:UNT458724 UXO458724:UXP458724 VHK458724:VHL458724 VRG458724:VRH458724 WBC458724:WBD458724 WKY458724:WKZ458724 WUU458724:WUV458724 B458730 II458730:IJ458730 SE458730:SF458730 ACA458730:ACB458730 ALW458730:ALX458730 AVS458730:AVT458730 BFO458730:BFP458730 BPK458730:BPL458730 BZG458730:BZH458730 CJC458730:CJD458730 CSY458730:CSZ458730 DCU458730:DCV458730 DMQ458730:DMR458730 DWM458730:DWN458730 EGI458730:EGJ458730 EQE458730:EQF458730 FAA458730:FAB458730 FJW458730:FJX458730 FTS458730:FTT458730 GDO458730:GDP458730 GNK458730:GNL458730 GXG458730:GXH458730 HHC458730:HHD458730 HQY458730:HQZ458730 IAU458730:IAV458730 IKQ458730:IKR458730 IUM458730:IUN458730 JEI458730:JEJ458730 JOE458730:JOF458730 JYA458730:JYB458730 KHW458730:KHX458730 KRS458730:KRT458730 LBO458730:LBP458730 LLK458730:LLL458730 LVG458730:LVH458730 MFC458730:MFD458730 MOY458730:MOZ458730 MYU458730:MYV458730 NIQ458730:NIR458730 NSM458730:NSN458730 OCI458730:OCJ458730 OME458730:OMF458730 OWA458730:OWB458730 PFW458730:PFX458730 PPS458730:PPT458730 PZO458730:PZP458730 QJK458730:QJL458730 QTG458730:QTH458730 RDC458730:RDD458730 RMY458730:RMZ458730 RWU458730:RWV458730 SGQ458730:SGR458730 SQM458730:SQN458730 TAI458730:TAJ458730 TKE458730:TKF458730 TUA458730:TUB458730 UDW458730:UDX458730 UNS458730:UNT458730 UXO458730:UXP458730 VHK458730:VHL458730 VRG458730:VRH458730 WBC458730:WBD458730 WKY458730:WKZ458730 WUU458730:WUV458730 B458743 II458743 SE458743 ACA458743 ALW458743 AVS458743 BFO458743 BPK458743 BZG458743 CJC458743 CSY458743 DCU458743 DMQ458743 DWM458743 EGI458743 EQE458743 FAA458743 FJW458743 FTS458743 GDO458743 GNK458743 GXG458743 HHC458743 HQY458743 IAU458743 IKQ458743 IUM458743 JEI458743 JOE458743 JYA458743 KHW458743 KRS458743 LBO458743 LLK458743 LVG458743 MFC458743 MOY458743 MYU458743 NIQ458743 NSM458743 OCI458743 OME458743 OWA458743 PFW458743 PPS458743 PZO458743 QJK458743 QTG458743 RDC458743 RMY458743 RWU458743 SGQ458743 SQM458743 TAI458743 TKE458743 TUA458743 UDW458743 UNS458743 UXO458743 VHK458743 VRG458743 WBC458743 WKY458743 WUU458743 B458753 II458753:IJ458753 SE458753:SF458753 ACA458753:ACB458753 ALW458753:ALX458753 AVS458753:AVT458753 BFO458753:BFP458753 BPK458753:BPL458753 BZG458753:BZH458753 CJC458753:CJD458753 CSY458753:CSZ458753 DCU458753:DCV458753 DMQ458753:DMR458753 DWM458753:DWN458753 EGI458753:EGJ458753 EQE458753:EQF458753 FAA458753:FAB458753 FJW458753:FJX458753 FTS458753:FTT458753 GDO458753:GDP458753 GNK458753:GNL458753 GXG458753:GXH458753 HHC458753:HHD458753 HQY458753:HQZ458753 IAU458753:IAV458753 IKQ458753:IKR458753 IUM458753:IUN458753 JEI458753:JEJ458753 JOE458753:JOF458753 JYA458753:JYB458753 KHW458753:KHX458753 KRS458753:KRT458753 LBO458753:LBP458753 LLK458753:LLL458753 LVG458753:LVH458753 MFC458753:MFD458753 MOY458753:MOZ458753 MYU458753:MYV458753 NIQ458753:NIR458753 NSM458753:NSN458753 OCI458753:OCJ458753 OME458753:OMF458753 OWA458753:OWB458753 PFW458753:PFX458753 PPS458753:PPT458753 PZO458753:PZP458753 QJK458753:QJL458753 QTG458753:QTH458753 RDC458753:RDD458753 RMY458753:RMZ458753 RWU458753:RWV458753 SGQ458753:SGR458753 SQM458753:SQN458753 TAI458753:TAJ458753 TKE458753:TKF458753 TUA458753:TUB458753 UDW458753:UDX458753 UNS458753:UNT458753 UXO458753:UXP458753 VHK458753:VHL458753 VRG458753:VRH458753 WBC458753:WBD458753 WKY458753:WKZ458753 WUU458753:WUV458753 B458758 II458758 SE458758 ACA458758 ALW458758 AVS458758 BFO458758 BPK458758 BZG458758 CJC458758 CSY458758 DCU458758 DMQ458758 DWM458758 EGI458758 EQE458758 FAA458758 FJW458758 FTS458758 GDO458758 GNK458758 GXG458758 HHC458758 HQY458758 IAU458758 IKQ458758 IUM458758 JEI458758 JOE458758 JYA458758 KHW458758 KRS458758 LBO458758 LLK458758 LVG458758 MFC458758 MOY458758 MYU458758 NIQ458758 NSM458758 OCI458758 OME458758 OWA458758 PFW458758 PPS458758 PZO458758 QJK458758 QTG458758 RDC458758 RMY458758 RWU458758 SGQ458758 SQM458758 TAI458758 TKE458758 TUA458758 UDW458758 UNS458758 UXO458758 VHK458758 VRG458758 WBC458758 WKY458758 WUU458758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B458769 II458769:IJ458769 SE458769:SF458769 ACA458769:ACB458769 ALW458769:ALX458769 AVS458769:AVT458769 BFO458769:BFP458769 BPK458769:BPL458769 BZG458769:BZH458769 CJC458769:CJD458769 CSY458769:CSZ458769 DCU458769:DCV458769 DMQ458769:DMR458769 DWM458769:DWN458769 EGI458769:EGJ458769 EQE458769:EQF458769 FAA458769:FAB458769 FJW458769:FJX458769 FTS458769:FTT458769 GDO458769:GDP458769 GNK458769:GNL458769 GXG458769:GXH458769 HHC458769:HHD458769 HQY458769:HQZ458769 IAU458769:IAV458769 IKQ458769:IKR458769 IUM458769:IUN458769 JEI458769:JEJ458769 JOE458769:JOF458769 JYA458769:JYB458769 KHW458769:KHX458769 KRS458769:KRT458769 LBO458769:LBP458769 LLK458769:LLL458769 LVG458769:LVH458769 MFC458769:MFD458769 MOY458769:MOZ458769 MYU458769:MYV458769 NIQ458769:NIR458769 NSM458769:NSN458769 OCI458769:OCJ458769 OME458769:OMF458769 OWA458769:OWB458769 PFW458769:PFX458769 PPS458769:PPT458769 PZO458769:PZP458769 QJK458769:QJL458769 QTG458769:QTH458769 RDC458769:RDD458769 RMY458769:RMZ458769 RWU458769:RWV458769 SGQ458769:SGR458769 SQM458769:SQN458769 TAI458769:TAJ458769 TKE458769:TKF458769 TUA458769:TUB458769 UDW458769:UDX458769 UNS458769:UNT458769 UXO458769:UXP458769 VHK458769:VHL458769 VRG458769:VRH458769 WBC458769:WBD458769 WKY458769:WKZ458769 WUU458769:WUV458769 B458771 II458771 SE458771 ACA458771 ALW458771 AVS458771 BFO458771 BPK458771 BZG458771 CJC458771 CSY458771 DCU458771 DMQ458771 DWM458771 EGI458771 EQE458771 FAA458771 FJW458771 FTS458771 GDO458771 GNK458771 GXG458771 HHC458771 HQY458771 IAU458771 IKQ458771 IUM458771 JEI458771 JOE458771 JYA458771 KHW458771 KRS458771 LBO458771 LLK458771 LVG458771 MFC458771 MOY458771 MYU458771 NIQ458771 NSM458771 OCI458771 OME458771 OWA458771 PFW458771 PPS458771 PZO458771 QJK458771 QTG458771 RDC458771 RMY458771 RWU458771 SGQ458771 SQM458771 TAI458771 TKE458771 TUA458771 UDW458771 UNS458771 UXO458771 VHK458771 VRG458771 WBC458771 WKY458771 WUU458771 B458773 II458773:IJ458773 SE458773:SF458773 ACA458773:ACB458773 ALW458773:ALX458773 AVS458773:AVT458773 BFO458773:BFP458773 BPK458773:BPL458773 BZG458773:BZH458773 CJC458773:CJD458773 CSY458773:CSZ458773 DCU458773:DCV458773 DMQ458773:DMR458773 DWM458773:DWN458773 EGI458773:EGJ458773 EQE458773:EQF458773 FAA458773:FAB458773 FJW458773:FJX458773 FTS458773:FTT458773 GDO458773:GDP458773 GNK458773:GNL458773 GXG458773:GXH458773 HHC458773:HHD458773 HQY458773:HQZ458773 IAU458773:IAV458773 IKQ458773:IKR458773 IUM458773:IUN458773 JEI458773:JEJ458773 JOE458773:JOF458773 JYA458773:JYB458773 KHW458773:KHX458773 KRS458773:KRT458773 LBO458773:LBP458773 LLK458773:LLL458773 LVG458773:LVH458773 MFC458773:MFD458773 MOY458773:MOZ458773 MYU458773:MYV458773 NIQ458773:NIR458773 NSM458773:NSN458773 OCI458773:OCJ458773 OME458773:OMF458773 OWA458773:OWB458773 PFW458773:PFX458773 PPS458773:PPT458773 PZO458773:PZP458773 QJK458773:QJL458773 QTG458773:QTH458773 RDC458773:RDD458773 RMY458773:RMZ458773 RWU458773:RWV458773 SGQ458773:SGR458773 SQM458773:SQN458773 TAI458773:TAJ458773 TKE458773:TKF458773 TUA458773:TUB458773 UDW458773:UDX458773 UNS458773:UNT458773 UXO458773:UXP458773 VHK458773:VHL458773 VRG458773:VRH458773 WBC458773:WBD458773 WKY458773:WKZ458773 WUU458773:WUV458773 E458774 IM458774 SI458774 ACE458774 AMA458774 AVW458774 BFS458774 BPO458774 BZK458774 CJG458774 CTC458774 DCY458774 DMU458774 DWQ458774 EGM458774 EQI458774 FAE458774 FKA458774 FTW458774 GDS458774 GNO458774 GXK458774 HHG458774 HRC458774 IAY458774 IKU458774 IUQ458774 JEM458774 JOI458774 JYE458774 KIA458774 KRW458774 LBS458774 LLO458774 LVK458774 MFG458774 MPC458774 MYY458774 NIU458774 NSQ458774 OCM458774 OMI458774 OWE458774 PGA458774 PPW458774 PZS458774 QJO458774 QTK458774 RDG458774 RNC458774 RWY458774 SGU458774 SQQ458774 TAM458774 TKI458774 TUE458774 UEA458774 UNW458774 UXS458774 VHO458774 VRK458774 WBG458774 WLC458774 WUY458774 II458776:IJ458776 SE458776:SF458776 ACA458776:ACB458776 ALW458776:ALX458776 AVS458776:AVT458776 BFO458776:BFP458776 BPK458776:BPL458776 BZG458776:BZH458776 CJC458776:CJD458776 CSY458776:CSZ458776 DCU458776:DCV458776 DMQ458776:DMR458776 DWM458776:DWN458776 EGI458776:EGJ458776 EQE458776:EQF458776 FAA458776:FAB458776 FJW458776:FJX458776 FTS458776:FTT458776 GDO458776:GDP458776 GNK458776:GNL458776 GXG458776:GXH458776 HHC458776:HHD458776 HQY458776:HQZ458776 IAU458776:IAV458776 IKQ458776:IKR458776 IUM458776:IUN458776 JEI458776:JEJ458776 JOE458776:JOF458776 JYA458776:JYB458776 KHW458776:KHX458776 KRS458776:KRT458776 LBO458776:LBP458776 LLK458776:LLL458776 LVG458776:LVH458776 MFC458776:MFD458776 MOY458776:MOZ458776 MYU458776:MYV458776 NIQ458776:NIR458776 NSM458776:NSN458776 OCI458776:OCJ458776 OME458776:OMF458776 OWA458776:OWB458776 PFW458776:PFX458776 PPS458776:PPT458776 PZO458776:PZP458776 QJK458776:QJL458776 QTG458776:QTH458776 RDC458776:RDD458776 RMY458776:RMZ458776 RWU458776:RWV458776 SGQ458776:SGR458776 SQM458776:SQN458776 TAI458776:TAJ458776 TKE458776:TKF458776 TUA458776:TUB458776 UDW458776:UDX458776 UNS458776:UNT458776 UXO458776:UXP458776 VHK458776:VHL458776 VRG458776:VRH458776 WBC458776:WBD458776 WKY458776:WKZ458776 WUU458776:WUV458776 B458791 II458791:IJ458791 SE458791:SF458791 ACA458791:ACB458791 ALW458791:ALX458791 AVS458791:AVT458791 BFO458791:BFP458791 BPK458791:BPL458791 BZG458791:BZH458791 CJC458791:CJD458791 CSY458791:CSZ458791 DCU458791:DCV458791 DMQ458791:DMR458791 DWM458791:DWN458791 EGI458791:EGJ458791 EQE458791:EQF458791 FAA458791:FAB458791 FJW458791:FJX458791 FTS458791:FTT458791 GDO458791:GDP458791 GNK458791:GNL458791 GXG458791:GXH458791 HHC458791:HHD458791 HQY458791:HQZ458791 IAU458791:IAV458791 IKQ458791:IKR458791 IUM458791:IUN458791 JEI458791:JEJ458791 JOE458791:JOF458791 JYA458791:JYB458791 KHW458791:KHX458791 KRS458791:KRT458791 LBO458791:LBP458791 LLK458791:LLL458791 LVG458791:LVH458791 MFC458791:MFD458791 MOY458791:MOZ458791 MYU458791:MYV458791 NIQ458791:NIR458791 NSM458791:NSN458791 OCI458791:OCJ458791 OME458791:OMF458791 OWA458791:OWB458791 PFW458791:PFX458791 PPS458791:PPT458791 PZO458791:PZP458791 QJK458791:QJL458791 QTG458791:QTH458791 RDC458791:RDD458791 RMY458791:RMZ458791 RWU458791:RWV458791 SGQ458791:SGR458791 SQM458791:SQN458791 TAI458791:TAJ458791 TKE458791:TKF458791 TUA458791:TUB458791 UDW458791:UDX458791 UNS458791:UNT458791 UXO458791:UXP458791 VHK458791:VHL458791 VRG458791:VRH458791 WBC458791:WBD458791 WKY458791:WKZ458791 WUU458791:WUV458791 B458797 II458797:IJ458797 SE458797:SF458797 ACA458797:ACB458797 ALW458797:ALX458797 AVS458797:AVT458797 BFO458797:BFP458797 BPK458797:BPL458797 BZG458797:BZH458797 CJC458797:CJD458797 CSY458797:CSZ458797 DCU458797:DCV458797 DMQ458797:DMR458797 DWM458797:DWN458797 EGI458797:EGJ458797 EQE458797:EQF458797 FAA458797:FAB458797 FJW458797:FJX458797 FTS458797:FTT458797 GDO458797:GDP458797 GNK458797:GNL458797 GXG458797:GXH458797 HHC458797:HHD458797 HQY458797:HQZ458797 IAU458797:IAV458797 IKQ458797:IKR458797 IUM458797:IUN458797 JEI458797:JEJ458797 JOE458797:JOF458797 JYA458797:JYB458797 KHW458797:KHX458797 KRS458797:KRT458797 LBO458797:LBP458797 LLK458797:LLL458797 LVG458797:LVH458797 MFC458797:MFD458797 MOY458797:MOZ458797 MYU458797:MYV458797 NIQ458797:NIR458797 NSM458797:NSN458797 OCI458797:OCJ458797 OME458797:OMF458797 OWA458797:OWB458797 PFW458797:PFX458797 PPS458797:PPT458797 PZO458797:PZP458797 QJK458797:QJL458797 QTG458797:QTH458797 RDC458797:RDD458797 RMY458797:RMZ458797 RWU458797:RWV458797 SGQ458797:SGR458797 SQM458797:SQN458797 TAI458797:TAJ458797 TKE458797:TKF458797 TUA458797:TUB458797 UDW458797:UDX458797 UNS458797:UNT458797 UXO458797:UXP458797 VHK458797:VHL458797 VRG458797:VRH458797 WBC458797:WBD458797 WKY458797:WKZ458797 WUU458797:WUV458797 IJ458798 SF458798 ACB458798 ALX458798 AVT458798 BFP458798 BPL458798 BZH458798 CJD458798 CSZ458798 DCV458798 DMR458798 DWN458798 EGJ458798 EQF458798 FAB458798 FJX458798 FTT458798 GDP458798 GNL458798 GXH458798 HHD458798 HQZ458798 IAV458798 IKR458798 IUN458798 JEJ458798 JOF458798 JYB458798 KHX458798 KRT458798 LBP458798 LLL458798 LVH458798 MFD458798 MOZ458798 MYV458798 NIR458798 NSN458798 OCJ458798 OMF458798 OWB458798 PFX458798 PPT458798 PZP458798 QJL458798 QTH458798 RDD458798 RMZ458798 RWV458798 SGR458798 SQN458798 TAJ458798 TKF458798 TUB458798 UDX458798 UNT458798 UXP458798 VHL458798 VRH458798 WBD458798 WKZ458798 WUV458798 IJ458800 SF458800 ACB458800 ALX458800 AVT458800 BFP458800 BPL458800 BZH458800 CJD458800 CSZ458800 DCV458800 DMR458800 DWN458800 EGJ458800 EQF458800 FAB458800 FJX458800 FTT458800 GDP458800 GNL458800 GXH458800 HHD458800 HQZ458800 IAV458800 IKR458800 IUN458800 JEJ458800 JOF458800 JYB458800 KHX458800 KRT458800 LBP458800 LLL458800 LVH458800 MFD458800 MOZ458800 MYV458800 NIR458800 NSN458800 OCJ458800 OMF458800 OWB458800 PFX458800 PPT458800 PZP458800 QJL458800 QTH458800 RDD458800 RMZ458800 RWV458800 SGR458800 SQN458800 TAJ458800 TKF458800 TUB458800 UDX458800 UNT458800 UXP458800 VHL458800 VRH458800 WBD458800 WKZ458800 WUV458800 IJ458802 SF458802 ACB458802 ALX458802 AVT458802 BFP458802 BPL458802 BZH458802 CJD458802 CSZ458802 DCV458802 DMR458802 DWN458802 EGJ458802 EQF458802 FAB458802 FJX458802 FTT458802 GDP458802 GNL458802 GXH458802 HHD458802 HQZ458802 IAV458802 IKR458802 IUN458802 JEJ458802 JOF458802 JYB458802 KHX458802 KRT458802 LBP458802 LLL458802 LVH458802 MFD458802 MOZ458802 MYV458802 NIR458802 NSN458802 OCJ458802 OMF458802 OWB458802 PFX458802 PPT458802 PZP458802 QJL458802 QTH458802 RDD458802 RMZ458802 RWV458802 SGR458802 SQN458802 TAJ458802 TKF458802 TUB458802 UDX458802 UNT458802 UXP458802 VHL458802 VRH458802 WBD458802 WKZ458802 WUV458802 IJ458807 SF458807 ACB458807 ALX458807 AVT458807 BFP458807 BPL458807 BZH458807 CJD458807 CSZ458807 DCV458807 DMR458807 DWN458807 EGJ458807 EQF458807 FAB458807 FJX458807 FTT458807 GDP458807 GNL458807 GXH458807 HHD458807 HQZ458807 IAV458807 IKR458807 IUN458807 JEJ458807 JOF458807 JYB458807 KHX458807 KRT458807 LBP458807 LLL458807 LVH458807 MFD458807 MOZ458807 MYV458807 NIR458807 NSN458807 OCJ458807 OMF458807 OWB458807 PFX458807 PPT458807 PZP458807 QJL458807 QTH458807 RDD458807 RMZ458807 RWV458807 SGR458807 SQN458807 TAJ458807 TKF458807 TUB458807 UDX458807 UNT458807 UXP458807 VHL458807 VRH458807 WBD458807 WKZ458807 WUV458807 II524251 SE524251 ACA524251 ALW524251 AVS524251 BFO524251 BPK524251 BZG524251 CJC524251 CSY524251 DCU524251 DMQ524251 DWM524251 EGI524251 EQE524251 FAA524251 FJW524251 FTS524251 GDO524251 GNK524251 GXG524251 HHC524251 HQY524251 IAU524251 IKQ524251 IUM524251 JEI524251 JOE524251 JYA524251 KHW524251 KRS524251 LBO524251 LLK524251 LVG524251 MFC524251 MOY524251 MYU524251 NIQ524251 NSM524251 OCI524251 OME524251 OWA524251 PFW524251 PPS524251 PZO524251 QJK524251 QTG524251 RDC524251 RMY524251 RWU524251 SGQ524251 SQM524251 TAI524251 TKE524251 TUA524251 UDW524251 UNS524251 UXO524251 VHK524251 VRG524251 WBC524251 WKY524251 WUU524251 IJ524253 SF524253 ACB524253 ALX524253 AVT524253 BFP524253 BPL524253 BZH524253 CJD524253 CSZ524253 DCV524253 DMR524253 DWN524253 EGJ524253 EQF524253 FAB524253 FJX524253 FTT524253 GDP524253 GNL524253 GXH524253 HHD524253 HQZ524253 IAV524253 IKR524253 IUN524253 JEJ524253 JOF524253 JYB524253 KHX524253 KRT524253 LBP524253 LLL524253 LVH524253 MFD524253 MOZ524253 MYV524253 NIR524253 NSN524253 OCJ524253 OMF524253 OWB524253 PFX524253 PPT524253 PZP524253 QJL524253 QTH524253 RDD524253 RMZ524253 RWV524253 SGR524253 SQN524253 TAJ524253 TKF524253 TUB524253 UDX524253 UNT524253 UXP524253 VHL524253 VRH524253 WBD524253 WKZ524253 WUV524253 B524256 II524256 SE524256 ACA524256 ALW524256 AVS524256 BFO524256 BPK524256 BZG524256 CJC524256 CSY524256 DCU524256 DMQ524256 DWM524256 EGI524256 EQE524256 FAA524256 FJW524256 FTS524256 GDO524256 GNK524256 GXG524256 HHC524256 HQY524256 IAU524256 IKQ524256 IUM524256 JEI524256 JOE524256 JYA524256 KHW524256 KRS524256 LBO524256 LLK524256 LVG524256 MFC524256 MOY524256 MYU524256 NIQ524256 NSM524256 OCI524256 OME524256 OWA524256 PFW524256 PPS524256 PZO524256 QJK524256 QTG524256 RDC524256 RMY524256 RWU524256 SGQ524256 SQM524256 TAI524256 TKE524256 TUA524256 UDW524256 UNS524256 UXO524256 VHK524256 VRG524256 WBC524256 WKY524256 WUU524256 B524260 II524260:IJ524260 SE524260:SF524260 ACA524260:ACB524260 ALW524260:ALX524260 AVS524260:AVT524260 BFO524260:BFP524260 BPK524260:BPL524260 BZG524260:BZH524260 CJC524260:CJD524260 CSY524260:CSZ524260 DCU524260:DCV524260 DMQ524260:DMR524260 DWM524260:DWN524260 EGI524260:EGJ524260 EQE524260:EQF524260 FAA524260:FAB524260 FJW524260:FJX524260 FTS524260:FTT524260 GDO524260:GDP524260 GNK524260:GNL524260 GXG524260:GXH524260 HHC524260:HHD524260 HQY524260:HQZ524260 IAU524260:IAV524260 IKQ524260:IKR524260 IUM524260:IUN524260 JEI524260:JEJ524260 JOE524260:JOF524260 JYA524260:JYB524260 KHW524260:KHX524260 KRS524260:KRT524260 LBO524260:LBP524260 LLK524260:LLL524260 LVG524260:LVH524260 MFC524260:MFD524260 MOY524260:MOZ524260 MYU524260:MYV524260 NIQ524260:NIR524260 NSM524260:NSN524260 OCI524260:OCJ524260 OME524260:OMF524260 OWA524260:OWB524260 PFW524260:PFX524260 PPS524260:PPT524260 PZO524260:PZP524260 QJK524260:QJL524260 QTG524260:QTH524260 RDC524260:RDD524260 RMY524260:RMZ524260 RWU524260:RWV524260 SGQ524260:SGR524260 SQM524260:SQN524260 TAI524260:TAJ524260 TKE524260:TKF524260 TUA524260:TUB524260 UDW524260:UDX524260 UNS524260:UNT524260 UXO524260:UXP524260 VHK524260:VHL524260 VRG524260:VRH524260 WBC524260:WBD524260 WKY524260:WKZ524260 WUU524260:WUV524260 B524266 II524266:IJ524266 SE524266:SF524266 ACA524266:ACB524266 ALW524266:ALX524266 AVS524266:AVT524266 BFO524266:BFP524266 BPK524266:BPL524266 BZG524266:BZH524266 CJC524266:CJD524266 CSY524266:CSZ524266 DCU524266:DCV524266 DMQ524266:DMR524266 DWM524266:DWN524266 EGI524266:EGJ524266 EQE524266:EQF524266 FAA524266:FAB524266 FJW524266:FJX524266 FTS524266:FTT524266 GDO524266:GDP524266 GNK524266:GNL524266 GXG524266:GXH524266 HHC524266:HHD524266 HQY524266:HQZ524266 IAU524266:IAV524266 IKQ524266:IKR524266 IUM524266:IUN524266 JEI524266:JEJ524266 JOE524266:JOF524266 JYA524266:JYB524266 KHW524266:KHX524266 KRS524266:KRT524266 LBO524266:LBP524266 LLK524266:LLL524266 LVG524266:LVH524266 MFC524266:MFD524266 MOY524266:MOZ524266 MYU524266:MYV524266 NIQ524266:NIR524266 NSM524266:NSN524266 OCI524266:OCJ524266 OME524266:OMF524266 OWA524266:OWB524266 PFW524266:PFX524266 PPS524266:PPT524266 PZO524266:PZP524266 QJK524266:QJL524266 QTG524266:QTH524266 RDC524266:RDD524266 RMY524266:RMZ524266 RWU524266:RWV524266 SGQ524266:SGR524266 SQM524266:SQN524266 TAI524266:TAJ524266 TKE524266:TKF524266 TUA524266:TUB524266 UDW524266:UDX524266 UNS524266:UNT524266 UXO524266:UXP524266 VHK524266:VHL524266 VRG524266:VRH524266 WBC524266:WBD524266 WKY524266:WKZ524266 WUU524266:WUV524266 B524279 II524279 SE524279 ACA524279 ALW524279 AVS524279 BFO524279 BPK524279 BZG524279 CJC524279 CSY524279 DCU524279 DMQ524279 DWM524279 EGI524279 EQE524279 FAA524279 FJW524279 FTS524279 GDO524279 GNK524279 GXG524279 HHC524279 HQY524279 IAU524279 IKQ524279 IUM524279 JEI524279 JOE524279 JYA524279 KHW524279 KRS524279 LBO524279 LLK524279 LVG524279 MFC524279 MOY524279 MYU524279 NIQ524279 NSM524279 OCI524279 OME524279 OWA524279 PFW524279 PPS524279 PZO524279 QJK524279 QTG524279 RDC524279 RMY524279 RWU524279 SGQ524279 SQM524279 TAI524279 TKE524279 TUA524279 UDW524279 UNS524279 UXO524279 VHK524279 VRG524279 WBC524279 WKY524279 WUU524279 B524289 II524289:IJ524289 SE524289:SF524289 ACA524289:ACB524289 ALW524289:ALX524289 AVS524289:AVT524289 BFO524289:BFP524289 BPK524289:BPL524289 BZG524289:BZH524289 CJC524289:CJD524289 CSY524289:CSZ524289 DCU524289:DCV524289 DMQ524289:DMR524289 DWM524289:DWN524289 EGI524289:EGJ524289 EQE524289:EQF524289 FAA524289:FAB524289 FJW524289:FJX524289 FTS524289:FTT524289 GDO524289:GDP524289 GNK524289:GNL524289 GXG524289:GXH524289 HHC524289:HHD524289 HQY524289:HQZ524289 IAU524289:IAV524289 IKQ524289:IKR524289 IUM524289:IUN524289 JEI524289:JEJ524289 JOE524289:JOF524289 JYA524289:JYB524289 KHW524289:KHX524289 KRS524289:KRT524289 LBO524289:LBP524289 LLK524289:LLL524289 LVG524289:LVH524289 MFC524289:MFD524289 MOY524289:MOZ524289 MYU524289:MYV524289 NIQ524289:NIR524289 NSM524289:NSN524289 OCI524289:OCJ524289 OME524289:OMF524289 OWA524289:OWB524289 PFW524289:PFX524289 PPS524289:PPT524289 PZO524289:PZP524289 QJK524289:QJL524289 QTG524289:QTH524289 RDC524289:RDD524289 RMY524289:RMZ524289 RWU524289:RWV524289 SGQ524289:SGR524289 SQM524289:SQN524289 TAI524289:TAJ524289 TKE524289:TKF524289 TUA524289:TUB524289 UDW524289:UDX524289 UNS524289:UNT524289 UXO524289:UXP524289 VHK524289:VHL524289 VRG524289:VRH524289 WBC524289:WBD524289 WKY524289:WKZ524289 WUU524289:WUV524289 B524294 II524294 SE524294 ACA524294 ALW524294 AVS524294 BFO524294 BPK524294 BZG524294 CJC524294 CSY524294 DCU524294 DMQ524294 DWM524294 EGI524294 EQE524294 FAA524294 FJW524294 FTS524294 GDO524294 GNK524294 GXG524294 HHC524294 HQY524294 IAU524294 IKQ524294 IUM524294 JEI524294 JOE524294 JYA524294 KHW524294 KRS524294 LBO524294 LLK524294 LVG524294 MFC524294 MOY524294 MYU524294 NIQ524294 NSM524294 OCI524294 OME524294 OWA524294 PFW524294 PPS524294 PZO524294 QJK524294 QTG524294 RDC524294 RMY524294 RWU524294 SGQ524294 SQM524294 TAI524294 TKE524294 TUA524294 UDW524294 UNS524294 UXO524294 VHK524294 VRG524294 WBC524294 WKY524294 WUU524294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B524305 II524305:IJ524305 SE524305:SF524305 ACA524305:ACB524305 ALW524305:ALX524305 AVS524305:AVT524305 BFO524305:BFP524305 BPK524305:BPL524305 BZG524305:BZH524305 CJC524305:CJD524305 CSY524305:CSZ524305 DCU524305:DCV524305 DMQ524305:DMR524305 DWM524305:DWN524305 EGI524305:EGJ524305 EQE524305:EQF524305 FAA524305:FAB524305 FJW524305:FJX524305 FTS524305:FTT524305 GDO524305:GDP524305 GNK524305:GNL524305 GXG524305:GXH524305 HHC524305:HHD524305 HQY524305:HQZ524305 IAU524305:IAV524305 IKQ524305:IKR524305 IUM524305:IUN524305 JEI524305:JEJ524305 JOE524305:JOF524305 JYA524305:JYB524305 KHW524305:KHX524305 KRS524305:KRT524305 LBO524305:LBP524305 LLK524305:LLL524305 LVG524305:LVH524305 MFC524305:MFD524305 MOY524305:MOZ524305 MYU524305:MYV524305 NIQ524305:NIR524305 NSM524305:NSN524305 OCI524305:OCJ524305 OME524305:OMF524305 OWA524305:OWB524305 PFW524305:PFX524305 PPS524305:PPT524305 PZO524305:PZP524305 QJK524305:QJL524305 QTG524305:QTH524305 RDC524305:RDD524305 RMY524305:RMZ524305 RWU524305:RWV524305 SGQ524305:SGR524305 SQM524305:SQN524305 TAI524305:TAJ524305 TKE524305:TKF524305 TUA524305:TUB524305 UDW524305:UDX524305 UNS524305:UNT524305 UXO524305:UXP524305 VHK524305:VHL524305 VRG524305:VRH524305 WBC524305:WBD524305 WKY524305:WKZ524305 WUU524305:WUV524305 B524307 II524307 SE524307 ACA524307 ALW524307 AVS524307 BFO524307 BPK524307 BZG524307 CJC524307 CSY524307 DCU524307 DMQ524307 DWM524307 EGI524307 EQE524307 FAA524307 FJW524307 FTS524307 GDO524307 GNK524307 GXG524307 HHC524307 HQY524307 IAU524307 IKQ524307 IUM524307 JEI524307 JOE524307 JYA524307 KHW524307 KRS524307 LBO524307 LLK524307 LVG524307 MFC524307 MOY524307 MYU524307 NIQ524307 NSM524307 OCI524307 OME524307 OWA524307 PFW524307 PPS524307 PZO524307 QJK524307 QTG524307 RDC524307 RMY524307 RWU524307 SGQ524307 SQM524307 TAI524307 TKE524307 TUA524307 UDW524307 UNS524307 UXO524307 VHK524307 VRG524307 WBC524307 WKY524307 WUU524307 B524309 II524309:IJ524309 SE524309:SF524309 ACA524309:ACB524309 ALW524309:ALX524309 AVS524309:AVT524309 BFO524309:BFP524309 BPK524309:BPL524309 BZG524309:BZH524309 CJC524309:CJD524309 CSY524309:CSZ524309 DCU524309:DCV524309 DMQ524309:DMR524309 DWM524309:DWN524309 EGI524309:EGJ524309 EQE524309:EQF524309 FAA524309:FAB524309 FJW524309:FJX524309 FTS524309:FTT524309 GDO524309:GDP524309 GNK524309:GNL524309 GXG524309:GXH524309 HHC524309:HHD524309 HQY524309:HQZ524309 IAU524309:IAV524309 IKQ524309:IKR524309 IUM524309:IUN524309 JEI524309:JEJ524309 JOE524309:JOF524309 JYA524309:JYB524309 KHW524309:KHX524309 KRS524309:KRT524309 LBO524309:LBP524309 LLK524309:LLL524309 LVG524309:LVH524309 MFC524309:MFD524309 MOY524309:MOZ524309 MYU524309:MYV524309 NIQ524309:NIR524309 NSM524309:NSN524309 OCI524309:OCJ524309 OME524309:OMF524309 OWA524309:OWB524309 PFW524309:PFX524309 PPS524309:PPT524309 PZO524309:PZP524309 QJK524309:QJL524309 QTG524309:QTH524309 RDC524309:RDD524309 RMY524309:RMZ524309 RWU524309:RWV524309 SGQ524309:SGR524309 SQM524309:SQN524309 TAI524309:TAJ524309 TKE524309:TKF524309 TUA524309:TUB524309 UDW524309:UDX524309 UNS524309:UNT524309 UXO524309:UXP524309 VHK524309:VHL524309 VRG524309:VRH524309 WBC524309:WBD524309 WKY524309:WKZ524309 WUU524309:WUV524309 E524310 IM524310 SI524310 ACE524310 AMA524310 AVW524310 BFS524310 BPO524310 BZK524310 CJG524310 CTC524310 DCY524310 DMU524310 DWQ524310 EGM524310 EQI524310 FAE524310 FKA524310 FTW524310 GDS524310 GNO524310 GXK524310 HHG524310 HRC524310 IAY524310 IKU524310 IUQ524310 JEM524310 JOI524310 JYE524310 KIA524310 KRW524310 LBS524310 LLO524310 LVK524310 MFG524310 MPC524310 MYY524310 NIU524310 NSQ524310 OCM524310 OMI524310 OWE524310 PGA524310 PPW524310 PZS524310 QJO524310 QTK524310 RDG524310 RNC524310 RWY524310 SGU524310 SQQ524310 TAM524310 TKI524310 TUE524310 UEA524310 UNW524310 UXS524310 VHO524310 VRK524310 WBG524310 WLC524310 WUY524310 II524312:IJ524312 SE524312:SF524312 ACA524312:ACB524312 ALW524312:ALX524312 AVS524312:AVT524312 BFO524312:BFP524312 BPK524312:BPL524312 BZG524312:BZH524312 CJC524312:CJD524312 CSY524312:CSZ524312 DCU524312:DCV524312 DMQ524312:DMR524312 DWM524312:DWN524312 EGI524312:EGJ524312 EQE524312:EQF524312 FAA524312:FAB524312 FJW524312:FJX524312 FTS524312:FTT524312 GDO524312:GDP524312 GNK524312:GNL524312 GXG524312:GXH524312 HHC524312:HHD524312 HQY524312:HQZ524312 IAU524312:IAV524312 IKQ524312:IKR524312 IUM524312:IUN524312 JEI524312:JEJ524312 JOE524312:JOF524312 JYA524312:JYB524312 KHW524312:KHX524312 KRS524312:KRT524312 LBO524312:LBP524312 LLK524312:LLL524312 LVG524312:LVH524312 MFC524312:MFD524312 MOY524312:MOZ524312 MYU524312:MYV524312 NIQ524312:NIR524312 NSM524312:NSN524312 OCI524312:OCJ524312 OME524312:OMF524312 OWA524312:OWB524312 PFW524312:PFX524312 PPS524312:PPT524312 PZO524312:PZP524312 QJK524312:QJL524312 QTG524312:QTH524312 RDC524312:RDD524312 RMY524312:RMZ524312 RWU524312:RWV524312 SGQ524312:SGR524312 SQM524312:SQN524312 TAI524312:TAJ524312 TKE524312:TKF524312 TUA524312:TUB524312 UDW524312:UDX524312 UNS524312:UNT524312 UXO524312:UXP524312 VHK524312:VHL524312 VRG524312:VRH524312 WBC524312:WBD524312 WKY524312:WKZ524312 WUU524312:WUV524312 B524327 II524327:IJ524327 SE524327:SF524327 ACA524327:ACB524327 ALW524327:ALX524327 AVS524327:AVT524327 BFO524327:BFP524327 BPK524327:BPL524327 BZG524327:BZH524327 CJC524327:CJD524327 CSY524327:CSZ524327 DCU524327:DCV524327 DMQ524327:DMR524327 DWM524327:DWN524327 EGI524327:EGJ524327 EQE524327:EQF524327 FAA524327:FAB524327 FJW524327:FJX524327 FTS524327:FTT524327 GDO524327:GDP524327 GNK524327:GNL524327 GXG524327:GXH524327 HHC524327:HHD524327 HQY524327:HQZ524327 IAU524327:IAV524327 IKQ524327:IKR524327 IUM524327:IUN524327 JEI524327:JEJ524327 JOE524327:JOF524327 JYA524327:JYB524327 KHW524327:KHX524327 KRS524327:KRT524327 LBO524327:LBP524327 LLK524327:LLL524327 LVG524327:LVH524327 MFC524327:MFD524327 MOY524327:MOZ524327 MYU524327:MYV524327 NIQ524327:NIR524327 NSM524327:NSN524327 OCI524327:OCJ524327 OME524327:OMF524327 OWA524327:OWB524327 PFW524327:PFX524327 PPS524327:PPT524327 PZO524327:PZP524327 QJK524327:QJL524327 QTG524327:QTH524327 RDC524327:RDD524327 RMY524327:RMZ524327 RWU524327:RWV524327 SGQ524327:SGR524327 SQM524327:SQN524327 TAI524327:TAJ524327 TKE524327:TKF524327 TUA524327:TUB524327 UDW524327:UDX524327 UNS524327:UNT524327 UXO524327:UXP524327 VHK524327:VHL524327 VRG524327:VRH524327 WBC524327:WBD524327 WKY524327:WKZ524327 WUU524327:WUV524327 B524333 II524333:IJ524333 SE524333:SF524333 ACA524333:ACB524333 ALW524333:ALX524333 AVS524333:AVT524333 BFO524333:BFP524333 BPK524333:BPL524333 BZG524333:BZH524333 CJC524333:CJD524333 CSY524333:CSZ524333 DCU524333:DCV524333 DMQ524333:DMR524333 DWM524333:DWN524333 EGI524333:EGJ524333 EQE524333:EQF524333 FAA524333:FAB524333 FJW524333:FJX524333 FTS524333:FTT524333 GDO524333:GDP524333 GNK524333:GNL524333 GXG524333:GXH524333 HHC524333:HHD524333 HQY524333:HQZ524333 IAU524333:IAV524333 IKQ524333:IKR524333 IUM524333:IUN524333 JEI524333:JEJ524333 JOE524333:JOF524333 JYA524333:JYB524333 KHW524333:KHX524333 KRS524333:KRT524333 LBO524333:LBP524333 LLK524333:LLL524333 LVG524333:LVH524333 MFC524333:MFD524333 MOY524333:MOZ524333 MYU524333:MYV524333 NIQ524333:NIR524333 NSM524333:NSN524333 OCI524333:OCJ524333 OME524333:OMF524333 OWA524333:OWB524333 PFW524333:PFX524333 PPS524333:PPT524333 PZO524333:PZP524333 QJK524333:QJL524333 QTG524333:QTH524333 RDC524333:RDD524333 RMY524333:RMZ524333 RWU524333:RWV524333 SGQ524333:SGR524333 SQM524333:SQN524333 TAI524333:TAJ524333 TKE524333:TKF524333 TUA524333:TUB524333 UDW524333:UDX524333 UNS524333:UNT524333 UXO524333:UXP524333 VHK524333:VHL524333 VRG524333:VRH524333 WBC524333:WBD524333 WKY524333:WKZ524333 WUU524333:WUV524333 IJ524334 SF524334 ACB524334 ALX524334 AVT524334 BFP524334 BPL524334 BZH524334 CJD524334 CSZ524334 DCV524334 DMR524334 DWN524334 EGJ524334 EQF524334 FAB524334 FJX524334 FTT524334 GDP524334 GNL524334 GXH524334 HHD524334 HQZ524334 IAV524334 IKR524334 IUN524334 JEJ524334 JOF524334 JYB524334 KHX524334 KRT524334 LBP524334 LLL524334 LVH524334 MFD524334 MOZ524334 MYV524334 NIR524334 NSN524334 OCJ524334 OMF524334 OWB524334 PFX524334 PPT524334 PZP524334 QJL524334 QTH524334 RDD524334 RMZ524334 RWV524334 SGR524334 SQN524334 TAJ524334 TKF524334 TUB524334 UDX524334 UNT524334 UXP524334 VHL524334 VRH524334 WBD524334 WKZ524334 WUV524334 IJ524336 SF524336 ACB524336 ALX524336 AVT524336 BFP524336 BPL524336 BZH524336 CJD524336 CSZ524336 DCV524336 DMR524336 DWN524336 EGJ524336 EQF524336 FAB524336 FJX524336 FTT524336 GDP524336 GNL524336 GXH524336 HHD524336 HQZ524336 IAV524336 IKR524336 IUN524336 JEJ524336 JOF524336 JYB524336 KHX524336 KRT524336 LBP524336 LLL524336 LVH524336 MFD524336 MOZ524336 MYV524336 NIR524336 NSN524336 OCJ524336 OMF524336 OWB524336 PFX524336 PPT524336 PZP524336 QJL524336 QTH524336 RDD524336 RMZ524336 RWV524336 SGR524336 SQN524336 TAJ524336 TKF524336 TUB524336 UDX524336 UNT524336 UXP524336 VHL524336 VRH524336 WBD524336 WKZ524336 WUV524336 IJ524338 SF524338 ACB524338 ALX524338 AVT524338 BFP524338 BPL524338 BZH524338 CJD524338 CSZ524338 DCV524338 DMR524338 DWN524338 EGJ524338 EQF524338 FAB524338 FJX524338 FTT524338 GDP524338 GNL524338 GXH524338 HHD524338 HQZ524338 IAV524338 IKR524338 IUN524338 JEJ524338 JOF524338 JYB524338 KHX524338 KRT524338 LBP524338 LLL524338 LVH524338 MFD524338 MOZ524338 MYV524338 NIR524338 NSN524338 OCJ524338 OMF524338 OWB524338 PFX524338 PPT524338 PZP524338 QJL524338 QTH524338 RDD524338 RMZ524338 RWV524338 SGR524338 SQN524338 TAJ524338 TKF524338 TUB524338 UDX524338 UNT524338 UXP524338 VHL524338 VRH524338 WBD524338 WKZ524338 WUV524338 IJ524343 SF524343 ACB524343 ALX524343 AVT524343 BFP524343 BPL524343 BZH524343 CJD524343 CSZ524343 DCV524343 DMR524343 DWN524343 EGJ524343 EQF524343 FAB524343 FJX524343 FTT524343 GDP524343 GNL524343 GXH524343 HHD524343 HQZ524343 IAV524343 IKR524343 IUN524343 JEJ524343 JOF524343 JYB524343 KHX524343 KRT524343 LBP524343 LLL524343 LVH524343 MFD524343 MOZ524343 MYV524343 NIR524343 NSN524343 OCJ524343 OMF524343 OWB524343 PFX524343 PPT524343 PZP524343 QJL524343 QTH524343 RDD524343 RMZ524343 RWV524343 SGR524343 SQN524343 TAJ524343 TKF524343 TUB524343 UDX524343 UNT524343 UXP524343 VHL524343 VRH524343 WBD524343 WKZ524343 WUV524343 II589787 SE589787 ACA589787 ALW589787 AVS589787 BFO589787 BPK589787 BZG589787 CJC589787 CSY589787 DCU589787 DMQ589787 DWM589787 EGI589787 EQE589787 FAA589787 FJW589787 FTS589787 GDO589787 GNK589787 GXG589787 HHC589787 HQY589787 IAU589787 IKQ589787 IUM589787 JEI589787 JOE589787 JYA589787 KHW589787 KRS589787 LBO589787 LLK589787 LVG589787 MFC589787 MOY589787 MYU589787 NIQ589787 NSM589787 OCI589787 OME589787 OWA589787 PFW589787 PPS589787 PZO589787 QJK589787 QTG589787 RDC589787 RMY589787 RWU589787 SGQ589787 SQM589787 TAI589787 TKE589787 TUA589787 UDW589787 UNS589787 UXO589787 VHK589787 VRG589787 WBC589787 WKY589787 WUU589787 IJ589789 SF589789 ACB589789 ALX589789 AVT589789 BFP589789 BPL589789 BZH589789 CJD589789 CSZ589789 DCV589789 DMR589789 DWN589789 EGJ589789 EQF589789 FAB589789 FJX589789 FTT589789 GDP589789 GNL589789 GXH589789 HHD589789 HQZ589789 IAV589789 IKR589789 IUN589789 JEJ589789 JOF589789 JYB589789 KHX589789 KRT589789 LBP589789 LLL589789 LVH589789 MFD589789 MOZ589789 MYV589789 NIR589789 NSN589789 OCJ589789 OMF589789 OWB589789 PFX589789 PPT589789 PZP589789 QJL589789 QTH589789 RDD589789 RMZ589789 RWV589789 SGR589789 SQN589789 TAJ589789 TKF589789 TUB589789 UDX589789 UNT589789 UXP589789 VHL589789 VRH589789 WBD589789 WKZ589789 WUV589789 B589792 II589792 SE589792 ACA589792 ALW589792 AVS589792 BFO589792 BPK589792 BZG589792 CJC589792 CSY589792 DCU589792 DMQ589792 DWM589792 EGI589792 EQE589792 FAA589792 FJW589792 FTS589792 GDO589792 GNK589792 GXG589792 HHC589792 HQY589792 IAU589792 IKQ589792 IUM589792 JEI589792 JOE589792 JYA589792 KHW589792 KRS589792 LBO589792 LLK589792 LVG589792 MFC589792 MOY589792 MYU589792 NIQ589792 NSM589792 OCI589792 OME589792 OWA589792 PFW589792 PPS589792 PZO589792 QJK589792 QTG589792 RDC589792 RMY589792 RWU589792 SGQ589792 SQM589792 TAI589792 TKE589792 TUA589792 UDW589792 UNS589792 UXO589792 VHK589792 VRG589792 WBC589792 WKY589792 WUU589792 B589796 II589796:IJ589796 SE589796:SF589796 ACA589796:ACB589796 ALW589796:ALX589796 AVS589796:AVT589796 BFO589796:BFP589796 BPK589796:BPL589796 BZG589796:BZH589796 CJC589796:CJD589796 CSY589796:CSZ589796 DCU589796:DCV589796 DMQ589796:DMR589796 DWM589796:DWN589796 EGI589796:EGJ589796 EQE589796:EQF589796 FAA589796:FAB589796 FJW589796:FJX589796 FTS589796:FTT589796 GDO589796:GDP589796 GNK589796:GNL589796 GXG589796:GXH589796 HHC589796:HHD589796 HQY589796:HQZ589796 IAU589796:IAV589796 IKQ589796:IKR589796 IUM589796:IUN589796 JEI589796:JEJ589796 JOE589796:JOF589796 JYA589796:JYB589796 KHW589796:KHX589796 KRS589796:KRT589796 LBO589796:LBP589796 LLK589796:LLL589796 LVG589796:LVH589796 MFC589796:MFD589796 MOY589796:MOZ589796 MYU589796:MYV589796 NIQ589796:NIR589796 NSM589796:NSN589796 OCI589796:OCJ589796 OME589796:OMF589796 OWA589796:OWB589796 PFW589796:PFX589796 PPS589796:PPT589796 PZO589796:PZP589796 QJK589796:QJL589796 QTG589796:QTH589796 RDC589796:RDD589796 RMY589796:RMZ589796 RWU589796:RWV589796 SGQ589796:SGR589796 SQM589796:SQN589796 TAI589796:TAJ589796 TKE589796:TKF589796 TUA589796:TUB589796 UDW589796:UDX589796 UNS589796:UNT589796 UXO589796:UXP589796 VHK589796:VHL589796 VRG589796:VRH589796 WBC589796:WBD589796 WKY589796:WKZ589796 WUU589796:WUV589796 B589802 II589802:IJ589802 SE589802:SF589802 ACA589802:ACB589802 ALW589802:ALX589802 AVS589802:AVT589802 BFO589802:BFP589802 BPK589802:BPL589802 BZG589802:BZH589802 CJC589802:CJD589802 CSY589802:CSZ589802 DCU589802:DCV589802 DMQ589802:DMR589802 DWM589802:DWN589802 EGI589802:EGJ589802 EQE589802:EQF589802 FAA589802:FAB589802 FJW589802:FJX589802 FTS589802:FTT589802 GDO589802:GDP589802 GNK589802:GNL589802 GXG589802:GXH589802 HHC589802:HHD589802 HQY589802:HQZ589802 IAU589802:IAV589802 IKQ589802:IKR589802 IUM589802:IUN589802 JEI589802:JEJ589802 JOE589802:JOF589802 JYA589802:JYB589802 KHW589802:KHX589802 KRS589802:KRT589802 LBO589802:LBP589802 LLK589802:LLL589802 LVG589802:LVH589802 MFC589802:MFD589802 MOY589802:MOZ589802 MYU589802:MYV589802 NIQ589802:NIR589802 NSM589802:NSN589802 OCI589802:OCJ589802 OME589802:OMF589802 OWA589802:OWB589802 PFW589802:PFX589802 PPS589802:PPT589802 PZO589802:PZP589802 QJK589802:QJL589802 QTG589802:QTH589802 RDC589802:RDD589802 RMY589802:RMZ589802 RWU589802:RWV589802 SGQ589802:SGR589802 SQM589802:SQN589802 TAI589802:TAJ589802 TKE589802:TKF589802 TUA589802:TUB589802 UDW589802:UDX589802 UNS589802:UNT589802 UXO589802:UXP589802 VHK589802:VHL589802 VRG589802:VRH589802 WBC589802:WBD589802 WKY589802:WKZ589802 WUU589802:WUV589802 B589815 II589815 SE589815 ACA589815 ALW589815 AVS589815 BFO589815 BPK589815 BZG589815 CJC589815 CSY589815 DCU589815 DMQ589815 DWM589815 EGI589815 EQE589815 FAA589815 FJW589815 FTS589815 GDO589815 GNK589815 GXG589815 HHC589815 HQY589815 IAU589815 IKQ589815 IUM589815 JEI589815 JOE589815 JYA589815 KHW589815 KRS589815 LBO589815 LLK589815 LVG589815 MFC589815 MOY589815 MYU589815 NIQ589815 NSM589815 OCI589815 OME589815 OWA589815 PFW589815 PPS589815 PZO589815 QJK589815 QTG589815 RDC589815 RMY589815 RWU589815 SGQ589815 SQM589815 TAI589815 TKE589815 TUA589815 UDW589815 UNS589815 UXO589815 VHK589815 VRG589815 WBC589815 WKY589815 WUU589815 B589825 II589825:IJ589825 SE589825:SF589825 ACA589825:ACB589825 ALW589825:ALX589825 AVS589825:AVT589825 BFO589825:BFP589825 BPK589825:BPL589825 BZG589825:BZH589825 CJC589825:CJD589825 CSY589825:CSZ589825 DCU589825:DCV589825 DMQ589825:DMR589825 DWM589825:DWN589825 EGI589825:EGJ589825 EQE589825:EQF589825 FAA589825:FAB589825 FJW589825:FJX589825 FTS589825:FTT589825 GDO589825:GDP589825 GNK589825:GNL589825 GXG589825:GXH589825 HHC589825:HHD589825 HQY589825:HQZ589825 IAU589825:IAV589825 IKQ589825:IKR589825 IUM589825:IUN589825 JEI589825:JEJ589825 JOE589825:JOF589825 JYA589825:JYB589825 KHW589825:KHX589825 KRS589825:KRT589825 LBO589825:LBP589825 LLK589825:LLL589825 LVG589825:LVH589825 MFC589825:MFD589825 MOY589825:MOZ589825 MYU589825:MYV589825 NIQ589825:NIR589825 NSM589825:NSN589825 OCI589825:OCJ589825 OME589825:OMF589825 OWA589825:OWB589825 PFW589825:PFX589825 PPS589825:PPT589825 PZO589825:PZP589825 QJK589825:QJL589825 QTG589825:QTH589825 RDC589825:RDD589825 RMY589825:RMZ589825 RWU589825:RWV589825 SGQ589825:SGR589825 SQM589825:SQN589825 TAI589825:TAJ589825 TKE589825:TKF589825 TUA589825:TUB589825 UDW589825:UDX589825 UNS589825:UNT589825 UXO589825:UXP589825 VHK589825:VHL589825 VRG589825:VRH589825 WBC589825:WBD589825 WKY589825:WKZ589825 WUU589825:WUV589825 B589830 II589830 SE589830 ACA589830 ALW589830 AVS589830 BFO589830 BPK589830 BZG589830 CJC589830 CSY589830 DCU589830 DMQ589830 DWM589830 EGI589830 EQE589830 FAA589830 FJW589830 FTS589830 GDO589830 GNK589830 GXG589830 HHC589830 HQY589830 IAU589830 IKQ589830 IUM589830 JEI589830 JOE589830 JYA589830 KHW589830 KRS589830 LBO589830 LLK589830 LVG589830 MFC589830 MOY589830 MYU589830 NIQ589830 NSM589830 OCI589830 OME589830 OWA589830 PFW589830 PPS589830 PZO589830 QJK589830 QTG589830 RDC589830 RMY589830 RWU589830 SGQ589830 SQM589830 TAI589830 TKE589830 TUA589830 UDW589830 UNS589830 UXO589830 VHK589830 VRG589830 WBC589830 WKY589830 WUU589830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B589841 II589841:IJ589841 SE589841:SF589841 ACA589841:ACB589841 ALW589841:ALX589841 AVS589841:AVT589841 BFO589841:BFP589841 BPK589841:BPL589841 BZG589841:BZH589841 CJC589841:CJD589841 CSY589841:CSZ589841 DCU589841:DCV589841 DMQ589841:DMR589841 DWM589841:DWN589841 EGI589841:EGJ589841 EQE589841:EQF589841 FAA589841:FAB589841 FJW589841:FJX589841 FTS589841:FTT589841 GDO589841:GDP589841 GNK589841:GNL589841 GXG589841:GXH589841 HHC589841:HHD589841 HQY589841:HQZ589841 IAU589841:IAV589841 IKQ589841:IKR589841 IUM589841:IUN589841 JEI589841:JEJ589841 JOE589841:JOF589841 JYA589841:JYB589841 KHW589841:KHX589841 KRS589841:KRT589841 LBO589841:LBP589841 LLK589841:LLL589841 LVG589841:LVH589841 MFC589841:MFD589841 MOY589841:MOZ589841 MYU589841:MYV589841 NIQ589841:NIR589841 NSM589841:NSN589841 OCI589841:OCJ589841 OME589841:OMF589841 OWA589841:OWB589841 PFW589841:PFX589841 PPS589841:PPT589841 PZO589841:PZP589841 QJK589841:QJL589841 QTG589841:QTH589841 RDC589841:RDD589841 RMY589841:RMZ589841 RWU589841:RWV589841 SGQ589841:SGR589841 SQM589841:SQN589841 TAI589841:TAJ589841 TKE589841:TKF589841 TUA589841:TUB589841 UDW589841:UDX589841 UNS589841:UNT589841 UXO589841:UXP589841 VHK589841:VHL589841 VRG589841:VRH589841 WBC589841:WBD589841 WKY589841:WKZ589841 WUU589841:WUV589841 B589843 II589843 SE589843 ACA589843 ALW589843 AVS589843 BFO589843 BPK589843 BZG589843 CJC589843 CSY589843 DCU589843 DMQ589843 DWM589843 EGI589843 EQE589843 FAA589843 FJW589843 FTS589843 GDO589843 GNK589843 GXG589843 HHC589843 HQY589843 IAU589843 IKQ589843 IUM589843 JEI589843 JOE589843 JYA589843 KHW589843 KRS589843 LBO589843 LLK589843 LVG589843 MFC589843 MOY589843 MYU589843 NIQ589843 NSM589843 OCI589843 OME589843 OWA589843 PFW589843 PPS589843 PZO589843 QJK589843 QTG589843 RDC589843 RMY589843 RWU589843 SGQ589843 SQM589843 TAI589843 TKE589843 TUA589843 UDW589843 UNS589843 UXO589843 VHK589843 VRG589843 WBC589843 WKY589843 WUU589843 B589845 II589845:IJ589845 SE589845:SF589845 ACA589845:ACB589845 ALW589845:ALX589845 AVS589845:AVT589845 BFO589845:BFP589845 BPK589845:BPL589845 BZG589845:BZH589845 CJC589845:CJD589845 CSY589845:CSZ589845 DCU589845:DCV589845 DMQ589845:DMR589845 DWM589845:DWN589845 EGI589845:EGJ589845 EQE589845:EQF589845 FAA589845:FAB589845 FJW589845:FJX589845 FTS589845:FTT589845 GDO589845:GDP589845 GNK589845:GNL589845 GXG589845:GXH589845 HHC589845:HHD589845 HQY589845:HQZ589845 IAU589845:IAV589845 IKQ589845:IKR589845 IUM589845:IUN589845 JEI589845:JEJ589845 JOE589845:JOF589845 JYA589845:JYB589845 KHW589845:KHX589845 KRS589845:KRT589845 LBO589845:LBP589845 LLK589845:LLL589845 LVG589845:LVH589845 MFC589845:MFD589845 MOY589845:MOZ589845 MYU589845:MYV589845 NIQ589845:NIR589845 NSM589845:NSN589845 OCI589845:OCJ589845 OME589845:OMF589845 OWA589845:OWB589845 PFW589845:PFX589845 PPS589845:PPT589845 PZO589845:PZP589845 QJK589845:QJL589845 QTG589845:QTH589845 RDC589845:RDD589845 RMY589845:RMZ589845 RWU589845:RWV589845 SGQ589845:SGR589845 SQM589845:SQN589845 TAI589845:TAJ589845 TKE589845:TKF589845 TUA589845:TUB589845 UDW589845:UDX589845 UNS589845:UNT589845 UXO589845:UXP589845 VHK589845:VHL589845 VRG589845:VRH589845 WBC589845:WBD589845 WKY589845:WKZ589845 WUU589845:WUV589845 E589846 IM589846 SI589846 ACE589846 AMA589846 AVW589846 BFS589846 BPO589846 BZK589846 CJG589846 CTC589846 DCY589846 DMU589846 DWQ589846 EGM589846 EQI589846 FAE589846 FKA589846 FTW589846 GDS589846 GNO589846 GXK589846 HHG589846 HRC589846 IAY589846 IKU589846 IUQ589846 JEM589846 JOI589846 JYE589846 KIA589846 KRW589846 LBS589846 LLO589846 LVK589846 MFG589846 MPC589846 MYY589846 NIU589846 NSQ589846 OCM589846 OMI589846 OWE589846 PGA589846 PPW589846 PZS589846 QJO589846 QTK589846 RDG589846 RNC589846 RWY589846 SGU589846 SQQ589846 TAM589846 TKI589846 TUE589846 UEA589846 UNW589846 UXS589846 VHO589846 VRK589846 WBG589846 WLC589846 WUY589846 II589848:IJ589848 SE589848:SF589848 ACA589848:ACB589848 ALW589848:ALX589848 AVS589848:AVT589848 BFO589848:BFP589848 BPK589848:BPL589848 BZG589848:BZH589848 CJC589848:CJD589848 CSY589848:CSZ589848 DCU589848:DCV589848 DMQ589848:DMR589848 DWM589848:DWN589848 EGI589848:EGJ589848 EQE589848:EQF589848 FAA589848:FAB589848 FJW589848:FJX589848 FTS589848:FTT589848 GDO589848:GDP589848 GNK589848:GNL589848 GXG589848:GXH589848 HHC589848:HHD589848 HQY589848:HQZ589848 IAU589848:IAV589848 IKQ589848:IKR589848 IUM589848:IUN589848 JEI589848:JEJ589848 JOE589848:JOF589848 JYA589848:JYB589848 KHW589848:KHX589848 KRS589848:KRT589848 LBO589848:LBP589848 LLK589848:LLL589848 LVG589848:LVH589848 MFC589848:MFD589848 MOY589848:MOZ589848 MYU589848:MYV589848 NIQ589848:NIR589848 NSM589848:NSN589848 OCI589848:OCJ589848 OME589848:OMF589848 OWA589848:OWB589848 PFW589848:PFX589848 PPS589848:PPT589848 PZO589848:PZP589848 QJK589848:QJL589848 QTG589848:QTH589848 RDC589848:RDD589848 RMY589848:RMZ589848 RWU589848:RWV589848 SGQ589848:SGR589848 SQM589848:SQN589848 TAI589848:TAJ589848 TKE589848:TKF589848 TUA589848:TUB589848 UDW589848:UDX589848 UNS589848:UNT589848 UXO589848:UXP589848 VHK589848:VHL589848 VRG589848:VRH589848 WBC589848:WBD589848 WKY589848:WKZ589848 WUU589848:WUV589848 B589863 II589863:IJ589863 SE589863:SF589863 ACA589863:ACB589863 ALW589863:ALX589863 AVS589863:AVT589863 BFO589863:BFP589863 BPK589863:BPL589863 BZG589863:BZH589863 CJC589863:CJD589863 CSY589863:CSZ589863 DCU589863:DCV589863 DMQ589863:DMR589863 DWM589863:DWN589863 EGI589863:EGJ589863 EQE589863:EQF589863 FAA589863:FAB589863 FJW589863:FJX589863 FTS589863:FTT589863 GDO589863:GDP589863 GNK589863:GNL589863 GXG589863:GXH589863 HHC589863:HHD589863 HQY589863:HQZ589863 IAU589863:IAV589863 IKQ589863:IKR589863 IUM589863:IUN589863 JEI589863:JEJ589863 JOE589863:JOF589863 JYA589863:JYB589863 KHW589863:KHX589863 KRS589863:KRT589863 LBO589863:LBP589863 LLK589863:LLL589863 LVG589863:LVH589863 MFC589863:MFD589863 MOY589863:MOZ589863 MYU589863:MYV589863 NIQ589863:NIR589863 NSM589863:NSN589863 OCI589863:OCJ589863 OME589863:OMF589863 OWA589863:OWB589863 PFW589863:PFX589863 PPS589863:PPT589863 PZO589863:PZP589863 QJK589863:QJL589863 QTG589863:QTH589863 RDC589863:RDD589863 RMY589863:RMZ589863 RWU589863:RWV589863 SGQ589863:SGR589863 SQM589863:SQN589863 TAI589863:TAJ589863 TKE589863:TKF589863 TUA589863:TUB589863 UDW589863:UDX589863 UNS589863:UNT589863 UXO589863:UXP589863 VHK589863:VHL589863 VRG589863:VRH589863 WBC589863:WBD589863 WKY589863:WKZ589863 WUU589863:WUV589863 B589869 II589869:IJ589869 SE589869:SF589869 ACA589869:ACB589869 ALW589869:ALX589869 AVS589869:AVT589869 BFO589869:BFP589869 BPK589869:BPL589869 BZG589869:BZH589869 CJC589869:CJD589869 CSY589869:CSZ589869 DCU589869:DCV589869 DMQ589869:DMR589869 DWM589869:DWN589869 EGI589869:EGJ589869 EQE589869:EQF589869 FAA589869:FAB589869 FJW589869:FJX589869 FTS589869:FTT589869 GDO589869:GDP589869 GNK589869:GNL589869 GXG589869:GXH589869 HHC589869:HHD589869 HQY589869:HQZ589869 IAU589869:IAV589869 IKQ589869:IKR589869 IUM589869:IUN589869 JEI589869:JEJ589869 JOE589869:JOF589869 JYA589869:JYB589869 KHW589869:KHX589869 KRS589869:KRT589869 LBO589869:LBP589869 LLK589869:LLL589869 LVG589869:LVH589869 MFC589869:MFD589869 MOY589869:MOZ589869 MYU589869:MYV589869 NIQ589869:NIR589869 NSM589869:NSN589869 OCI589869:OCJ589869 OME589869:OMF589869 OWA589869:OWB589869 PFW589869:PFX589869 PPS589869:PPT589869 PZO589869:PZP589869 QJK589869:QJL589869 QTG589869:QTH589869 RDC589869:RDD589869 RMY589869:RMZ589869 RWU589869:RWV589869 SGQ589869:SGR589869 SQM589869:SQN589869 TAI589869:TAJ589869 TKE589869:TKF589869 TUA589869:TUB589869 UDW589869:UDX589869 UNS589869:UNT589869 UXO589869:UXP589869 VHK589869:VHL589869 VRG589869:VRH589869 WBC589869:WBD589869 WKY589869:WKZ589869 WUU589869:WUV589869 IJ589870 SF589870 ACB589870 ALX589870 AVT589870 BFP589870 BPL589870 BZH589870 CJD589870 CSZ589870 DCV589870 DMR589870 DWN589870 EGJ589870 EQF589870 FAB589870 FJX589870 FTT589870 GDP589870 GNL589870 GXH589870 HHD589870 HQZ589870 IAV589870 IKR589870 IUN589870 JEJ589870 JOF589870 JYB589870 KHX589870 KRT589870 LBP589870 LLL589870 LVH589870 MFD589870 MOZ589870 MYV589870 NIR589870 NSN589870 OCJ589870 OMF589870 OWB589870 PFX589870 PPT589870 PZP589870 QJL589870 QTH589870 RDD589870 RMZ589870 RWV589870 SGR589870 SQN589870 TAJ589870 TKF589870 TUB589870 UDX589870 UNT589870 UXP589870 VHL589870 VRH589870 WBD589870 WKZ589870 WUV589870 IJ589872 SF589872 ACB589872 ALX589872 AVT589872 BFP589872 BPL589872 BZH589872 CJD589872 CSZ589872 DCV589872 DMR589872 DWN589872 EGJ589872 EQF589872 FAB589872 FJX589872 FTT589872 GDP589872 GNL589872 GXH589872 HHD589872 HQZ589872 IAV589872 IKR589872 IUN589872 JEJ589872 JOF589872 JYB589872 KHX589872 KRT589872 LBP589872 LLL589872 LVH589872 MFD589872 MOZ589872 MYV589872 NIR589872 NSN589872 OCJ589872 OMF589872 OWB589872 PFX589872 PPT589872 PZP589872 QJL589872 QTH589872 RDD589872 RMZ589872 RWV589872 SGR589872 SQN589872 TAJ589872 TKF589872 TUB589872 UDX589872 UNT589872 UXP589872 VHL589872 VRH589872 WBD589872 WKZ589872 WUV589872 IJ589874 SF589874 ACB589874 ALX589874 AVT589874 BFP589874 BPL589874 BZH589874 CJD589874 CSZ589874 DCV589874 DMR589874 DWN589874 EGJ589874 EQF589874 FAB589874 FJX589874 FTT589874 GDP589874 GNL589874 GXH589874 HHD589874 HQZ589874 IAV589874 IKR589874 IUN589874 JEJ589874 JOF589874 JYB589874 KHX589874 KRT589874 LBP589874 LLL589874 LVH589874 MFD589874 MOZ589874 MYV589874 NIR589874 NSN589874 OCJ589874 OMF589874 OWB589874 PFX589874 PPT589874 PZP589874 QJL589874 QTH589874 RDD589874 RMZ589874 RWV589874 SGR589874 SQN589874 TAJ589874 TKF589874 TUB589874 UDX589874 UNT589874 UXP589874 VHL589874 VRH589874 WBD589874 WKZ589874 WUV589874 IJ589879 SF589879 ACB589879 ALX589879 AVT589879 BFP589879 BPL589879 BZH589879 CJD589879 CSZ589879 DCV589879 DMR589879 DWN589879 EGJ589879 EQF589879 FAB589879 FJX589879 FTT589879 GDP589879 GNL589879 GXH589879 HHD589879 HQZ589879 IAV589879 IKR589879 IUN589879 JEJ589879 JOF589879 JYB589879 KHX589879 KRT589879 LBP589879 LLL589879 LVH589879 MFD589879 MOZ589879 MYV589879 NIR589879 NSN589879 OCJ589879 OMF589879 OWB589879 PFX589879 PPT589879 PZP589879 QJL589879 QTH589879 RDD589879 RMZ589879 RWV589879 SGR589879 SQN589879 TAJ589879 TKF589879 TUB589879 UDX589879 UNT589879 UXP589879 VHL589879 VRH589879 WBD589879 WKZ589879 WUV589879 II655323 SE655323 ACA655323 ALW655323 AVS655323 BFO655323 BPK655323 BZG655323 CJC655323 CSY655323 DCU655323 DMQ655323 DWM655323 EGI655323 EQE655323 FAA655323 FJW655323 FTS655323 GDO655323 GNK655323 GXG655323 HHC655323 HQY655323 IAU655323 IKQ655323 IUM655323 JEI655323 JOE655323 JYA655323 KHW655323 KRS655323 LBO655323 LLK655323 LVG655323 MFC655323 MOY655323 MYU655323 NIQ655323 NSM655323 OCI655323 OME655323 OWA655323 PFW655323 PPS655323 PZO655323 QJK655323 QTG655323 RDC655323 RMY655323 RWU655323 SGQ655323 SQM655323 TAI655323 TKE655323 TUA655323 UDW655323 UNS655323 UXO655323 VHK655323 VRG655323 WBC655323 WKY655323 WUU655323 IJ655325 SF655325 ACB655325 ALX655325 AVT655325 BFP655325 BPL655325 BZH655325 CJD655325 CSZ655325 DCV655325 DMR655325 DWN655325 EGJ655325 EQF655325 FAB655325 FJX655325 FTT655325 GDP655325 GNL655325 GXH655325 HHD655325 HQZ655325 IAV655325 IKR655325 IUN655325 JEJ655325 JOF655325 JYB655325 KHX655325 KRT655325 LBP655325 LLL655325 LVH655325 MFD655325 MOZ655325 MYV655325 NIR655325 NSN655325 OCJ655325 OMF655325 OWB655325 PFX655325 PPT655325 PZP655325 QJL655325 QTH655325 RDD655325 RMZ655325 RWV655325 SGR655325 SQN655325 TAJ655325 TKF655325 TUB655325 UDX655325 UNT655325 UXP655325 VHL655325 VRH655325 WBD655325 WKZ655325 WUV655325 B655328 II655328 SE655328 ACA655328 ALW655328 AVS655328 BFO655328 BPK655328 BZG655328 CJC655328 CSY655328 DCU655328 DMQ655328 DWM655328 EGI655328 EQE655328 FAA655328 FJW655328 FTS655328 GDO655328 GNK655328 GXG655328 HHC655328 HQY655328 IAU655328 IKQ655328 IUM655328 JEI655328 JOE655328 JYA655328 KHW655328 KRS655328 LBO655328 LLK655328 LVG655328 MFC655328 MOY655328 MYU655328 NIQ655328 NSM655328 OCI655328 OME655328 OWA655328 PFW655328 PPS655328 PZO655328 QJK655328 QTG655328 RDC655328 RMY655328 RWU655328 SGQ655328 SQM655328 TAI655328 TKE655328 TUA655328 UDW655328 UNS655328 UXO655328 VHK655328 VRG655328 WBC655328 WKY655328 WUU655328 B655332 II655332:IJ655332 SE655332:SF655332 ACA655332:ACB655332 ALW655332:ALX655332 AVS655332:AVT655332 BFO655332:BFP655332 BPK655332:BPL655332 BZG655332:BZH655332 CJC655332:CJD655332 CSY655332:CSZ655332 DCU655332:DCV655332 DMQ655332:DMR655332 DWM655332:DWN655332 EGI655332:EGJ655332 EQE655332:EQF655332 FAA655332:FAB655332 FJW655332:FJX655332 FTS655332:FTT655332 GDO655332:GDP655332 GNK655332:GNL655332 GXG655332:GXH655332 HHC655332:HHD655332 HQY655332:HQZ655332 IAU655332:IAV655332 IKQ655332:IKR655332 IUM655332:IUN655332 JEI655332:JEJ655332 JOE655332:JOF655332 JYA655332:JYB655332 KHW655332:KHX655332 KRS655332:KRT655332 LBO655332:LBP655332 LLK655332:LLL655332 LVG655332:LVH655332 MFC655332:MFD655332 MOY655332:MOZ655332 MYU655332:MYV655332 NIQ655332:NIR655332 NSM655332:NSN655332 OCI655332:OCJ655332 OME655332:OMF655332 OWA655332:OWB655332 PFW655332:PFX655332 PPS655332:PPT655332 PZO655332:PZP655332 QJK655332:QJL655332 QTG655332:QTH655332 RDC655332:RDD655332 RMY655332:RMZ655332 RWU655332:RWV655332 SGQ655332:SGR655332 SQM655332:SQN655332 TAI655332:TAJ655332 TKE655332:TKF655332 TUA655332:TUB655332 UDW655332:UDX655332 UNS655332:UNT655332 UXO655332:UXP655332 VHK655332:VHL655332 VRG655332:VRH655332 WBC655332:WBD655332 WKY655332:WKZ655332 WUU655332:WUV655332 B655338 II655338:IJ655338 SE655338:SF655338 ACA655338:ACB655338 ALW655338:ALX655338 AVS655338:AVT655338 BFO655338:BFP655338 BPK655338:BPL655338 BZG655338:BZH655338 CJC655338:CJD655338 CSY655338:CSZ655338 DCU655338:DCV655338 DMQ655338:DMR655338 DWM655338:DWN655338 EGI655338:EGJ655338 EQE655338:EQF655338 FAA655338:FAB655338 FJW655338:FJX655338 FTS655338:FTT655338 GDO655338:GDP655338 GNK655338:GNL655338 GXG655338:GXH655338 HHC655338:HHD655338 HQY655338:HQZ655338 IAU655338:IAV655338 IKQ655338:IKR655338 IUM655338:IUN655338 JEI655338:JEJ655338 JOE655338:JOF655338 JYA655338:JYB655338 KHW655338:KHX655338 KRS655338:KRT655338 LBO655338:LBP655338 LLK655338:LLL655338 LVG655338:LVH655338 MFC655338:MFD655338 MOY655338:MOZ655338 MYU655338:MYV655338 NIQ655338:NIR655338 NSM655338:NSN655338 OCI655338:OCJ655338 OME655338:OMF655338 OWA655338:OWB655338 PFW655338:PFX655338 PPS655338:PPT655338 PZO655338:PZP655338 QJK655338:QJL655338 QTG655338:QTH655338 RDC655338:RDD655338 RMY655338:RMZ655338 RWU655338:RWV655338 SGQ655338:SGR655338 SQM655338:SQN655338 TAI655338:TAJ655338 TKE655338:TKF655338 TUA655338:TUB655338 UDW655338:UDX655338 UNS655338:UNT655338 UXO655338:UXP655338 VHK655338:VHL655338 VRG655338:VRH655338 WBC655338:WBD655338 WKY655338:WKZ655338 WUU655338:WUV655338 B655351 II655351 SE655351 ACA655351 ALW655351 AVS655351 BFO655351 BPK655351 BZG655351 CJC655351 CSY655351 DCU655351 DMQ655351 DWM655351 EGI655351 EQE655351 FAA655351 FJW655351 FTS655351 GDO655351 GNK655351 GXG655351 HHC655351 HQY655351 IAU655351 IKQ655351 IUM655351 JEI655351 JOE655351 JYA655351 KHW655351 KRS655351 LBO655351 LLK655351 LVG655351 MFC655351 MOY655351 MYU655351 NIQ655351 NSM655351 OCI655351 OME655351 OWA655351 PFW655351 PPS655351 PZO655351 QJK655351 QTG655351 RDC655351 RMY655351 RWU655351 SGQ655351 SQM655351 TAI655351 TKE655351 TUA655351 UDW655351 UNS655351 UXO655351 VHK655351 VRG655351 WBC655351 WKY655351 WUU655351 B655361 II655361:IJ655361 SE655361:SF655361 ACA655361:ACB655361 ALW655361:ALX655361 AVS655361:AVT655361 BFO655361:BFP655361 BPK655361:BPL655361 BZG655361:BZH655361 CJC655361:CJD655361 CSY655361:CSZ655361 DCU655361:DCV655361 DMQ655361:DMR655361 DWM655361:DWN655361 EGI655361:EGJ655361 EQE655361:EQF655361 FAA655361:FAB655361 FJW655361:FJX655361 FTS655361:FTT655361 GDO655361:GDP655361 GNK655361:GNL655361 GXG655361:GXH655361 HHC655361:HHD655361 HQY655361:HQZ655361 IAU655361:IAV655361 IKQ655361:IKR655361 IUM655361:IUN655361 JEI655361:JEJ655361 JOE655361:JOF655361 JYA655361:JYB655361 KHW655361:KHX655361 KRS655361:KRT655361 LBO655361:LBP655361 LLK655361:LLL655361 LVG655361:LVH655361 MFC655361:MFD655361 MOY655361:MOZ655361 MYU655361:MYV655361 NIQ655361:NIR655361 NSM655361:NSN655361 OCI655361:OCJ655361 OME655361:OMF655361 OWA655361:OWB655361 PFW655361:PFX655361 PPS655361:PPT655361 PZO655361:PZP655361 QJK655361:QJL655361 QTG655361:QTH655361 RDC655361:RDD655361 RMY655361:RMZ655361 RWU655361:RWV655361 SGQ655361:SGR655361 SQM655361:SQN655361 TAI655361:TAJ655361 TKE655361:TKF655361 TUA655361:TUB655361 UDW655361:UDX655361 UNS655361:UNT655361 UXO655361:UXP655361 VHK655361:VHL655361 VRG655361:VRH655361 WBC655361:WBD655361 WKY655361:WKZ655361 WUU655361:WUV655361 B655366 II655366 SE655366 ACA655366 ALW655366 AVS655366 BFO655366 BPK655366 BZG655366 CJC655366 CSY655366 DCU655366 DMQ655366 DWM655366 EGI655366 EQE655366 FAA655366 FJW655366 FTS655366 GDO655366 GNK655366 GXG655366 HHC655366 HQY655366 IAU655366 IKQ655366 IUM655366 JEI655366 JOE655366 JYA655366 KHW655366 KRS655366 LBO655366 LLK655366 LVG655366 MFC655366 MOY655366 MYU655366 NIQ655366 NSM655366 OCI655366 OME655366 OWA655366 PFW655366 PPS655366 PZO655366 QJK655366 QTG655366 RDC655366 RMY655366 RWU655366 SGQ655366 SQM655366 TAI655366 TKE655366 TUA655366 UDW655366 UNS655366 UXO655366 VHK655366 VRG655366 WBC655366 WKY655366 WUU655366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B655377 II655377:IJ655377 SE655377:SF655377 ACA655377:ACB655377 ALW655377:ALX655377 AVS655377:AVT655377 BFO655377:BFP655377 BPK655377:BPL655377 BZG655377:BZH655377 CJC655377:CJD655377 CSY655377:CSZ655377 DCU655377:DCV655377 DMQ655377:DMR655377 DWM655377:DWN655377 EGI655377:EGJ655377 EQE655377:EQF655377 FAA655377:FAB655377 FJW655377:FJX655377 FTS655377:FTT655377 GDO655377:GDP655377 GNK655377:GNL655377 GXG655377:GXH655377 HHC655377:HHD655377 HQY655377:HQZ655377 IAU655377:IAV655377 IKQ655377:IKR655377 IUM655377:IUN655377 JEI655377:JEJ655377 JOE655377:JOF655377 JYA655377:JYB655377 KHW655377:KHX655377 KRS655377:KRT655377 LBO655377:LBP655377 LLK655377:LLL655377 LVG655377:LVH655377 MFC655377:MFD655377 MOY655377:MOZ655377 MYU655377:MYV655377 NIQ655377:NIR655377 NSM655377:NSN655377 OCI655377:OCJ655377 OME655377:OMF655377 OWA655377:OWB655377 PFW655377:PFX655377 PPS655377:PPT655377 PZO655377:PZP655377 QJK655377:QJL655377 QTG655377:QTH655377 RDC655377:RDD655377 RMY655377:RMZ655377 RWU655377:RWV655377 SGQ655377:SGR655377 SQM655377:SQN655377 TAI655377:TAJ655377 TKE655377:TKF655377 TUA655377:TUB655377 UDW655377:UDX655377 UNS655377:UNT655377 UXO655377:UXP655377 VHK655377:VHL655377 VRG655377:VRH655377 WBC655377:WBD655377 WKY655377:WKZ655377 WUU655377:WUV655377 B655379 II655379 SE655379 ACA655379 ALW655379 AVS655379 BFO655379 BPK655379 BZG655379 CJC655379 CSY655379 DCU655379 DMQ655379 DWM655379 EGI655379 EQE655379 FAA655379 FJW655379 FTS655379 GDO655379 GNK655379 GXG655379 HHC655379 HQY655379 IAU655379 IKQ655379 IUM655379 JEI655379 JOE655379 JYA655379 KHW655379 KRS655379 LBO655379 LLK655379 LVG655379 MFC655379 MOY655379 MYU655379 NIQ655379 NSM655379 OCI655379 OME655379 OWA655379 PFW655379 PPS655379 PZO655379 QJK655379 QTG655379 RDC655379 RMY655379 RWU655379 SGQ655379 SQM655379 TAI655379 TKE655379 TUA655379 UDW655379 UNS655379 UXO655379 VHK655379 VRG655379 WBC655379 WKY655379 WUU655379 B655381 II655381:IJ655381 SE655381:SF655381 ACA655381:ACB655381 ALW655381:ALX655381 AVS655381:AVT655381 BFO655381:BFP655381 BPK655381:BPL655381 BZG655381:BZH655381 CJC655381:CJD655381 CSY655381:CSZ655381 DCU655381:DCV655381 DMQ655381:DMR655381 DWM655381:DWN655381 EGI655381:EGJ655381 EQE655381:EQF655381 FAA655381:FAB655381 FJW655381:FJX655381 FTS655381:FTT655381 GDO655381:GDP655381 GNK655381:GNL655381 GXG655381:GXH655381 HHC655381:HHD655381 HQY655381:HQZ655381 IAU655381:IAV655381 IKQ655381:IKR655381 IUM655381:IUN655381 JEI655381:JEJ655381 JOE655381:JOF655381 JYA655381:JYB655381 KHW655381:KHX655381 KRS655381:KRT655381 LBO655381:LBP655381 LLK655381:LLL655381 LVG655381:LVH655381 MFC655381:MFD655381 MOY655381:MOZ655381 MYU655381:MYV655381 NIQ655381:NIR655381 NSM655381:NSN655381 OCI655381:OCJ655381 OME655381:OMF655381 OWA655381:OWB655381 PFW655381:PFX655381 PPS655381:PPT655381 PZO655381:PZP655381 QJK655381:QJL655381 QTG655381:QTH655381 RDC655381:RDD655381 RMY655381:RMZ655381 RWU655381:RWV655381 SGQ655381:SGR655381 SQM655381:SQN655381 TAI655381:TAJ655381 TKE655381:TKF655381 TUA655381:TUB655381 UDW655381:UDX655381 UNS655381:UNT655381 UXO655381:UXP655381 VHK655381:VHL655381 VRG655381:VRH655381 WBC655381:WBD655381 WKY655381:WKZ655381 WUU655381:WUV655381 E655382 IM655382 SI655382 ACE655382 AMA655382 AVW655382 BFS655382 BPO655382 BZK655382 CJG655382 CTC655382 DCY655382 DMU655382 DWQ655382 EGM655382 EQI655382 FAE655382 FKA655382 FTW655382 GDS655382 GNO655382 GXK655382 HHG655382 HRC655382 IAY655382 IKU655382 IUQ655382 JEM655382 JOI655382 JYE655382 KIA655382 KRW655382 LBS655382 LLO655382 LVK655382 MFG655382 MPC655382 MYY655382 NIU655382 NSQ655382 OCM655382 OMI655382 OWE655382 PGA655382 PPW655382 PZS655382 QJO655382 QTK655382 RDG655382 RNC655382 RWY655382 SGU655382 SQQ655382 TAM655382 TKI655382 TUE655382 UEA655382 UNW655382 UXS655382 VHO655382 VRK655382 WBG655382 WLC655382 WUY655382 II655384:IJ655384 SE655384:SF655384 ACA655384:ACB655384 ALW655384:ALX655384 AVS655384:AVT655384 BFO655384:BFP655384 BPK655384:BPL655384 BZG655384:BZH655384 CJC655384:CJD655384 CSY655384:CSZ655384 DCU655384:DCV655384 DMQ655384:DMR655384 DWM655384:DWN655384 EGI655384:EGJ655384 EQE655384:EQF655384 FAA655384:FAB655384 FJW655384:FJX655384 FTS655384:FTT655384 GDO655384:GDP655384 GNK655384:GNL655384 GXG655384:GXH655384 HHC655384:HHD655384 HQY655384:HQZ655384 IAU655384:IAV655384 IKQ655384:IKR655384 IUM655384:IUN655384 JEI655384:JEJ655384 JOE655384:JOF655384 JYA655384:JYB655384 KHW655384:KHX655384 KRS655384:KRT655384 LBO655384:LBP655384 LLK655384:LLL655384 LVG655384:LVH655384 MFC655384:MFD655384 MOY655384:MOZ655384 MYU655384:MYV655384 NIQ655384:NIR655384 NSM655384:NSN655384 OCI655384:OCJ655384 OME655384:OMF655384 OWA655384:OWB655384 PFW655384:PFX655384 PPS655384:PPT655384 PZO655384:PZP655384 QJK655384:QJL655384 QTG655384:QTH655384 RDC655384:RDD655384 RMY655384:RMZ655384 RWU655384:RWV655384 SGQ655384:SGR655384 SQM655384:SQN655384 TAI655384:TAJ655384 TKE655384:TKF655384 TUA655384:TUB655384 UDW655384:UDX655384 UNS655384:UNT655384 UXO655384:UXP655384 VHK655384:VHL655384 VRG655384:VRH655384 WBC655384:WBD655384 WKY655384:WKZ655384 WUU655384:WUV655384 B655399 II655399:IJ655399 SE655399:SF655399 ACA655399:ACB655399 ALW655399:ALX655399 AVS655399:AVT655399 BFO655399:BFP655399 BPK655399:BPL655399 BZG655399:BZH655399 CJC655399:CJD655399 CSY655399:CSZ655399 DCU655399:DCV655399 DMQ655399:DMR655399 DWM655399:DWN655399 EGI655399:EGJ655399 EQE655399:EQF655399 FAA655399:FAB655399 FJW655399:FJX655399 FTS655399:FTT655399 GDO655399:GDP655399 GNK655399:GNL655399 GXG655399:GXH655399 HHC655399:HHD655399 HQY655399:HQZ655399 IAU655399:IAV655399 IKQ655399:IKR655399 IUM655399:IUN655399 JEI655399:JEJ655399 JOE655399:JOF655399 JYA655399:JYB655399 KHW655399:KHX655399 KRS655399:KRT655399 LBO655399:LBP655399 LLK655399:LLL655399 LVG655399:LVH655399 MFC655399:MFD655399 MOY655399:MOZ655399 MYU655399:MYV655399 NIQ655399:NIR655399 NSM655399:NSN655399 OCI655399:OCJ655399 OME655399:OMF655399 OWA655399:OWB655399 PFW655399:PFX655399 PPS655399:PPT655399 PZO655399:PZP655399 QJK655399:QJL655399 QTG655399:QTH655399 RDC655399:RDD655399 RMY655399:RMZ655399 RWU655399:RWV655399 SGQ655399:SGR655399 SQM655399:SQN655399 TAI655399:TAJ655399 TKE655399:TKF655399 TUA655399:TUB655399 UDW655399:UDX655399 UNS655399:UNT655399 UXO655399:UXP655399 VHK655399:VHL655399 VRG655399:VRH655399 WBC655399:WBD655399 WKY655399:WKZ655399 WUU655399:WUV655399 B655405 II655405:IJ655405 SE655405:SF655405 ACA655405:ACB655405 ALW655405:ALX655405 AVS655405:AVT655405 BFO655405:BFP655405 BPK655405:BPL655405 BZG655405:BZH655405 CJC655405:CJD655405 CSY655405:CSZ655405 DCU655405:DCV655405 DMQ655405:DMR655405 DWM655405:DWN655405 EGI655405:EGJ655405 EQE655405:EQF655405 FAA655405:FAB655405 FJW655405:FJX655405 FTS655405:FTT655405 GDO655405:GDP655405 GNK655405:GNL655405 GXG655405:GXH655405 HHC655405:HHD655405 HQY655405:HQZ655405 IAU655405:IAV655405 IKQ655405:IKR655405 IUM655405:IUN655405 JEI655405:JEJ655405 JOE655405:JOF655405 JYA655405:JYB655405 KHW655405:KHX655405 KRS655405:KRT655405 LBO655405:LBP655405 LLK655405:LLL655405 LVG655405:LVH655405 MFC655405:MFD655405 MOY655405:MOZ655405 MYU655405:MYV655405 NIQ655405:NIR655405 NSM655405:NSN655405 OCI655405:OCJ655405 OME655405:OMF655405 OWA655405:OWB655405 PFW655405:PFX655405 PPS655405:PPT655405 PZO655405:PZP655405 QJK655405:QJL655405 QTG655405:QTH655405 RDC655405:RDD655405 RMY655405:RMZ655405 RWU655405:RWV655405 SGQ655405:SGR655405 SQM655405:SQN655405 TAI655405:TAJ655405 TKE655405:TKF655405 TUA655405:TUB655405 UDW655405:UDX655405 UNS655405:UNT655405 UXO655405:UXP655405 VHK655405:VHL655405 VRG655405:VRH655405 WBC655405:WBD655405 WKY655405:WKZ655405 WUU655405:WUV655405 IJ655406 SF655406 ACB655406 ALX655406 AVT655406 BFP655406 BPL655406 BZH655406 CJD655406 CSZ655406 DCV655406 DMR655406 DWN655406 EGJ655406 EQF655406 FAB655406 FJX655406 FTT655406 GDP655406 GNL655406 GXH655406 HHD655406 HQZ655406 IAV655406 IKR655406 IUN655406 JEJ655406 JOF655406 JYB655406 KHX655406 KRT655406 LBP655406 LLL655406 LVH655406 MFD655406 MOZ655406 MYV655406 NIR655406 NSN655406 OCJ655406 OMF655406 OWB655406 PFX655406 PPT655406 PZP655406 QJL655406 QTH655406 RDD655406 RMZ655406 RWV655406 SGR655406 SQN655406 TAJ655406 TKF655406 TUB655406 UDX655406 UNT655406 UXP655406 VHL655406 VRH655406 WBD655406 WKZ655406 WUV655406 IJ655408 SF655408 ACB655408 ALX655408 AVT655408 BFP655408 BPL655408 BZH655408 CJD655408 CSZ655408 DCV655408 DMR655408 DWN655408 EGJ655408 EQF655408 FAB655408 FJX655408 FTT655408 GDP655408 GNL655408 GXH655408 HHD655408 HQZ655408 IAV655408 IKR655408 IUN655408 JEJ655408 JOF655408 JYB655408 KHX655408 KRT655408 LBP655408 LLL655408 LVH655408 MFD655408 MOZ655408 MYV655408 NIR655408 NSN655408 OCJ655408 OMF655408 OWB655408 PFX655408 PPT655408 PZP655408 QJL655408 QTH655408 RDD655408 RMZ655408 RWV655408 SGR655408 SQN655408 TAJ655408 TKF655408 TUB655408 UDX655408 UNT655408 UXP655408 VHL655408 VRH655408 WBD655408 WKZ655408 WUV655408 IJ655410 SF655410 ACB655410 ALX655410 AVT655410 BFP655410 BPL655410 BZH655410 CJD655410 CSZ655410 DCV655410 DMR655410 DWN655410 EGJ655410 EQF655410 FAB655410 FJX655410 FTT655410 GDP655410 GNL655410 GXH655410 HHD655410 HQZ655410 IAV655410 IKR655410 IUN655410 JEJ655410 JOF655410 JYB655410 KHX655410 KRT655410 LBP655410 LLL655410 LVH655410 MFD655410 MOZ655410 MYV655410 NIR655410 NSN655410 OCJ655410 OMF655410 OWB655410 PFX655410 PPT655410 PZP655410 QJL655410 QTH655410 RDD655410 RMZ655410 RWV655410 SGR655410 SQN655410 TAJ655410 TKF655410 TUB655410 UDX655410 UNT655410 UXP655410 VHL655410 VRH655410 WBD655410 WKZ655410 WUV655410 IJ655415 SF655415 ACB655415 ALX655415 AVT655415 BFP655415 BPL655415 BZH655415 CJD655415 CSZ655415 DCV655415 DMR655415 DWN655415 EGJ655415 EQF655415 FAB655415 FJX655415 FTT655415 GDP655415 GNL655415 GXH655415 HHD655415 HQZ655415 IAV655415 IKR655415 IUN655415 JEJ655415 JOF655415 JYB655415 KHX655415 KRT655415 LBP655415 LLL655415 LVH655415 MFD655415 MOZ655415 MYV655415 NIR655415 NSN655415 OCJ655415 OMF655415 OWB655415 PFX655415 PPT655415 PZP655415 QJL655415 QTH655415 RDD655415 RMZ655415 RWV655415 SGR655415 SQN655415 TAJ655415 TKF655415 TUB655415 UDX655415 UNT655415 UXP655415 VHL655415 VRH655415 WBD655415 WKZ655415 WUV655415 II720859 SE720859 ACA720859 ALW720859 AVS720859 BFO720859 BPK720859 BZG720859 CJC720859 CSY720859 DCU720859 DMQ720859 DWM720859 EGI720859 EQE720859 FAA720859 FJW720859 FTS720859 GDO720859 GNK720859 GXG720859 HHC720859 HQY720859 IAU720859 IKQ720859 IUM720859 JEI720859 JOE720859 JYA720859 KHW720859 KRS720859 LBO720859 LLK720859 LVG720859 MFC720859 MOY720859 MYU720859 NIQ720859 NSM720859 OCI720859 OME720859 OWA720859 PFW720859 PPS720859 PZO720859 QJK720859 QTG720859 RDC720859 RMY720859 RWU720859 SGQ720859 SQM720859 TAI720859 TKE720859 TUA720859 UDW720859 UNS720859 UXO720859 VHK720859 VRG720859 WBC720859 WKY720859 WUU720859 IJ720861 SF720861 ACB720861 ALX720861 AVT720861 BFP720861 BPL720861 BZH720861 CJD720861 CSZ720861 DCV720861 DMR720861 DWN720861 EGJ720861 EQF720861 FAB720861 FJX720861 FTT720861 GDP720861 GNL720861 GXH720861 HHD720861 HQZ720861 IAV720861 IKR720861 IUN720861 JEJ720861 JOF720861 JYB720861 KHX720861 KRT720861 LBP720861 LLL720861 LVH720861 MFD720861 MOZ720861 MYV720861 NIR720861 NSN720861 OCJ720861 OMF720861 OWB720861 PFX720861 PPT720861 PZP720861 QJL720861 QTH720861 RDD720861 RMZ720861 RWV720861 SGR720861 SQN720861 TAJ720861 TKF720861 TUB720861 UDX720861 UNT720861 UXP720861 VHL720861 VRH720861 WBD720861 WKZ720861 WUV720861 B720864 II720864 SE720864 ACA720864 ALW720864 AVS720864 BFO720864 BPK720864 BZG720864 CJC720864 CSY720864 DCU720864 DMQ720864 DWM720864 EGI720864 EQE720864 FAA720864 FJW720864 FTS720864 GDO720864 GNK720864 GXG720864 HHC720864 HQY720864 IAU720864 IKQ720864 IUM720864 JEI720864 JOE720864 JYA720864 KHW720864 KRS720864 LBO720864 LLK720864 LVG720864 MFC720864 MOY720864 MYU720864 NIQ720864 NSM720864 OCI720864 OME720864 OWA720864 PFW720864 PPS720864 PZO720864 QJK720864 QTG720864 RDC720864 RMY720864 RWU720864 SGQ720864 SQM720864 TAI720864 TKE720864 TUA720864 UDW720864 UNS720864 UXO720864 VHK720864 VRG720864 WBC720864 WKY720864 WUU720864 B720868 II720868:IJ720868 SE720868:SF720868 ACA720868:ACB720868 ALW720868:ALX720868 AVS720868:AVT720868 BFO720868:BFP720868 BPK720868:BPL720868 BZG720868:BZH720868 CJC720868:CJD720868 CSY720868:CSZ720868 DCU720868:DCV720868 DMQ720868:DMR720868 DWM720868:DWN720868 EGI720868:EGJ720868 EQE720868:EQF720868 FAA720868:FAB720868 FJW720868:FJX720868 FTS720868:FTT720868 GDO720868:GDP720868 GNK720868:GNL720868 GXG720868:GXH720868 HHC720868:HHD720868 HQY720868:HQZ720868 IAU720868:IAV720868 IKQ720868:IKR720868 IUM720868:IUN720868 JEI720868:JEJ720868 JOE720868:JOF720868 JYA720868:JYB720868 KHW720868:KHX720868 KRS720868:KRT720868 LBO720868:LBP720868 LLK720868:LLL720868 LVG720868:LVH720868 MFC720868:MFD720868 MOY720868:MOZ720868 MYU720868:MYV720868 NIQ720868:NIR720868 NSM720868:NSN720868 OCI720868:OCJ720868 OME720868:OMF720868 OWA720868:OWB720868 PFW720868:PFX720868 PPS720868:PPT720868 PZO720868:PZP720868 QJK720868:QJL720868 QTG720868:QTH720868 RDC720868:RDD720868 RMY720868:RMZ720868 RWU720868:RWV720868 SGQ720868:SGR720868 SQM720868:SQN720868 TAI720868:TAJ720868 TKE720868:TKF720868 TUA720868:TUB720868 UDW720868:UDX720868 UNS720868:UNT720868 UXO720868:UXP720868 VHK720868:VHL720868 VRG720868:VRH720868 WBC720868:WBD720868 WKY720868:WKZ720868 WUU720868:WUV720868 B720874 II720874:IJ720874 SE720874:SF720874 ACA720874:ACB720874 ALW720874:ALX720874 AVS720874:AVT720874 BFO720874:BFP720874 BPK720874:BPL720874 BZG720874:BZH720874 CJC720874:CJD720874 CSY720874:CSZ720874 DCU720874:DCV720874 DMQ720874:DMR720874 DWM720874:DWN720874 EGI720874:EGJ720874 EQE720874:EQF720874 FAA720874:FAB720874 FJW720874:FJX720874 FTS720874:FTT720874 GDO720874:GDP720874 GNK720874:GNL720874 GXG720874:GXH720874 HHC720874:HHD720874 HQY720874:HQZ720874 IAU720874:IAV720874 IKQ720874:IKR720874 IUM720874:IUN720874 JEI720874:JEJ720874 JOE720874:JOF720874 JYA720874:JYB720874 KHW720874:KHX720874 KRS720874:KRT720874 LBO720874:LBP720874 LLK720874:LLL720874 LVG720874:LVH720874 MFC720874:MFD720874 MOY720874:MOZ720874 MYU720874:MYV720874 NIQ720874:NIR720874 NSM720874:NSN720874 OCI720874:OCJ720874 OME720874:OMF720874 OWA720874:OWB720874 PFW720874:PFX720874 PPS720874:PPT720874 PZO720874:PZP720874 QJK720874:QJL720874 QTG720874:QTH720874 RDC720874:RDD720874 RMY720874:RMZ720874 RWU720874:RWV720874 SGQ720874:SGR720874 SQM720874:SQN720874 TAI720874:TAJ720874 TKE720874:TKF720874 TUA720874:TUB720874 UDW720874:UDX720874 UNS720874:UNT720874 UXO720874:UXP720874 VHK720874:VHL720874 VRG720874:VRH720874 WBC720874:WBD720874 WKY720874:WKZ720874 WUU720874:WUV720874 B720887 II720887 SE720887 ACA720887 ALW720887 AVS720887 BFO720887 BPK720887 BZG720887 CJC720887 CSY720887 DCU720887 DMQ720887 DWM720887 EGI720887 EQE720887 FAA720887 FJW720887 FTS720887 GDO720887 GNK720887 GXG720887 HHC720887 HQY720887 IAU720887 IKQ720887 IUM720887 JEI720887 JOE720887 JYA720887 KHW720887 KRS720887 LBO720887 LLK720887 LVG720887 MFC720887 MOY720887 MYU720887 NIQ720887 NSM720887 OCI720887 OME720887 OWA720887 PFW720887 PPS720887 PZO720887 QJK720887 QTG720887 RDC720887 RMY720887 RWU720887 SGQ720887 SQM720887 TAI720887 TKE720887 TUA720887 UDW720887 UNS720887 UXO720887 VHK720887 VRG720887 WBC720887 WKY720887 WUU720887 B720897 II720897:IJ720897 SE720897:SF720897 ACA720897:ACB720897 ALW720897:ALX720897 AVS720897:AVT720897 BFO720897:BFP720897 BPK720897:BPL720897 BZG720897:BZH720897 CJC720897:CJD720897 CSY720897:CSZ720897 DCU720897:DCV720897 DMQ720897:DMR720897 DWM720897:DWN720897 EGI720897:EGJ720897 EQE720897:EQF720897 FAA720897:FAB720897 FJW720897:FJX720897 FTS720897:FTT720897 GDO720897:GDP720897 GNK720897:GNL720897 GXG720897:GXH720897 HHC720897:HHD720897 HQY720897:HQZ720897 IAU720897:IAV720897 IKQ720897:IKR720897 IUM720897:IUN720897 JEI720897:JEJ720897 JOE720897:JOF720897 JYA720897:JYB720897 KHW720897:KHX720897 KRS720897:KRT720897 LBO720897:LBP720897 LLK720897:LLL720897 LVG720897:LVH720897 MFC720897:MFD720897 MOY720897:MOZ720897 MYU720897:MYV720897 NIQ720897:NIR720897 NSM720897:NSN720897 OCI720897:OCJ720897 OME720897:OMF720897 OWA720897:OWB720897 PFW720897:PFX720897 PPS720897:PPT720897 PZO720897:PZP720897 QJK720897:QJL720897 QTG720897:QTH720897 RDC720897:RDD720897 RMY720897:RMZ720897 RWU720897:RWV720897 SGQ720897:SGR720897 SQM720897:SQN720897 TAI720897:TAJ720897 TKE720897:TKF720897 TUA720897:TUB720897 UDW720897:UDX720897 UNS720897:UNT720897 UXO720897:UXP720897 VHK720897:VHL720897 VRG720897:VRH720897 WBC720897:WBD720897 WKY720897:WKZ720897 WUU720897:WUV720897 B720902 II720902 SE720902 ACA720902 ALW720902 AVS720902 BFO720902 BPK720902 BZG720902 CJC720902 CSY720902 DCU720902 DMQ720902 DWM720902 EGI720902 EQE720902 FAA720902 FJW720902 FTS720902 GDO720902 GNK720902 GXG720902 HHC720902 HQY720902 IAU720902 IKQ720902 IUM720902 JEI720902 JOE720902 JYA720902 KHW720902 KRS720902 LBO720902 LLK720902 LVG720902 MFC720902 MOY720902 MYU720902 NIQ720902 NSM720902 OCI720902 OME720902 OWA720902 PFW720902 PPS720902 PZO720902 QJK720902 QTG720902 RDC720902 RMY720902 RWU720902 SGQ720902 SQM720902 TAI720902 TKE720902 TUA720902 UDW720902 UNS720902 UXO720902 VHK720902 VRG720902 WBC720902 WKY720902 WUU720902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B720913 II720913:IJ720913 SE720913:SF720913 ACA720913:ACB720913 ALW720913:ALX720913 AVS720913:AVT720913 BFO720913:BFP720913 BPK720913:BPL720913 BZG720913:BZH720913 CJC720913:CJD720913 CSY720913:CSZ720913 DCU720913:DCV720913 DMQ720913:DMR720913 DWM720913:DWN720913 EGI720913:EGJ720913 EQE720913:EQF720913 FAA720913:FAB720913 FJW720913:FJX720913 FTS720913:FTT720913 GDO720913:GDP720913 GNK720913:GNL720913 GXG720913:GXH720913 HHC720913:HHD720913 HQY720913:HQZ720913 IAU720913:IAV720913 IKQ720913:IKR720913 IUM720913:IUN720913 JEI720913:JEJ720913 JOE720913:JOF720913 JYA720913:JYB720913 KHW720913:KHX720913 KRS720913:KRT720913 LBO720913:LBP720913 LLK720913:LLL720913 LVG720913:LVH720913 MFC720913:MFD720913 MOY720913:MOZ720913 MYU720913:MYV720913 NIQ720913:NIR720913 NSM720913:NSN720913 OCI720913:OCJ720913 OME720913:OMF720913 OWA720913:OWB720913 PFW720913:PFX720913 PPS720913:PPT720913 PZO720913:PZP720913 QJK720913:QJL720913 QTG720913:QTH720913 RDC720913:RDD720913 RMY720913:RMZ720913 RWU720913:RWV720913 SGQ720913:SGR720913 SQM720913:SQN720913 TAI720913:TAJ720913 TKE720913:TKF720913 TUA720913:TUB720913 UDW720913:UDX720913 UNS720913:UNT720913 UXO720913:UXP720913 VHK720913:VHL720913 VRG720913:VRH720913 WBC720913:WBD720913 WKY720913:WKZ720913 WUU720913:WUV720913 B720915 II720915 SE720915 ACA720915 ALW720915 AVS720915 BFO720915 BPK720915 BZG720915 CJC720915 CSY720915 DCU720915 DMQ720915 DWM720915 EGI720915 EQE720915 FAA720915 FJW720915 FTS720915 GDO720915 GNK720915 GXG720915 HHC720915 HQY720915 IAU720915 IKQ720915 IUM720915 JEI720915 JOE720915 JYA720915 KHW720915 KRS720915 LBO720915 LLK720915 LVG720915 MFC720915 MOY720915 MYU720915 NIQ720915 NSM720915 OCI720915 OME720915 OWA720915 PFW720915 PPS720915 PZO720915 QJK720915 QTG720915 RDC720915 RMY720915 RWU720915 SGQ720915 SQM720915 TAI720915 TKE720915 TUA720915 UDW720915 UNS720915 UXO720915 VHK720915 VRG720915 WBC720915 WKY720915 WUU720915 B720917 II720917:IJ720917 SE720917:SF720917 ACA720917:ACB720917 ALW720917:ALX720917 AVS720917:AVT720917 BFO720917:BFP720917 BPK720917:BPL720917 BZG720917:BZH720917 CJC720917:CJD720917 CSY720917:CSZ720917 DCU720917:DCV720917 DMQ720917:DMR720917 DWM720917:DWN720917 EGI720917:EGJ720917 EQE720917:EQF720917 FAA720917:FAB720917 FJW720917:FJX720917 FTS720917:FTT720917 GDO720917:GDP720917 GNK720917:GNL720917 GXG720917:GXH720917 HHC720917:HHD720917 HQY720917:HQZ720917 IAU720917:IAV720917 IKQ720917:IKR720917 IUM720917:IUN720917 JEI720917:JEJ720917 JOE720917:JOF720917 JYA720917:JYB720917 KHW720917:KHX720917 KRS720917:KRT720917 LBO720917:LBP720917 LLK720917:LLL720917 LVG720917:LVH720917 MFC720917:MFD720917 MOY720917:MOZ720917 MYU720917:MYV720917 NIQ720917:NIR720917 NSM720917:NSN720917 OCI720917:OCJ720917 OME720917:OMF720917 OWA720917:OWB720917 PFW720917:PFX720917 PPS720917:PPT720917 PZO720917:PZP720917 QJK720917:QJL720917 QTG720917:QTH720917 RDC720917:RDD720917 RMY720917:RMZ720917 RWU720917:RWV720917 SGQ720917:SGR720917 SQM720917:SQN720917 TAI720917:TAJ720917 TKE720917:TKF720917 TUA720917:TUB720917 UDW720917:UDX720917 UNS720917:UNT720917 UXO720917:UXP720917 VHK720917:VHL720917 VRG720917:VRH720917 WBC720917:WBD720917 WKY720917:WKZ720917 WUU720917:WUV720917 E720918 IM720918 SI720918 ACE720918 AMA720918 AVW720918 BFS720918 BPO720918 BZK720918 CJG720918 CTC720918 DCY720918 DMU720918 DWQ720918 EGM720918 EQI720918 FAE720918 FKA720918 FTW720918 GDS720918 GNO720918 GXK720918 HHG720918 HRC720918 IAY720918 IKU720918 IUQ720918 JEM720918 JOI720918 JYE720918 KIA720918 KRW720918 LBS720918 LLO720918 LVK720918 MFG720918 MPC720918 MYY720918 NIU720918 NSQ720918 OCM720918 OMI720918 OWE720918 PGA720918 PPW720918 PZS720918 QJO720918 QTK720918 RDG720918 RNC720918 RWY720918 SGU720918 SQQ720918 TAM720918 TKI720918 TUE720918 UEA720918 UNW720918 UXS720918 VHO720918 VRK720918 WBG720918 WLC720918 WUY720918 II720920:IJ720920 SE720920:SF720920 ACA720920:ACB720920 ALW720920:ALX720920 AVS720920:AVT720920 BFO720920:BFP720920 BPK720920:BPL720920 BZG720920:BZH720920 CJC720920:CJD720920 CSY720920:CSZ720920 DCU720920:DCV720920 DMQ720920:DMR720920 DWM720920:DWN720920 EGI720920:EGJ720920 EQE720920:EQF720920 FAA720920:FAB720920 FJW720920:FJX720920 FTS720920:FTT720920 GDO720920:GDP720920 GNK720920:GNL720920 GXG720920:GXH720920 HHC720920:HHD720920 HQY720920:HQZ720920 IAU720920:IAV720920 IKQ720920:IKR720920 IUM720920:IUN720920 JEI720920:JEJ720920 JOE720920:JOF720920 JYA720920:JYB720920 KHW720920:KHX720920 KRS720920:KRT720920 LBO720920:LBP720920 LLK720920:LLL720920 LVG720920:LVH720920 MFC720920:MFD720920 MOY720920:MOZ720920 MYU720920:MYV720920 NIQ720920:NIR720920 NSM720920:NSN720920 OCI720920:OCJ720920 OME720920:OMF720920 OWA720920:OWB720920 PFW720920:PFX720920 PPS720920:PPT720920 PZO720920:PZP720920 QJK720920:QJL720920 QTG720920:QTH720920 RDC720920:RDD720920 RMY720920:RMZ720920 RWU720920:RWV720920 SGQ720920:SGR720920 SQM720920:SQN720920 TAI720920:TAJ720920 TKE720920:TKF720920 TUA720920:TUB720920 UDW720920:UDX720920 UNS720920:UNT720920 UXO720920:UXP720920 VHK720920:VHL720920 VRG720920:VRH720920 WBC720920:WBD720920 WKY720920:WKZ720920 WUU720920:WUV720920 B720935 II720935:IJ720935 SE720935:SF720935 ACA720935:ACB720935 ALW720935:ALX720935 AVS720935:AVT720935 BFO720935:BFP720935 BPK720935:BPL720935 BZG720935:BZH720935 CJC720935:CJD720935 CSY720935:CSZ720935 DCU720935:DCV720935 DMQ720935:DMR720935 DWM720935:DWN720935 EGI720935:EGJ720935 EQE720935:EQF720935 FAA720935:FAB720935 FJW720935:FJX720935 FTS720935:FTT720935 GDO720935:GDP720935 GNK720935:GNL720935 GXG720935:GXH720935 HHC720935:HHD720935 HQY720935:HQZ720935 IAU720935:IAV720935 IKQ720935:IKR720935 IUM720935:IUN720935 JEI720935:JEJ720935 JOE720935:JOF720935 JYA720935:JYB720935 KHW720935:KHX720935 KRS720935:KRT720935 LBO720935:LBP720935 LLK720935:LLL720935 LVG720935:LVH720935 MFC720935:MFD720935 MOY720935:MOZ720935 MYU720935:MYV720935 NIQ720935:NIR720935 NSM720935:NSN720935 OCI720935:OCJ720935 OME720935:OMF720935 OWA720935:OWB720935 PFW720935:PFX720935 PPS720935:PPT720935 PZO720935:PZP720935 QJK720935:QJL720935 QTG720935:QTH720935 RDC720935:RDD720935 RMY720935:RMZ720935 RWU720935:RWV720935 SGQ720935:SGR720935 SQM720935:SQN720935 TAI720935:TAJ720935 TKE720935:TKF720935 TUA720935:TUB720935 UDW720935:UDX720935 UNS720935:UNT720935 UXO720935:UXP720935 VHK720935:VHL720935 VRG720935:VRH720935 WBC720935:WBD720935 WKY720935:WKZ720935 WUU720935:WUV720935 B720941 II720941:IJ720941 SE720941:SF720941 ACA720941:ACB720941 ALW720941:ALX720941 AVS720941:AVT720941 BFO720941:BFP720941 BPK720941:BPL720941 BZG720941:BZH720941 CJC720941:CJD720941 CSY720941:CSZ720941 DCU720941:DCV720941 DMQ720941:DMR720941 DWM720941:DWN720941 EGI720941:EGJ720941 EQE720941:EQF720941 FAA720941:FAB720941 FJW720941:FJX720941 FTS720941:FTT720941 GDO720941:GDP720941 GNK720941:GNL720941 GXG720941:GXH720941 HHC720941:HHD720941 HQY720941:HQZ720941 IAU720941:IAV720941 IKQ720941:IKR720941 IUM720941:IUN720941 JEI720941:JEJ720941 JOE720941:JOF720941 JYA720941:JYB720941 KHW720941:KHX720941 KRS720941:KRT720941 LBO720941:LBP720941 LLK720941:LLL720941 LVG720941:LVH720941 MFC720941:MFD720941 MOY720941:MOZ720941 MYU720941:MYV720941 NIQ720941:NIR720941 NSM720941:NSN720941 OCI720941:OCJ720941 OME720941:OMF720941 OWA720941:OWB720941 PFW720941:PFX720941 PPS720941:PPT720941 PZO720941:PZP720941 QJK720941:QJL720941 QTG720941:QTH720941 RDC720941:RDD720941 RMY720941:RMZ720941 RWU720941:RWV720941 SGQ720941:SGR720941 SQM720941:SQN720941 TAI720941:TAJ720941 TKE720941:TKF720941 TUA720941:TUB720941 UDW720941:UDX720941 UNS720941:UNT720941 UXO720941:UXP720941 VHK720941:VHL720941 VRG720941:VRH720941 WBC720941:WBD720941 WKY720941:WKZ720941 WUU720941:WUV720941 IJ720942 SF720942 ACB720942 ALX720942 AVT720942 BFP720942 BPL720942 BZH720942 CJD720942 CSZ720942 DCV720942 DMR720942 DWN720942 EGJ720942 EQF720942 FAB720942 FJX720942 FTT720942 GDP720942 GNL720942 GXH720942 HHD720942 HQZ720942 IAV720942 IKR720942 IUN720942 JEJ720942 JOF720942 JYB720942 KHX720942 KRT720942 LBP720942 LLL720942 LVH720942 MFD720942 MOZ720942 MYV720942 NIR720942 NSN720942 OCJ720942 OMF720942 OWB720942 PFX720942 PPT720942 PZP720942 QJL720942 QTH720942 RDD720942 RMZ720942 RWV720942 SGR720942 SQN720942 TAJ720942 TKF720942 TUB720942 UDX720942 UNT720942 UXP720942 VHL720942 VRH720942 WBD720942 WKZ720942 WUV720942 IJ720944 SF720944 ACB720944 ALX720944 AVT720944 BFP720944 BPL720944 BZH720944 CJD720944 CSZ720944 DCV720944 DMR720944 DWN720944 EGJ720944 EQF720944 FAB720944 FJX720944 FTT720944 GDP720944 GNL720944 GXH720944 HHD720944 HQZ720944 IAV720944 IKR720944 IUN720944 JEJ720944 JOF720944 JYB720944 KHX720944 KRT720944 LBP720944 LLL720944 LVH720944 MFD720944 MOZ720944 MYV720944 NIR720944 NSN720944 OCJ720944 OMF720944 OWB720944 PFX720944 PPT720944 PZP720944 QJL720944 QTH720944 RDD720944 RMZ720944 RWV720944 SGR720944 SQN720944 TAJ720944 TKF720944 TUB720944 UDX720944 UNT720944 UXP720944 VHL720944 VRH720944 WBD720944 WKZ720944 WUV720944 IJ720946 SF720946 ACB720946 ALX720946 AVT720946 BFP720946 BPL720946 BZH720946 CJD720946 CSZ720946 DCV720946 DMR720946 DWN720946 EGJ720946 EQF720946 FAB720946 FJX720946 FTT720946 GDP720946 GNL720946 GXH720946 HHD720946 HQZ720946 IAV720946 IKR720946 IUN720946 JEJ720946 JOF720946 JYB720946 KHX720946 KRT720946 LBP720946 LLL720946 LVH720946 MFD720946 MOZ720946 MYV720946 NIR720946 NSN720946 OCJ720946 OMF720946 OWB720946 PFX720946 PPT720946 PZP720946 QJL720946 QTH720946 RDD720946 RMZ720946 RWV720946 SGR720946 SQN720946 TAJ720946 TKF720946 TUB720946 UDX720946 UNT720946 UXP720946 VHL720946 VRH720946 WBD720946 WKZ720946 WUV720946 IJ720951 SF720951 ACB720951 ALX720951 AVT720951 BFP720951 BPL720951 BZH720951 CJD720951 CSZ720951 DCV720951 DMR720951 DWN720951 EGJ720951 EQF720951 FAB720951 FJX720951 FTT720951 GDP720951 GNL720951 GXH720951 HHD720951 HQZ720951 IAV720951 IKR720951 IUN720951 JEJ720951 JOF720951 JYB720951 KHX720951 KRT720951 LBP720951 LLL720951 LVH720951 MFD720951 MOZ720951 MYV720951 NIR720951 NSN720951 OCJ720951 OMF720951 OWB720951 PFX720951 PPT720951 PZP720951 QJL720951 QTH720951 RDD720951 RMZ720951 RWV720951 SGR720951 SQN720951 TAJ720951 TKF720951 TUB720951 UDX720951 UNT720951 UXP720951 VHL720951 VRH720951 WBD720951 WKZ720951 WUV720951 II786395 SE786395 ACA786395 ALW786395 AVS786395 BFO786395 BPK786395 BZG786395 CJC786395 CSY786395 DCU786395 DMQ786395 DWM786395 EGI786395 EQE786395 FAA786395 FJW786395 FTS786395 GDO786395 GNK786395 GXG786395 HHC786395 HQY786395 IAU786395 IKQ786395 IUM786395 JEI786395 JOE786395 JYA786395 KHW786395 KRS786395 LBO786395 LLK786395 LVG786395 MFC786395 MOY786395 MYU786395 NIQ786395 NSM786395 OCI786395 OME786395 OWA786395 PFW786395 PPS786395 PZO786395 QJK786395 QTG786395 RDC786395 RMY786395 RWU786395 SGQ786395 SQM786395 TAI786395 TKE786395 TUA786395 UDW786395 UNS786395 UXO786395 VHK786395 VRG786395 WBC786395 WKY786395 WUU786395 IJ786397 SF786397 ACB786397 ALX786397 AVT786397 BFP786397 BPL786397 BZH786397 CJD786397 CSZ786397 DCV786397 DMR786397 DWN786397 EGJ786397 EQF786397 FAB786397 FJX786397 FTT786397 GDP786397 GNL786397 GXH786397 HHD786397 HQZ786397 IAV786397 IKR786397 IUN786397 JEJ786397 JOF786397 JYB786397 KHX786397 KRT786397 LBP786397 LLL786397 LVH786397 MFD786397 MOZ786397 MYV786397 NIR786397 NSN786397 OCJ786397 OMF786397 OWB786397 PFX786397 PPT786397 PZP786397 QJL786397 QTH786397 RDD786397 RMZ786397 RWV786397 SGR786397 SQN786397 TAJ786397 TKF786397 TUB786397 UDX786397 UNT786397 UXP786397 VHL786397 VRH786397 WBD786397 WKZ786397 WUV786397 B786400 II786400 SE786400 ACA786400 ALW786400 AVS786400 BFO786400 BPK786400 BZG786400 CJC786400 CSY786400 DCU786400 DMQ786400 DWM786400 EGI786400 EQE786400 FAA786400 FJW786400 FTS786400 GDO786400 GNK786400 GXG786400 HHC786400 HQY786400 IAU786400 IKQ786400 IUM786400 JEI786400 JOE786400 JYA786400 KHW786400 KRS786400 LBO786400 LLK786400 LVG786400 MFC786400 MOY786400 MYU786400 NIQ786400 NSM786400 OCI786400 OME786400 OWA786400 PFW786400 PPS786400 PZO786400 QJK786400 QTG786400 RDC786400 RMY786400 RWU786400 SGQ786400 SQM786400 TAI786400 TKE786400 TUA786400 UDW786400 UNS786400 UXO786400 VHK786400 VRG786400 WBC786400 WKY786400 WUU786400 B786404 II786404:IJ786404 SE786404:SF786404 ACA786404:ACB786404 ALW786404:ALX786404 AVS786404:AVT786404 BFO786404:BFP786404 BPK786404:BPL786404 BZG786404:BZH786404 CJC786404:CJD786404 CSY786404:CSZ786404 DCU786404:DCV786404 DMQ786404:DMR786404 DWM786404:DWN786404 EGI786404:EGJ786404 EQE786404:EQF786404 FAA786404:FAB786404 FJW786404:FJX786404 FTS786404:FTT786404 GDO786404:GDP786404 GNK786404:GNL786404 GXG786404:GXH786404 HHC786404:HHD786404 HQY786404:HQZ786404 IAU786404:IAV786404 IKQ786404:IKR786404 IUM786404:IUN786404 JEI786404:JEJ786404 JOE786404:JOF786404 JYA786404:JYB786404 KHW786404:KHX786404 KRS786404:KRT786404 LBO786404:LBP786404 LLK786404:LLL786404 LVG786404:LVH786404 MFC786404:MFD786404 MOY786404:MOZ786404 MYU786404:MYV786404 NIQ786404:NIR786404 NSM786404:NSN786404 OCI786404:OCJ786404 OME786404:OMF786404 OWA786404:OWB786404 PFW786404:PFX786404 PPS786404:PPT786404 PZO786404:PZP786404 QJK786404:QJL786404 QTG786404:QTH786404 RDC786404:RDD786404 RMY786404:RMZ786404 RWU786404:RWV786404 SGQ786404:SGR786404 SQM786404:SQN786404 TAI786404:TAJ786404 TKE786404:TKF786404 TUA786404:TUB786404 UDW786404:UDX786404 UNS786404:UNT786404 UXO786404:UXP786404 VHK786404:VHL786404 VRG786404:VRH786404 WBC786404:WBD786404 WKY786404:WKZ786404 WUU786404:WUV786404 B786410 II786410:IJ786410 SE786410:SF786410 ACA786410:ACB786410 ALW786410:ALX786410 AVS786410:AVT786410 BFO786410:BFP786410 BPK786410:BPL786410 BZG786410:BZH786410 CJC786410:CJD786410 CSY786410:CSZ786410 DCU786410:DCV786410 DMQ786410:DMR786410 DWM786410:DWN786410 EGI786410:EGJ786410 EQE786410:EQF786410 FAA786410:FAB786410 FJW786410:FJX786410 FTS786410:FTT786410 GDO786410:GDP786410 GNK786410:GNL786410 GXG786410:GXH786410 HHC786410:HHD786410 HQY786410:HQZ786410 IAU786410:IAV786410 IKQ786410:IKR786410 IUM786410:IUN786410 JEI786410:JEJ786410 JOE786410:JOF786410 JYA786410:JYB786410 KHW786410:KHX786410 KRS786410:KRT786410 LBO786410:LBP786410 LLK786410:LLL786410 LVG786410:LVH786410 MFC786410:MFD786410 MOY786410:MOZ786410 MYU786410:MYV786410 NIQ786410:NIR786410 NSM786410:NSN786410 OCI786410:OCJ786410 OME786410:OMF786410 OWA786410:OWB786410 PFW786410:PFX786410 PPS786410:PPT786410 PZO786410:PZP786410 QJK786410:QJL786410 QTG786410:QTH786410 RDC786410:RDD786410 RMY786410:RMZ786410 RWU786410:RWV786410 SGQ786410:SGR786410 SQM786410:SQN786410 TAI786410:TAJ786410 TKE786410:TKF786410 TUA786410:TUB786410 UDW786410:UDX786410 UNS786410:UNT786410 UXO786410:UXP786410 VHK786410:VHL786410 VRG786410:VRH786410 WBC786410:WBD786410 WKY786410:WKZ786410 WUU786410:WUV786410 B786423 II786423 SE786423 ACA786423 ALW786423 AVS786423 BFO786423 BPK786423 BZG786423 CJC786423 CSY786423 DCU786423 DMQ786423 DWM786423 EGI786423 EQE786423 FAA786423 FJW786423 FTS786423 GDO786423 GNK786423 GXG786423 HHC786423 HQY786423 IAU786423 IKQ786423 IUM786423 JEI786423 JOE786423 JYA786423 KHW786423 KRS786423 LBO786423 LLK786423 LVG786423 MFC786423 MOY786423 MYU786423 NIQ786423 NSM786423 OCI786423 OME786423 OWA786423 PFW786423 PPS786423 PZO786423 QJK786423 QTG786423 RDC786423 RMY786423 RWU786423 SGQ786423 SQM786423 TAI786423 TKE786423 TUA786423 UDW786423 UNS786423 UXO786423 VHK786423 VRG786423 WBC786423 WKY786423 WUU786423 B786433 II786433:IJ786433 SE786433:SF786433 ACA786433:ACB786433 ALW786433:ALX786433 AVS786433:AVT786433 BFO786433:BFP786433 BPK786433:BPL786433 BZG786433:BZH786433 CJC786433:CJD786433 CSY786433:CSZ786433 DCU786433:DCV786433 DMQ786433:DMR786433 DWM786433:DWN786433 EGI786433:EGJ786433 EQE786433:EQF786433 FAA786433:FAB786433 FJW786433:FJX786433 FTS786433:FTT786433 GDO786433:GDP786433 GNK786433:GNL786433 GXG786433:GXH786433 HHC786433:HHD786433 HQY786433:HQZ786433 IAU786433:IAV786433 IKQ786433:IKR786433 IUM786433:IUN786433 JEI786433:JEJ786433 JOE786433:JOF786433 JYA786433:JYB786433 KHW786433:KHX786433 KRS786433:KRT786433 LBO786433:LBP786433 LLK786433:LLL786433 LVG786433:LVH786433 MFC786433:MFD786433 MOY786433:MOZ786433 MYU786433:MYV786433 NIQ786433:NIR786433 NSM786433:NSN786433 OCI786433:OCJ786433 OME786433:OMF786433 OWA786433:OWB786433 PFW786433:PFX786433 PPS786433:PPT786433 PZO786433:PZP786433 QJK786433:QJL786433 QTG786433:QTH786433 RDC786433:RDD786433 RMY786433:RMZ786433 RWU786433:RWV786433 SGQ786433:SGR786433 SQM786433:SQN786433 TAI786433:TAJ786433 TKE786433:TKF786433 TUA786433:TUB786433 UDW786433:UDX786433 UNS786433:UNT786433 UXO786433:UXP786433 VHK786433:VHL786433 VRG786433:VRH786433 WBC786433:WBD786433 WKY786433:WKZ786433 WUU786433:WUV786433 B786438 II786438 SE786438 ACA786438 ALW786438 AVS786438 BFO786438 BPK786438 BZG786438 CJC786438 CSY786438 DCU786438 DMQ786438 DWM786438 EGI786438 EQE786438 FAA786438 FJW786438 FTS786438 GDO786438 GNK786438 GXG786438 HHC786438 HQY786438 IAU786438 IKQ786438 IUM786438 JEI786438 JOE786438 JYA786438 KHW786438 KRS786438 LBO786438 LLK786438 LVG786438 MFC786438 MOY786438 MYU786438 NIQ786438 NSM786438 OCI786438 OME786438 OWA786438 PFW786438 PPS786438 PZO786438 QJK786438 QTG786438 RDC786438 RMY786438 RWU786438 SGQ786438 SQM786438 TAI786438 TKE786438 TUA786438 UDW786438 UNS786438 UXO786438 VHK786438 VRG786438 WBC786438 WKY786438 WUU786438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B786449 II786449:IJ786449 SE786449:SF786449 ACA786449:ACB786449 ALW786449:ALX786449 AVS786449:AVT786449 BFO786449:BFP786449 BPK786449:BPL786449 BZG786449:BZH786449 CJC786449:CJD786449 CSY786449:CSZ786449 DCU786449:DCV786449 DMQ786449:DMR786449 DWM786449:DWN786449 EGI786449:EGJ786449 EQE786449:EQF786449 FAA786449:FAB786449 FJW786449:FJX786449 FTS786449:FTT786449 GDO786449:GDP786449 GNK786449:GNL786449 GXG786449:GXH786449 HHC786449:HHD786449 HQY786449:HQZ786449 IAU786449:IAV786449 IKQ786449:IKR786449 IUM786449:IUN786449 JEI786449:JEJ786449 JOE786449:JOF786449 JYA786449:JYB786449 KHW786449:KHX786449 KRS786449:KRT786449 LBO786449:LBP786449 LLK786449:LLL786449 LVG786449:LVH786449 MFC786449:MFD786449 MOY786449:MOZ786449 MYU786449:MYV786449 NIQ786449:NIR786449 NSM786449:NSN786449 OCI786449:OCJ786449 OME786449:OMF786449 OWA786449:OWB786449 PFW786449:PFX786449 PPS786449:PPT786449 PZO786449:PZP786449 QJK786449:QJL786449 QTG786449:QTH786449 RDC786449:RDD786449 RMY786449:RMZ786449 RWU786449:RWV786449 SGQ786449:SGR786449 SQM786449:SQN786449 TAI786449:TAJ786449 TKE786449:TKF786449 TUA786449:TUB786449 UDW786449:UDX786449 UNS786449:UNT786449 UXO786449:UXP786449 VHK786449:VHL786449 VRG786449:VRH786449 WBC786449:WBD786449 WKY786449:WKZ786449 WUU786449:WUV786449 B786451 II786451 SE786451 ACA786451 ALW786451 AVS786451 BFO786451 BPK786451 BZG786451 CJC786451 CSY786451 DCU786451 DMQ786451 DWM786451 EGI786451 EQE786451 FAA786451 FJW786451 FTS786451 GDO786451 GNK786451 GXG786451 HHC786451 HQY786451 IAU786451 IKQ786451 IUM786451 JEI786451 JOE786451 JYA786451 KHW786451 KRS786451 LBO786451 LLK786451 LVG786451 MFC786451 MOY786451 MYU786451 NIQ786451 NSM786451 OCI786451 OME786451 OWA786451 PFW786451 PPS786451 PZO786451 QJK786451 QTG786451 RDC786451 RMY786451 RWU786451 SGQ786451 SQM786451 TAI786451 TKE786451 TUA786451 UDW786451 UNS786451 UXO786451 VHK786451 VRG786451 WBC786451 WKY786451 WUU786451 B786453 II786453:IJ786453 SE786453:SF786453 ACA786453:ACB786453 ALW786453:ALX786453 AVS786453:AVT786453 BFO786453:BFP786453 BPK786453:BPL786453 BZG786453:BZH786453 CJC786453:CJD786453 CSY786453:CSZ786453 DCU786453:DCV786453 DMQ786453:DMR786453 DWM786453:DWN786453 EGI786453:EGJ786453 EQE786453:EQF786453 FAA786453:FAB786453 FJW786453:FJX786453 FTS786453:FTT786453 GDO786453:GDP786453 GNK786453:GNL786453 GXG786453:GXH786453 HHC786453:HHD786453 HQY786453:HQZ786453 IAU786453:IAV786453 IKQ786453:IKR786453 IUM786453:IUN786453 JEI786453:JEJ786453 JOE786453:JOF786453 JYA786453:JYB786453 KHW786453:KHX786453 KRS786453:KRT786453 LBO786453:LBP786453 LLK786453:LLL786453 LVG786453:LVH786453 MFC786453:MFD786453 MOY786453:MOZ786453 MYU786453:MYV786453 NIQ786453:NIR786453 NSM786453:NSN786453 OCI786453:OCJ786453 OME786453:OMF786453 OWA786453:OWB786453 PFW786453:PFX786453 PPS786453:PPT786453 PZO786453:PZP786453 QJK786453:QJL786453 QTG786453:QTH786453 RDC786453:RDD786453 RMY786453:RMZ786453 RWU786453:RWV786453 SGQ786453:SGR786453 SQM786453:SQN786453 TAI786453:TAJ786453 TKE786453:TKF786453 TUA786453:TUB786453 UDW786453:UDX786453 UNS786453:UNT786453 UXO786453:UXP786453 VHK786453:VHL786453 VRG786453:VRH786453 WBC786453:WBD786453 WKY786453:WKZ786453 WUU786453:WUV786453 E786454 IM786454 SI786454 ACE786454 AMA786454 AVW786454 BFS786454 BPO786454 BZK786454 CJG786454 CTC786454 DCY786454 DMU786454 DWQ786454 EGM786454 EQI786454 FAE786454 FKA786454 FTW786454 GDS786454 GNO786454 GXK786454 HHG786454 HRC786454 IAY786454 IKU786454 IUQ786454 JEM786454 JOI786454 JYE786454 KIA786454 KRW786454 LBS786454 LLO786454 LVK786454 MFG786454 MPC786454 MYY786454 NIU786454 NSQ786454 OCM786454 OMI786454 OWE786454 PGA786454 PPW786454 PZS786454 QJO786454 QTK786454 RDG786454 RNC786454 RWY786454 SGU786454 SQQ786454 TAM786454 TKI786454 TUE786454 UEA786454 UNW786454 UXS786454 VHO786454 VRK786454 WBG786454 WLC786454 WUY786454 II786456:IJ786456 SE786456:SF786456 ACA786456:ACB786456 ALW786456:ALX786456 AVS786456:AVT786456 BFO786456:BFP786456 BPK786456:BPL786456 BZG786456:BZH786456 CJC786456:CJD786456 CSY786456:CSZ786456 DCU786456:DCV786456 DMQ786456:DMR786456 DWM786456:DWN786456 EGI786456:EGJ786456 EQE786456:EQF786456 FAA786456:FAB786456 FJW786456:FJX786456 FTS786456:FTT786456 GDO786456:GDP786456 GNK786456:GNL786456 GXG786456:GXH786456 HHC786456:HHD786456 HQY786456:HQZ786456 IAU786456:IAV786456 IKQ786456:IKR786456 IUM786456:IUN786456 JEI786456:JEJ786456 JOE786456:JOF786456 JYA786456:JYB786456 KHW786456:KHX786456 KRS786456:KRT786456 LBO786456:LBP786456 LLK786456:LLL786456 LVG786456:LVH786456 MFC786456:MFD786456 MOY786456:MOZ786456 MYU786456:MYV786456 NIQ786456:NIR786456 NSM786456:NSN786456 OCI786456:OCJ786456 OME786456:OMF786456 OWA786456:OWB786456 PFW786456:PFX786456 PPS786456:PPT786456 PZO786456:PZP786456 QJK786456:QJL786456 QTG786456:QTH786456 RDC786456:RDD786456 RMY786456:RMZ786456 RWU786456:RWV786456 SGQ786456:SGR786456 SQM786456:SQN786456 TAI786456:TAJ786456 TKE786456:TKF786456 TUA786456:TUB786456 UDW786456:UDX786456 UNS786456:UNT786456 UXO786456:UXP786456 VHK786456:VHL786456 VRG786456:VRH786456 WBC786456:WBD786456 WKY786456:WKZ786456 WUU786456:WUV786456 B786471 II786471:IJ786471 SE786471:SF786471 ACA786471:ACB786471 ALW786471:ALX786471 AVS786471:AVT786471 BFO786471:BFP786471 BPK786471:BPL786471 BZG786471:BZH786471 CJC786471:CJD786471 CSY786471:CSZ786471 DCU786471:DCV786471 DMQ786471:DMR786471 DWM786471:DWN786471 EGI786471:EGJ786471 EQE786471:EQF786471 FAA786471:FAB786471 FJW786471:FJX786471 FTS786471:FTT786471 GDO786471:GDP786471 GNK786471:GNL786471 GXG786471:GXH786471 HHC786471:HHD786471 HQY786471:HQZ786471 IAU786471:IAV786471 IKQ786471:IKR786471 IUM786471:IUN786471 JEI786471:JEJ786471 JOE786471:JOF786471 JYA786471:JYB786471 KHW786471:KHX786471 KRS786471:KRT786471 LBO786471:LBP786471 LLK786471:LLL786471 LVG786471:LVH786471 MFC786471:MFD786471 MOY786471:MOZ786471 MYU786471:MYV786471 NIQ786471:NIR786471 NSM786471:NSN786471 OCI786471:OCJ786471 OME786471:OMF786471 OWA786471:OWB786471 PFW786471:PFX786471 PPS786471:PPT786471 PZO786471:PZP786471 QJK786471:QJL786471 QTG786471:QTH786471 RDC786471:RDD786471 RMY786471:RMZ786471 RWU786471:RWV786471 SGQ786471:SGR786471 SQM786471:SQN786471 TAI786471:TAJ786471 TKE786471:TKF786471 TUA786471:TUB786471 UDW786471:UDX786471 UNS786471:UNT786471 UXO786471:UXP786471 VHK786471:VHL786471 VRG786471:VRH786471 WBC786471:WBD786471 WKY786471:WKZ786471 WUU786471:WUV786471 B786477 II786477:IJ786477 SE786477:SF786477 ACA786477:ACB786477 ALW786477:ALX786477 AVS786477:AVT786477 BFO786477:BFP786477 BPK786477:BPL786477 BZG786477:BZH786477 CJC786477:CJD786477 CSY786477:CSZ786477 DCU786477:DCV786477 DMQ786477:DMR786477 DWM786477:DWN786477 EGI786477:EGJ786477 EQE786477:EQF786477 FAA786477:FAB786477 FJW786477:FJX786477 FTS786477:FTT786477 GDO786477:GDP786477 GNK786477:GNL786477 GXG786477:GXH786477 HHC786477:HHD786477 HQY786477:HQZ786477 IAU786477:IAV786477 IKQ786477:IKR786477 IUM786477:IUN786477 JEI786477:JEJ786477 JOE786477:JOF786477 JYA786477:JYB786477 KHW786477:KHX786477 KRS786477:KRT786477 LBO786477:LBP786477 LLK786477:LLL786477 LVG786477:LVH786477 MFC786477:MFD786477 MOY786477:MOZ786477 MYU786477:MYV786477 NIQ786477:NIR786477 NSM786477:NSN786477 OCI786477:OCJ786477 OME786477:OMF786477 OWA786477:OWB786477 PFW786477:PFX786477 PPS786477:PPT786477 PZO786477:PZP786477 QJK786477:QJL786477 QTG786477:QTH786477 RDC786477:RDD786477 RMY786477:RMZ786477 RWU786477:RWV786477 SGQ786477:SGR786477 SQM786477:SQN786477 TAI786477:TAJ786477 TKE786477:TKF786477 TUA786477:TUB786477 UDW786477:UDX786477 UNS786477:UNT786477 UXO786477:UXP786477 VHK786477:VHL786477 VRG786477:VRH786477 WBC786477:WBD786477 WKY786477:WKZ786477 WUU786477:WUV786477 IJ786478 SF786478 ACB786478 ALX786478 AVT786478 BFP786478 BPL786478 BZH786478 CJD786478 CSZ786478 DCV786478 DMR786478 DWN786478 EGJ786478 EQF786478 FAB786478 FJX786478 FTT786478 GDP786478 GNL786478 GXH786478 HHD786478 HQZ786478 IAV786478 IKR786478 IUN786478 JEJ786478 JOF786478 JYB786478 KHX786478 KRT786478 LBP786478 LLL786478 LVH786478 MFD786478 MOZ786478 MYV786478 NIR786478 NSN786478 OCJ786478 OMF786478 OWB786478 PFX786478 PPT786478 PZP786478 QJL786478 QTH786478 RDD786478 RMZ786478 RWV786478 SGR786478 SQN786478 TAJ786478 TKF786478 TUB786478 UDX786478 UNT786478 UXP786478 VHL786478 VRH786478 WBD786478 WKZ786478 WUV786478 IJ786480 SF786480 ACB786480 ALX786480 AVT786480 BFP786480 BPL786480 BZH786480 CJD786480 CSZ786480 DCV786480 DMR786480 DWN786480 EGJ786480 EQF786480 FAB786480 FJX786480 FTT786480 GDP786480 GNL786480 GXH786480 HHD786480 HQZ786480 IAV786480 IKR786480 IUN786480 JEJ786480 JOF786480 JYB786480 KHX786480 KRT786480 LBP786480 LLL786480 LVH786480 MFD786480 MOZ786480 MYV786480 NIR786480 NSN786480 OCJ786480 OMF786480 OWB786480 PFX786480 PPT786480 PZP786480 QJL786480 QTH786480 RDD786480 RMZ786480 RWV786480 SGR786480 SQN786480 TAJ786480 TKF786480 TUB786480 UDX786480 UNT786480 UXP786480 VHL786480 VRH786480 WBD786480 WKZ786480 WUV786480 IJ786482 SF786482 ACB786482 ALX786482 AVT786482 BFP786482 BPL786482 BZH786482 CJD786482 CSZ786482 DCV786482 DMR786482 DWN786482 EGJ786482 EQF786482 FAB786482 FJX786482 FTT786482 GDP786482 GNL786482 GXH786482 HHD786482 HQZ786482 IAV786482 IKR786482 IUN786482 JEJ786482 JOF786482 JYB786482 KHX786482 KRT786482 LBP786482 LLL786482 LVH786482 MFD786482 MOZ786482 MYV786482 NIR786482 NSN786482 OCJ786482 OMF786482 OWB786482 PFX786482 PPT786482 PZP786482 QJL786482 QTH786482 RDD786482 RMZ786482 RWV786482 SGR786482 SQN786482 TAJ786482 TKF786482 TUB786482 UDX786482 UNT786482 UXP786482 VHL786482 VRH786482 WBD786482 WKZ786482 WUV786482 IJ786487 SF786487 ACB786487 ALX786487 AVT786487 BFP786487 BPL786487 BZH786487 CJD786487 CSZ786487 DCV786487 DMR786487 DWN786487 EGJ786487 EQF786487 FAB786487 FJX786487 FTT786487 GDP786487 GNL786487 GXH786487 HHD786487 HQZ786487 IAV786487 IKR786487 IUN786487 JEJ786487 JOF786487 JYB786487 KHX786487 KRT786487 LBP786487 LLL786487 LVH786487 MFD786487 MOZ786487 MYV786487 NIR786487 NSN786487 OCJ786487 OMF786487 OWB786487 PFX786487 PPT786487 PZP786487 QJL786487 QTH786487 RDD786487 RMZ786487 RWV786487 SGR786487 SQN786487 TAJ786487 TKF786487 TUB786487 UDX786487 UNT786487 UXP786487 VHL786487 VRH786487 WBD786487 WKZ786487 WUV786487 II851931 SE851931 ACA851931 ALW851931 AVS851931 BFO851931 BPK851931 BZG851931 CJC851931 CSY851931 DCU851931 DMQ851931 DWM851931 EGI851931 EQE851931 FAA851931 FJW851931 FTS851931 GDO851931 GNK851931 GXG851931 HHC851931 HQY851931 IAU851931 IKQ851931 IUM851931 JEI851931 JOE851931 JYA851931 KHW851931 KRS851931 LBO851931 LLK851931 LVG851931 MFC851931 MOY851931 MYU851931 NIQ851931 NSM851931 OCI851931 OME851931 OWA851931 PFW851931 PPS851931 PZO851931 QJK851931 QTG851931 RDC851931 RMY851931 RWU851931 SGQ851931 SQM851931 TAI851931 TKE851931 TUA851931 UDW851931 UNS851931 UXO851931 VHK851931 VRG851931 WBC851931 WKY851931 WUU851931 IJ851933 SF851933 ACB851933 ALX851933 AVT851933 BFP851933 BPL851933 BZH851933 CJD851933 CSZ851933 DCV851933 DMR851933 DWN851933 EGJ851933 EQF851933 FAB851933 FJX851933 FTT851933 GDP851933 GNL851933 GXH851933 HHD851933 HQZ851933 IAV851933 IKR851933 IUN851933 JEJ851933 JOF851933 JYB851933 KHX851933 KRT851933 LBP851933 LLL851933 LVH851933 MFD851933 MOZ851933 MYV851933 NIR851933 NSN851933 OCJ851933 OMF851933 OWB851933 PFX851933 PPT851933 PZP851933 QJL851933 QTH851933 RDD851933 RMZ851933 RWV851933 SGR851933 SQN851933 TAJ851933 TKF851933 TUB851933 UDX851933 UNT851933 UXP851933 VHL851933 VRH851933 WBD851933 WKZ851933 WUV851933 B851936 II851936 SE851936 ACA851936 ALW851936 AVS851936 BFO851936 BPK851936 BZG851936 CJC851936 CSY851936 DCU851936 DMQ851936 DWM851936 EGI851936 EQE851936 FAA851936 FJW851936 FTS851936 GDO851936 GNK851936 GXG851936 HHC851936 HQY851936 IAU851936 IKQ851936 IUM851936 JEI851936 JOE851936 JYA851936 KHW851936 KRS851936 LBO851936 LLK851936 LVG851936 MFC851936 MOY851936 MYU851936 NIQ851936 NSM851936 OCI851936 OME851936 OWA851936 PFW851936 PPS851936 PZO851936 QJK851936 QTG851936 RDC851936 RMY851936 RWU851936 SGQ851936 SQM851936 TAI851936 TKE851936 TUA851936 UDW851936 UNS851936 UXO851936 VHK851936 VRG851936 WBC851936 WKY851936 WUU851936 B851940 II851940:IJ851940 SE851940:SF851940 ACA851940:ACB851940 ALW851940:ALX851940 AVS851940:AVT851940 BFO851940:BFP851940 BPK851940:BPL851940 BZG851940:BZH851940 CJC851940:CJD851940 CSY851940:CSZ851940 DCU851940:DCV851940 DMQ851940:DMR851940 DWM851940:DWN851940 EGI851940:EGJ851940 EQE851940:EQF851940 FAA851940:FAB851940 FJW851940:FJX851940 FTS851940:FTT851940 GDO851940:GDP851940 GNK851940:GNL851940 GXG851940:GXH851940 HHC851940:HHD851940 HQY851940:HQZ851940 IAU851940:IAV851940 IKQ851940:IKR851940 IUM851940:IUN851940 JEI851940:JEJ851940 JOE851940:JOF851940 JYA851940:JYB851940 KHW851940:KHX851940 KRS851940:KRT851940 LBO851940:LBP851940 LLK851940:LLL851940 LVG851940:LVH851940 MFC851940:MFD851940 MOY851940:MOZ851940 MYU851940:MYV851940 NIQ851940:NIR851940 NSM851940:NSN851940 OCI851940:OCJ851940 OME851940:OMF851940 OWA851940:OWB851940 PFW851940:PFX851940 PPS851940:PPT851940 PZO851940:PZP851940 QJK851940:QJL851940 QTG851940:QTH851940 RDC851940:RDD851940 RMY851940:RMZ851940 RWU851940:RWV851940 SGQ851940:SGR851940 SQM851940:SQN851940 TAI851940:TAJ851940 TKE851940:TKF851940 TUA851940:TUB851940 UDW851940:UDX851940 UNS851940:UNT851940 UXO851940:UXP851940 VHK851940:VHL851940 VRG851940:VRH851940 WBC851940:WBD851940 WKY851940:WKZ851940 WUU851940:WUV851940 B851946 II851946:IJ851946 SE851946:SF851946 ACA851946:ACB851946 ALW851946:ALX851946 AVS851946:AVT851946 BFO851946:BFP851946 BPK851946:BPL851946 BZG851946:BZH851946 CJC851946:CJD851946 CSY851946:CSZ851946 DCU851946:DCV851946 DMQ851946:DMR851946 DWM851946:DWN851946 EGI851946:EGJ851946 EQE851946:EQF851946 FAA851946:FAB851946 FJW851946:FJX851946 FTS851946:FTT851946 GDO851946:GDP851946 GNK851946:GNL851946 GXG851946:GXH851946 HHC851946:HHD851946 HQY851946:HQZ851946 IAU851946:IAV851946 IKQ851946:IKR851946 IUM851946:IUN851946 JEI851946:JEJ851946 JOE851946:JOF851946 JYA851946:JYB851946 KHW851946:KHX851946 KRS851946:KRT851946 LBO851946:LBP851946 LLK851946:LLL851946 LVG851946:LVH851946 MFC851946:MFD851946 MOY851946:MOZ851946 MYU851946:MYV851946 NIQ851946:NIR851946 NSM851946:NSN851946 OCI851946:OCJ851946 OME851946:OMF851946 OWA851946:OWB851946 PFW851946:PFX851946 PPS851946:PPT851946 PZO851946:PZP851946 QJK851946:QJL851946 QTG851946:QTH851946 RDC851946:RDD851946 RMY851946:RMZ851946 RWU851946:RWV851946 SGQ851946:SGR851946 SQM851946:SQN851946 TAI851946:TAJ851946 TKE851946:TKF851946 TUA851946:TUB851946 UDW851946:UDX851946 UNS851946:UNT851946 UXO851946:UXP851946 VHK851946:VHL851946 VRG851946:VRH851946 WBC851946:WBD851946 WKY851946:WKZ851946 WUU851946:WUV851946 B851959 II851959 SE851959 ACA851959 ALW851959 AVS851959 BFO851959 BPK851959 BZG851959 CJC851959 CSY851959 DCU851959 DMQ851959 DWM851959 EGI851959 EQE851959 FAA851959 FJW851959 FTS851959 GDO851959 GNK851959 GXG851959 HHC851959 HQY851959 IAU851959 IKQ851959 IUM851959 JEI851959 JOE851959 JYA851959 KHW851959 KRS851959 LBO851959 LLK851959 LVG851959 MFC851959 MOY851959 MYU851959 NIQ851959 NSM851959 OCI851959 OME851959 OWA851959 PFW851959 PPS851959 PZO851959 QJK851959 QTG851959 RDC851959 RMY851959 RWU851959 SGQ851959 SQM851959 TAI851959 TKE851959 TUA851959 UDW851959 UNS851959 UXO851959 VHK851959 VRG851959 WBC851959 WKY851959 WUU851959 B851969 II851969:IJ851969 SE851969:SF851969 ACA851969:ACB851969 ALW851969:ALX851969 AVS851969:AVT851969 BFO851969:BFP851969 BPK851969:BPL851969 BZG851969:BZH851969 CJC851969:CJD851969 CSY851969:CSZ851969 DCU851969:DCV851969 DMQ851969:DMR851969 DWM851969:DWN851969 EGI851969:EGJ851969 EQE851969:EQF851969 FAA851969:FAB851969 FJW851969:FJX851969 FTS851969:FTT851969 GDO851969:GDP851969 GNK851969:GNL851969 GXG851969:GXH851969 HHC851969:HHD851969 HQY851969:HQZ851969 IAU851969:IAV851969 IKQ851969:IKR851969 IUM851969:IUN851969 JEI851969:JEJ851969 JOE851969:JOF851969 JYA851969:JYB851969 KHW851969:KHX851969 KRS851969:KRT851969 LBO851969:LBP851969 LLK851969:LLL851969 LVG851969:LVH851969 MFC851969:MFD851969 MOY851969:MOZ851969 MYU851969:MYV851969 NIQ851969:NIR851969 NSM851969:NSN851969 OCI851969:OCJ851969 OME851969:OMF851969 OWA851969:OWB851969 PFW851969:PFX851969 PPS851969:PPT851969 PZO851969:PZP851969 QJK851969:QJL851969 QTG851969:QTH851969 RDC851969:RDD851969 RMY851969:RMZ851969 RWU851969:RWV851969 SGQ851969:SGR851969 SQM851969:SQN851969 TAI851969:TAJ851969 TKE851969:TKF851969 TUA851969:TUB851969 UDW851969:UDX851969 UNS851969:UNT851969 UXO851969:UXP851969 VHK851969:VHL851969 VRG851969:VRH851969 WBC851969:WBD851969 WKY851969:WKZ851969 WUU851969:WUV851969 B851974 II851974 SE851974 ACA851974 ALW851974 AVS851974 BFO851974 BPK851974 BZG851974 CJC851974 CSY851974 DCU851974 DMQ851974 DWM851974 EGI851974 EQE851974 FAA851974 FJW851974 FTS851974 GDO851974 GNK851974 GXG851974 HHC851974 HQY851974 IAU851974 IKQ851974 IUM851974 JEI851974 JOE851974 JYA851974 KHW851974 KRS851974 LBO851974 LLK851974 LVG851974 MFC851974 MOY851974 MYU851974 NIQ851974 NSM851974 OCI851974 OME851974 OWA851974 PFW851974 PPS851974 PZO851974 QJK851974 QTG851974 RDC851974 RMY851974 RWU851974 SGQ851974 SQM851974 TAI851974 TKE851974 TUA851974 UDW851974 UNS851974 UXO851974 VHK851974 VRG851974 WBC851974 WKY851974 WUU851974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B851985 II851985:IJ851985 SE851985:SF851985 ACA851985:ACB851985 ALW851985:ALX851985 AVS851985:AVT851985 BFO851985:BFP851985 BPK851985:BPL851985 BZG851985:BZH851985 CJC851985:CJD851985 CSY851985:CSZ851985 DCU851985:DCV851985 DMQ851985:DMR851985 DWM851985:DWN851985 EGI851985:EGJ851985 EQE851985:EQF851985 FAA851985:FAB851985 FJW851985:FJX851985 FTS851985:FTT851985 GDO851985:GDP851985 GNK851985:GNL851985 GXG851985:GXH851985 HHC851985:HHD851985 HQY851985:HQZ851985 IAU851985:IAV851985 IKQ851985:IKR851985 IUM851985:IUN851985 JEI851985:JEJ851985 JOE851985:JOF851985 JYA851985:JYB851985 KHW851985:KHX851985 KRS851985:KRT851985 LBO851985:LBP851985 LLK851985:LLL851985 LVG851985:LVH851985 MFC851985:MFD851985 MOY851985:MOZ851985 MYU851985:MYV851985 NIQ851985:NIR851985 NSM851985:NSN851985 OCI851985:OCJ851985 OME851985:OMF851985 OWA851985:OWB851985 PFW851985:PFX851985 PPS851985:PPT851985 PZO851985:PZP851985 QJK851985:QJL851985 QTG851985:QTH851985 RDC851985:RDD851985 RMY851985:RMZ851985 RWU851985:RWV851985 SGQ851985:SGR851985 SQM851985:SQN851985 TAI851985:TAJ851985 TKE851985:TKF851985 TUA851985:TUB851985 UDW851985:UDX851985 UNS851985:UNT851985 UXO851985:UXP851985 VHK851985:VHL851985 VRG851985:VRH851985 WBC851985:WBD851985 WKY851985:WKZ851985 WUU851985:WUV851985 B851987 II851987 SE851987 ACA851987 ALW851987 AVS851987 BFO851987 BPK851987 BZG851987 CJC851987 CSY851987 DCU851987 DMQ851987 DWM851987 EGI851987 EQE851987 FAA851987 FJW851987 FTS851987 GDO851987 GNK851987 GXG851987 HHC851987 HQY851987 IAU851987 IKQ851987 IUM851987 JEI851987 JOE851987 JYA851987 KHW851987 KRS851987 LBO851987 LLK851987 LVG851987 MFC851987 MOY851987 MYU851987 NIQ851987 NSM851987 OCI851987 OME851987 OWA851987 PFW851987 PPS851987 PZO851987 QJK851987 QTG851987 RDC851987 RMY851987 RWU851987 SGQ851987 SQM851987 TAI851987 TKE851987 TUA851987 UDW851987 UNS851987 UXO851987 VHK851987 VRG851987 WBC851987 WKY851987 WUU851987 B851989 II851989:IJ851989 SE851989:SF851989 ACA851989:ACB851989 ALW851989:ALX851989 AVS851989:AVT851989 BFO851989:BFP851989 BPK851989:BPL851989 BZG851989:BZH851989 CJC851989:CJD851989 CSY851989:CSZ851989 DCU851989:DCV851989 DMQ851989:DMR851989 DWM851989:DWN851989 EGI851989:EGJ851989 EQE851989:EQF851989 FAA851989:FAB851989 FJW851989:FJX851989 FTS851989:FTT851989 GDO851989:GDP851989 GNK851989:GNL851989 GXG851989:GXH851989 HHC851989:HHD851989 HQY851989:HQZ851989 IAU851989:IAV851989 IKQ851989:IKR851989 IUM851989:IUN851989 JEI851989:JEJ851989 JOE851989:JOF851989 JYA851989:JYB851989 KHW851989:KHX851989 KRS851989:KRT851989 LBO851989:LBP851989 LLK851989:LLL851989 LVG851989:LVH851989 MFC851989:MFD851989 MOY851989:MOZ851989 MYU851989:MYV851989 NIQ851989:NIR851989 NSM851989:NSN851989 OCI851989:OCJ851989 OME851989:OMF851989 OWA851989:OWB851989 PFW851989:PFX851989 PPS851989:PPT851989 PZO851989:PZP851989 QJK851989:QJL851989 QTG851989:QTH851989 RDC851989:RDD851989 RMY851989:RMZ851989 RWU851989:RWV851989 SGQ851989:SGR851989 SQM851989:SQN851989 TAI851989:TAJ851989 TKE851989:TKF851989 TUA851989:TUB851989 UDW851989:UDX851989 UNS851989:UNT851989 UXO851989:UXP851989 VHK851989:VHL851989 VRG851989:VRH851989 WBC851989:WBD851989 WKY851989:WKZ851989 WUU851989:WUV851989 E851990 IM851990 SI851990 ACE851990 AMA851990 AVW851990 BFS851990 BPO851990 BZK851990 CJG851990 CTC851990 DCY851990 DMU851990 DWQ851990 EGM851990 EQI851990 FAE851990 FKA851990 FTW851990 GDS851990 GNO851990 GXK851990 HHG851990 HRC851990 IAY851990 IKU851990 IUQ851990 JEM851990 JOI851990 JYE851990 KIA851990 KRW851990 LBS851990 LLO851990 LVK851990 MFG851990 MPC851990 MYY851990 NIU851990 NSQ851990 OCM851990 OMI851990 OWE851990 PGA851990 PPW851990 PZS851990 QJO851990 QTK851990 RDG851990 RNC851990 RWY851990 SGU851990 SQQ851990 TAM851990 TKI851990 TUE851990 UEA851990 UNW851990 UXS851990 VHO851990 VRK851990 WBG851990 WLC851990 WUY851990 II851992:IJ851992 SE851992:SF851992 ACA851992:ACB851992 ALW851992:ALX851992 AVS851992:AVT851992 BFO851992:BFP851992 BPK851992:BPL851992 BZG851992:BZH851992 CJC851992:CJD851992 CSY851992:CSZ851992 DCU851992:DCV851992 DMQ851992:DMR851992 DWM851992:DWN851992 EGI851992:EGJ851992 EQE851992:EQF851992 FAA851992:FAB851992 FJW851992:FJX851992 FTS851992:FTT851992 GDO851992:GDP851992 GNK851992:GNL851992 GXG851992:GXH851992 HHC851992:HHD851992 HQY851992:HQZ851992 IAU851992:IAV851992 IKQ851992:IKR851992 IUM851992:IUN851992 JEI851992:JEJ851992 JOE851992:JOF851992 JYA851992:JYB851992 KHW851992:KHX851992 KRS851992:KRT851992 LBO851992:LBP851992 LLK851992:LLL851992 LVG851992:LVH851992 MFC851992:MFD851992 MOY851992:MOZ851992 MYU851992:MYV851992 NIQ851992:NIR851992 NSM851992:NSN851992 OCI851992:OCJ851992 OME851992:OMF851992 OWA851992:OWB851992 PFW851992:PFX851992 PPS851992:PPT851992 PZO851992:PZP851992 QJK851992:QJL851992 QTG851992:QTH851992 RDC851992:RDD851992 RMY851992:RMZ851992 RWU851992:RWV851992 SGQ851992:SGR851992 SQM851992:SQN851992 TAI851992:TAJ851992 TKE851992:TKF851992 TUA851992:TUB851992 UDW851992:UDX851992 UNS851992:UNT851992 UXO851992:UXP851992 VHK851992:VHL851992 VRG851992:VRH851992 WBC851992:WBD851992 WKY851992:WKZ851992 WUU851992:WUV851992 B852007 II852007:IJ852007 SE852007:SF852007 ACA852007:ACB852007 ALW852007:ALX852007 AVS852007:AVT852007 BFO852007:BFP852007 BPK852007:BPL852007 BZG852007:BZH852007 CJC852007:CJD852007 CSY852007:CSZ852007 DCU852007:DCV852007 DMQ852007:DMR852007 DWM852007:DWN852007 EGI852007:EGJ852007 EQE852007:EQF852007 FAA852007:FAB852007 FJW852007:FJX852007 FTS852007:FTT852007 GDO852007:GDP852007 GNK852007:GNL852007 GXG852007:GXH852007 HHC852007:HHD852007 HQY852007:HQZ852007 IAU852007:IAV852007 IKQ852007:IKR852007 IUM852007:IUN852007 JEI852007:JEJ852007 JOE852007:JOF852007 JYA852007:JYB852007 KHW852007:KHX852007 KRS852007:KRT852007 LBO852007:LBP852007 LLK852007:LLL852007 LVG852007:LVH852007 MFC852007:MFD852007 MOY852007:MOZ852007 MYU852007:MYV852007 NIQ852007:NIR852007 NSM852007:NSN852007 OCI852007:OCJ852007 OME852007:OMF852007 OWA852007:OWB852007 PFW852007:PFX852007 PPS852007:PPT852007 PZO852007:PZP852007 QJK852007:QJL852007 QTG852007:QTH852007 RDC852007:RDD852007 RMY852007:RMZ852007 RWU852007:RWV852007 SGQ852007:SGR852007 SQM852007:SQN852007 TAI852007:TAJ852007 TKE852007:TKF852007 TUA852007:TUB852007 UDW852007:UDX852007 UNS852007:UNT852007 UXO852007:UXP852007 VHK852007:VHL852007 VRG852007:VRH852007 WBC852007:WBD852007 WKY852007:WKZ852007 WUU852007:WUV852007 B852013 II852013:IJ852013 SE852013:SF852013 ACA852013:ACB852013 ALW852013:ALX852013 AVS852013:AVT852013 BFO852013:BFP852013 BPK852013:BPL852013 BZG852013:BZH852013 CJC852013:CJD852013 CSY852013:CSZ852013 DCU852013:DCV852013 DMQ852013:DMR852013 DWM852013:DWN852013 EGI852013:EGJ852013 EQE852013:EQF852013 FAA852013:FAB852013 FJW852013:FJX852013 FTS852013:FTT852013 GDO852013:GDP852013 GNK852013:GNL852013 GXG852013:GXH852013 HHC852013:HHD852013 HQY852013:HQZ852013 IAU852013:IAV852013 IKQ852013:IKR852013 IUM852013:IUN852013 JEI852013:JEJ852013 JOE852013:JOF852013 JYA852013:JYB852013 KHW852013:KHX852013 KRS852013:KRT852013 LBO852013:LBP852013 LLK852013:LLL852013 LVG852013:LVH852013 MFC852013:MFD852013 MOY852013:MOZ852013 MYU852013:MYV852013 NIQ852013:NIR852013 NSM852013:NSN852013 OCI852013:OCJ852013 OME852013:OMF852013 OWA852013:OWB852013 PFW852013:PFX852013 PPS852013:PPT852013 PZO852013:PZP852013 QJK852013:QJL852013 QTG852013:QTH852013 RDC852013:RDD852013 RMY852013:RMZ852013 RWU852013:RWV852013 SGQ852013:SGR852013 SQM852013:SQN852013 TAI852013:TAJ852013 TKE852013:TKF852013 TUA852013:TUB852013 UDW852013:UDX852013 UNS852013:UNT852013 UXO852013:UXP852013 VHK852013:VHL852013 VRG852013:VRH852013 WBC852013:WBD852013 WKY852013:WKZ852013 WUU852013:WUV852013 IJ852014 SF852014 ACB852014 ALX852014 AVT852014 BFP852014 BPL852014 BZH852014 CJD852014 CSZ852014 DCV852014 DMR852014 DWN852014 EGJ852014 EQF852014 FAB852014 FJX852014 FTT852014 GDP852014 GNL852014 GXH852014 HHD852014 HQZ852014 IAV852014 IKR852014 IUN852014 JEJ852014 JOF852014 JYB852014 KHX852014 KRT852014 LBP852014 LLL852014 LVH852014 MFD852014 MOZ852014 MYV852014 NIR852014 NSN852014 OCJ852014 OMF852014 OWB852014 PFX852014 PPT852014 PZP852014 QJL852014 QTH852014 RDD852014 RMZ852014 RWV852014 SGR852014 SQN852014 TAJ852014 TKF852014 TUB852014 UDX852014 UNT852014 UXP852014 VHL852014 VRH852014 WBD852014 WKZ852014 WUV852014 IJ852016 SF852016 ACB852016 ALX852016 AVT852016 BFP852016 BPL852016 BZH852016 CJD852016 CSZ852016 DCV852016 DMR852016 DWN852016 EGJ852016 EQF852016 FAB852016 FJX852016 FTT852016 GDP852016 GNL852016 GXH852016 HHD852016 HQZ852016 IAV852016 IKR852016 IUN852016 JEJ852016 JOF852016 JYB852016 KHX852016 KRT852016 LBP852016 LLL852016 LVH852016 MFD852016 MOZ852016 MYV852016 NIR852016 NSN852016 OCJ852016 OMF852016 OWB852016 PFX852016 PPT852016 PZP852016 QJL852016 QTH852016 RDD852016 RMZ852016 RWV852016 SGR852016 SQN852016 TAJ852016 TKF852016 TUB852016 UDX852016 UNT852016 UXP852016 VHL852016 VRH852016 WBD852016 WKZ852016 WUV852016 IJ852018 SF852018 ACB852018 ALX852018 AVT852018 BFP852018 BPL852018 BZH852018 CJD852018 CSZ852018 DCV852018 DMR852018 DWN852018 EGJ852018 EQF852018 FAB852018 FJX852018 FTT852018 GDP852018 GNL852018 GXH852018 HHD852018 HQZ852018 IAV852018 IKR852018 IUN852018 JEJ852018 JOF852018 JYB852018 KHX852018 KRT852018 LBP852018 LLL852018 LVH852018 MFD852018 MOZ852018 MYV852018 NIR852018 NSN852018 OCJ852018 OMF852018 OWB852018 PFX852018 PPT852018 PZP852018 QJL852018 QTH852018 RDD852018 RMZ852018 RWV852018 SGR852018 SQN852018 TAJ852018 TKF852018 TUB852018 UDX852018 UNT852018 UXP852018 VHL852018 VRH852018 WBD852018 WKZ852018 WUV852018 IJ852023 SF852023 ACB852023 ALX852023 AVT852023 BFP852023 BPL852023 BZH852023 CJD852023 CSZ852023 DCV852023 DMR852023 DWN852023 EGJ852023 EQF852023 FAB852023 FJX852023 FTT852023 GDP852023 GNL852023 GXH852023 HHD852023 HQZ852023 IAV852023 IKR852023 IUN852023 JEJ852023 JOF852023 JYB852023 KHX852023 KRT852023 LBP852023 LLL852023 LVH852023 MFD852023 MOZ852023 MYV852023 NIR852023 NSN852023 OCJ852023 OMF852023 OWB852023 PFX852023 PPT852023 PZP852023 QJL852023 QTH852023 RDD852023 RMZ852023 RWV852023 SGR852023 SQN852023 TAJ852023 TKF852023 TUB852023 UDX852023 UNT852023 UXP852023 VHL852023 VRH852023 WBD852023 WKZ852023 WUV852023 II917467 SE917467 ACA917467 ALW917467 AVS917467 BFO917467 BPK917467 BZG917467 CJC917467 CSY917467 DCU917467 DMQ917467 DWM917467 EGI917467 EQE917467 FAA917467 FJW917467 FTS917467 GDO917467 GNK917467 GXG917467 HHC917467 HQY917467 IAU917467 IKQ917467 IUM917467 JEI917467 JOE917467 JYA917467 KHW917467 KRS917467 LBO917467 LLK917467 LVG917467 MFC917467 MOY917467 MYU917467 NIQ917467 NSM917467 OCI917467 OME917467 OWA917467 PFW917467 PPS917467 PZO917467 QJK917467 QTG917467 RDC917467 RMY917467 RWU917467 SGQ917467 SQM917467 TAI917467 TKE917467 TUA917467 UDW917467 UNS917467 UXO917467 VHK917467 VRG917467 WBC917467 WKY917467 WUU917467 IJ917469 SF917469 ACB917469 ALX917469 AVT917469 BFP917469 BPL917469 BZH917469 CJD917469 CSZ917469 DCV917469 DMR917469 DWN917469 EGJ917469 EQF917469 FAB917469 FJX917469 FTT917469 GDP917469 GNL917469 GXH917469 HHD917469 HQZ917469 IAV917469 IKR917469 IUN917469 JEJ917469 JOF917469 JYB917469 KHX917469 KRT917469 LBP917469 LLL917469 LVH917469 MFD917469 MOZ917469 MYV917469 NIR917469 NSN917469 OCJ917469 OMF917469 OWB917469 PFX917469 PPT917469 PZP917469 QJL917469 QTH917469 RDD917469 RMZ917469 RWV917469 SGR917469 SQN917469 TAJ917469 TKF917469 TUB917469 UDX917469 UNT917469 UXP917469 VHL917469 VRH917469 WBD917469 WKZ917469 WUV917469 B917472 II917472 SE917472 ACA917472 ALW917472 AVS917472 BFO917472 BPK917472 BZG917472 CJC917472 CSY917472 DCU917472 DMQ917472 DWM917472 EGI917472 EQE917472 FAA917472 FJW917472 FTS917472 GDO917472 GNK917472 GXG917472 HHC917472 HQY917472 IAU917472 IKQ917472 IUM917472 JEI917472 JOE917472 JYA917472 KHW917472 KRS917472 LBO917472 LLK917472 LVG917472 MFC917472 MOY917472 MYU917472 NIQ917472 NSM917472 OCI917472 OME917472 OWA917472 PFW917472 PPS917472 PZO917472 QJK917472 QTG917472 RDC917472 RMY917472 RWU917472 SGQ917472 SQM917472 TAI917472 TKE917472 TUA917472 UDW917472 UNS917472 UXO917472 VHK917472 VRG917472 WBC917472 WKY917472 WUU917472 B917476 II917476:IJ917476 SE917476:SF917476 ACA917476:ACB917476 ALW917476:ALX917476 AVS917476:AVT917476 BFO917476:BFP917476 BPK917476:BPL917476 BZG917476:BZH917476 CJC917476:CJD917476 CSY917476:CSZ917476 DCU917476:DCV917476 DMQ917476:DMR917476 DWM917476:DWN917476 EGI917476:EGJ917476 EQE917476:EQF917476 FAA917476:FAB917476 FJW917476:FJX917476 FTS917476:FTT917476 GDO917476:GDP917476 GNK917476:GNL917476 GXG917476:GXH917476 HHC917476:HHD917476 HQY917476:HQZ917476 IAU917476:IAV917476 IKQ917476:IKR917476 IUM917476:IUN917476 JEI917476:JEJ917476 JOE917476:JOF917476 JYA917476:JYB917476 KHW917476:KHX917476 KRS917476:KRT917476 LBO917476:LBP917476 LLK917476:LLL917476 LVG917476:LVH917476 MFC917476:MFD917476 MOY917476:MOZ917476 MYU917476:MYV917476 NIQ917476:NIR917476 NSM917476:NSN917476 OCI917476:OCJ917476 OME917476:OMF917476 OWA917476:OWB917476 PFW917476:PFX917476 PPS917476:PPT917476 PZO917476:PZP917476 QJK917476:QJL917476 QTG917476:QTH917476 RDC917476:RDD917476 RMY917476:RMZ917476 RWU917476:RWV917476 SGQ917476:SGR917476 SQM917476:SQN917476 TAI917476:TAJ917476 TKE917476:TKF917476 TUA917476:TUB917476 UDW917476:UDX917476 UNS917476:UNT917476 UXO917476:UXP917476 VHK917476:VHL917476 VRG917476:VRH917476 WBC917476:WBD917476 WKY917476:WKZ917476 WUU917476:WUV917476 B917482 II917482:IJ917482 SE917482:SF917482 ACA917482:ACB917482 ALW917482:ALX917482 AVS917482:AVT917482 BFO917482:BFP917482 BPK917482:BPL917482 BZG917482:BZH917482 CJC917482:CJD917482 CSY917482:CSZ917482 DCU917482:DCV917482 DMQ917482:DMR917482 DWM917482:DWN917482 EGI917482:EGJ917482 EQE917482:EQF917482 FAA917482:FAB917482 FJW917482:FJX917482 FTS917482:FTT917482 GDO917482:GDP917482 GNK917482:GNL917482 GXG917482:GXH917482 HHC917482:HHD917482 HQY917482:HQZ917482 IAU917482:IAV917482 IKQ917482:IKR917482 IUM917482:IUN917482 JEI917482:JEJ917482 JOE917482:JOF917482 JYA917482:JYB917482 KHW917482:KHX917482 KRS917482:KRT917482 LBO917482:LBP917482 LLK917482:LLL917482 LVG917482:LVH917482 MFC917482:MFD917482 MOY917482:MOZ917482 MYU917482:MYV917482 NIQ917482:NIR917482 NSM917482:NSN917482 OCI917482:OCJ917482 OME917482:OMF917482 OWA917482:OWB917482 PFW917482:PFX917482 PPS917482:PPT917482 PZO917482:PZP917482 QJK917482:QJL917482 QTG917482:QTH917482 RDC917482:RDD917482 RMY917482:RMZ917482 RWU917482:RWV917482 SGQ917482:SGR917482 SQM917482:SQN917482 TAI917482:TAJ917482 TKE917482:TKF917482 TUA917482:TUB917482 UDW917482:UDX917482 UNS917482:UNT917482 UXO917482:UXP917482 VHK917482:VHL917482 VRG917482:VRH917482 WBC917482:WBD917482 WKY917482:WKZ917482 WUU917482:WUV917482 B917495 II917495 SE917495 ACA917495 ALW917495 AVS917495 BFO917495 BPK917495 BZG917495 CJC917495 CSY917495 DCU917495 DMQ917495 DWM917495 EGI917495 EQE917495 FAA917495 FJW917495 FTS917495 GDO917495 GNK917495 GXG917495 HHC917495 HQY917495 IAU917495 IKQ917495 IUM917495 JEI917495 JOE917495 JYA917495 KHW917495 KRS917495 LBO917495 LLK917495 LVG917495 MFC917495 MOY917495 MYU917495 NIQ917495 NSM917495 OCI917495 OME917495 OWA917495 PFW917495 PPS917495 PZO917495 QJK917495 QTG917495 RDC917495 RMY917495 RWU917495 SGQ917495 SQM917495 TAI917495 TKE917495 TUA917495 UDW917495 UNS917495 UXO917495 VHK917495 VRG917495 WBC917495 WKY917495 WUU917495 B917505 II917505:IJ917505 SE917505:SF917505 ACA917505:ACB917505 ALW917505:ALX917505 AVS917505:AVT917505 BFO917505:BFP917505 BPK917505:BPL917505 BZG917505:BZH917505 CJC917505:CJD917505 CSY917505:CSZ917505 DCU917505:DCV917505 DMQ917505:DMR917505 DWM917505:DWN917505 EGI917505:EGJ917505 EQE917505:EQF917505 FAA917505:FAB917505 FJW917505:FJX917505 FTS917505:FTT917505 GDO917505:GDP917505 GNK917505:GNL917505 GXG917505:GXH917505 HHC917505:HHD917505 HQY917505:HQZ917505 IAU917505:IAV917505 IKQ917505:IKR917505 IUM917505:IUN917505 JEI917505:JEJ917505 JOE917505:JOF917505 JYA917505:JYB917505 KHW917505:KHX917505 KRS917505:KRT917505 LBO917505:LBP917505 LLK917505:LLL917505 LVG917505:LVH917505 MFC917505:MFD917505 MOY917505:MOZ917505 MYU917505:MYV917505 NIQ917505:NIR917505 NSM917505:NSN917505 OCI917505:OCJ917505 OME917505:OMF917505 OWA917505:OWB917505 PFW917505:PFX917505 PPS917505:PPT917505 PZO917505:PZP917505 QJK917505:QJL917505 QTG917505:QTH917505 RDC917505:RDD917505 RMY917505:RMZ917505 RWU917505:RWV917505 SGQ917505:SGR917505 SQM917505:SQN917505 TAI917505:TAJ917505 TKE917505:TKF917505 TUA917505:TUB917505 UDW917505:UDX917505 UNS917505:UNT917505 UXO917505:UXP917505 VHK917505:VHL917505 VRG917505:VRH917505 WBC917505:WBD917505 WKY917505:WKZ917505 WUU917505:WUV917505 B917510 II917510 SE917510 ACA917510 ALW917510 AVS917510 BFO917510 BPK917510 BZG917510 CJC917510 CSY917510 DCU917510 DMQ917510 DWM917510 EGI917510 EQE917510 FAA917510 FJW917510 FTS917510 GDO917510 GNK917510 GXG917510 HHC917510 HQY917510 IAU917510 IKQ917510 IUM917510 JEI917510 JOE917510 JYA917510 KHW917510 KRS917510 LBO917510 LLK917510 LVG917510 MFC917510 MOY917510 MYU917510 NIQ917510 NSM917510 OCI917510 OME917510 OWA917510 PFW917510 PPS917510 PZO917510 QJK917510 QTG917510 RDC917510 RMY917510 RWU917510 SGQ917510 SQM917510 TAI917510 TKE917510 TUA917510 UDW917510 UNS917510 UXO917510 VHK917510 VRG917510 WBC917510 WKY917510 WUU917510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B917521 II917521:IJ917521 SE917521:SF917521 ACA917521:ACB917521 ALW917521:ALX917521 AVS917521:AVT917521 BFO917521:BFP917521 BPK917521:BPL917521 BZG917521:BZH917521 CJC917521:CJD917521 CSY917521:CSZ917521 DCU917521:DCV917521 DMQ917521:DMR917521 DWM917521:DWN917521 EGI917521:EGJ917521 EQE917521:EQF917521 FAA917521:FAB917521 FJW917521:FJX917521 FTS917521:FTT917521 GDO917521:GDP917521 GNK917521:GNL917521 GXG917521:GXH917521 HHC917521:HHD917521 HQY917521:HQZ917521 IAU917521:IAV917521 IKQ917521:IKR917521 IUM917521:IUN917521 JEI917521:JEJ917521 JOE917521:JOF917521 JYA917521:JYB917521 KHW917521:KHX917521 KRS917521:KRT917521 LBO917521:LBP917521 LLK917521:LLL917521 LVG917521:LVH917521 MFC917521:MFD917521 MOY917521:MOZ917521 MYU917521:MYV917521 NIQ917521:NIR917521 NSM917521:NSN917521 OCI917521:OCJ917521 OME917521:OMF917521 OWA917521:OWB917521 PFW917521:PFX917521 PPS917521:PPT917521 PZO917521:PZP917521 QJK917521:QJL917521 QTG917521:QTH917521 RDC917521:RDD917521 RMY917521:RMZ917521 RWU917521:RWV917521 SGQ917521:SGR917521 SQM917521:SQN917521 TAI917521:TAJ917521 TKE917521:TKF917521 TUA917521:TUB917521 UDW917521:UDX917521 UNS917521:UNT917521 UXO917521:UXP917521 VHK917521:VHL917521 VRG917521:VRH917521 WBC917521:WBD917521 WKY917521:WKZ917521 WUU917521:WUV917521 B917523 II917523 SE917523 ACA917523 ALW917523 AVS917523 BFO917523 BPK917523 BZG917523 CJC917523 CSY917523 DCU917523 DMQ917523 DWM917523 EGI917523 EQE917523 FAA917523 FJW917523 FTS917523 GDO917523 GNK917523 GXG917523 HHC917523 HQY917523 IAU917523 IKQ917523 IUM917523 JEI917523 JOE917523 JYA917523 KHW917523 KRS917523 LBO917523 LLK917523 LVG917523 MFC917523 MOY917523 MYU917523 NIQ917523 NSM917523 OCI917523 OME917523 OWA917523 PFW917523 PPS917523 PZO917523 QJK917523 QTG917523 RDC917523 RMY917523 RWU917523 SGQ917523 SQM917523 TAI917523 TKE917523 TUA917523 UDW917523 UNS917523 UXO917523 VHK917523 VRG917523 WBC917523 WKY917523 WUU917523 B917525 II917525:IJ917525 SE917525:SF917525 ACA917525:ACB917525 ALW917525:ALX917525 AVS917525:AVT917525 BFO917525:BFP917525 BPK917525:BPL917525 BZG917525:BZH917525 CJC917525:CJD917525 CSY917525:CSZ917525 DCU917525:DCV917525 DMQ917525:DMR917525 DWM917525:DWN917525 EGI917525:EGJ917525 EQE917525:EQF917525 FAA917525:FAB917525 FJW917525:FJX917525 FTS917525:FTT917525 GDO917525:GDP917525 GNK917525:GNL917525 GXG917525:GXH917525 HHC917525:HHD917525 HQY917525:HQZ917525 IAU917525:IAV917525 IKQ917525:IKR917525 IUM917525:IUN917525 JEI917525:JEJ917525 JOE917525:JOF917525 JYA917525:JYB917525 KHW917525:KHX917525 KRS917525:KRT917525 LBO917525:LBP917525 LLK917525:LLL917525 LVG917525:LVH917525 MFC917525:MFD917525 MOY917525:MOZ917525 MYU917525:MYV917525 NIQ917525:NIR917525 NSM917525:NSN917525 OCI917525:OCJ917525 OME917525:OMF917525 OWA917525:OWB917525 PFW917525:PFX917525 PPS917525:PPT917525 PZO917525:PZP917525 QJK917525:QJL917525 QTG917525:QTH917525 RDC917525:RDD917525 RMY917525:RMZ917525 RWU917525:RWV917525 SGQ917525:SGR917525 SQM917525:SQN917525 TAI917525:TAJ917525 TKE917525:TKF917525 TUA917525:TUB917525 UDW917525:UDX917525 UNS917525:UNT917525 UXO917525:UXP917525 VHK917525:VHL917525 VRG917525:VRH917525 WBC917525:WBD917525 WKY917525:WKZ917525 WUU917525:WUV917525 E917526 IM917526 SI917526 ACE917526 AMA917526 AVW917526 BFS917526 BPO917526 BZK917526 CJG917526 CTC917526 DCY917526 DMU917526 DWQ917526 EGM917526 EQI917526 FAE917526 FKA917526 FTW917526 GDS917526 GNO917526 GXK917526 HHG917526 HRC917526 IAY917526 IKU917526 IUQ917526 JEM917526 JOI917526 JYE917526 KIA917526 KRW917526 LBS917526 LLO917526 LVK917526 MFG917526 MPC917526 MYY917526 NIU917526 NSQ917526 OCM917526 OMI917526 OWE917526 PGA917526 PPW917526 PZS917526 QJO917526 QTK917526 RDG917526 RNC917526 RWY917526 SGU917526 SQQ917526 TAM917526 TKI917526 TUE917526 UEA917526 UNW917526 UXS917526 VHO917526 VRK917526 WBG917526 WLC917526 WUY917526 II917528:IJ917528 SE917528:SF917528 ACA917528:ACB917528 ALW917528:ALX917528 AVS917528:AVT917528 BFO917528:BFP917528 BPK917528:BPL917528 BZG917528:BZH917528 CJC917528:CJD917528 CSY917528:CSZ917528 DCU917528:DCV917528 DMQ917528:DMR917528 DWM917528:DWN917528 EGI917528:EGJ917528 EQE917528:EQF917528 FAA917528:FAB917528 FJW917528:FJX917528 FTS917528:FTT917528 GDO917528:GDP917528 GNK917528:GNL917528 GXG917528:GXH917528 HHC917528:HHD917528 HQY917528:HQZ917528 IAU917528:IAV917528 IKQ917528:IKR917528 IUM917528:IUN917528 JEI917528:JEJ917528 JOE917528:JOF917528 JYA917528:JYB917528 KHW917528:KHX917528 KRS917528:KRT917528 LBO917528:LBP917528 LLK917528:LLL917528 LVG917528:LVH917528 MFC917528:MFD917528 MOY917528:MOZ917528 MYU917528:MYV917528 NIQ917528:NIR917528 NSM917528:NSN917528 OCI917528:OCJ917528 OME917528:OMF917528 OWA917528:OWB917528 PFW917528:PFX917528 PPS917528:PPT917528 PZO917528:PZP917528 QJK917528:QJL917528 QTG917528:QTH917528 RDC917528:RDD917528 RMY917528:RMZ917528 RWU917528:RWV917528 SGQ917528:SGR917528 SQM917528:SQN917528 TAI917528:TAJ917528 TKE917528:TKF917528 TUA917528:TUB917528 UDW917528:UDX917528 UNS917528:UNT917528 UXO917528:UXP917528 VHK917528:VHL917528 VRG917528:VRH917528 WBC917528:WBD917528 WKY917528:WKZ917528 WUU917528:WUV917528 B917543 II917543:IJ917543 SE917543:SF917543 ACA917543:ACB917543 ALW917543:ALX917543 AVS917543:AVT917543 BFO917543:BFP917543 BPK917543:BPL917543 BZG917543:BZH917543 CJC917543:CJD917543 CSY917543:CSZ917543 DCU917543:DCV917543 DMQ917543:DMR917543 DWM917543:DWN917543 EGI917543:EGJ917543 EQE917543:EQF917543 FAA917543:FAB917543 FJW917543:FJX917543 FTS917543:FTT917543 GDO917543:GDP917543 GNK917543:GNL917543 GXG917543:GXH917543 HHC917543:HHD917543 HQY917543:HQZ917543 IAU917543:IAV917543 IKQ917543:IKR917543 IUM917543:IUN917543 JEI917543:JEJ917543 JOE917543:JOF917543 JYA917543:JYB917543 KHW917543:KHX917543 KRS917543:KRT917543 LBO917543:LBP917543 LLK917543:LLL917543 LVG917543:LVH917543 MFC917543:MFD917543 MOY917543:MOZ917543 MYU917543:MYV917543 NIQ917543:NIR917543 NSM917543:NSN917543 OCI917543:OCJ917543 OME917543:OMF917543 OWA917543:OWB917543 PFW917543:PFX917543 PPS917543:PPT917543 PZO917543:PZP917543 QJK917543:QJL917543 QTG917543:QTH917543 RDC917543:RDD917543 RMY917543:RMZ917543 RWU917543:RWV917543 SGQ917543:SGR917543 SQM917543:SQN917543 TAI917543:TAJ917543 TKE917543:TKF917543 TUA917543:TUB917543 UDW917543:UDX917543 UNS917543:UNT917543 UXO917543:UXP917543 VHK917543:VHL917543 VRG917543:VRH917543 WBC917543:WBD917543 WKY917543:WKZ917543 WUU917543:WUV917543 B917549 II917549:IJ917549 SE917549:SF917549 ACA917549:ACB917549 ALW917549:ALX917549 AVS917549:AVT917549 BFO917549:BFP917549 BPK917549:BPL917549 BZG917549:BZH917549 CJC917549:CJD917549 CSY917549:CSZ917549 DCU917549:DCV917549 DMQ917549:DMR917549 DWM917549:DWN917549 EGI917549:EGJ917549 EQE917549:EQF917549 FAA917549:FAB917549 FJW917549:FJX917549 FTS917549:FTT917549 GDO917549:GDP917549 GNK917549:GNL917549 GXG917549:GXH917549 HHC917549:HHD917549 HQY917549:HQZ917549 IAU917549:IAV917549 IKQ917549:IKR917549 IUM917549:IUN917549 JEI917549:JEJ917549 JOE917549:JOF917549 JYA917549:JYB917549 KHW917549:KHX917549 KRS917549:KRT917549 LBO917549:LBP917549 LLK917549:LLL917549 LVG917549:LVH917549 MFC917549:MFD917549 MOY917549:MOZ917549 MYU917549:MYV917549 NIQ917549:NIR917549 NSM917549:NSN917549 OCI917549:OCJ917549 OME917549:OMF917549 OWA917549:OWB917549 PFW917549:PFX917549 PPS917549:PPT917549 PZO917549:PZP917549 QJK917549:QJL917549 QTG917549:QTH917549 RDC917549:RDD917549 RMY917549:RMZ917549 RWU917549:RWV917549 SGQ917549:SGR917549 SQM917549:SQN917549 TAI917549:TAJ917549 TKE917549:TKF917549 TUA917549:TUB917549 UDW917549:UDX917549 UNS917549:UNT917549 UXO917549:UXP917549 VHK917549:VHL917549 VRG917549:VRH917549 WBC917549:WBD917549 WKY917549:WKZ917549 WUU917549:WUV917549 IJ917550 SF917550 ACB917550 ALX917550 AVT917550 BFP917550 BPL917550 BZH917550 CJD917550 CSZ917550 DCV917550 DMR917550 DWN917550 EGJ917550 EQF917550 FAB917550 FJX917550 FTT917550 GDP917550 GNL917550 GXH917550 HHD917550 HQZ917550 IAV917550 IKR917550 IUN917550 JEJ917550 JOF917550 JYB917550 KHX917550 KRT917550 LBP917550 LLL917550 LVH917550 MFD917550 MOZ917550 MYV917550 NIR917550 NSN917550 OCJ917550 OMF917550 OWB917550 PFX917550 PPT917550 PZP917550 QJL917550 QTH917550 RDD917550 RMZ917550 RWV917550 SGR917550 SQN917550 TAJ917550 TKF917550 TUB917550 UDX917550 UNT917550 UXP917550 VHL917550 VRH917550 WBD917550 WKZ917550 WUV917550 IJ917552 SF917552 ACB917552 ALX917552 AVT917552 BFP917552 BPL917552 BZH917552 CJD917552 CSZ917552 DCV917552 DMR917552 DWN917552 EGJ917552 EQF917552 FAB917552 FJX917552 FTT917552 GDP917552 GNL917552 GXH917552 HHD917552 HQZ917552 IAV917552 IKR917552 IUN917552 JEJ917552 JOF917552 JYB917552 KHX917552 KRT917552 LBP917552 LLL917552 LVH917552 MFD917552 MOZ917552 MYV917552 NIR917552 NSN917552 OCJ917552 OMF917552 OWB917552 PFX917552 PPT917552 PZP917552 QJL917552 QTH917552 RDD917552 RMZ917552 RWV917552 SGR917552 SQN917552 TAJ917552 TKF917552 TUB917552 UDX917552 UNT917552 UXP917552 VHL917552 VRH917552 WBD917552 WKZ917552 WUV917552 IJ917554 SF917554 ACB917554 ALX917554 AVT917554 BFP917554 BPL917554 BZH917554 CJD917554 CSZ917554 DCV917554 DMR917554 DWN917554 EGJ917554 EQF917554 FAB917554 FJX917554 FTT917554 GDP917554 GNL917554 GXH917554 HHD917554 HQZ917554 IAV917554 IKR917554 IUN917554 JEJ917554 JOF917554 JYB917554 KHX917554 KRT917554 LBP917554 LLL917554 LVH917554 MFD917554 MOZ917554 MYV917554 NIR917554 NSN917554 OCJ917554 OMF917554 OWB917554 PFX917554 PPT917554 PZP917554 QJL917554 QTH917554 RDD917554 RMZ917554 RWV917554 SGR917554 SQN917554 TAJ917554 TKF917554 TUB917554 UDX917554 UNT917554 UXP917554 VHL917554 VRH917554 WBD917554 WKZ917554 WUV917554 IJ917559 SF917559 ACB917559 ALX917559 AVT917559 BFP917559 BPL917559 BZH917559 CJD917559 CSZ917559 DCV917559 DMR917559 DWN917559 EGJ917559 EQF917559 FAB917559 FJX917559 FTT917559 GDP917559 GNL917559 GXH917559 HHD917559 HQZ917559 IAV917559 IKR917559 IUN917559 JEJ917559 JOF917559 JYB917559 KHX917559 KRT917559 LBP917559 LLL917559 LVH917559 MFD917559 MOZ917559 MYV917559 NIR917559 NSN917559 OCJ917559 OMF917559 OWB917559 PFX917559 PPT917559 PZP917559 QJL917559 QTH917559 RDD917559 RMZ917559 RWV917559 SGR917559 SQN917559 TAJ917559 TKF917559 TUB917559 UDX917559 UNT917559 UXP917559 VHL917559 VRH917559 WBD917559 WKZ917559 WUV917559 II983003 SE983003 ACA983003 ALW983003 AVS983003 BFO983003 BPK983003 BZG983003 CJC983003 CSY983003 DCU983003 DMQ983003 DWM983003 EGI983003 EQE983003 FAA983003 FJW983003 FTS983003 GDO983003 GNK983003 GXG983003 HHC983003 HQY983003 IAU983003 IKQ983003 IUM983003 JEI983003 JOE983003 JYA983003 KHW983003 KRS983003 LBO983003 LLK983003 LVG983003 MFC983003 MOY983003 MYU983003 NIQ983003 NSM983003 OCI983003 OME983003 OWA983003 PFW983003 PPS983003 PZO983003 QJK983003 QTG983003 RDC983003 RMY983003 RWU983003 SGQ983003 SQM983003 TAI983003 TKE983003 TUA983003 UDW983003 UNS983003 UXO983003 VHK983003 VRG983003 WBC983003 WKY983003 WUU983003 IJ983005 SF983005 ACB983005 ALX983005 AVT983005 BFP983005 BPL983005 BZH983005 CJD983005 CSZ983005 DCV983005 DMR983005 DWN983005 EGJ983005 EQF983005 FAB983005 FJX983005 FTT983005 GDP983005 GNL983005 GXH983005 HHD983005 HQZ983005 IAV983005 IKR983005 IUN983005 JEJ983005 JOF983005 JYB983005 KHX983005 KRT983005 LBP983005 LLL983005 LVH983005 MFD983005 MOZ983005 MYV983005 NIR983005 NSN983005 OCJ983005 OMF983005 OWB983005 PFX983005 PPT983005 PZP983005 QJL983005 QTH983005 RDD983005 RMZ983005 RWV983005 SGR983005 SQN983005 TAJ983005 TKF983005 TUB983005 UDX983005 UNT983005 UXP983005 VHL983005 VRH983005 WBD983005 WKZ983005 WUV983005 B983008 II983008 SE983008 ACA983008 ALW983008 AVS983008 BFO983008 BPK983008 BZG983008 CJC983008 CSY983008 DCU983008 DMQ983008 DWM983008 EGI983008 EQE983008 FAA983008 FJW983008 FTS983008 GDO983008 GNK983008 GXG983008 HHC983008 HQY983008 IAU983008 IKQ983008 IUM983008 JEI983008 JOE983008 JYA983008 KHW983008 KRS983008 LBO983008 LLK983008 LVG983008 MFC983008 MOY983008 MYU983008 NIQ983008 NSM983008 OCI983008 OME983008 OWA983008 PFW983008 PPS983008 PZO983008 QJK983008 QTG983008 RDC983008 RMY983008 RWU983008 SGQ983008 SQM983008 TAI983008 TKE983008 TUA983008 UDW983008 UNS983008 UXO983008 VHK983008 VRG983008 WBC983008 WKY983008 WUU983008 B983012 II983012:IJ983012 SE983012:SF983012 ACA983012:ACB983012 ALW983012:ALX983012 AVS983012:AVT983012 BFO983012:BFP983012 BPK983012:BPL983012 BZG983012:BZH983012 CJC983012:CJD983012 CSY983012:CSZ983012 DCU983012:DCV983012 DMQ983012:DMR983012 DWM983012:DWN983012 EGI983012:EGJ983012 EQE983012:EQF983012 FAA983012:FAB983012 FJW983012:FJX983012 FTS983012:FTT983012 GDO983012:GDP983012 GNK983012:GNL983012 GXG983012:GXH983012 HHC983012:HHD983012 HQY983012:HQZ983012 IAU983012:IAV983012 IKQ983012:IKR983012 IUM983012:IUN983012 JEI983012:JEJ983012 JOE983012:JOF983012 JYA983012:JYB983012 KHW983012:KHX983012 KRS983012:KRT983012 LBO983012:LBP983012 LLK983012:LLL983012 LVG983012:LVH983012 MFC983012:MFD983012 MOY983012:MOZ983012 MYU983012:MYV983012 NIQ983012:NIR983012 NSM983012:NSN983012 OCI983012:OCJ983012 OME983012:OMF983012 OWA983012:OWB983012 PFW983012:PFX983012 PPS983012:PPT983012 PZO983012:PZP983012 QJK983012:QJL983012 QTG983012:QTH983012 RDC983012:RDD983012 RMY983012:RMZ983012 RWU983012:RWV983012 SGQ983012:SGR983012 SQM983012:SQN983012 TAI983012:TAJ983012 TKE983012:TKF983012 TUA983012:TUB983012 UDW983012:UDX983012 UNS983012:UNT983012 UXO983012:UXP983012 VHK983012:VHL983012 VRG983012:VRH983012 WBC983012:WBD983012 WKY983012:WKZ983012 WUU983012:WUV983012 B983018 II983018:IJ983018 SE983018:SF983018 ACA983018:ACB983018 ALW983018:ALX983018 AVS983018:AVT983018 BFO983018:BFP983018 BPK983018:BPL983018 BZG983018:BZH983018 CJC983018:CJD983018 CSY983018:CSZ983018 DCU983018:DCV983018 DMQ983018:DMR983018 DWM983018:DWN983018 EGI983018:EGJ983018 EQE983018:EQF983018 FAA983018:FAB983018 FJW983018:FJX983018 FTS983018:FTT983018 GDO983018:GDP983018 GNK983018:GNL983018 GXG983018:GXH983018 HHC983018:HHD983018 HQY983018:HQZ983018 IAU983018:IAV983018 IKQ983018:IKR983018 IUM983018:IUN983018 JEI983018:JEJ983018 JOE983018:JOF983018 JYA983018:JYB983018 KHW983018:KHX983018 KRS983018:KRT983018 LBO983018:LBP983018 LLK983018:LLL983018 LVG983018:LVH983018 MFC983018:MFD983018 MOY983018:MOZ983018 MYU983018:MYV983018 NIQ983018:NIR983018 NSM983018:NSN983018 OCI983018:OCJ983018 OME983018:OMF983018 OWA983018:OWB983018 PFW983018:PFX983018 PPS983018:PPT983018 PZO983018:PZP983018 QJK983018:QJL983018 QTG983018:QTH983018 RDC983018:RDD983018 RMY983018:RMZ983018 RWU983018:RWV983018 SGQ983018:SGR983018 SQM983018:SQN983018 TAI983018:TAJ983018 TKE983018:TKF983018 TUA983018:TUB983018 UDW983018:UDX983018 UNS983018:UNT983018 UXO983018:UXP983018 VHK983018:VHL983018 VRG983018:VRH983018 WBC983018:WBD983018 WKY983018:WKZ983018 WUU983018:WUV983018 B983031 II983031 SE983031 ACA983031 ALW983031 AVS983031 BFO983031 BPK983031 BZG983031 CJC983031 CSY983031 DCU983031 DMQ983031 DWM983031 EGI983031 EQE983031 FAA983031 FJW983031 FTS983031 GDO983031 GNK983031 GXG983031 HHC983031 HQY983031 IAU983031 IKQ983031 IUM983031 JEI983031 JOE983031 JYA983031 KHW983031 KRS983031 LBO983031 LLK983031 LVG983031 MFC983031 MOY983031 MYU983031 NIQ983031 NSM983031 OCI983031 OME983031 OWA983031 PFW983031 PPS983031 PZO983031 QJK983031 QTG983031 RDC983031 RMY983031 RWU983031 SGQ983031 SQM983031 TAI983031 TKE983031 TUA983031 UDW983031 UNS983031 UXO983031 VHK983031 VRG983031 WBC983031 WKY983031 WUU983031 B983041 II983041:IJ983041 SE983041:SF983041 ACA983041:ACB983041 ALW983041:ALX983041 AVS983041:AVT983041 BFO983041:BFP983041 BPK983041:BPL983041 BZG983041:BZH983041 CJC983041:CJD983041 CSY983041:CSZ983041 DCU983041:DCV983041 DMQ983041:DMR983041 DWM983041:DWN983041 EGI983041:EGJ983041 EQE983041:EQF983041 FAA983041:FAB983041 FJW983041:FJX983041 FTS983041:FTT983041 GDO983041:GDP983041 GNK983041:GNL983041 GXG983041:GXH983041 HHC983041:HHD983041 HQY983041:HQZ983041 IAU983041:IAV983041 IKQ983041:IKR983041 IUM983041:IUN983041 JEI983041:JEJ983041 JOE983041:JOF983041 JYA983041:JYB983041 KHW983041:KHX983041 KRS983041:KRT983041 LBO983041:LBP983041 LLK983041:LLL983041 LVG983041:LVH983041 MFC983041:MFD983041 MOY983041:MOZ983041 MYU983041:MYV983041 NIQ983041:NIR983041 NSM983041:NSN983041 OCI983041:OCJ983041 OME983041:OMF983041 OWA983041:OWB983041 PFW983041:PFX983041 PPS983041:PPT983041 PZO983041:PZP983041 QJK983041:QJL983041 QTG983041:QTH983041 RDC983041:RDD983041 RMY983041:RMZ983041 RWU983041:RWV983041 SGQ983041:SGR983041 SQM983041:SQN983041 TAI983041:TAJ983041 TKE983041:TKF983041 TUA983041:TUB983041 UDW983041:UDX983041 UNS983041:UNT983041 UXO983041:UXP983041 VHK983041:VHL983041 VRG983041:VRH983041 WBC983041:WBD983041 WKY983041:WKZ983041 WUU983041:WUV983041 B983046 II983046 SE983046 ACA983046 ALW983046 AVS983046 BFO983046 BPK983046 BZG983046 CJC983046 CSY983046 DCU983046 DMQ983046 DWM983046 EGI983046 EQE983046 FAA983046 FJW983046 FTS983046 GDO983046 GNK983046 GXG983046 HHC983046 HQY983046 IAU983046 IKQ983046 IUM983046 JEI983046 JOE983046 JYA983046 KHW983046 KRS983046 LBO983046 LLK983046 LVG983046 MFC983046 MOY983046 MYU983046 NIQ983046 NSM983046 OCI983046 OME983046 OWA983046 PFW983046 PPS983046 PZO983046 QJK983046 QTG983046 RDC983046 RMY983046 RWU983046 SGQ983046 SQM983046 TAI983046 TKE983046 TUA983046 UDW983046 UNS983046 UXO983046 VHK983046 VRG983046 WBC983046 WKY983046 WUU983046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WUU983049 B983057 II983057:IJ983057 SE983057:SF983057 ACA983057:ACB983057 ALW983057:ALX983057 AVS983057:AVT983057 BFO983057:BFP983057 BPK983057:BPL983057 BZG983057:BZH983057 CJC983057:CJD983057 CSY983057:CSZ983057 DCU983057:DCV983057 DMQ983057:DMR983057 DWM983057:DWN983057 EGI983057:EGJ983057 EQE983057:EQF983057 FAA983057:FAB983057 FJW983057:FJX983057 FTS983057:FTT983057 GDO983057:GDP983057 GNK983057:GNL983057 GXG983057:GXH983057 HHC983057:HHD983057 HQY983057:HQZ983057 IAU983057:IAV983057 IKQ983057:IKR983057 IUM983057:IUN983057 JEI983057:JEJ983057 JOE983057:JOF983057 JYA983057:JYB983057 KHW983057:KHX983057 KRS983057:KRT983057 LBO983057:LBP983057 LLK983057:LLL983057 LVG983057:LVH983057 MFC983057:MFD983057 MOY983057:MOZ983057 MYU983057:MYV983057 NIQ983057:NIR983057 NSM983057:NSN983057 OCI983057:OCJ983057 OME983057:OMF983057 OWA983057:OWB983057 PFW983057:PFX983057 PPS983057:PPT983057 PZO983057:PZP983057 QJK983057:QJL983057 QTG983057:QTH983057 RDC983057:RDD983057 RMY983057:RMZ983057 RWU983057:RWV983057 SGQ983057:SGR983057 SQM983057:SQN983057 TAI983057:TAJ983057 TKE983057:TKF983057 TUA983057:TUB983057 UDW983057:UDX983057 UNS983057:UNT983057 UXO983057:UXP983057 VHK983057:VHL983057 VRG983057:VRH983057 WBC983057:WBD983057 WKY983057:WKZ983057 WUU983057:WUV983057 B983059 II983059 SE983059 ACA983059 ALW983059 AVS983059 BFO983059 BPK983059 BZG983059 CJC983059 CSY983059 DCU983059 DMQ983059 DWM983059 EGI983059 EQE983059 FAA983059 FJW983059 FTS983059 GDO983059 GNK983059 GXG983059 HHC983059 HQY983059 IAU983059 IKQ983059 IUM983059 JEI983059 JOE983059 JYA983059 KHW983059 KRS983059 LBO983059 LLK983059 LVG983059 MFC983059 MOY983059 MYU983059 NIQ983059 NSM983059 OCI983059 OME983059 OWA983059 PFW983059 PPS983059 PZO983059 QJK983059 QTG983059 RDC983059 RMY983059 RWU983059 SGQ983059 SQM983059 TAI983059 TKE983059 TUA983059 UDW983059 UNS983059 UXO983059 VHK983059 VRG983059 WBC983059 WKY983059 WUU983059 B983061 II983061:IJ983061 SE983061:SF983061 ACA983061:ACB983061 ALW983061:ALX983061 AVS983061:AVT983061 BFO983061:BFP983061 BPK983061:BPL983061 BZG983061:BZH983061 CJC983061:CJD983061 CSY983061:CSZ983061 DCU983061:DCV983061 DMQ983061:DMR983061 DWM983061:DWN983061 EGI983061:EGJ983061 EQE983061:EQF983061 FAA983061:FAB983061 FJW983061:FJX983061 FTS983061:FTT983061 GDO983061:GDP983061 GNK983061:GNL983061 GXG983061:GXH983061 HHC983061:HHD983061 HQY983061:HQZ983061 IAU983061:IAV983061 IKQ983061:IKR983061 IUM983061:IUN983061 JEI983061:JEJ983061 JOE983061:JOF983061 JYA983061:JYB983061 KHW983061:KHX983061 KRS983061:KRT983061 LBO983061:LBP983061 LLK983061:LLL983061 LVG983061:LVH983061 MFC983061:MFD983061 MOY983061:MOZ983061 MYU983061:MYV983061 NIQ983061:NIR983061 NSM983061:NSN983061 OCI983061:OCJ983061 OME983061:OMF983061 OWA983061:OWB983061 PFW983061:PFX983061 PPS983061:PPT983061 PZO983061:PZP983061 QJK983061:QJL983061 QTG983061:QTH983061 RDC983061:RDD983061 RMY983061:RMZ983061 RWU983061:RWV983061 SGQ983061:SGR983061 SQM983061:SQN983061 TAI983061:TAJ983061 TKE983061:TKF983061 TUA983061:TUB983061 UDW983061:UDX983061 UNS983061:UNT983061 UXO983061:UXP983061 VHK983061:VHL983061 VRG983061:VRH983061 WBC983061:WBD983061 WKY983061:WKZ983061 WUU983061:WUV983061 E983062 IM983062 SI983062 ACE983062 AMA983062 AVW983062 BFS983062 BPO983062 BZK983062 CJG983062 CTC983062 DCY983062 DMU983062 DWQ983062 EGM983062 EQI983062 FAE983062 FKA983062 FTW983062 GDS983062 GNO983062 GXK983062 HHG983062 HRC983062 IAY983062 IKU983062 IUQ983062 JEM983062 JOI983062 JYE983062 KIA983062 KRW983062 LBS983062 LLO983062 LVK983062 MFG983062 MPC983062 MYY983062 NIU983062 NSQ983062 OCM983062 OMI983062 OWE983062 PGA983062 PPW983062 PZS983062 QJO983062 QTK983062 RDG983062 RNC983062 RWY983062 SGU983062 SQQ983062 TAM983062 TKI983062 TUE983062 UEA983062 UNW983062 UXS983062 VHO983062 VRK983062 WBG983062 WLC983062 WUY983062 II983064:IJ983064 SE983064:SF983064 ACA983064:ACB983064 ALW983064:ALX983064 AVS983064:AVT983064 BFO983064:BFP983064 BPK983064:BPL983064 BZG983064:BZH983064 CJC983064:CJD983064 CSY983064:CSZ983064 DCU983064:DCV983064 DMQ983064:DMR983064 DWM983064:DWN983064 EGI983064:EGJ983064 EQE983064:EQF983064 FAA983064:FAB983064 FJW983064:FJX983064 FTS983064:FTT983064 GDO983064:GDP983064 GNK983064:GNL983064 GXG983064:GXH983064 HHC983064:HHD983064 HQY983064:HQZ983064 IAU983064:IAV983064 IKQ983064:IKR983064 IUM983064:IUN983064 JEI983064:JEJ983064 JOE983064:JOF983064 JYA983064:JYB983064 KHW983064:KHX983064 KRS983064:KRT983064 LBO983064:LBP983064 LLK983064:LLL983064 LVG983064:LVH983064 MFC983064:MFD983064 MOY983064:MOZ983064 MYU983064:MYV983064 NIQ983064:NIR983064 NSM983064:NSN983064 OCI983064:OCJ983064 OME983064:OMF983064 OWA983064:OWB983064 PFW983064:PFX983064 PPS983064:PPT983064 PZO983064:PZP983064 QJK983064:QJL983064 QTG983064:QTH983064 RDC983064:RDD983064 RMY983064:RMZ983064 RWU983064:RWV983064 SGQ983064:SGR983064 SQM983064:SQN983064 TAI983064:TAJ983064 TKE983064:TKF983064 TUA983064:TUB983064 UDW983064:UDX983064 UNS983064:UNT983064 UXO983064:UXP983064 VHK983064:VHL983064 VRG983064:VRH983064 WBC983064:WBD983064 WKY983064:WKZ983064 WUU983064:WUV983064 B983079 II983079:IJ983079 SE983079:SF983079 ACA983079:ACB983079 ALW983079:ALX983079 AVS983079:AVT983079 BFO983079:BFP983079 BPK983079:BPL983079 BZG983079:BZH983079 CJC983079:CJD983079 CSY983079:CSZ983079 DCU983079:DCV983079 DMQ983079:DMR983079 DWM983079:DWN983079 EGI983079:EGJ983079 EQE983079:EQF983079 FAA983079:FAB983079 FJW983079:FJX983079 FTS983079:FTT983079 GDO983079:GDP983079 GNK983079:GNL983079 GXG983079:GXH983079 HHC983079:HHD983079 HQY983079:HQZ983079 IAU983079:IAV983079 IKQ983079:IKR983079 IUM983079:IUN983079 JEI983079:JEJ983079 JOE983079:JOF983079 JYA983079:JYB983079 KHW983079:KHX983079 KRS983079:KRT983079 LBO983079:LBP983079 LLK983079:LLL983079 LVG983079:LVH983079 MFC983079:MFD983079 MOY983079:MOZ983079 MYU983079:MYV983079 NIQ983079:NIR983079 NSM983079:NSN983079 OCI983079:OCJ983079 OME983079:OMF983079 OWA983079:OWB983079 PFW983079:PFX983079 PPS983079:PPT983079 PZO983079:PZP983079 QJK983079:QJL983079 QTG983079:QTH983079 RDC983079:RDD983079 RMY983079:RMZ983079 RWU983079:RWV983079 SGQ983079:SGR983079 SQM983079:SQN983079 TAI983079:TAJ983079 TKE983079:TKF983079 TUA983079:TUB983079 UDW983079:UDX983079 UNS983079:UNT983079 UXO983079:UXP983079 VHK983079:VHL983079 VRG983079:VRH983079 WBC983079:WBD983079 WKY983079:WKZ983079 WUU983079:WUV983079 B983085 II983085:IJ983085 SE983085:SF983085 ACA983085:ACB983085 ALW983085:ALX983085 AVS983085:AVT983085 BFO983085:BFP983085 BPK983085:BPL983085 BZG983085:BZH983085 CJC983085:CJD983085 CSY983085:CSZ983085 DCU983085:DCV983085 DMQ983085:DMR983085 DWM983085:DWN983085 EGI983085:EGJ983085 EQE983085:EQF983085 FAA983085:FAB983085 FJW983085:FJX983085 FTS983085:FTT983085 GDO983085:GDP983085 GNK983085:GNL983085 GXG983085:GXH983085 HHC983085:HHD983085 HQY983085:HQZ983085 IAU983085:IAV983085 IKQ983085:IKR983085 IUM983085:IUN983085 JEI983085:JEJ983085 JOE983085:JOF983085 JYA983085:JYB983085 KHW983085:KHX983085 KRS983085:KRT983085 LBO983085:LBP983085 LLK983085:LLL983085 LVG983085:LVH983085 MFC983085:MFD983085 MOY983085:MOZ983085 MYU983085:MYV983085 NIQ983085:NIR983085 NSM983085:NSN983085 OCI983085:OCJ983085 OME983085:OMF983085 OWA983085:OWB983085 PFW983085:PFX983085 PPS983085:PPT983085 PZO983085:PZP983085 QJK983085:QJL983085 QTG983085:QTH983085 RDC983085:RDD983085 RMY983085:RMZ983085 RWU983085:RWV983085 SGQ983085:SGR983085 SQM983085:SQN983085 TAI983085:TAJ983085 TKE983085:TKF983085 TUA983085:TUB983085 UDW983085:UDX983085 UNS983085:UNT983085 UXO983085:UXP983085 VHK983085:VHL983085 VRG983085:VRH983085 WBC983085:WBD983085 WKY983085:WKZ983085 WUU983085:WUV983085 IJ983086 SF983086 ACB983086 ALX983086 AVT983086 BFP983086 BPL983086 BZH983086 CJD983086 CSZ983086 DCV983086 DMR983086 DWN983086 EGJ983086 EQF983086 FAB983086 FJX983086 FTT983086 GDP983086 GNL983086 GXH983086 HHD983086 HQZ983086 IAV983086 IKR983086 IUN983086 JEJ983086 JOF983086 JYB983086 KHX983086 KRT983086 LBP983086 LLL983086 LVH983086 MFD983086 MOZ983086 MYV983086 NIR983086 NSN983086 OCJ983086 OMF983086 OWB983086 PFX983086 PPT983086 PZP983086 QJL983086 QTH983086 RDD983086 RMZ983086 RWV983086 SGR983086 SQN983086 TAJ983086 TKF983086 TUB983086 UDX983086 UNT983086 UXP983086 VHL983086 VRH983086 WBD983086 WKZ983086 WUV983086 IJ983088 SF983088 ACB983088 ALX983088 AVT983088 BFP983088 BPL983088 BZH983088 CJD983088 CSZ983088 DCV983088 DMR983088 DWN983088 EGJ983088 EQF983088 FAB983088 FJX983088 FTT983088 GDP983088 GNL983088 GXH983088 HHD983088 HQZ983088 IAV983088 IKR983088 IUN983088 JEJ983088 JOF983088 JYB983088 KHX983088 KRT983088 LBP983088 LLL983088 LVH983088 MFD983088 MOZ983088 MYV983088 NIR983088 NSN983088 OCJ983088 OMF983088 OWB983088 PFX983088 PPT983088 PZP983088 QJL983088 QTH983088 RDD983088 RMZ983088 RWV983088 SGR983088 SQN983088 TAJ983088 TKF983088 TUB983088 UDX983088 UNT983088 UXP983088 VHL983088 VRH983088 WBD983088 WKZ983088 WUV983088 IJ983090 SF983090 ACB983090 ALX983090 AVT983090 BFP983090 BPL983090 BZH983090 CJD983090 CSZ983090 DCV983090 DMR983090 DWN983090 EGJ983090 EQF983090 FAB983090 FJX983090 FTT983090 GDP983090 GNL983090 GXH983090 HHD983090 HQZ983090 IAV983090 IKR983090 IUN983090 JEJ983090 JOF983090 JYB983090 KHX983090 KRT983090 LBP983090 LLL983090 LVH983090 MFD983090 MOZ983090 MYV983090 NIR983090 NSN983090 OCJ983090 OMF983090 OWB983090 PFX983090 PPT983090 PZP983090 QJL983090 QTH983090 RDD983090 RMZ983090 RWV983090 SGR983090 SQN983090 TAJ983090 TKF983090 TUB983090 UDX983090 UNT983090 UXP983090 VHL983090 VRH983090 WBD983090 WKZ983090 WUV983090 IJ983095 SF983095 ACB983095 ALX983095 AVT983095 BFP983095 BPL983095 BZH983095 CJD983095 CSZ983095 DCV983095 DMR983095 DWN983095 EGJ983095 EQF983095 FAB983095 FJX983095 FTT983095 GDP983095 GNL983095 GXH983095 HHD983095 HQZ983095 IAV983095 IKR983095 IUN983095 JEJ983095 JOF983095 JYB983095 KHX983095 KRT983095 LBP983095 LLL983095 LVH983095 MFD983095 MOZ983095 MYV983095 NIR983095 NSN983095 OCJ983095 OMF983095 OWB983095 PFX983095 PPT983095 PZP983095 QJL983095 QTH983095 RDD983095 RMZ983095 RWV983095 SGR983095 SQN983095 TAJ983095 TKF983095 TUB983095 UDX983095 UNT983095 UXP983095 VHL983095 VRH983095 WBD983095 WKZ983095 WUV983095 B1:B2 B4:B6 B8:B10 B22:B23 B31:B33 B38:B42 B65493:B65499 B65510:B65511 B65519:B65520 B65522:B65523 B65529:B65532 B65545:B65547 B65549:B65550 B65560:B65563 B65566:B65569 B65571:B65573 B131029:B131035 B131046:B131047 B131055:B131056 B131058:B131059 B131065:B131068 B131081:B131083 B131085:B131086 B131096:B131099 B131102:B131105 B131107:B131109 B196565:B196571 B196582:B196583 B196591:B196592 B196594:B196595 B196601:B196604 B196617:B196619 B196621:B196622 B196632:B196635 B196638:B196641 B196643:B196645 B262101:B262107 B262118:B262119 B262127:B262128 B262130:B262131 B262137:B262140 B262153:B262155 B262157:B262158 B262168:B262171 B262174:B262177 B262179:B262181 B327637:B327643 B327654:B327655 B327663:B327664 B327666:B327667 B327673:B327676 B327689:B327691 B327693:B327694 B327704:B327707 B327710:B327713 B327715:B327717 B393173:B393179 B393190:B393191 B393199:B393200 B393202:B393203 B393209:B393212 B393225:B393227 B393229:B393230 B393240:B393243 B393246:B393249 B393251:B393253 B458709:B458715 B458726:B458727 B458735:B458736 B458738:B458739 B458745:B458748 B458761:B458763 B458765:B458766 B458776:B458779 B458782:B458785 B458787:B458789 B524245:B524251 B524262:B524263 B524271:B524272 B524274:B524275 B524281:B524284 B524297:B524299 B524301:B524302 B524312:B524315 B524318:B524321 B524323:B524325 B589781:B589787 B589798:B589799 B589807:B589808 B589810:B589811 B589817:B589820 B589833:B589835 B589837:B589838 B589848:B589851 B589854:B589857 B589859:B589861 B655317:B655323 B655334:B655335 B655343:B655344 B655346:B655347 B655353:B655356 B655369:B655371 B655373:B655374 B655384:B655387 B655390:B655393 B655395:B655397 B720853:B720859 B720870:B720871 B720879:B720880 B720882:B720883 B720889:B720892 B720905:B720907 B720909:B720910 B720920:B720923 B720926:B720929 B720931:B720933 B786389:B786395 B786406:B786407 B786415:B786416 B786418:B786419 B786425:B786428 B786441:B786443 B786445:B786446 B786456:B786459 B786462:B786465 B786467:B786469 B851925:B851931 B851942:B851943 B851951:B851952 B851954:B851955 B851961:B851964 B851977:B851979 B851981:B851982 B851992:B851995 B851998:B852001 B852003:B852005 B917461:B917467 B917478:B917479 B917487:B917488 B917490:B917491 B917497:B917500 B917513:B917515 B917517:B917518 B917528:B917531 B917534:B917537 B917539:B917541 B982997:B983003 B983014:B983015 B983023:B983024 B983026:B983027 B983033:B983036 B983049:B983051 B983053:B983054 B983064:B983067 B983070:B983073 B983075:B983077 II65519:II65520 II65522:II65523 II65561:II65563 II65566:II65569 II65571:II65573 II131055:II131056 II131058:II131059 II131097:II131099 II131102:II131105 II131107:II131109 II196591:II196592 II196594:II196595 II196633:II196635 II196638:II196641 II196643:II196645 II262127:II262128 II262130:II262131 II262169:II262171 II262174:II262177 II262179:II262181 II327663:II327664 II327666:II327667 II327705:II327707 II327710:II327713 II327715:II327717 II393199:II393200 II393202:II393203 II393241:II393243 II393246:II393249 II393251:II393253 II458735:II458736 II458738:II458739 II458777:II458779 II458782:II458785 II458787:II458789 II524271:II524272 II524274:II524275 II524313:II524315 II524318:II524321 II524323:II524325 II589807:II589808 II589810:II589811 II589849:II589851 II589854:II589857 II589859:II589861 II655343:II655344 II655346:II655347 II655385:II655387 II655390:II655393 II655395:II655397 II720879:II720880 II720882:II720883 II720921:II720923 II720926:II720929 II720931:II720933 II786415:II786416 II786418:II786419 II786457:II786459 II786462:II786465 II786467:II786469 II851951:II851952 II851954:II851955 II851993:II851995 II851998:II852001 II852003:II852005 II917487:II917488 II917490:II917491 II917529:II917531 II917534:II917537 II917539:II917541 II983023:II983024 II983026:II983027 II983065:II983067 II983070:II983073 II983075:II983077 IJ65569:IJ65572 IJ131105:IJ131108 IJ196641:IJ196644 IJ262177:IJ262180 IJ327713:IJ327716 IJ393249:IJ393252 IJ458785:IJ458788 IJ524321:IJ524324 IJ589857:IJ589860 IJ655393:IJ655396 IJ720929:IJ720932 IJ786465:IJ786468 IJ852001:IJ852004 IJ917537:IJ917540 IJ983073:IJ983076 SE65519:SE65520 SE65522:SE65523 SE65561:SE65563 SE65566:SE65569 SE65571:SE65573 SE131055:SE131056 SE131058:SE131059 SE131097:SE131099 SE131102:SE131105 SE131107:SE131109 SE196591:SE196592 SE196594:SE196595 SE196633:SE196635 SE196638:SE196641 SE196643:SE196645 SE262127:SE262128 SE262130:SE262131 SE262169:SE262171 SE262174:SE262177 SE262179:SE262181 SE327663:SE327664 SE327666:SE327667 SE327705:SE327707 SE327710:SE327713 SE327715:SE327717 SE393199:SE393200 SE393202:SE393203 SE393241:SE393243 SE393246:SE393249 SE393251:SE393253 SE458735:SE458736 SE458738:SE458739 SE458777:SE458779 SE458782:SE458785 SE458787:SE458789 SE524271:SE524272 SE524274:SE524275 SE524313:SE524315 SE524318:SE524321 SE524323:SE524325 SE589807:SE589808 SE589810:SE589811 SE589849:SE589851 SE589854:SE589857 SE589859:SE589861 SE655343:SE655344 SE655346:SE655347 SE655385:SE655387 SE655390:SE655393 SE655395:SE655397 SE720879:SE720880 SE720882:SE720883 SE720921:SE720923 SE720926:SE720929 SE720931:SE720933 SE786415:SE786416 SE786418:SE786419 SE786457:SE786459 SE786462:SE786465 SE786467:SE786469 SE851951:SE851952 SE851954:SE851955 SE851993:SE851995 SE851998:SE852001 SE852003:SE852005 SE917487:SE917488 SE917490:SE917491 SE917529:SE917531 SE917534:SE917537 SE917539:SE917541 SE983023:SE983024 SE983026:SE983027 SE983065:SE983067 SE983070:SE983073 SE983075:SE983077 SF65569:SF65572 SF131105:SF131108 SF196641:SF196644 SF262177:SF262180 SF327713:SF327716 SF393249:SF393252 SF458785:SF458788 SF524321:SF524324 SF589857:SF589860 SF655393:SF655396 SF720929:SF720932 SF786465:SF786468 SF852001:SF852004 SF917537:SF917540 SF983073:SF983076 ACA65519:ACA65520 ACA65522:ACA65523 ACA65561:ACA65563 ACA65566:ACA65569 ACA65571:ACA65573 ACA131055:ACA131056 ACA131058:ACA131059 ACA131097:ACA131099 ACA131102:ACA131105 ACA131107:ACA131109 ACA196591:ACA196592 ACA196594:ACA196595 ACA196633:ACA196635 ACA196638:ACA196641 ACA196643:ACA196645 ACA262127:ACA262128 ACA262130:ACA262131 ACA262169:ACA262171 ACA262174:ACA262177 ACA262179:ACA262181 ACA327663:ACA327664 ACA327666:ACA327667 ACA327705:ACA327707 ACA327710:ACA327713 ACA327715:ACA327717 ACA393199:ACA393200 ACA393202:ACA393203 ACA393241:ACA393243 ACA393246:ACA393249 ACA393251:ACA393253 ACA458735:ACA458736 ACA458738:ACA458739 ACA458777:ACA458779 ACA458782:ACA458785 ACA458787:ACA458789 ACA524271:ACA524272 ACA524274:ACA524275 ACA524313:ACA524315 ACA524318:ACA524321 ACA524323:ACA524325 ACA589807:ACA589808 ACA589810:ACA589811 ACA589849:ACA589851 ACA589854:ACA589857 ACA589859:ACA589861 ACA655343:ACA655344 ACA655346:ACA655347 ACA655385:ACA655387 ACA655390:ACA655393 ACA655395:ACA655397 ACA720879:ACA720880 ACA720882:ACA720883 ACA720921:ACA720923 ACA720926:ACA720929 ACA720931:ACA720933 ACA786415:ACA786416 ACA786418:ACA786419 ACA786457:ACA786459 ACA786462:ACA786465 ACA786467:ACA786469 ACA851951:ACA851952 ACA851954:ACA851955 ACA851993:ACA851995 ACA851998:ACA852001 ACA852003:ACA852005 ACA917487:ACA917488 ACA917490:ACA917491 ACA917529:ACA917531 ACA917534:ACA917537 ACA917539:ACA917541 ACA983023:ACA983024 ACA983026:ACA983027 ACA983065:ACA983067 ACA983070:ACA983073 ACA983075:ACA983077 ACB65569:ACB65572 ACB131105:ACB131108 ACB196641:ACB196644 ACB262177:ACB262180 ACB327713:ACB327716 ACB393249:ACB393252 ACB458785:ACB458788 ACB524321:ACB524324 ACB589857:ACB589860 ACB655393:ACB655396 ACB720929:ACB720932 ACB786465:ACB786468 ACB852001:ACB852004 ACB917537:ACB917540 ACB983073:ACB983076 ALW65519:ALW65520 ALW65522:ALW65523 ALW65561:ALW65563 ALW65566:ALW65569 ALW65571:ALW65573 ALW131055:ALW131056 ALW131058:ALW131059 ALW131097:ALW131099 ALW131102:ALW131105 ALW131107:ALW131109 ALW196591:ALW196592 ALW196594:ALW196595 ALW196633:ALW196635 ALW196638:ALW196641 ALW196643:ALW196645 ALW262127:ALW262128 ALW262130:ALW262131 ALW262169:ALW262171 ALW262174:ALW262177 ALW262179:ALW262181 ALW327663:ALW327664 ALW327666:ALW327667 ALW327705:ALW327707 ALW327710:ALW327713 ALW327715:ALW327717 ALW393199:ALW393200 ALW393202:ALW393203 ALW393241:ALW393243 ALW393246:ALW393249 ALW393251:ALW393253 ALW458735:ALW458736 ALW458738:ALW458739 ALW458777:ALW458779 ALW458782:ALW458785 ALW458787:ALW458789 ALW524271:ALW524272 ALW524274:ALW524275 ALW524313:ALW524315 ALW524318:ALW524321 ALW524323:ALW524325 ALW589807:ALW589808 ALW589810:ALW589811 ALW589849:ALW589851 ALW589854:ALW589857 ALW589859:ALW589861 ALW655343:ALW655344 ALW655346:ALW655347 ALW655385:ALW655387 ALW655390:ALW655393 ALW655395:ALW655397 ALW720879:ALW720880 ALW720882:ALW720883 ALW720921:ALW720923 ALW720926:ALW720929 ALW720931:ALW720933 ALW786415:ALW786416 ALW786418:ALW786419 ALW786457:ALW786459 ALW786462:ALW786465 ALW786467:ALW786469 ALW851951:ALW851952 ALW851954:ALW851955 ALW851993:ALW851995 ALW851998:ALW852001 ALW852003:ALW852005 ALW917487:ALW917488 ALW917490:ALW917491 ALW917529:ALW917531 ALW917534:ALW917537 ALW917539:ALW917541 ALW983023:ALW983024 ALW983026:ALW983027 ALW983065:ALW983067 ALW983070:ALW983073 ALW983075:ALW983077 ALX65569:ALX65572 ALX131105:ALX131108 ALX196641:ALX196644 ALX262177:ALX262180 ALX327713:ALX327716 ALX393249:ALX393252 ALX458785:ALX458788 ALX524321:ALX524324 ALX589857:ALX589860 ALX655393:ALX655396 ALX720929:ALX720932 ALX786465:ALX786468 ALX852001:ALX852004 ALX917537:ALX917540 ALX983073:ALX983076 AVS65519:AVS65520 AVS65522:AVS65523 AVS65561:AVS65563 AVS65566:AVS65569 AVS65571:AVS65573 AVS131055:AVS131056 AVS131058:AVS131059 AVS131097:AVS131099 AVS131102:AVS131105 AVS131107:AVS131109 AVS196591:AVS196592 AVS196594:AVS196595 AVS196633:AVS196635 AVS196638:AVS196641 AVS196643:AVS196645 AVS262127:AVS262128 AVS262130:AVS262131 AVS262169:AVS262171 AVS262174:AVS262177 AVS262179:AVS262181 AVS327663:AVS327664 AVS327666:AVS327667 AVS327705:AVS327707 AVS327710:AVS327713 AVS327715:AVS327717 AVS393199:AVS393200 AVS393202:AVS393203 AVS393241:AVS393243 AVS393246:AVS393249 AVS393251:AVS393253 AVS458735:AVS458736 AVS458738:AVS458739 AVS458777:AVS458779 AVS458782:AVS458785 AVS458787:AVS458789 AVS524271:AVS524272 AVS524274:AVS524275 AVS524313:AVS524315 AVS524318:AVS524321 AVS524323:AVS524325 AVS589807:AVS589808 AVS589810:AVS589811 AVS589849:AVS589851 AVS589854:AVS589857 AVS589859:AVS589861 AVS655343:AVS655344 AVS655346:AVS655347 AVS655385:AVS655387 AVS655390:AVS655393 AVS655395:AVS655397 AVS720879:AVS720880 AVS720882:AVS720883 AVS720921:AVS720923 AVS720926:AVS720929 AVS720931:AVS720933 AVS786415:AVS786416 AVS786418:AVS786419 AVS786457:AVS786459 AVS786462:AVS786465 AVS786467:AVS786469 AVS851951:AVS851952 AVS851954:AVS851955 AVS851993:AVS851995 AVS851998:AVS852001 AVS852003:AVS852005 AVS917487:AVS917488 AVS917490:AVS917491 AVS917529:AVS917531 AVS917534:AVS917537 AVS917539:AVS917541 AVS983023:AVS983024 AVS983026:AVS983027 AVS983065:AVS983067 AVS983070:AVS983073 AVS983075:AVS983077 AVT65569:AVT65572 AVT131105:AVT131108 AVT196641:AVT196644 AVT262177:AVT262180 AVT327713:AVT327716 AVT393249:AVT393252 AVT458785:AVT458788 AVT524321:AVT524324 AVT589857:AVT589860 AVT655393:AVT655396 AVT720929:AVT720932 AVT786465:AVT786468 AVT852001:AVT852004 AVT917537:AVT917540 AVT983073:AVT983076 BFO65519:BFO65520 BFO65522:BFO65523 BFO65561:BFO65563 BFO65566:BFO65569 BFO65571:BFO65573 BFO131055:BFO131056 BFO131058:BFO131059 BFO131097:BFO131099 BFO131102:BFO131105 BFO131107:BFO131109 BFO196591:BFO196592 BFO196594:BFO196595 BFO196633:BFO196635 BFO196638:BFO196641 BFO196643:BFO196645 BFO262127:BFO262128 BFO262130:BFO262131 BFO262169:BFO262171 BFO262174:BFO262177 BFO262179:BFO262181 BFO327663:BFO327664 BFO327666:BFO327667 BFO327705:BFO327707 BFO327710:BFO327713 BFO327715:BFO327717 BFO393199:BFO393200 BFO393202:BFO393203 BFO393241:BFO393243 BFO393246:BFO393249 BFO393251:BFO393253 BFO458735:BFO458736 BFO458738:BFO458739 BFO458777:BFO458779 BFO458782:BFO458785 BFO458787:BFO458789 BFO524271:BFO524272 BFO524274:BFO524275 BFO524313:BFO524315 BFO524318:BFO524321 BFO524323:BFO524325 BFO589807:BFO589808 BFO589810:BFO589811 BFO589849:BFO589851 BFO589854:BFO589857 BFO589859:BFO589861 BFO655343:BFO655344 BFO655346:BFO655347 BFO655385:BFO655387 BFO655390:BFO655393 BFO655395:BFO655397 BFO720879:BFO720880 BFO720882:BFO720883 BFO720921:BFO720923 BFO720926:BFO720929 BFO720931:BFO720933 BFO786415:BFO786416 BFO786418:BFO786419 BFO786457:BFO786459 BFO786462:BFO786465 BFO786467:BFO786469 BFO851951:BFO851952 BFO851954:BFO851955 BFO851993:BFO851995 BFO851998:BFO852001 BFO852003:BFO852005 BFO917487:BFO917488 BFO917490:BFO917491 BFO917529:BFO917531 BFO917534:BFO917537 BFO917539:BFO917541 BFO983023:BFO983024 BFO983026:BFO983027 BFO983065:BFO983067 BFO983070:BFO983073 BFO983075:BFO983077 BFP65569:BFP65572 BFP131105:BFP131108 BFP196641:BFP196644 BFP262177:BFP262180 BFP327713:BFP327716 BFP393249:BFP393252 BFP458785:BFP458788 BFP524321:BFP524324 BFP589857:BFP589860 BFP655393:BFP655396 BFP720929:BFP720932 BFP786465:BFP786468 BFP852001:BFP852004 BFP917537:BFP917540 BFP983073:BFP983076 BPK65519:BPK65520 BPK65522:BPK65523 BPK65561:BPK65563 BPK65566:BPK65569 BPK65571:BPK65573 BPK131055:BPK131056 BPK131058:BPK131059 BPK131097:BPK131099 BPK131102:BPK131105 BPK131107:BPK131109 BPK196591:BPK196592 BPK196594:BPK196595 BPK196633:BPK196635 BPK196638:BPK196641 BPK196643:BPK196645 BPK262127:BPK262128 BPK262130:BPK262131 BPK262169:BPK262171 BPK262174:BPK262177 BPK262179:BPK262181 BPK327663:BPK327664 BPK327666:BPK327667 BPK327705:BPK327707 BPK327710:BPK327713 BPK327715:BPK327717 BPK393199:BPK393200 BPK393202:BPK393203 BPK393241:BPK393243 BPK393246:BPK393249 BPK393251:BPK393253 BPK458735:BPK458736 BPK458738:BPK458739 BPK458777:BPK458779 BPK458782:BPK458785 BPK458787:BPK458789 BPK524271:BPK524272 BPK524274:BPK524275 BPK524313:BPK524315 BPK524318:BPK524321 BPK524323:BPK524325 BPK589807:BPK589808 BPK589810:BPK589811 BPK589849:BPK589851 BPK589854:BPK589857 BPK589859:BPK589861 BPK655343:BPK655344 BPK655346:BPK655347 BPK655385:BPK655387 BPK655390:BPK655393 BPK655395:BPK655397 BPK720879:BPK720880 BPK720882:BPK720883 BPK720921:BPK720923 BPK720926:BPK720929 BPK720931:BPK720933 BPK786415:BPK786416 BPK786418:BPK786419 BPK786457:BPK786459 BPK786462:BPK786465 BPK786467:BPK786469 BPK851951:BPK851952 BPK851954:BPK851955 BPK851993:BPK851995 BPK851998:BPK852001 BPK852003:BPK852005 BPK917487:BPK917488 BPK917490:BPK917491 BPK917529:BPK917531 BPK917534:BPK917537 BPK917539:BPK917541 BPK983023:BPK983024 BPK983026:BPK983027 BPK983065:BPK983067 BPK983070:BPK983073 BPK983075:BPK983077 BPL65569:BPL65572 BPL131105:BPL131108 BPL196641:BPL196644 BPL262177:BPL262180 BPL327713:BPL327716 BPL393249:BPL393252 BPL458785:BPL458788 BPL524321:BPL524324 BPL589857:BPL589860 BPL655393:BPL655396 BPL720929:BPL720932 BPL786465:BPL786468 BPL852001:BPL852004 BPL917537:BPL917540 BPL983073:BPL983076 BZG65519:BZG65520 BZG65522:BZG65523 BZG65561:BZG65563 BZG65566:BZG65569 BZG65571:BZG65573 BZG131055:BZG131056 BZG131058:BZG131059 BZG131097:BZG131099 BZG131102:BZG131105 BZG131107:BZG131109 BZG196591:BZG196592 BZG196594:BZG196595 BZG196633:BZG196635 BZG196638:BZG196641 BZG196643:BZG196645 BZG262127:BZG262128 BZG262130:BZG262131 BZG262169:BZG262171 BZG262174:BZG262177 BZG262179:BZG262181 BZG327663:BZG327664 BZG327666:BZG327667 BZG327705:BZG327707 BZG327710:BZG327713 BZG327715:BZG327717 BZG393199:BZG393200 BZG393202:BZG393203 BZG393241:BZG393243 BZG393246:BZG393249 BZG393251:BZG393253 BZG458735:BZG458736 BZG458738:BZG458739 BZG458777:BZG458779 BZG458782:BZG458785 BZG458787:BZG458789 BZG524271:BZG524272 BZG524274:BZG524275 BZG524313:BZG524315 BZG524318:BZG524321 BZG524323:BZG524325 BZG589807:BZG589808 BZG589810:BZG589811 BZG589849:BZG589851 BZG589854:BZG589857 BZG589859:BZG589861 BZG655343:BZG655344 BZG655346:BZG655347 BZG655385:BZG655387 BZG655390:BZG655393 BZG655395:BZG655397 BZG720879:BZG720880 BZG720882:BZG720883 BZG720921:BZG720923 BZG720926:BZG720929 BZG720931:BZG720933 BZG786415:BZG786416 BZG786418:BZG786419 BZG786457:BZG786459 BZG786462:BZG786465 BZG786467:BZG786469 BZG851951:BZG851952 BZG851954:BZG851955 BZG851993:BZG851995 BZG851998:BZG852001 BZG852003:BZG852005 BZG917487:BZG917488 BZG917490:BZG917491 BZG917529:BZG917531 BZG917534:BZG917537 BZG917539:BZG917541 BZG983023:BZG983024 BZG983026:BZG983027 BZG983065:BZG983067 BZG983070:BZG983073 BZG983075:BZG983077 BZH65569:BZH65572 BZH131105:BZH131108 BZH196641:BZH196644 BZH262177:BZH262180 BZH327713:BZH327716 BZH393249:BZH393252 BZH458785:BZH458788 BZH524321:BZH524324 BZH589857:BZH589860 BZH655393:BZH655396 BZH720929:BZH720932 BZH786465:BZH786468 BZH852001:BZH852004 BZH917537:BZH917540 BZH983073:BZH983076 CJC65519:CJC65520 CJC65522:CJC65523 CJC65561:CJC65563 CJC65566:CJC65569 CJC65571:CJC65573 CJC131055:CJC131056 CJC131058:CJC131059 CJC131097:CJC131099 CJC131102:CJC131105 CJC131107:CJC131109 CJC196591:CJC196592 CJC196594:CJC196595 CJC196633:CJC196635 CJC196638:CJC196641 CJC196643:CJC196645 CJC262127:CJC262128 CJC262130:CJC262131 CJC262169:CJC262171 CJC262174:CJC262177 CJC262179:CJC262181 CJC327663:CJC327664 CJC327666:CJC327667 CJC327705:CJC327707 CJC327710:CJC327713 CJC327715:CJC327717 CJC393199:CJC393200 CJC393202:CJC393203 CJC393241:CJC393243 CJC393246:CJC393249 CJC393251:CJC393253 CJC458735:CJC458736 CJC458738:CJC458739 CJC458777:CJC458779 CJC458782:CJC458785 CJC458787:CJC458789 CJC524271:CJC524272 CJC524274:CJC524275 CJC524313:CJC524315 CJC524318:CJC524321 CJC524323:CJC524325 CJC589807:CJC589808 CJC589810:CJC589811 CJC589849:CJC589851 CJC589854:CJC589857 CJC589859:CJC589861 CJC655343:CJC655344 CJC655346:CJC655347 CJC655385:CJC655387 CJC655390:CJC655393 CJC655395:CJC655397 CJC720879:CJC720880 CJC720882:CJC720883 CJC720921:CJC720923 CJC720926:CJC720929 CJC720931:CJC720933 CJC786415:CJC786416 CJC786418:CJC786419 CJC786457:CJC786459 CJC786462:CJC786465 CJC786467:CJC786469 CJC851951:CJC851952 CJC851954:CJC851955 CJC851993:CJC851995 CJC851998:CJC852001 CJC852003:CJC852005 CJC917487:CJC917488 CJC917490:CJC917491 CJC917529:CJC917531 CJC917534:CJC917537 CJC917539:CJC917541 CJC983023:CJC983024 CJC983026:CJC983027 CJC983065:CJC983067 CJC983070:CJC983073 CJC983075:CJC983077 CJD65569:CJD65572 CJD131105:CJD131108 CJD196641:CJD196644 CJD262177:CJD262180 CJD327713:CJD327716 CJD393249:CJD393252 CJD458785:CJD458788 CJD524321:CJD524324 CJD589857:CJD589860 CJD655393:CJD655396 CJD720929:CJD720932 CJD786465:CJD786468 CJD852001:CJD852004 CJD917537:CJD917540 CJD983073:CJD983076 CSY65519:CSY65520 CSY65522:CSY65523 CSY65561:CSY65563 CSY65566:CSY65569 CSY65571:CSY65573 CSY131055:CSY131056 CSY131058:CSY131059 CSY131097:CSY131099 CSY131102:CSY131105 CSY131107:CSY131109 CSY196591:CSY196592 CSY196594:CSY196595 CSY196633:CSY196635 CSY196638:CSY196641 CSY196643:CSY196645 CSY262127:CSY262128 CSY262130:CSY262131 CSY262169:CSY262171 CSY262174:CSY262177 CSY262179:CSY262181 CSY327663:CSY327664 CSY327666:CSY327667 CSY327705:CSY327707 CSY327710:CSY327713 CSY327715:CSY327717 CSY393199:CSY393200 CSY393202:CSY393203 CSY393241:CSY393243 CSY393246:CSY393249 CSY393251:CSY393253 CSY458735:CSY458736 CSY458738:CSY458739 CSY458777:CSY458779 CSY458782:CSY458785 CSY458787:CSY458789 CSY524271:CSY524272 CSY524274:CSY524275 CSY524313:CSY524315 CSY524318:CSY524321 CSY524323:CSY524325 CSY589807:CSY589808 CSY589810:CSY589811 CSY589849:CSY589851 CSY589854:CSY589857 CSY589859:CSY589861 CSY655343:CSY655344 CSY655346:CSY655347 CSY655385:CSY655387 CSY655390:CSY655393 CSY655395:CSY655397 CSY720879:CSY720880 CSY720882:CSY720883 CSY720921:CSY720923 CSY720926:CSY720929 CSY720931:CSY720933 CSY786415:CSY786416 CSY786418:CSY786419 CSY786457:CSY786459 CSY786462:CSY786465 CSY786467:CSY786469 CSY851951:CSY851952 CSY851954:CSY851955 CSY851993:CSY851995 CSY851998:CSY852001 CSY852003:CSY852005 CSY917487:CSY917488 CSY917490:CSY917491 CSY917529:CSY917531 CSY917534:CSY917537 CSY917539:CSY917541 CSY983023:CSY983024 CSY983026:CSY983027 CSY983065:CSY983067 CSY983070:CSY983073 CSY983075:CSY983077 CSZ65569:CSZ65572 CSZ131105:CSZ131108 CSZ196641:CSZ196644 CSZ262177:CSZ262180 CSZ327713:CSZ327716 CSZ393249:CSZ393252 CSZ458785:CSZ458788 CSZ524321:CSZ524324 CSZ589857:CSZ589860 CSZ655393:CSZ655396 CSZ720929:CSZ720932 CSZ786465:CSZ786468 CSZ852001:CSZ852004 CSZ917537:CSZ917540 CSZ983073:CSZ983076 DCU65519:DCU65520 DCU65522:DCU65523 DCU65561:DCU65563 DCU65566:DCU65569 DCU65571:DCU65573 DCU131055:DCU131056 DCU131058:DCU131059 DCU131097:DCU131099 DCU131102:DCU131105 DCU131107:DCU131109 DCU196591:DCU196592 DCU196594:DCU196595 DCU196633:DCU196635 DCU196638:DCU196641 DCU196643:DCU196645 DCU262127:DCU262128 DCU262130:DCU262131 DCU262169:DCU262171 DCU262174:DCU262177 DCU262179:DCU262181 DCU327663:DCU327664 DCU327666:DCU327667 DCU327705:DCU327707 DCU327710:DCU327713 DCU327715:DCU327717 DCU393199:DCU393200 DCU393202:DCU393203 DCU393241:DCU393243 DCU393246:DCU393249 DCU393251:DCU393253 DCU458735:DCU458736 DCU458738:DCU458739 DCU458777:DCU458779 DCU458782:DCU458785 DCU458787:DCU458789 DCU524271:DCU524272 DCU524274:DCU524275 DCU524313:DCU524315 DCU524318:DCU524321 DCU524323:DCU524325 DCU589807:DCU589808 DCU589810:DCU589811 DCU589849:DCU589851 DCU589854:DCU589857 DCU589859:DCU589861 DCU655343:DCU655344 DCU655346:DCU655347 DCU655385:DCU655387 DCU655390:DCU655393 DCU655395:DCU655397 DCU720879:DCU720880 DCU720882:DCU720883 DCU720921:DCU720923 DCU720926:DCU720929 DCU720931:DCU720933 DCU786415:DCU786416 DCU786418:DCU786419 DCU786457:DCU786459 DCU786462:DCU786465 DCU786467:DCU786469 DCU851951:DCU851952 DCU851954:DCU851955 DCU851993:DCU851995 DCU851998:DCU852001 DCU852003:DCU852005 DCU917487:DCU917488 DCU917490:DCU917491 DCU917529:DCU917531 DCU917534:DCU917537 DCU917539:DCU917541 DCU983023:DCU983024 DCU983026:DCU983027 DCU983065:DCU983067 DCU983070:DCU983073 DCU983075:DCU983077 DCV65569:DCV65572 DCV131105:DCV131108 DCV196641:DCV196644 DCV262177:DCV262180 DCV327713:DCV327716 DCV393249:DCV393252 DCV458785:DCV458788 DCV524321:DCV524324 DCV589857:DCV589860 DCV655393:DCV655396 DCV720929:DCV720932 DCV786465:DCV786468 DCV852001:DCV852004 DCV917537:DCV917540 DCV983073:DCV983076 DMQ65519:DMQ65520 DMQ65522:DMQ65523 DMQ65561:DMQ65563 DMQ65566:DMQ65569 DMQ65571:DMQ65573 DMQ131055:DMQ131056 DMQ131058:DMQ131059 DMQ131097:DMQ131099 DMQ131102:DMQ131105 DMQ131107:DMQ131109 DMQ196591:DMQ196592 DMQ196594:DMQ196595 DMQ196633:DMQ196635 DMQ196638:DMQ196641 DMQ196643:DMQ196645 DMQ262127:DMQ262128 DMQ262130:DMQ262131 DMQ262169:DMQ262171 DMQ262174:DMQ262177 DMQ262179:DMQ262181 DMQ327663:DMQ327664 DMQ327666:DMQ327667 DMQ327705:DMQ327707 DMQ327710:DMQ327713 DMQ327715:DMQ327717 DMQ393199:DMQ393200 DMQ393202:DMQ393203 DMQ393241:DMQ393243 DMQ393246:DMQ393249 DMQ393251:DMQ393253 DMQ458735:DMQ458736 DMQ458738:DMQ458739 DMQ458777:DMQ458779 DMQ458782:DMQ458785 DMQ458787:DMQ458789 DMQ524271:DMQ524272 DMQ524274:DMQ524275 DMQ524313:DMQ524315 DMQ524318:DMQ524321 DMQ524323:DMQ524325 DMQ589807:DMQ589808 DMQ589810:DMQ589811 DMQ589849:DMQ589851 DMQ589854:DMQ589857 DMQ589859:DMQ589861 DMQ655343:DMQ655344 DMQ655346:DMQ655347 DMQ655385:DMQ655387 DMQ655390:DMQ655393 DMQ655395:DMQ655397 DMQ720879:DMQ720880 DMQ720882:DMQ720883 DMQ720921:DMQ720923 DMQ720926:DMQ720929 DMQ720931:DMQ720933 DMQ786415:DMQ786416 DMQ786418:DMQ786419 DMQ786457:DMQ786459 DMQ786462:DMQ786465 DMQ786467:DMQ786469 DMQ851951:DMQ851952 DMQ851954:DMQ851955 DMQ851993:DMQ851995 DMQ851998:DMQ852001 DMQ852003:DMQ852005 DMQ917487:DMQ917488 DMQ917490:DMQ917491 DMQ917529:DMQ917531 DMQ917534:DMQ917537 DMQ917539:DMQ917541 DMQ983023:DMQ983024 DMQ983026:DMQ983027 DMQ983065:DMQ983067 DMQ983070:DMQ983073 DMQ983075:DMQ983077 DMR65569:DMR65572 DMR131105:DMR131108 DMR196641:DMR196644 DMR262177:DMR262180 DMR327713:DMR327716 DMR393249:DMR393252 DMR458785:DMR458788 DMR524321:DMR524324 DMR589857:DMR589860 DMR655393:DMR655396 DMR720929:DMR720932 DMR786465:DMR786468 DMR852001:DMR852004 DMR917537:DMR917540 DMR983073:DMR983076 DWM65519:DWM65520 DWM65522:DWM65523 DWM65561:DWM65563 DWM65566:DWM65569 DWM65571:DWM65573 DWM131055:DWM131056 DWM131058:DWM131059 DWM131097:DWM131099 DWM131102:DWM131105 DWM131107:DWM131109 DWM196591:DWM196592 DWM196594:DWM196595 DWM196633:DWM196635 DWM196638:DWM196641 DWM196643:DWM196645 DWM262127:DWM262128 DWM262130:DWM262131 DWM262169:DWM262171 DWM262174:DWM262177 DWM262179:DWM262181 DWM327663:DWM327664 DWM327666:DWM327667 DWM327705:DWM327707 DWM327710:DWM327713 DWM327715:DWM327717 DWM393199:DWM393200 DWM393202:DWM393203 DWM393241:DWM393243 DWM393246:DWM393249 DWM393251:DWM393253 DWM458735:DWM458736 DWM458738:DWM458739 DWM458777:DWM458779 DWM458782:DWM458785 DWM458787:DWM458789 DWM524271:DWM524272 DWM524274:DWM524275 DWM524313:DWM524315 DWM524318:DWM524321 DWM524323:DWM524325 DWM589807:DWM589808 DWM589810:DWM589811 DWM589849:DWM589851 DWM589854:DWM589857 DWM589859:DWM589861 DWM655343:DWM655344 DWM655346:DWM655347 DWM655385:DWM655387 DWM655390:DWM655393 DWM655395:DWM655397 DWM720879:DWM720880 DWM720882:DWM720883 DWM720921:DWM720923 DWM720926:DWM720929 DWM720931:DWM720933 DWM786415:DWM786416 DWM786418:DWM786419 DWM786457:DWM786459 DWM786462:DWM786465 DWM786467:DWM786469 DWM851951:DWM851952 DWM851954:DWM851955 DWM851993:DWM851995 DWM851998:DWM852001 DWM852003:DWM852005 DWM917487:DWM917488 DWM917490:DWM917491 DWM917529:DWM917531 DWM917534:DWM917537 DWM917539:DWM917541 DWM983023:DWM983024 DWM983026:DWM983027 DWM983065:DWM983067 DWM983070:DWM983073 DWM983075:DWM983077 DWN65569:DWN65572 DWN131105:DWN131108 DWN196641:DWN196644 DWN262177:DWN262180 DWN327713:DWN327716 DWN393249:DWN393252 DWN458785:DWN458788 DWN524321:DWN524324 DWN589857:DWN589860 DWN655393:DWN655396 DWN720929:DWN720932 DWN786465:DWN786468 DWN852001:DWN852004 DWN917537:DWN917540 DWN983073:DWN983076 EGI65519:EGI65520 EGI65522:EGI65523 EGI65561:EGI65563 EGI65566:EGI65569 EGI65571:EGI65573 EGI131055:EGI131056 EGI131058:EGI131059 EGI131097:EGI131099 EGI131102:EGI131105 EGI131107:EGI131109 EGI196591:EGI196592 EGI196594:EGI196595 EGI196633:EGI196635 EGI196638:EGI196641 EGI196643:EGI196645 EGI262127:EGI262128 EGI262130:EGI262131 EGI262169:EGI262171 EGI262174:EGI262177 EGI262179:EGI262181 EGI327663:EGI327664 EGI327666:EGI327667 EGI327705:EGI327707 EGI327710:EGI327713 EGI327715:EGI327717 EGI393199:EGI393200 EGI393202:EGI393203 EGI393241:EGI393243 EGI393246:EGI393249 EGI393251:EGI393253 EGI458735:EGI458736 EGI458738:EGI458739 EGI458777:EGI458779 EGI458782:EGI458785 EGI458787:EGI458789 EGI524271:EGI524272 EGI524274:EGI524275 EGI524313:EGI524315 EGI524318:EGI524321 EGI524323:EGI524325 EGI589807:EGI589808 EGI589810:EGI589811 EGI589849:EGI589851 EGI589854:EGI589857 EGI589859:EGI589861 EGI655343:EGI655344 EGI655346:EGI655347 EGI655385:EGI655387 EGI655390:EGI655393 EGI655395:EGI655397 EGI720879:EGI720880 EGI720882:EGI720883 EGI720921:EGI720923 EGI720926:EGI720929 EGI720931:EGI720933 EGI786415:EGI786416 EGI786418:EGI786419 EGI786457:EGI786459 EGI786462:EGI786465 EGI786467:EGI786469 EGI851951:EGI851952 EGI851954:EGI851955 EGI851993:EGI851995 EGI851998:EGI852001 EGI852003:EGI852005 EGI917487:EGI917488 EGI917490:EGI917491 EGI917529:EGI917531 EGI917534:EGI917537 EGI917539:EGI917541 EGI983023:EGI983024 EGI983026:EGI983027 EGI983065:EGI983067 EGI983070:EGI983073 EGI983075:EGI983077 EGJ65569:EGJ65572 EGJ131105:EGJ131108 EGJ196641:EGJ196644 EGJ262177:EGJ262180 EGJ327713:EGJ327716 EGJ393249:EGJ393252 EGJ458785:EGJ458788 EGJ524321:EGJ524324 EGJ589857:EGJ589860 EGJ655393:EGJ655396 EGJ720929:EGJ720932 EGJ786465:EGJ786468 EGJ852001:EGJ852004 EGJ917537:EGJ917540 EGJ983073:EGJ983076 EQE65519:EQE65520 EQE65522:EQE65523 EQE65561:EQE65563 EQE65566:EQE65569 EQE65571:EQE65573 EQE131055:EQE131056 EQE131058:EQE131059 EQE131097:EQE131099 EQE131102:EQE131105 EQE131107:EQE131109 EQE196591:EQE196592 EQE196594:EQE196595 EQE196633:EQE196635 EQE196638:EQE196641 EQE196643:EQE196645 EQE262127:EQE262128 EQE262130:EQE262131 EQE262169:EQE262171 EQE262174:EQE262177 EQE262179:EQE262181 EQE327663:EQE327664 EQE327666:EQE327667 EQE327705:EQE327707 EQE327710:EQE327713 EQE327715:EQE327717 EQE393199:EQE393200 EQE393202:EQE393203 EQE393241:EQE393243 EQE393246:EQE393249 EQE393251:EQE393253 EQE458735:EQE458736 EQE458738:EQE458739 EQE458777:EQE458779 EQE458782:EQE458785 EQE458787:EQE458789 EQE524271:EQE524272 EQE524274:EQE524275 EQE524313:EQE524315 EQE524318:EQE524321 EQE524323:EQE524325 EQE589807:EQE589808 EQE589810:EQE589811 EQE589849:EQE589851 EQE589854:EQE589857 EQE589859:EQE589861 EQE655343:EQE655344 EQE655346:EQE655347 EQE655385:EQE655387 EQE655390:EQE655393 EQE655395:EQE655397 EQE720879:EQE720880 EQE720882:EQE720883 EQE720921:EQE720923 EQE720926:EQE720929 EQE720931:EQE720933 EQE786415:EQE786416 EQE786418:EQE786419 EQE786457:EQE786459 EQE786462:EQE786465 EQE786467:EQE786469 EQE851951:EQE851952 EQE851954:EQE851955 EQE851993:EQE851995 EQE851998:EQE852001 EQE852003:EQE852005 EQE917487:EQE917488 EQE917490:EQE917491 EQE917529:EQE917531 EQE917534:EQE917537 EQE917539:EQE917541 EQE983023:EQE983024 EQE983026:EQE983027 EQE983065:EQE983067 EQE983070:EQE983073 EQE983075:EQE983077 EQF65569:EQF65572 EQF131105:EQF131108 EQF196641:EQF196644 EQF262177:EQF262180 EQF327713:EQF327716 EQF393249:EQF393252 EQF458785:EQF458788 EQF524321:EQF524324 EQF589857:EQF589860 EQF655393:EQF655396 EQF720929:EQF720932 EQF786465:EQF786468 EQF852001:EQF852004 EQF917537:EQF917540 EQF983073:EQF983076 FAA65519:FAA65520 FAA65522:FAA65523 FAA65561:FAA65563 FAA65566:FAA65569 FAA65571:FAA65573 FAA131055:FAA131056 FAA131058:FAA131059 FAA131097:FAA131099 FAA131102:FAA131105 FAA131107:FAA131109 FAA196591:FAA196592 FAA196594:FAA196595 FAA196633:FAA196635 FAA196638:FAA196641 FAA196643:FAA196645 FAA262127:FAA262128 FAA262130:FAA262131 FAA262169:FAA262171 FAA262174:FAA262177 FAA262179:FAA262181 FAA327663:FAA327664 FAA327666:FAA327667 FAA327705:FAA327707 FAA327710:FAA327713 FAA327715:FAA327717 FAA393199:FAA393200 FAA393202:FAA393203 FAA393241:FAA393243 FAA393246:FAA393249 FAA393251:FAA393253 FAA458735:FAA458736 FAA458738:FAA458739 FAA458777:FAA458779 FAA458782:FAA458785 FAA458787:FAA458789 FAA524271:FAA524272 FAA524274:FAA524275 FAA524313:FAA524315 FAA524318:FAA524321 FAA524323:FAA524325 FAA589807:FAA589808 FAA589810:FAA589811 FAA589849:FAA589851 FAA589854:FAA589857 FAA589859:FAA589861 FAA655343:FAA655344 FAA655346:FAA655347 FAA655385:FAA655387 FAA655390:FAA655393 FAA655395:FAA655397 FAA720879:FAA720880 FAA720882:FAA720883 FAA720921:FAA720923 FAA720926:FAA720929 FAA720931:FAA720933 FAA786415:FAA786416 FAA786418:FAA786419 FAA786457:FAA786459 FAA786462:FAA786465 FAA786467:FAA786469 FAA851951:FAA851952 FAA851954:FAA851955 FAA851993:FAA851995 FAA851998:FAA852001 FAA852003:FAA852005 FAA917487:FAA917488 FAA917490:FAA917491 FAA917529:FAA917531 FAA917534:FAA917537 FAA917539:FAA917541 FAA983023:FAA983024 FAA983026:FAA983027 FAA983065:FAA983067 FAA983070:FAA983073 FAA983075:FAA983077 FAB65569:FAB65572 FAB131105:FAB131108 FAB196641:FAB196644 FAB262177:FAB262180 FAB327713:FAB327716 FAB393249:FAB393252 FAB458785:FAB458788 FAB524321:FAB524324 FAB589857:FAB589860 FAB655393:FAB655396 FAB720929:FAB720932 FAB786465:FAB786468 FAB852001:FAB852004 FAB917537:FAB917540 FAB983073:FAB983076 FJW65519:FJW65520 FJW65522:FJW65523 FJW65561:FJW65563 FJW65566:FJW65569 FJW65571:FJW65573 FJW131055:FJW131056 FJW131058:FJW131059 FJW131097:FJW131099 FJW131102:FJW131105 FJW131107:FJW131109 FJW196591:FJW196592 FJW196594:FJW196595 FJW196633:FJW196635 FJW196638:FJW196641 FJW196643:FJW196645 FJW262127:FJW262128 FJW262130:FJW262131 FJW262169:FJW262171 FJW262174:FJW262177 FJW262179:FJW262181 FJW327663:FJW327664 FJW327666:FJW327667 FJW327705:FJW327707 FJW327710:FJW327713 FJW327715:FJW327717 FJW393199:FJW393200 FJW393202:FJW393203 FJW393241:FJW393243 FJW393246:FJW393249 FJW393251:FJW393253 FJW458735:FJW458736 FJW458738:FJW458739 FJW458777:FJW458779 FJW458782:FJW458785 FJW458787:FJW458789 FJW524271:FJW524272 FJW524274:FJW524275 FJW524313:FJW524315 FJW524318:FJW524321 FJW524323:FJW524325 FJW589807:FJW589808 FJW589810:FJW589811 FJW589849:FJW589851 FJW589854:FJW589857 FJW589859:FJW589861 FJW655343:FJW655344 FJW655346:FJW655347 FJW655385:FJW655387 FJW655390:FJW655393 FJW655395:FJW655397 FJW720879:FJW720880 FJW720882:FJW720883 FJW720921:FJW720923 FJW720926:FJW720929 FJW720931:FJW720933 FJW786415:FJW786416 FJW786418:FJW786419 FJW786457:FJW786459 FJW786462:FJW786465 FJW786467:FJW786469 FJW851951:FJW851952 FJW851954:FJW851955 FJW851993:FJW851995 FJW851998:FJW852001 FJW852003:FJW852005 FJW917487:FJW917488 FJW917490:FJW917491 FJW917529:FJW917531 FJW917534:FJW917537 FJW917539:FJW917541 FJW983023:FJW983024 FJW983026:FJW983027 FJW983065:FJW983067 FJW983070:FJW983073 FJW983075:FJW983077 FJX65569:FJX65572 FJX131105:FJX131108 FJX196641:FJX196644 FJX262177:FJX262180 FJX327713:FJX327716 FJX393249:FJX393252 FJX458785:FJX458788 FJX524321:FJX524324 FJX589857:FJX589860 FJX655393:FJX655396 FJX720929:FJX720932 FJX786465:FJX786468 FJX852001:FJX852004 FJX917537:FJX917540 FJX983073:FJX983076 FTS65519:FTS65520 FTS65522:FTS65523 FTS65561:FTS65563 FTS65566:FTS65569 FTS65571:FTS65573 FTS131055:FTS131056 FTS131058:FTS131059 FTS131097:FTS131099 FTS131102:FTS131105 FTS131107:FTS131109 FTS196591:FTS196592 FTS196594:FTS196595 FTS196633:FTS196635 FTS196638:FTS196641 FTS196643:FTS196645 FTS262127:FTS262128 FTS262130:FTS262131 FTS262169:FTS262171 FTS262174:FTS262177 FTS262179:FTS262181 FTS327663:FTS327664 FTS327666:FTS327667 FTS327705:FTS327707 FTS327710:FTS327713 FTS327715:FTS327717 FTS393199:FTS393200 FTS393202:FTS393203 FTS393241:FTS393243 FTS393246:FTS393249 FTS393251:FTS393253 FTS458735:FTS458736 FTS458738:FTS458739 FTS458777:FTS458779 FTS458782:FTS458785 FTS458787:FTS458789 FTS524271:FTS524272 FTS524274:FTS524275 FTS524313:FTS524315 FTS524318:FTS524321 FTS524323:FTS524325 FTS589807:FTS589808 FTS589810:FTS589811 FTS589849:FTS589851 FTS589854:FTS589857 FTS589859:FTS589861 FTS655343:FTS655344 FTS655346:FTS655347 FTS655385:FTS655387 FTS655390:FTS655393 FTS655395:FTS655397 FTS720879:FTS720880 FTS720882:FTS720883 FTS720921:FTS720923 FTS720926:FTS720929 FTS720931:FTS720933 FTS786415:FTS786416 FTS786418:FTS786419 FTS786457:FTS786459 FTS786462:FTS786465 FTS786467:FTS786469 FTS851951:FTS851952 FTS851954:FTS851955 FTS851993:FTS851995 FTS851998:FTS852001 FTS852003:FTS852005 FTS917487:FTS917488 FTS917490:FTS917491 FTS917529:FTS917531 FTS917534:FTS917537 FTS917539:FTS917541 FTS983023:FTS983024 FTS983026:FTS983027 FTS983065:FTS983067 FTS983070:FTS983073 FTS983075:FTS983077 FTT65569:FTT65572 FTT131105:FTT131108 FTT196641:FTT196644 FTT262177:FTT262180 FTT327713:FTT327716 FTT393249:FTT393252 FTT458785:FTT458788 FTT524321:FTT524324 FTT589857:FTT589860 FTT655393:FTT655396 FTT720929:FTT720932 FTT786465:FTT786468 FTT852001:FTT852004 FTT917537:FTT917540 FTT983073:FTT983076 GDO65519:GDO65520 GDO65522:GDO65523 GDO65561:GDO65563 GDO65566:GDO65569 GDO65571:GDO65573 GDO131055:GDO131056 GDO131058:GDO131059 GDO131097:GDO131099 GDO131102:GDO131105 GDO131107:GDO131109 GDO196591:GDO196592 GDO196594:GDO196595 GDO196633:GDO196635 GDO196638:GDO196641 GDO196643:GDO196645 GDO262127:GDO262128 GDO262130:GDO262131 GDO262169:GDO262171 GDO262174:GDO262177 GDO262179:GDO262181 GDO327663:GDO327664 GDO327666:GDO327667 GDO327705:GDO327707 GDO327710:GDO327713 GDO327715:GDO327717 GDO393199:GDO393200 GDO393202:GDO393203 GDO393241:GDO393243 GDO393246:GDO393249 GDO393251:GDO393253 GDO458735:GDO458736 GDO458738:GDO458739 GDO458777:GDO458779 GDO458782:GDO458785 GDO458787:GDO458789 GDO524271:GDO524272 GDO524274:GDO524275 GDO524313:GDO524315 GDO524318:GDO524321 GDO524323:GDO524325 GDO589807:GDO589808 GDO589810:GDO589811 GDO589849:GDO589851 GDO589854:GDO589857 GDO589859:GDO589861 GDO655343:GDO655344 GDO655346:GDO655347 GDO655385:GDO655387 GDO655390:GDO655393 GDO655395:GDO655397 GDO720879:GDO720880 GDO720882:GDO720883 GDO720921:GDO720923 GDO720926:GDO720929 GDO720931:GDO720933 GDO786415:GDO786416 GDO786418:GDO786419 GDO786457:GDO786459 GDO786462:GDO786465 GDO786467:GDO786469 GDO851951:GDO851952 GDO851954:GDO851955 GDO851993:GDO851995 GDO851998:GDO852001 GDO852003:GDO852005 GDO917487:GDO917488 GDO917490:GDO917491 GDO917529:GDO917531 GDO917534:GDO917537 GDO917539:GDO917541 GDO983023:GDO983024 GDO983026:GDO983027 GDO983065:GDO983067 GDO983070:GDO983073 GDO983075:GDO983077 GDP65569:GDP65572 GDP131105:GDP131108 GDP196641:GDP196644 GDP262177:GDP262180 GDP327713:GDP327716 GDP393249:GDP393252 GDP458785:GDP458788 GDP524321:GDP524324 GDP589857:GDP589860 GDP655393:GDP655396 GDP720929:GDP720932 GDP786465:GDP786468 GDP852001:GDP852004 GDP917537:GDP917540 GDP983073:GDP983076 GNK65519:GNK65520 GNK65522:GNK65523 GNK65561:GNK65563 GNK65566:GNK65569 GNK65571:GNK65573 GNK131055:GNK131056 GNK131058:GNK131059 GNK131097:GNK131099 GNK131102:GNK131105 GNK131107:GNK131109 GNK196591:GNK196592 GNK196594:GNK196595 GNK196633:GNK196635 GNK196638:GNK196641 GNK196643:GNK196645 GNK262127:GNK262128 GNK262130:GNK262131 GNK262169:GNK262171 GNK262174:GNK262177 GNK262179:GNK262181 GNK327663:GNK327664 GNK327666:GNK327667 GNK327705:GNK327707 GNK327710:GNK327713 GNK327715:GNK327717 GNK393199:GNK393200 GNK393202:GNK393203 GNK393241:GNK393243 GNK393246:GNK393249 GNK393251:GNK393253 GNK458735:GNK458736 GNK458738:GNK458739 GNK458777:GNK458779 GNK458782:GNK458785 GNK458787:GNK458789 GNK524271:GNK524272 GNK524274:GNK524275 GNK524313:GNK524315 GNK524318:GNK524321 GNK524323:GNK524325 GNK589807:GNK589808 GNK589810:GNK589811 GNK589849:GNK589851 GNK589854:GNK589857 GNK589859:GNK589861 GNK655343:GNK655344 GNK655346:GNK655347 GNK655385:GNK655387 GNK655390:GNK655393 GNK655395:GNK655397 GNK720879:GNK720880 GNK720882:GNK720883 GNK720921:GNK720923 GNK720926:GNK720929 GNK720931:GNK720933 GNK786415:GNK786416 GNK786418:GNK786419 GNK786457:GNK786459 GNK786462:GNK786465 GNK786467:GNK786469 GNK851951:GNK851952 GNK851954:GNK851955 GNK851993:GNK851995 GNK851998:GNK852001 GNK852003:GNK852005 GNK917487:GNK917488 GNK917490:GNK917491 GNK917529:GNK917531 GNK917534:GNK917537 GNK917539:GNK917541 GNK983023:GNK983024 GNK983026:GNK983027 GNK983065:GNK983067 GNK983070:GNK983073 GNK983075:GNK983077 GNL65569:GNL65572 GNL131105:GNL131108 GNL196641:GNL196644 GNL262177:GNL262180 GNL327713:GNL327716 GNL393249:GNL393252 GNL458785:GNL458788 GNL524321:GNL524324 GNL589857:GNL589860 GNL655393:GNL655396 GNL720929:GNL720932 GNL786465:GNL786468 GNL852001:GNL852004 GNL917537:GNL917540 GNL983073:GNL983076 GXG65519:GXG65520 GXG65522:GXG65523 GXG65561:GXG65563 GXG65566:GXG65569 GXG65571:GXG65573 GXG131055:GXG131056 GXG131058:GXG131059 GXG131097:GXG131099 GXG131102:GXG131105 GXG131107:GXG131109 GXG196591:GXG196592 GXG196594:GXG196595 GXG196633:GXG196635 GXG196638:GXG196641 GXG196643:GXG196645 GXG262127:GXG262128 GXG262130:GXG262131 GXG262169:GXG262171 GXG262174:GXG262177 GXG262179:GXG262181 GXG327663:GXG327664 GXG327666:GXG327667 GXG327705:GXG327707 GXG327710:GXG327713 GXG327715:GXG327717 GXG393199:GXG393200 GXG393202:GXG393203 GXG393241:GXG393243 GXG393246:GXG393249 GXG393251:GXG393253 GXG458735:GXG458736 GXG458738:GXG458739 GXG458777:GXG458779 GXG458782:GXG458785 GXG458787:GXG458789 GXG524271:GXG524272 GXG524274:GXG524275 GXG524313:GXG524315 GXG524318:GXG524321 GXG524323:GXG524325 GXG589807:GXG589808 GXG589810:GXG589811 GXG589849:GXG589851 GXG589854:GXG589857 GXG589859:GXG589861 GXG655343:GXG655344 GXG655346:GXG655347 GXG655385:GXG655387 GXG655390:GXG655393 GXG655395:GXG655397 GXG720879:GXG720880 GXG720882:GXG720883 GXG720921:GXG720923 GXG720926:GXG720929 GXG720931:GXG720933 GXG786415:GXG786416 GXG786418:GXG786419 GXG786457:GXG786459 GXG786462:GXG786465 GXG786467:GXG786469 GXG851951:GXG851952 GXG851954:GXG851955 GXG851993:GXG851995 GXG851998:GXG852001 GXG852003:GXG852005 GXG917487:GXG917488 GXG917490:GXG917491 GXG917529:GXG917531 GXG917534:GXG917537 GXG917539:GXG917541 GXG983023:GXG983024 GXG983026:GXG983027 GXG983065:GXG983067 GXG983070:GXG983073 GXG983075:GXG983077 GXH65569:GXH65572 GXH131105:GXH131108 GXH196641:GXH196644 GXH262177:GXH262180 GXH327713:GXH327716 GXH393249:GXH393252 GXH458785:GXH458788 GXH524321:GXH524324 GXH589857:GXH589860 GXH655393:GXH655396 GXH720929:GXH720932 GXH786465:GXH786468 GXH852001:GXH852004 GXH917537:GXH917540 GXH983073:GXH983076 HHC65519:HHC65520 HHC65522:HHC65523 HHC65561:HHC65563 HHC65566:HHC65569 HHC65571:HHC65573 HHC131055:HHC131056 HHC131058:HHC131059 HHC131097:HHC131099 HHC131102:HHC131105 HHC131107:HHC131109 HHC196591:HHC196592 HHC196594:HHC196595 HHC196633:HHC196635 HHC196638:HHC196641 HHC196643:HHC196645 HHC262127:HHC262128 HHC262130:HHC262131 HHC262169:HHC262171 HHC262174:HHC262177 HHC262179:HHC262181 HHC327663:HHC327664 HHC327666:HHC327667 HHC327705:HHC327707 HHC327710:HHC327713 HHC327715:HHC327717 HHC393199:HHC393200 HHC393202:HHC393203 HHC393241:HHC393243 HHC393246:HHC393249 HHC393251:HHC393253 HHC458735:HHC458736 HHC458738:HHC458739 HHC458777:HHC458779 HHC458782:HHC458785 HHC458787:HHC458789 HHC524271:HHC524272 HHC524274:HHC524275 HHC524313:HHC524315 HHC524318:HHC524321 HHC524323:HHC524325 HHC589807:HHC589808 HHC589810:HHC589811 HHC589849:HHC589851 HHC589854:HHC589857 HHC589859:HHC589861 HHC655343:HHC655344 HHC655346:HHC655347 HHC655385:HHC655387 HHC655390:HHC655393 HHC655395:HHC655397 HHC720879:HHC720880 HHC720882:HHC720883 HHC720921:HHC720923 HHC720926:HHC720929 HHC720931:HHC720933 HHC786415:HHC786416 HHC786418:HHC786419 HHC786457:HHC786459 HHC786462:HHC786465 HHC786467:HHC786469 HHC851951:HHC851952 HHC851954:HHC851955 HHC851993:HHC851995 HHC851998:HHC852001 HHC852003:HHC852005 HHC917487:HHC917488 HHC917490:HHC917491 HHC917529:HHC917531 HHC917534:HHC917537 HHC917539:HHC917541 HHC983023:HHC983024 HHC983026:HHC983027 HHC983065:HHC983067 HHC983070:HHC983073 HHC983075:HHC983077 HHD65569:HHD65572 HHD131105:HHD131108 HHD196641:HHD196644 HHD262177:HHD262180 HHD327713:HHD327716 HHD393249:HHD393252 HHD458785:HHD458788 HHD524321:HHD524324 HHD589857:HHD589860 HHD655393:HHD655396 HHD720929:HHD720932 HHD786465:HHD786468 HHD852001:HHD852004 HHD917537:HHD917540 HHD983073:HHD983076 HQY65519:HQY65520 HQY65522:HQY65523 HQY65561:HQY65563 HQY65566:HQY65569 HQY65571:HQY65573 HQY131055:HQY131056 HQY131058:HQY131059 HQY131097:HQY131099 HQY131102:HQY131105 HQY131107:HQY131109 HQY196591:HQY196592 HQY196594:HQY196595 HQY196633:HQY196635 HQY196638:HQY196641 HQY196643:HQY196645 HQY262127:HQY262128 HQY262130:HQY262131 HQY262169:HQY262171 HQY262174:HQY262177 HQY262179:HQY262181 HQY327663:HQY327664 HQY327666:HQY327667 HQY327705:HQY327707 HQY327710:HQY327713 HQY327715:HQY327717 HQY393199:HQY393200 HQY393202:HQY393203 HQY393241:HQY393243 HQY393246:HQY393249 HQY393251:HQY393253 HQY458735:HQY458736 HQY458738:HQY458739 HQY458777:HQY458779 HQY458782:HQY458785 HQY458787:HQY458789 HQY524271:HQY524272 HQY524274:HQY524275 HQY524313:HQY524315 HQY524318:HQY524321 HQY524323:HQY524325 HQY589807:HQY589808 HQY589810:HQY589811 HQY589849:HQY589851 HQY589854:HQY589857 HQY589859:HQY589861 HQY655343:HQY655344 HQY655346:HQY655347 HQY655385:HQY655387 HQY655390:HQY655393 HQY655395:HQY655397 HQY720879:HQY720880 HQY720882:HQY720883 HQY720921:HQY720923 HQY720926:HQY720929 HQY720931:HQY720933 HQY786415:HQY786416 HQY786418:HQY786419 HQY786457:HQY786459 HQY786462:HQY786465 HQY786467:HQY786469 HQY851951:HQY851952 HQY851954:HQY851955 HQY851993:HQY851995 HQY851998:HQY852001 HQY852003:HQY852005 HQY917487:HQY917488 HQY917490:HQY917491 HQY917529:HQY917531 HQY917534:HQY917537 HQY917539:HQY917541 HQY983023:HQY983024 HQY983026:HQY983027 HQY983065:HQY983067 HQY983070:HQY983073 HQY983075:HQY983077 HQZ65569:HQZ65572 HQZ131105:HQZ131108 HQZ196641:HQZ196644 HQZ262177:HQZ262180 HQZ327713:HQZ327716 HQZ393249:HQZ393252 HQZ458785:HQZ458788 HQZ524321:HQZ524324 HQZ589857:HQZ589860 HQZ655393:HQZ655396 HQZ720929:HQZ720932 HQZ786465:HQZ786468 HQZ852001:HQZ852004 HQZ917537:HQZ917540 HQZ983073:HQZ983076 IAU65519:IAU65520 IAU65522:IAU65523 IAU65561:IAU65563 IAU65566:IAU65569 IAU65571:IAU65573 IAU131055:IAU131056 IAU131058:IAU131059 IAU131097:IAU131099 IAU131102:IAU131105 IAU131107:IAU131109 IAU196591:IAU196592 IAU196594:IAU196595 IAU196633:IAU196635 IAU196638:IAU196641 IAU196643:IAU196645 IAU262127:IAU262128 IAU262130:IAU262131 IAU262169:IAU262171 IAU262174:IAU262177 IAU262179:IAU262181 IAU327663:IAU327664 IAU327666:IAU327667 IAU327705:IAU327707 IAU327710:IAU327713 IAU327715:IAU327717 IAU393199:IAU393200 IAU393202:IAU393203 IAU393241:IAU393243 IAU393246:IAU393249 IAU393251:IAU393253 IAU458735:IAU458736 IAU458738:IAU458739 IAU458777:IAU458779 IAU458782:IAU458785 IAU458787:IAU458789 IAU524271:IAU524272 IAU524274:IAU524275 IAU524313:IAU524315 IAU524318:IAU524321 IAU524323:IAU524325 IAU589807:IAU589808 IAU589810:IAU589811 IAU589849:IAU589851 IAU589854:IAU589857 IAU589859:IAU589861 IAU655343:IAU655344 IAU655346:IAU655347 IAU655385:IAU655387 IAU655390:IAU655393 IAU655395:IAU655397 IAU720879:IAU720880 IAU720882:IAU720883 IAU720921:IAU720923 IAU720926:IAU720929 IAU720931:IAU720933 IAU786415:IAU786416 IAU786418:IAU786419 IAU786457:IAU786459 IAU786462:IAU786465 IAU786467:IAU786469 IAU851951:IAU851952 IAU851954:IAU851955 IAU851993:IAU851995 IAU851998:IAU852001 IAU852003:IAU852005 IAU917487:IAU917488 IAU917490:IAU917491 IAU917529:IAU917531 IAU917534:IAU917537 IAU917539:IAU917541 IAU983023:IAU983024 IAU983026:IAU983027 IAU983065:IAU983067 IAU983070:IAU983073 IAU983075:IAU983077 IAV65569:IAV65572 IAV131105:IAV131108 IAV196641:IAV196644 IAV262177:IAV262180 IAV327713:IAV327716 IAV393249:IAV393252 IAV458785:IAV458788 IAV524321:IAV524324 IAV589857:IAV589860 IAV655393:IAV655396 IAV720929:IAV720932 IAV786465:IAV786468 IAV852001:IAV852004 IAV917537:IAV917540 IAV983073:IAV983076 IKQ65519:IKQ65520 IKQ65522:IKQ65523 IKQ65561:IKQ65563 IKQ65566:IKQ65569 IKQ65571:IKQ65573 IKQ131055:IKQ131056 IKQ131058:IKQ131059 IKQ131097:IKQ131099 IKQ131102:IKQ131105 IKQ131107:IKQ131109 IKQ196591:IKQ196592 IKQ196594:IKQ196595 IKQ196633:IKQ196635 IKQ196638:IKQ196641 IKQ196643:IKQ196645 IKQ262127:IKQ262128 IKQ262130:IKQ262131 IKQ262169:IKQ262171 IKQ262174:IKQ262177 IKQ262179:IKQ262181 IKQ327663:IKQ327664 IKQ327666:IKQ327667 IKQ327705:IKQ327707 IKQ327710:IKQ327713 IKQ327715:IKQ327717 IKQ393199:IKQ393200 IKQ393202:IKQ393203 IKQ393241:IKQ393243 IKQ393246:IKQ393249 IKQ393251:IKQ393253 IKQ458735:IKQ458736 IKQ458738:IKQ458739 IKQ458777:IKQ458779 IKQ458782:IKQ458785 IKQ458787:IKQ458789 IKQ524271:IKQ524272 IKQ524274:IKQ524275 IKQ524313:IKQ524315 IKQ524318:IKQ524321 IKQ524323:IKQ524325 IKQ589807:IKQ589808 IKQ589810:IKQ589811 IKQ589849:IKQ589851 IKQ589854:IKQ589857 IKQ589859:IKQ589861 IKQ655343:IKQ655344 IKQ655346:IKQ655347 IKQ655385:IKQ655387 IKQ655390:IKQ655393 IKQ655395:IKQ655397 IKQ720879:IKQ720880 IKQ720882:IKQ720883 IKQ720921:IKQ720923 IKQ720926:IKQ720929 IKQ720931:IKQ720933 IKQ786415:IKQ786416 IKQ786418:IKQ786419 IKQ786457:IKQ786459 IKQ786462:IKQ786465 IKQ786467:IKQ786469 IKQ851951:IKQ851952 IKQ851954:IKQ851955 IKQ851993:IKQ851995 IKQ851998:IKQ852001 IKQ852003:IKQ852005 IKQ917487:IKQ917488 IKQ917490:IKQ917491 IKQ917529:IKQ917531 IKQ917534:IKQ917537 IKQ917539:IKQ917541 IKQ983023:IKQ983024 IKQ983026:IKQ983027 IKQ983065:IKQ983067 IKQ983070:IKQ983073 IKQ983075:IKQ983077 IKR65569:IKR65572 IKR131105:IKR131108 IKR196641:IKR196644 IKR262177:IKR262180 IKR327713:IKR327716 IKR393249:IKR393252 IKR458785:IKR458788 IKR524321:IKR524324 IKR589857:IKR589860 IKR655393:IKR655396 IKR720929:IKR720932 IKR786465:IKR786468 IKR852001:IKR852004 IKR917537:IKR917540 IKR983073:IKR983076 IUM65519:IUM65520 IUM65522:IUM65523 IUM65561:IUM65563 IUM65566:IUM65569 IUM65571:IUM65573 IUM131055:IUM131056 IUM131058:IUM131059 IUM131097:IUM131099 IUM131102:IUM131105 IUM131107:IUM131109 IUM196591:IUM196592 IUM196594:IUM196595 IUM196633:IUM196635 IUM196638:IUM196641 IUM196643:IUM196645 IUM262127:IUM262128 IUM262130:IUM262131 IUM262169:IUM262171 IUM262174:IUM262177 IUM262179:IUM262181 IUM327663:IUM327664 IUM327666:IUM327667 IUM327705:IUM327707 IUM327710:IUM327713 IUM327715:IUM327717 IUM393199:IUM393200 IUM393202:IUM393203 IUM393241:IUM393243 IUM393246:IUM393249 IUM393251:IUM393253 IUM458735:IUM458736 IUM458738:IUM458739 IUM458777:IUM458779 IUM458782:IUM458785 IUM458787:IUM458789 IUM524271:IUM524272 IUM524274:IUM524275 IUM524313:IUM524315 IUM524318:IUM524321 IUM524323:IUM524325 IUM589807:IUM589808 IUM589810:IUM589811 IUM589849:IUM589851 IUM589854:IUM589857 IUM589859:IUM589861 IUM655343:IUM655344 IUM655346:IUM655347 IUM655385:IUM655387 IUM655390:IUM655393 IUM655395:IUM655397 IUM720879:IUM720880 IUM720882:IUM720883 IUM720921:IUM720923 IUM720926:IUM720929 IUM720931:IUM720933 IUM786415:IUM786416 IUM786418:IUM786419 IUM786457:IUM786459 IUM786462:IUM786465 IUM786467:IUM786469 IUM851951:IUM851952 IUM851954:IUM851955 IUM851993:IUM851995 IUM851998:IUM852001 IUM852003:IUM852005 IUM917487:IUM917488 IUM917490:IUM917491 IUM917529:IUM917531 IUM917534:IUM917537 IUM917539:IUM917541 IUM983023:IUM983024 IUM983026:IUM983027 IUM983065:IUM983067 IUM983070:IUM983073 IUM983075:IUM983077 IUN65569:IUN65572 IUN131105:IUN131108 IUN196641:IUN196644 IUN262177:IUN262180 IUN327713:IUN327716 IUN393249:IUN393252 IUN458785:IUN458788 IUN524321:IUN524324 IUN589857:IUN589860 IUN655393:IUN655396 IUN720929:IUN720932 IUN786465:IUN786468 IUN852001:IUN852004 IUN917537:IUN917540 IUN983073:IUN983076 JEI65519:JEI65520 JEI65522:JEI65523 JEI65561:JEI65563 JEI65566:JEI65569 JEI65571:JEI65573 JEI131055:JEI131056 JEI131058:JEI131059 JEI131097:JEI131099 JEI131102:JEI131105 JEI131107:JEI131109 JEI196591:JEI196592 JEI196594:JEI196595 JEI196633:JEI196635 JEI196638:JEI196641 JEI196643:JEI196645 JEI262127:JEI262128 JEI262130:JEI262131 JEI262169:JEI262171 JEI262174:JEI262177 JEI262179:JEI262181 JEI327663:JEI327664 JEI327666:JEI327667 JEI327705:JEI327707 JEI327710:JEI327713 JEI327715:JEI327717 JEI393199:JEI393200 JEI393202:JEI393203 JEI393241:JEI393243 JEI393246:JEI393249 JEI393251:JEI393253 JEI458735:JEI458736 JEI458738:JEI458739 JEI458777:JEI458779 JEI458782:JEI458785 JEI458787:JEI458789 JEI524271:JEI524272 JEI524274:JEI524275 JEI524313:JEI524315 JEI524318:JEI524321 JEI524323:JEI524325 JEI589807:JEI589808 JEI589810:JEI589811 JEI589849:JEI589851 JEI589854:JEI589857 JEI589859:JEI589861 JEI655343:JEI655344 JEI655346:JEI655347 JEI655385:JEI655387 JEI655390:JEI655393 JEI655395:JEI655397 JEI720879:JEI720880 JEI720882:JEI720883 JEI720921:JEI720923 JEI720926:JEI720929 JEI720931:JEI720933 JEI786415:JEI786416 JEI786418:JEI786419 JEI786457:JEI786459 JEI786462:JEI786465 JEI786467:JEI786469 JEI851951:JEI851952 JEI851954:JEI851955 JEI851993:JEI851995 JEI851998:JEI852001 JEI852003:JEI852005 JEI917487:JEI917488 JEI917490:JEI917491 JEI917529:JEI917531 JEI917534:JEI917537 JEI917539:JEI917541 JEI983023:JEI983024 JEI983026:JEI983027 JEI983065:JEI983067 JEI983070:JEI983073 JEI983075:JEI983077 JEJ65569:JEJ65572 JEJ131105:JEJ131108 JEJ196641:JEJ196644 JEJ262177:JEJ262180 JEJ327713:JEJ327716 JEJ393249:JEJ393252 JEJ458785:JEJ458788 JEJ524321:JEJ524324 JEJ589857:JEJ589860 JEJ655393:JEJ655396 JEJ720929:JEJ720932 JEJ786465:JEJ786468 JEJ852001:JEJ852004 JEJ917537:JEJ917540 JEJ983073:JEJ983076 JOE65519:JOE65520 JOE65522:JOE65523 JOE65561:JOE65563 JOE65566:JOE65569 JOE65571:JOE65573 JOE131055:JOE131056 JOE131058:JOE131059 JOE131097:JOE131099 JOE131102:JOE131105 JOE131107:JOE131109 JOE196591:JOE196592 JOE196594:JOE196595 JOE196633:JOE196635 JOE196638:JOE196641 JOE196643:JOE196645 JOE262127:JOE262128 JOE262130:JOE262131 JOE262169:JOE262171 JOE262174:JOE262177 JOE262179:JOE262181 JOE327663:JOE327664 JOE327666:JOE327667 JOE327705:JOE327707 JOE327710:JOE327713 JOE327715:JOE327717 JOE393199:JOE393200 JOE393202:JOE393203 JOE393241:JOE393243 JOE393246:JOE393249 JOE393251:JOE393253 JOE458735:JOE458736 JOE458738:JOE458739 JOE458777:JOE458779 JOE458782:JOE458785 JOE458787:JOE458789 JOE524271:JOE524272 JOE524274:JOE524275 JOE524313:JOE524315 JOE524318:JOE524321 JOE524323:JOE524325 JOE589807:JOE589808 JOE589810:JOE589811 JOE589849:JOE589851 JOE589854:JOE589857 JOE589859:JOE589861 JOE655343:JOE655344 JOE655346:JOE655347 JOE655385:JOE655387 JOE655390:JOE655393 JOE655395:JOE655397 JOE720879:JOE720880 JOE720882:JOE720883 JOE720921:JOE720923 JOE720926:JOE720929 JOE720931:JOE720933 JOE786415:JOE786416 JOE786418:JOE786419 JOE786457:JOE786459 JOE786462:JOE786465 JOE786467:JOE786469 JOE851951:JOE851952 JOE851954:JOE851955 JOE851993:JOE851995 JOE851998:JOE852001 JOE852003:JOE852005 JOE917487:JOE917488 JOE917490:JOE917491 JOE917529:JOE917531 JOE917534:JOE917537 JOE917539:JOE917541 JOE983023:JOE983024 JOE983026:JOE983027 JOE983065:JOE983067 JOE983070:JOE983073 JOE983075:JOE983077 JOF65569:JOF65572 JOF131105:JOF131108 JOF196641:JOF196644 JOF262177:JOF262180 JOF327713:JOF327716 JOF393249:JOF393252 JOF458785:JOF458788 JOF524321:JOF524324 JOF589857:JOF589860 JOF655393:JOF655396 JOF720929:JOF720932 JOF786465:JOF786468 JOF852001:JOF852004 JOF917537:JOF917540 JOF983073:JOF983076 JYA65519:JYA65520 JYA65522:JYA65523 JYA65561:JYA65563 JYA65566:JYA65569 JYA65571:JYA65573 JYA131055:JYA131056 JYA131058:JYA131059 JYA131097:JYA131099 JYA131102:JYA131105 JYA131107:JYA131109 JYA196591:JYA196592 JYA196594:JYA196595 JYA196633:JYA196635 JYA196638:JYA196641 JYA196643:JYA196645 JYA262127:JYA262128 JYA262130:JYA262131 JYA262169:JYA262171 JYA262174:JYA262177 JYA262179:JYA262181 JYA327663:JYA327664 JYA327666:JYA327667 JYA327705:JYA327707 JYA327710:JYA327713 JYA327715:JYA327717 JYA393199:JYA393200 JYA393202:JYA393203 JYA393241:JYA393243 JYA393246:JYA393249 JYA393251:JYA393253 JYA458735:JYA458736 JYA458738:JYA458739 JYA458777:JYA458779 JYA458782:JYA458785 JYA458787:JYA458789 JYA524271:JYA524272 JYA524274:JYA524275 JYA524313:JYA524315 JYA524318:JYA524321 JYA524323:JYA524325 JYA589807:JYA589808 JYA589810:JYA589811 JYA589849:JYA589851 JYA589854:JYA589857 JYA589859:JYA589861 JYA655343:JYA655344 JYA655346:JYA655347 JYA655385:JYA655387 JYA655390:JYA655393 JYA655395:JYA655397 JYA720879:JYA720880 JYA720882:JYA720883 JYA720921:JYA720923 JYA720926:JYA720929 JYA720931:JYA720933 JYA786415:JYA786416 JYA786418:JYA786419 JYA786457:JYA786459 JYA786462:JYA786465 JYA786467:JYA786469 JYA851951:JYA851952 JYA851954:JYA851955 JYA851993:JYA851995 JYA851998:JYA852001 JYA852003:JYA852005 JYA917487:JYA917488 JYA917490:JYA917491 JYA917529:JYA917531 JYA917534:JYA917537 JYA917539:JYA917541 JYA983023:JYA983024 JYA983026:JYA983027 JYA983065:JYA983067 JYA983070:JYA983073 JYA983075:JYA983077 JYB65569:JYB65572 JYB131105:JYB131108 JYB196641:JYB196644 JYB262177:JYB262180 JYB327713:JYB327716 JYB393249:JYB393252 JYB458785:JYB458788 JYB524321:JYB524324 JYB589857:JYB589860 JYB655393:JYB655396 JYB720929:JYB720932 JYB786465:JYB786468 JYB852001:JYB852004 JYB917537:JYB917540 JYB983073:JYB983076 KHW65519:KHW65520 KHW65522:KHW65523 KHW65561:KHW65563 KHW65566:KHW65569 KHW65571:KHW65573 KHW131055:KHW131056 KHW131058:KHW131059 KHW131097:KHW131099 KHW131102:KHW131105 KHW131107:KHW131109 KHW196591:KHW196592 KHW196594:KHW196595 KHW196633:KHW196635 KHW196638:KHW196641 KHW196643:KHW196645 KHW262127:KHW262128 KHW262130:KHW262131 KHW262169:KHW262171 KHW262174:KHW262177 KHW262179:KHW262181 KHW327663:KHW327664 KHW327666:KHW327667 KHW327705:KHW327707 KHW327710:KHW327713 KHW327715:KHW327717 KHW393199:KHW393200 KHW393202:KHW393203 KHW393241:KHW393243 KHW393246:KHW393249 KHW393251:KHW393253 KHW458735:KHW458736 KHW458738:KHW458739 KHW458777:KHW458779 KHW458782:KHW458785 KHW458787:KHW458789 KHW524271:KHW524272 KHW524274:KHW524275 KHW524313:KHW524315 KHW524318:KHW524321 KHW524323:KHW524325 KHW589807:KHW589808 KHW589810:KHW589811 KHW589849:KHW589851 KHW589854:KHW589857 KHW589859:KHW589861 KHW655343:KHW655344 KHW655346:KHW655347 KHW655385:KHW655387 KHW655390:KHW655393 KHW655395:KHW655397 KHW720879:KHW720880 KHW720882:KHW720883 KHW720921:KHW720923 KHW720926:KHW720929 KHW720931:KHW720933 KHW786415:KHW786416 KHW786418:KHW786419 KHW786457:KHW786459 KHW786462:KHW786465 KHW786467:KHW786469 KHW851951:KHW851952 KHW851954:KHW851955 KHW851993:KHW851995 KHW851998:KHW852001 KHW852003:KHW852005 KHW917487:KHW917488 KHW917490:KHW917491 KHW917529:KHW917531 KHW917534:KHW917537 KHW917539:KHW917541 KHW983023:KHW983024 KHW983026:KHW983027 KHW983065:KHW983067 KHW983070:KHW983073 KHW983075:KHW983077 KHX65569:KHX65572 KHX131105:KHX131108 KHX196641:KHX196644 KHX262177:KHX262180 KHX327713:KHX327716 KHX393249:KHX393252 KHX458785:KHX458788 KHX524321:KHX524324 KHX589857:KHX589860 KHX655393:KHX655396 KHX720929:KHX720932 KHX786465:KHX786468 KHX852001:KHX852004 KHX917537:KHX917540 KHX983073:KHX983076 KRS65519:KRS65520 KRS65522:KRS65523 KRS65561:KRS65563 KRS65566:KRS65569 KRS65571:KRS65573 KRS131055:KRS131056 KRS131058:KRS131059 KRS131097:KRS131099 KRS131102:KRS131105 KRS131107:KRS131109 KRS196591:KRS196592 KRS196594:KRS196595 KRS196633:KRS196635 KRS196638:KRS196641 KRS196643:KRS196645 KRS262127:KRS262128 KRS262130:KRS262131 KRS262169:KRS262171 KRS262174:KRS262177 KRS262179:KRS262181 KRS327663:KRS327664 KRS327666:KRS327667 KRS327705:KRS327707 KRS327710:KRS327713 KRS327715:KRS327717 KRS393199:KRS393200 KRS393202:KRS393203 KRS393241:KRS393243 KRS393246:KRS393249 KRS393251:KRS393253 KRS458735:KRS458736 KRS458738:KRS458739 KRS458777:KRS458779 KRS458782:KRS458785 KRS458787:KRS458789 KRS524271:KRS524272 KRS524274:KRS524275 KRS524313:KRS524315 KRS524318:KRS524321 KRS524323:KRS524325 KRS589807:KRS589808 KRS589810:KRS589811 KRS589849:KRS589851 KRS589854:KRS589857 KRS589859:KRS589861 KRS655343:KRS655344 KRS655346:KRS655347 KRS655385:KRS655387 KRS655390:KRS655393 KRS655395:KRS655397 KRS720879:KRS720880 KRS720882:KRS720883 KRS720921:KRS720923 KRS720926:KRS720929 KRS720931:KRS720933 KRS786415:KRS786416 KRS786418:KRS786419 KRS786457:KRS786459 KRS786462:KRS786465 KRS786467:KRS786469 KRS851951:KRS851952 KRS851954:KRS851955 KRS851993:KRS851995 KRS851998:KRS852001 KRS852003:KRS852005 KRS917487:KRS917488 KRS917490:KRS917491 KRS917529:KRS917531 KRS917534:KRS917537 KRS917539:KRS917541 KRS983023:KRS983024 KRS983026:KRS983027 KRS983065:KRS983067 KRS983070:KRS983073 KRS983075:KRS983077 KRT65569:KRT65572 KRT131105:KRT131108 KRT196641:KRT196644 KRT262177:KRT262180 KRT327713:KRT327716 KRT393249:KRT393252 KRT458785:KRT458788 KRT524321:KRT524324 KRT589857:KRT589860 KRT655393:KRT655396 KRT720929:KRT720932 KRT786465:KRT786468 KRT852001:KRT852004 KRT917537:KRT917540 KRT983073:KRT983076 LBO65519:LBO65520 LBO65522:LBO65523 LBO65561:LBO65563 LBO65566:LBO65569 LBO65571:LBO65573 LBO131055:LBO131056 LBO131058:LBO131059 LBO131097:LBO131099 LBO131102:LBO131105 LBO131107:LBO131109 LBO196591:LBO196592 LBO196594:LBO196595 LBO196633:LBO196635 LBO196638:LBO196641 LBO196643:LBO196645 LBO262127:LBO262128 LBO262130:LBO262131 LBO262169:LBO262171 LBO262174:LBO262177 LBO262179:LBO262181 LBO327663:LBO327664 LBO327666:LBO327667 LBO327705:LBO327707 LBO327710:LBO327713 LBO327715:LBO327717 LBO393199:LBO393200 LBO393202:LBO393203 LBO393241:LBO393243 LBO393246:LBO393249 LBO393251:LBO393253 LBO458735:LBO458736 LBO458738:LBO458739 LBO458777:LBO458779 LBO458782:LBO458785 LBO458787:LBO458789 LBO524271:LBO524272 LBO524274:LBO524275 LBO524313:LBO524315 LBO524318:LBO524321 LBO524323:LBO524325 LBO589807:LBO589808 LBO589810:LBO589811 LBO589849:LBO589851 LBO589854:LBO589857 LBO589859:LBO589861 LBO655343:LBO655344 LBO655346:LBO655347 LBO655385:LBO655387 LBO655390:LBO655393 LBO655395:LBO655397 LBO720879:LBO720880 LBO720882:LBO720883 LBO720921:LBO720923 LBO720926:LBO720929 LBO720931:LBO720933 LBO786415:LBO786416 LBO786418:LBO786419 LBO786457:LBO786459 LBO786462:LBO786465 LBO786467:LBO786469 LBO851951:LBO851952 LBO851954:LBO851955 LBO851993:LBO851995 LBO851998:LBO852001 LBO852003:LBO852005 LBO917487:LBO917488 LBO917490:LBO917491 LBO917529:LBO917531 LBO917534:LBO917537 LBO917539:LBO917541 LBO983023:LBO983024 LBO983026:LBO983027 LBO983065:LBO983067 LBO983070:LBO983073 LBO983075:LBO983077 LBP65569:LBP65572 LBP131105:LBP131108 LBP196641:LBP196644 LBP262177:LBP262180 LBP327713:LBP327716 LBP393249:LBP393252 LBP458785:LBP458788 LBP524321:LBP524324 LBP589857:LBP589860 LBP655393:LBP655396 LBP720929:LBP720932 LBP786465:LBP786468 LBP852001:LBP852004 LBP917537:LBP917540 LBP983073:LBP983076 LLK65519:LLK65520 LLK65522:LLK65523 LLK65561:LLK65563 LLK65566:LLK65569 LLK65571:LLK65573 LLK131055:LLK131056 LLK131058:LLK131059 LLK131097:LLK131099 LLK131102:LLK131105 LLK131107:LLK131109 LLK196591:LLK196592 LLK196594:LLK196595 LLK196633:LLK196635 LLK196638:LLK196641 LLK196643:LLK196645 LLK262127:LLK262128 LLK262130:LLK262131 LLK262169:LLK262171 LLK262174:LLK262177 LLK262179:LLK262181 LLK327663:LLK327664 LLK327666:LLK327667 LLK327705:LLK327707 LLK327710:LLK327713 LLK327715:LLK327717 LLK393199:LLK393200 LLK393202:LLK393203 LLK393241:LLK393243 LLK393246:LLK393249 LLK393251:LLK393253 LLK458735:LLK458736 LLK458738:LLK458739 LLK458777:LLK458779 LLK458782:LLK458785 LLK458787:LLK458789 LLK524271:LLK524272 LLK524274:LLK524275 LLK524313:LLK524315 LLK524318:LLK524321 LLK524323:LLK524325 LLK589807:LLK589808 LLK589810:LLK589811 LLK589849:LLK589851 LLK589854:LLK589857 LLK589859:LLK589861 LLK655343:LLK655344 LLK655346:LLK655347 LLK655385:LLK655387 LLK655390:LLK655393 LLK655395:LLK655397 LLK720879:LLK720880 LLK720882:LLK720883 LLK720921:LLK720923 LLK720926:LLK720929 LLK720931:LLK720933 LLK786415:LLK786416 LLK786418:LLK786419 LLK786457:LLK786459 LLK786462:LLK786465 LLK786467:LLK786469 LLK851951:LLK851952 LLK851954:LLK851955 LLK851993:LLK851995 LLK851998:LLK852001 LLK852003:LLK852005 LLK917487:LLK917488 LLK917490:LLK917491 LLK917529:LLK917531 LLK917534:LLK917537 LLK917539:LLK917541 LLK983023:LLK983024 LLK983026:LLK983027 LLK983065:LLK983067 LLK983070:LLK983073 LLK983075:LLK983077 LLL65569:LLL65572 LLL131105:LLL131108 LLL196641:LLL196644 LLL262177:LLL262180 LLL327713:LLL327716 LLL393249:LLL393252 LLL458785:LLL458788 LLL524321:LLL524324 LLL589857:LLL589860 LLL655393:LLL655396 LLL720929:LLL720932 LLL786465:LLL786468 LLL852001:LLL852004 LLL917537:LLL917540 LLL983073:LLL983076 LVG65519:LVG65520 LVG65522:LVG65523 LVG65561:LVG65563 LVG65566:LVG65569 LVG65571:LVG65573 LVG131055:LVG131056 LVG131058:LVG131059 LVG131097:LVG131099 LVG131102:LVG131105 LVG131107:LVG131109 LVG196591:LVG196592 LVG196594:LVG196595 LVG196633:LVG196635 LVG196638:LVG196641 LVG196643:LVG196645 LVG262127:LVG262128 LVG262130:LVG262131 LVG262169:LVG262171 LVG262174:LVG262177 LVG262179:LVG262181 LVG327663:LVG327664 LVG327666:LVG327667 LVG327705:LVG327707 LVG327710:LVG327713 LVG327715:LVG327717 LVG393199:LVG393200 LVG393202:LVG393203 LVG393241:LVG393243 LVG393246:LVG393249 LVG393251:LVG393253 LVG458735:LVG458736 LVG458738:LVG458739 LVG458777:LVG458779 LVG458782:LVG458785 LVG458787:LVG458789 LVG524271:LVG524272 LVG524274:LVG524275 LVG524313:LVG524315 LVG524318:LVG524321 LVG524323:LVG524325 LVG589807:LVG589808 LVG589810:LVG589811 LVG589849:LVG589851 LVG589854:LVG589857 LVG589859:LVG589861 LVG655343:LVG655344 LVG655346:LVG655347 LVG655385:LVG655387 LVG655390:LVG655393 LVG655395:LVG655397 LVG720879:LVG720880 LVG720882:LVG720883 LVG720921:LVG720923 LVG720926:LVG720929 LVG720931:LVG720933 LVG786415:LVG786416 LVG786418:LVG786419 LVG786457:LVG786459 LVG786462:LVG786465 LVG786467:LVG786469 LVG851951:LVG851952 LVG851954:LVG851955 LVG851993:LVG851995 LVG851998:LVG852001 LVG852003:LVG852005 LVG917487:LVG917488 LVG917490:LVG917491 LVG917529:LVG917531 LVG917534:LVG917537 LVG917539:LVG917541 LVG983023:LVG983024 LVG983026:LVG983027 LVG983065:LVG983067 LVG983070:LVG983073 LVG983075:LVG983077 LVH65569:LVH65572 LVH131105:LVH131108 LVH196641:LVH196644 LVH262177:LVH262180 LVH327713:LVH327716 LVH393249:LVH393252 LVH458785:LVH458788 LVH524321:LVH524324 LVH589857:LVH589860 LVH655393:LVH655396 LVH720929:LVH720932 LVH786465:LVH786468 LVH852001:LVH852004 LVH917537:LVH917540 LVH983073:LVH983076 MFC65519:MFC65520 MFC65522:MFC65523 MFC65561:MFC65563 MFC65566:MFC65569 MFC65571:MFC65573 MFC131055:MFC131056 MFC131058:MFC131059 MFC131097:MFC131099 MFC131102:MFC131105 MFC131107:MFC131109 MFC196591:MFC196592 MFC196594:MFC196595 MFC196633:MFC196635 MFC196638:MFC196641 MFC196643:MFC196645 MFC262127:MFC262128 MFC262130:MFC262131 MFC262169:MFC262171 MFC262174:MFC262177 MFC262179:MFC262181 MFC327663:MFC327664 MFC327666:MFC327667 MFC327705:MFC327707 MFC327710:MFC327713 MFC327715:MFC327717 MFC393199:MFC393200 MFC393202:MFC393203 MFC393241:MFC393243 MFC393246:MFC393249 MFC393251:MFC393253 MFC458735:MFC458736 MFC458738:MFC458739 MFC458777:MFC458779 MFC458782:MFC458785 MFC458787:MFC458789 MFC524271:MFC524272 MFC524274:MFC524275 MFC524313:MFC524315 MFC524318:MFC524321 MFC524323:MFC524325 MFC589807:MFC589808 MFC589810:MFC589811 MFC589849:MFC589851 MFC589854:MFC589857 MFC589859:MFC589861 MFC655343:MFC655344 MFC655346:MFC655347 MFC655385:MFC655387 MFC655390:MFC655393 MFC655395:MFC655397 MFC720879:MFC720880 MFC720882:MFC720883 MFC720921:MFC720923 MFC720926:MFC720929 MFC720931:MFC720933 MFC786415:MFC786416 MFC786418:MFC786419 MFC786457:MFC786459 MFC786462:MFC786465 MFC786467:MFC786469 MFC851951:MFC851952 MFC851954:MFC851955 MFC851993:MFC851995 MFC851998:MFC852001 MFC852003:MFC852005 MFC917487:MFC917488 MFC917490:MFC917491 MFC917529:MFC917531 MFC917534:MFC917537 MFC917539:MFC917541 MFC983023:MFC983024 MFC983026:MFC983027 MFC983065:MFC983067 MFC983070:MFC983073 MFC983075:MFC983077 MFD65569:MFD65572 MFD131105:MFD131108 MFD196641:MFD196644 MFD262177:MFD262180 MFD327713:MFD327716 MFD393249:MFD393252 MFD458785:MFD458788 MFD524321:MFD524324 MFD589857:MFD589860 MFD655393:MFD655396 MFD720929:MFD720932 MFD786465:MFD786468 MFD852001:MFD852004 MFD917537:MFD917540 MFD983073:MFD983076 MOY65519:MOY65520 MOY65522:MOY65523 MOY65561:MOY65563 MOY65566:MOY65569 MOY65571:MOY65573 MOY131055:MOY131056 MOY131058:MOY131059 MOY131097:MOY131099 MOY131102:MOY131105 MOY131107:MOY131109 MOY196591:MOY196592 MOY196594:MOY196595 MOY196633:MOY196635 MOY196638:MOY196641 MOY196643:MOY196645 MOY262127:MOY262128 MOY262130:MOY262131 MOY262169:MOY262171 MOY262174:MOY262177 MOY262179:MOY262181 MOY327663:MOY327664 MOY327666:MOY327667 MOY327705:MOY327707 MOY327710:MOY327713 MOY327715:MOY327717 MOY393199:MOY393200 MOY393202:MOY393203 MOY393241:MOY393243 MOY393246:MOY393249 MOY393251:MOY393253 MOY458735:MOY458736 MOY458738:MOY458739 MOY458777:MOY458779 MOY458782:MOY458785 MOY458787:MOY458789 MOY524271:MOY524272 MOY524274:MOY524275 MOY524313:MOY524315 MOY524318:MOY524321 MOY524323:MOY524325 MOY589807:MOY589808 MOY589810:MOY589811 MOY589849:MOY589851 MOY589854:MOY589857 MOY589859:MOY589861 MOY655343:MOY655344 MOY655346:MOY655347 MOY655385:MOY655387 MOY655390:MOY655393 MOY655395:MOY655397 MOY720879:MOY720880 MOY720882:MOY720883 MOY720921:MOY720923 MOY720926:MOY720929 MOY720931:MOY720933 MOY786415:MOY786416 MOY786418:MOY786419 MOY786457:MOY786459 MOY786462:MOY786465 MOY786467:MOY786469 MOY851951:MOY851952 MOY851954:MOY851955 MOY851993:MOY851995 MOY851998:MOY852001 MOY852003:MOY852005 MOY917487:MOY917488 MOY917490:MOY917491 MOY917529:MOY917531 MOY917534:MOY917537 MOY917539:MOY917541 MOY983023:MOY983024 MOY983026:MOY983027 MOY983065:MOY983067 MOY983070:MOY983073 MOY983075:MOY983077 MOZ65569:MOZ65572 MOZ131105:MOZ131108 MOZ196641:MOZ196644 MOZ262177:MOZ262180 MOZ327713:MOZ327716 MOZ393249:MOZ393252 MOZ458785:MOZ458788 MOZ524321:MOZ524324 MOZ589857:MOZ589860 MOZ655393:MOZ655396 MOZ720929:MOZ720932 MOZ786465:MOZ786468 MOZ852001:MOZ852004 MOZ917537:MOZ917540 MOZ983073:MOZ983076 MYU65519:MYU65520 MYU65522:MYU65523 MYU65561:MYU65563 MYU65566:MYU65569 MYU65571:MYU65573 MYU131055:MYU131056 MYU131058:MYU131059 MYU131097:MYU131099 MYU131102:MYU131105 MYU131107:MYU131109 MYU196591:MYU196592 MYU196594:MYU196595 MYU196633:MYU196635 MYU196638:MYU196641 MYU196643:MYU196645 MYU262127:MYU262128 MYU262130:MYU262131 MYU262169:MYU262171 MYU262174:MYU262177 MYU262179:MYU262181 MYU327663:MYU327664 MYU327666:MYU327667 MYU327705:MYU327707 MYU327710:MYU327713 MYU327715:MYU327717 MYU393199:MYU393200 MYU393202:MYU393203 MYU393241:MYU393243 MYU393246:MYU393249 MYU393251:MYU393253 MYU458735:MYU458736 MYU458738:MYU458739 MYU458777:MYU458779 MYU458782:MYU458785 MYU458787:MYU458789 MYU524271:MYU524272 MYU524274:MYU524275 MYU524313:MYU524315 MYU524318:MYU524321 MYU524323:MYU524325 MYU589807:MYU589808 MYU589810:MYU589811 MYU589849:MYU589851 MYU589854:MYU589857 MYU589859:MYU589861 MYU655343:MYU655344 MYU655346:MYU655347 MYU655385:MYU655387 MYU655390:MYU655393 MYU655395:MYU655397 MYU720879:MYU720880 MYU720882:MYU720883 MYU720921:MYU720923 MYU720926:MYU720929 MYU720931:MYU720933 MYU786415:MYU786416 MYU786418:MYU786419 MYU786457:MYU786459 MYU786462:MYU786465 MYU786467:MYU786469 MYU851951:MYU851952 MYU851954:MYU851955 MYU851993:MYU851995 MYU851998:MYU852001 MYU852003:MYU852005 MYU917487:MYU917488 MYU917490:MYU917491 MYU917529:MYU917531 MYU917534:MYU917537 MYU917539:MYU917541 MYU983023:MYU983024 MYU983026:MYU983027 MYU983065:MYU983067 MYU983070:MYU983073 MYU983075:MYU983077 MYV65569:MYV65572 MYV131105:MYV131108 MYV196641:MYV196644 MYV262177:MYV262180 MYV327713:MYV327716 MYV393249:MYV393252 MYV458785:MYV458788 MYV524321:MYV524324 MYV589857:MYV589860 MYV655393:MYV655396 MYV720929:MYV720932 MYV786465:MYV786468 MYV852001:MYV852004 MYV917537:MYV917540 MYV983073:MYV983076 NIQ65519:NIQ65520 NIQ65522:NIQ65523 NIQ65561:NIQ65563 NIQ65566:NIQ65569 NIQ65571:NIQ65573 NIQ131055:NIQ131056 NIQ131058:NIQ131059 NIQ131097:NIQ131099 NIQ131102:NIQ131105 NIQ131107:NIQ131109 NIQ196591:NIQ196592 NIQ196594:NIQ196595 NIQ196633:NIQ196635 NIQ196638:NIQ196641 NIQ196643:NIQ196645 NIQ262127:NIQ262128 NIQ262130:NIQ262131 NIQ262169:NIQ262171 NIQ262174:NIQ262177 NIQ262179:NIQ262181 NIQ327663:NIQ327664 NIQ327666:NIQ327667 NIQ327705:NIQ327707 NIQ327710:NIQ327713 NIQ327715:NIQ327717 NIQ393199:NIQ393200 NIQ393202:NIQ393203 NIQ393241:NIQ393243 NIQ393246:NIQ393249 NIQ393251:NIQ393253 NIQ458735:NIQ458736 NIQ458738:NIQ458739 NIQ458777:NIQ458779 NIQ458782:NIQ458785 NIQ458787:NIQ458789 NIQ524271:NIQ524272 NIQ524274:NIQ524275 NIQ524313:NIQ524315 NIQ524318:NIQ524321 NIQ524323:NIQ524325 NIQ589807:NIQ589808 NIQ589810:NIQ589811 NIQ589849:NIQ589851 NIQ589854:NIQ589857 NIQ589859:NIQ589861 NIQ655343:NIQ655344 NIQ655346:NIQ655347 NIQ655385:NIQ655387 NIQ655390:NIQ655393 NIQ655395:NIQ655397 NIQ720879:NIQ720880 NIQ720882:NIQ720883 NIQ720921:NIQ720923 NIQ720926:NIQ720929 NIQ720931:NIQ720933 NIQ786415:NIQ786416 NIQ786418:NIQ786419 NIQ786457:NIQ786459 NIQ786462:NIQ786465 NIQ786467:NIQ786469 NIQ851951:NIQ851952 NIQ851954:NIQ851955 NIQ851993:NIQ851995 NIQ851998:NIQ852001 NIQ852003:NIQ852005 NIQ917487:NIQ917488 NIQ917490:NIQ917491 NIQ917529:NIQ917531 NIQ917534:NIQ917537 NIQ917539:NIQ917541 NIQ983023:NIQ983024 NIQ983026:NIQ983027 NIQ983065:NIQ983067 NIQ983070:NIQ983073 NIQ983075:NIQ983077 NIR65569:NIR65572 NIR131105:NIR131108 NIR196641:NIR196644 NIR262177:NIR262180 NIR327713:NIR327716 NIR393249:NIR393252 NIR458785:NIR458788 NIR524321:NIR524324 NIR589857:NIR589860 NIR655393:NIR655396 NIR720929:NIR720932 NIR786465:NIR786468 NIR852001:NIR852004 NIR917537:NIR917540 NIR983073:NIR983076 NSM65519:NSM65520 NSM65522:NSM65523 NSM65561:NSM65563 NSM65566:NSM65569 NSM65571:NSM65573 NSM131055:NSM131056 NSM131058:NSM131059 NSM131097:NSM131099 NSM131102:NSM131105 NSM131107:NSM131109 NSM196591:NSM196592 NSM196594:NSM196595 NSM196633:NSM196635 NSM196638:NSM196641 NSM196643:NSM196645 NSM262127:NSM262128 NSM262130:NSM262131 NSM262169:NSM262171 NSM262174:NSM262177 NSM262179:NSM262181 NSM327663:NSM327664 NSM327666:NSM327667 NSM327705:NSM327707 NSM327710:NSM327713 NSM327715:NSM327717 NSM393199:NSM393200 NSM393202:NSM393203 NSM393241:NSM393243 NSM393246:NSM393249 NSM393251:NSM393253 NSM458735:NSM458736 NSM458738:NSM458739 NSM458777:NSM458779 NSM458782:NSM458785 NSM458787:NSM458789 NSM524271:NSM524272 NSM524274:NSM524275 NSM524313:NSM524315 NSM524318:NSM524321 NSM524323:NSM524325 NSM589807:NSM589808 NSM589810:NSM589811 NSM589849:NSM589851 NSM589854:NSM589857 NSM589859:NSM589861 NSM655343:NSM655344 NSM655346:NSM655347 NSM655385:NSM655387 NSM655390:NSM655393 NSM655395:NSM655397 NSM720879:NSM720880 NSM720882:NSM720883 NSM720921:NSM720923 NSM720926:NSM720929 NSM720931:NSM720933 NSM786415:NSM786416 NSM786418:NSM786419 NSM786457:NSM786459 NSM786462:NSM786465 NSM786467:NSM786469 NSM851951:NSM851952 NSM851954:NSM851955 NSM851993:NSM851995 NSM851998:NSM852001 NSM852003:NSM852005 NSM917487:NSM917488 NSM917490:NSM917491 NSM917529:NSM917531 NSM917534:NSM917537 NSM917539:NSM917541 NSM983023:NSM983024 NSM983026:NSM983027 NSM983065:NSM983067 NSM983070:NSM983073 NSM983075:NSM983077 NSN65569:NSN65572 NSN131105:NSN131108 NSN196641:NSN196644 NSN262177:NSN262180 NSN327713:NSN327716 NSN393249:NSN393252 NSN458785:NSN458788 NSN524321:NSN524324 NSN589857:NSN589860 NSN655393:NSN655396 NSN720929:NSN720932 NSN786465:NSN786468 NSN852001:NSN852004 NSN917537:NSN917540 NSN983073:NSN983076 OCI65519:OCI65520 OCI65522:OCI65523 OCI65561:OCI65563 OCI65566:OCI65569 OCI65571:OCI65573 OCI131055:OCI131056 OCI131058:OCI131059 OCI131097:OCI131099 OCI131102:OCI131105 OCI131107:OCI131109 OCI196591:OCI196592 OCI196594:OCI196595 OCI196633:OCI196635 OCI196638:OCI196641 OCI196643:OCI196645 OCI262127:OCI262128 OCI262130:OCI262131 OCI262169:OCI262171 OCI262174:OCI262177 OCI262179:OCI262181 OCI327663:OCI327664 OCI327666:OCI327667 OCI327705:OCI327707 OCI327710:OCI327713 OCI327715:OCI327717 OCI393199:OCI393200 OCI393202:OCI393203 OCI393241:OCI393243 OCI393246:OCI393249 OCI393251:OCI393253 OCI458735:OCI458736 OCI458738:OCI458739 OCI458777:OCI458779 OCI458782:OCI458785 OCI458787:OCI458789 OCI524271:OCI524272 OCI524274:OCI524275 OCI524313:OCI524315 OCI524318:OCI524321 OCI524323:OCI524325 OCI589807:OCI589808 OCI589810:OCI589811 OCI589849:OCI589851 OCI589854:OCI589857 OCI589859:OCI589861 OCI655343:OCI655344 OCI655346:OCI655347 OCI655385:OCI655387 OCI655390:OCI655393 OCI655395:OCI655397 OCI720879:OCI720880 OCI720882:OCI720883 OCI720921:OCI720923 OCI720926:OCI720929 OCI720931:OCI720933 OCI786415:OCI786416 OCI786418:OCI786419 OCI786457:OCI786459 OCI786462:OCI786465 OCI786467:OCI786469 OCI851951:OCI851952 OCI851954:OCI851955 OCI851993:OCI851995 OCI851998:OCI852001 OCI852003:OCI852005 OCI917487:OCI917488 OCI917490:OCI917491 OCI917529:OCI917531 OCI917534:OCI917537 OCI917539:OCI917541 OCI983023:OCI983024 OCI983026:OCI983027 OCI983065:OCI983067 OCI983070:OCI983073 OCI983075:OCI983077 OCJ65569:OCJ65572 OCJ131105:OCJ131108 OCJ196641:OCJ196644 OCJ262177:OCJ262180 OCJ327713:OCJ327716 OCJ393249:OCJ393252 OCJ458785:OCJ458788 OCJ524321:OCJ524324 OCJ589857:OCJ589860 OCJ655393:OCJ655396 OCJ720929:OCJ720932 OCJ786465:OCJ786468 OCJ852001:OCJ852004 OCJ917537:OCJ917540 OCJ983073:OCJ983076 OME65519:OME65520 OME65522:OME65523 OME65561:OME65563 OME65566:OME65569 OME65571:OME65573 OME131055:OME131056 OME131058:OME131059 OME131097:OME131099 OME131102:OME131105 OME131107:OME131109 OME196591:OME196592 OME196594:OME196595 OME196633:OME196635 OME196638:OME196641 OME196643:OME196645 OME262127:OME262128 OME262130:OME262131 OME262169:OME262171 OME262174:OME262177 OME262179:OME262181 OME327663:OME327664 OME327666:OME327667 OME327705:OME327707 OME327710:OME327713 OME327715:OME327717 OME393199:OME393200 OME393202:OME393203 OME393241:OME393243 OME393246:OME393249 OME393251:OME393253 OME458735:OME458736 OME458738:OME458739 OME458777:OME458779 OME458782:OME458785 OME458787:OME458789 OME524271:OME524272 OME524274:OME524275 OME524313:OME524315 OME524318:OME524321 OME524323:OME524325 OME589807:OME589808 OME589810:OME589811 OME589849:OME589851 OME589854:OME589857 OME589859:OME589861 OME655343:OME655344 OME655346:OME655347 OME655385:OME655387 OME655390:OME655393 OME655395:OME655397 OME720879:OME720880 OME720882:OME720883 OME720921:OME720923 OME720926:OME720929 OME720931:OME720933 OME786415:OME786416 OME786418:OME786419 OME786457:OME786459 OME786462:OME786465 OME786467:OME786469 OME851951:OME851952 OME851954:OME851955 OME851993:OME851995 OME851998:OME852001 OME852003:OME852005 OME917487:OME917488 OME917490:OME917491 OME917529:OME917531 OME917534:OME917537 OME917539:OME917541 OME983023:OME983024 OME983026:OME983027 OME983065:OME983067 OME983070:OME983073 OME983075:OME983077 OMF65569:OMF65572 OMF131105:OMF131108 OMF196641:OMF196644 OMF262177:OMF262180 OMF327713:OMF327716 OMF393249:OMF393252 OMF458785:OMF458788 OMF524321:OMF524324 OMF589857:OMF589860 OMF655393:OMF655396 OMF720929:OMF720932 OMF786465:OMF786468 OMF852001:OMF852004 OMF917537:OMF917540 OMF983073:OMF983076 OWA65519:OWA65520 OWA65522:OWA65523 OWA65561:OWA65563 OWA65566:OWA65569 OWA65571:OWA65573 OWA131055:OWA131056 OWA131058:OWA131059 OWA131097:OWA131099 OWA131102:OWA131105 OWA131107:OWA131109 OWA196591:OWA196592 OWA196594:OWA196595 OWA196633:OWA196635 OWA196638:OWA196641 OWA196643:OWA196645 OWA262127:OWA262128 OWA262130:OWA262131 OWA262169:OWA262171 OWA262174:OWA262177 OWA262179:OWA262181 OWA327663:OWA327664 OWA327666:OWA327667 OWA327705:OWA327707 OWA327710:OWA327713 OWA327715:OWA327717 OWA393199:OWA393200 OWA393202:OWA393203 OWA393241:OWA393243 OWA393246:OWA393249 OWA393251:OWA393253 OWA458735:OWA458736 OWA458738:OWA458739 OWA458777:OWA458779 OWA458782:OWA458785 OWA458787:OWA458789 OWA524271:OWA524272 OWA524274:OWA524275 OWA524313:OWA524315 OWA524318:OWA524321 OWA524323:OWA524325 OWA589807:OWA589808 OWA589810:OWA589811 OWA589849:OWA589851 OWA589854:OWA589857 OWA589859:OWA589861 OWA655343:OWA655344 OWA655346:OWA655347 OWA655385:OWA655387 OWA655390:OWA655393 OWA655395:OWA655397 OWA720879:OWA720880 OWA720882:OWA720883 OWA720921:OWA720923 OWA720926:OWA720929 OWA720931:OWA720933 OWA786415:OWA786416 OWA786418:OWA786419 OWA786457:OWA786459 OWA786462:OWA786465 OWA786467:OWA786469 OWA851951:OWA851952 OWA851954:OWA851955 OWA851993:OWA851995 OWA851998:OWA852001 OWA852003:OWA852005 OWA917487:OWA917488 OWA917490:OWA917491 OWA917529:OWA917531 OWA917534:OWA917537 OWA917539:OWA917541 OWA983023:OWA983024 OWA983026:OWA983027 OWA983065:OWA983067 OWA983070:OWA983073 OWA983075:OWA983077 OWB65569:OWB65572 OWB131105:OWB131108 OWB196641:OWB196644 OWB262177:OWB262180 OWB327713:OWB327716 OWB393249:OWB393252 OWB458785:OWB458788 OWB524321:OWB524324 OWB589857:OWB589860 OWB655393:OWB655396 OWB720929:OWB720932 OWB786465:OWB786468 OWB852001:OWB852004 OWB917537:OWB917540 OWB983073:OWB983076 PFW65519:PFW65520 PFW65522:PFW65523 PFW65561:PFW65563 PFW65566:PFW65569 PFW65571:PFW65573 PFW131055:PFW131056 PFW131058:PFW131059 PFW131097:PFW131099 PFW131102:PFW131105 PFW131107:PFW131109 PFW196591:PFW196592 PFW196594:PFW196595 PFW196633:PFW196635 PFW196638:PFW196641 PFW196643:PFW196645 PFW262127:PFW262128 PFW262130:PFW262131 PFW262169:PFW262171 PFW262174:PFW262177 PFW262179:PFW262181 PFW327663:PFW327664 PFW327666:PFW327667 PFW327705:PFW327707 PFW327710:PFW327713 PFW327715:PFW327717 PFW393199:PFW393200 PFW393202:PFW393203 PFW393241:PFW393243 PFW393246:PFW393249 PFW393251:PFW393253 PFW458735:PFW458736 PFW458738:PFW458739 PFW458777:PFW458779 PFW458782:PFW458785 PFW458787:PFW458789 PFW524271:PFW524272 PFW524274:PFW524275 PFW524313:PFW524315 PFW524318:PFW524321 PFW524323:PFW524325 PFW589807:PFW589808 PFW589810:PFW589811 PFW589849:PFW589851 PFW589854:PFW589857 PFW589859:PFW589861 PFW655343:PFW655344 PFW655346:PFW655347 PFW655385:PFW655387 PFW655390:PFW655393 PFW655395:PFW655397 PFW720879:PFW720880 PFW720882:PFW720883 PFW720921:PFW720923 PFW720926:PFW720929 PFW720931:PFW720933 PFW786415:PFW786416 PFW786418:PFW786419 PFW786457:PFW786459 PFW786462:PFW786465 PFW786467:PFW786469 PFW851951:PFW851952 PFW851954:PFW851955 PFW851993:PFW851995 PFW851998:PFW852001 PFW852003:PFW852005 PFW917487:PFW917488 PFW917490:PFW917491 PFW917529:PFW917531 PFW917534:PFW917537 PFW917539:PFW917541 PFW983023:PFW983024 PFW983026:PFW983027 PFW983065:PFW983067 PFW983070:PFW983073 PFW983075:PFW983077 PFX65569:PFX65572 PFX131105:PFX131108 PFX196641:PFX196644 PFX262177:PFX262180 PFX327713:PFX327716 PFX393249:PFX393252 PFX458785:PFX458788 PFX524321:PFX524324 PFX589857:PFX589860 PFX655393:PFX655396 PFX720929:PFX720932 PFX786465:PFX786468 PFX852001:PFX852004 PFX917537:PFX917540 PFX983073:PFX983076 PPS65519:PPS65520 PPS65522:PPS65523 PPS65561:PPS65563 PPS65566:PPS65569 PPS65571:PPS65573 PPS131055:PPS131056 PPS131058:PPS131059 PPS131097:PPS131099 PPS131102:PPS131105 PPS131107:PPS131109 PPS196591:PPS196592 PPS196594:PPS196595 PPS196633:PPS196635 PPS196638:PPS196641 PPS196643:PPS196645 PPS262127:PPS262128 PPS262130:PPS262131 PPS262169:PPS262171 PPS262174:PPS262177 PPS262179:PPS262181 PPS327663:PPS327664 PPS327666:PPS327667 PPS327705:PPS327707 PPS327710:PPS327713 PPS327715:PPS327717 PPS393199:PPS393200 PPS393202:PPS393203 PPS393241:PPS393243 PPS393246:PPS393249 PPS393251:PPS393253 PPS458735:PPS458736 PPS458738:PPS458739 PPS458777:PPS458779 PPS458782:PPS458785 PPS458787:PPS458789 PPS524271:PPS524272 PPS524274:PPS524275 PPS524313:PPS524315 PPS524318:PPS524321 PPS524323:PPS524325 PPS589807:PPS589808 PPS589810:PPS589811 PPS589849:PPS589851 PPS589854:PPS589857 PPS589859:PPS589861 PPS655343:PPS655344 PPS655346:PPS655347 PPS655385:PPS655387 PPS655390:PPS655393 PPS655395:PPS655397 PPS720879:PPS720880 PPS720882:PPS720883 PPS720921:PPS720923 PPS720926:PPS720929 PPS720931:PPS720933 PPS786415:PPS786416 PPS786418:PPS786419 PPS786457:PPS786459 PPS786462:PPS786465 PPS786467:PPS786469 PPS851951:PPS851952 PPS851954:PPS851955 PPS851993:PPS851995 PPS851998:PPS852001 PPS852003:PPS852005 PPS917487:PPS917488 PPS917490:PPS917491 PPS917529:PPS917531 PPS917534:PPS917537 PPS917539:PPS917541 PPS983023:PPS983024 PPS983026:PPS983027 PPS983065:PPS983067 PPS983070:PPS983073 PPS983075:PPS983077 PPT65569:PPT65572 PPT131105:PPT131108 PPT196641:PPT196644 PPT262177:PPT262180 PPT327713:PPT327716 PPT393249:PPT393252 PPT458785:PPT458788 PPT524321:PPT524324 PPT589857:PPT589860 PPT655393:PPT655396 PPT720929:PPT720932 PPT786465:PPT786468 PPT852001:PPT852004 PPT917537:PPT917540 PPT983073:PPT983076 PZO65519:PZO65520 PZO65522:PZO65523 PZO65561:PZO65563 PZO65566:PZO65569 PZO65571:PZO65573 PZO131055:PZO131056 PZO131058:PZO131059 PZO131097:PZO131099 PZO131102:PZO131105 PZO131107:PZO131109 PZO196591:PZO196592 PZO196594:PZO196595 PZO196633:PZO196635 PZO196638:PZO196641 PZO196643:PZO196645 PZO262127:PZO262128 PZO262130:PZO262131 PZO262169:PZO262171 PZO262174:PZO262177 PZO262179:PZO262181 PZO327663:PZO327664 PZO327666:PZO327667 PZO327705:PZO327707 PZO327710:PZO327713 PZO327715:PZO327717 PZO393199:PZO393200 PZO393202:PZO393203 PZO393241:PZO393243 PZO393246:PZO393249 PZO393251:PZO393253 PZO458735:PZO458736 PZO458738:PZO458739 PZO458777:PZO458779 PZO458782:PZO458785 PZO458787:PZO458789 PZO524271:PZO524272 PZO524274:PZO524275 PZO524313:PZO524315 PZO524318:PZO524321 PZO524323:PZO524325 PZO589807:PZO589808 PZO589810:PZO589811 PZO589849:PZO589851 PZO589854:PZO589857 PZO589859:PZO589861 PZO655343:PZO655344 PZO655346:PZO655347 PZO655385:PZO655387 PZO655390:PZO655393 PZO655395:PZO655397 PZO720879:PZO720880 PZO720882:PZO720883 PZO720921:PZO720923 PZO720926:PZO720929 PZO720931:PZO720933 PZO786415:PZO786416 PZO786418:PZO786419 PZO786457:PZO786459 PZO786462:PZO786465 PZO786467:PZO786469 PZO851951:PZO851952 PZO851954:PZO851955 PZO851993:PZO851995 PZO851998:PZO852001 PZO852003:PZO852005 PZO917487:PZO917488 PZO917490:PZO917491 PZO917529:PZO917531 PZO917534:PZO917537 PZO917539:PZO917541 PZO983023:PZO983024 PZO983026:PZO983027 PZO983065:PZO983067 PZO983070:PZO983073 PZO983075:PZO983077 PZP65569:PZP65572 PZP131105:PZP131108 PZP196641:PZP196644 PZP262177:PZP262180 PZP327713:PZP327716 PZP393249:PZP393252 PZP458785:PZP458788 PZP524321:PZP524324 PZP589857:PZP589860 PZP655393:PZP655396 PZP720929:PZP720932 PZP786465:PZP786468 PZP852001:PZP852004 PZP917537:PZP917540 PZP983073:PZP983076 QJK65519:QJK65520 QJK65522:QJK65523 QJK65561:QJK65563 QJK65566:QJK65569 QJK65571:QJK65573 QJK131055:QJK131056 QJK131058:QJK131059 QJK131097:QJK131099 QJK131102:QJK131105 QJK131107:QJK131109 QJK196591:QJK196592 QJK196594:QJK196595 QJK196633:QJK196635 QJK196638:QJK196641 QJK196643:QJK196645 QJK262127:QJK262128 QJK262130:QJK262131 QJK262169:QJK262171 QJK262174:QJK262177 QJK262179:QJK262181 QJK327663:QJK327664 QJK327666:QJK327667 QJK327705:QJK327707 QJK327710:QJK327713 QJK327715:QJK327717 QJK393199:QJK393200 QJK393202:QJK393203 QJK393241:QJK393243 QJK393246:QJK393249 QJK393251:QJK393253 QJK458735:QJK458736 QJK458738:QJK458739 QJK458777:QJK458779 QJK458782:QJK458785 QJK458787:QJK458789 QJK524271:QJK524272 QJK524274:QJK524275 QJK524313:QJK524315 QJK524318:QJK524321 QJK524323:QJK524325 QJK589807:QJK589808 QJK589810:QJK589811 QJK589849:QJK589851 QJK589854:QJK589857 QJK589859:QJK589861 QJK655343:QJK655344 QJK655346:QJK655347 QJK655385:QJK655387 QJK655390:QJK655393 QJK655395:QJK655397 QJK720879:QJK720880 QJK720882:QJK720883 QJK720921:QJK720923 QJK720926:QJK720929 QJK720931:QJK720933 QJK786415:QJK786416 QJK786418:QJK786419 QJK786457:QJK786459 QJK786462:QJK786465 QJK786467:QJK786469 QJK851951:QJK851952 QJK851954:QJK851955 QJK851993:QJK851995 QJK851998:QJK852001 QJK852003:QJK852005 QJK917487:QJK917488 QJK917490:QJK917491 QJK917529:QJK917531 QJK917534:QJK917537 QJK917539:QJK917541 QJK983023:QJK983024 QJK983026:QJK983027 QJK983065:QJK983067 QJK983070:QJK983073 QJK983075:QJK983077 QJL65569:QJL65572 QJL131105:QJL131108 QJL196641:QJL196644 QJL262177:QJL262180 QJL327713:QJL327716 QJL393249:QJL393252 QJL458785:QJL458788 QJL524321:QJL524324 QJL589857:QJL589860 QJL655393:QJL655396 QJL720929:QJL720932 QJL786465:QJL786468 QJL852001:QJL852004 QJL917537:QJL917540 QJL983073:QJL983076 QTG65519:QTG65520 QTG65522:QTG65523 QTG65561:QTG65563 QTG65566:QTG65569 QTG65571:QTG65573 QTG131055:QTG131056 QTG131058:QTG131059 QTG131097:QTG131099 QTG131102:QTG131105 QTG131107:QTG131109 QTG196591:QTG196592 QTG196594:QTG196595 QTG196633:QTG196635 QTG196638:QTG196641 QTG196643:QTG196645 QTG262127:QTG262128 QTG262130:QTG262131 QTG262169:QTG262171 QTG262174:QTG262177 QTG262179:QTG262181 QTG327663:QTG327664 QTG327666:QTG327667 QTG327705:QTG327707 QTG327710:QTG327713 QTG327715:QTG327717 QTG393199:QTG393200 QTG393202:QTG393203 QTG393241:QTG393243 QTG393246:QTG393249 QTG393251:QTG393253 QTG458735:QTG458736 QTG458738:QTG458739 QTG458777:QTG458779 QTG458782:QTG458785 QTG458787:QTG458789 QTG524271:QTG524272 QTG524274:QTG524275 QTG524313:QTG524315 QTG524318:QTG524321 QTG524323:QTG524325 QTG589807:QTG589808 QTG589810:QTG589811 QTG589849:QTG589851 QTG589854:QTG589857 QTG589859:QTG589861 QTG655343:QTG655344 QTG655346:QTG655347 QTG655385:QTG655387 QTG655390:QTG655393 QTG655395:QTG655397 QTG720879:QTG720880 QTG720882:QTG720883 QTG720921:QTG720923 QTG720926:QTG720929 QTG720931:QTG720933 QTG786415:QTG786416 QTG786418:QTG786419 QTG786457:QTG786459 QTG786462:QTG786465 QTG786467:QTG786469 QTG851951:QTG851952 QTG851954:QTG851955 QTG851993:QTG851995 QTG851998:QTG852001 QTG852003:QTG852005 QTG917487:QTG917488 QTG917490:QTG917491 QTG917529:QTG917531 QTG917534:QTG917537 QTG917539:QTG917541 QTG983023:QTG983024 QTG983026:QTG983027 QTG983065:QTG983067 QTG983070:QTG983073 QTG983075:QTG983077 QTH65569:QTH65572 QTH131105:QTH131108 QTH196641:QTH196644 QTH262177:QTH262180 QTH327713:QTH327716 QTH393249:QTH393252 QTH458785:QTH458788 QTH524321:QTH524324 QTH589857:QTH589860 QTH655393:QTH655396 QTH720929:QTH720932 QTH786465:QTH786468 QTH852001:QTH852004 QTH917537:QTH917540 QTH983073:QTH983076 RDC65519:RDC65520 RDC65522:RDC65523 RDC65561:RDC65563 RDC65566:RDC65569 RDC65571:RDC65573 RDC131055:RDC131056 RDC131058:RDC131059 RDC131097:RDC131099 RDC131102:RDC131105 RDC131107:RDC131109 RDC196591:RDC196592 RDC196594:RDC196595 RDC196633:RDC196635 RDC196638:RDC196641 RDC196643:RDC196645 RDC262127:RDC262128 RDC262130:RDC262131 RDC262169:RDC262171 RDC262174:RDC262177 RDC262179:RDC262181 RDC327663:RDC327664 RDC327666:RDC327667 RDC327705:RDC327707 RDC327710:RDC327713 RDC327715:RDC327717 RDC393199:RDC393200 RDC393202:RDC393203 RDC393241:RDC393243 RDC393246:RDC393249 RDC393251:RDC393253 RDC458735:RDC458736 RDC458738:RDC458739 RDC458777:RDC458779 RDC458782:RDC458785 RDC458787:RDC458789 RDC524271:RDC524272 RDC524274:RDC524275 RDC524313:RDC524315 RDC524318:RDC524321 RDC524323:RDC524325 RDC589807:RDC589808 RDC589810:RDC589811 RDC589849:RDC589851 RDC589854:RDC589857 RDC589859:RDC589861 RDC655343:RDC655344 RDC655346:RDC655347 RDC655385:RDC655387 RDC655390:RDC655393 RDC655395:RDC655397 RDC720879:RDC720880 RDC720882:RDC720883 RDC720921:RDC720923 RDC720926:RDC720929 RDC720931:RDC720933 RDC786415:RDC786416 RDC786418:RDC786419 RDC786457:RDC786459 RDC786462:RDC786465 RDC786467:RDC786469 RDC851951:RDC851952 RDC851954:RDC851955 RDC851993:RDC851995 RDC851998:RDC852001 RDC852003:RDC852005 RDC917487:RDC917488 RDC917490:RDC917491 RDC917529:RDC917531 RDC917534:RDC917537 RDC917539:RDC917541 RDC983023:RDC983024 RDC983026:RDC983027 RDC983065:RDC983067 RDC983070:RDC983073 RDC983075:RDC983077 RDD65569:RDD65572 RDD131105:RDD131108 RDD196641:RDD196644 RDD262177:RDD262180 RDD327713:RDD327716 RDD393249:RDD393252 RDD458785:RDD458788 RDD524321:RDD524324 RDD589857:RDD589860 RDD655393:RDD655396 RDD720929:RDD720932 RDD786465:RDD786468 RDD852001:RDD852004 RDD917537:RDD917540 RDD983073:RDD983076 RMY65519:RMY65520 RMY65522:RMY65523 RMY65561:RMY65563 RMY65566:RMY65569 RMY65571:RMY65573 RMY131055:RMY131056 RMY131058:RMY131059 RMY131097:RMY131099 RMY131102:RMY131105 RMY131107:RMY131109 RMY196591:RMY196592 RMY196594:RMY196595 RMY196633:RMY196635 RMY196638:RMY196641 RMY196643:RMY196645 RMY262127:RMY262128 RMY262130:RMY262131 RMY262169:RMY262171 RMY262174:RMY262177 RMY262179:RMY262181 RMY327663:RMY327664 RMY327666:RMY327667 RMY327705:RMY327707 RMY327710:RMY327713 RMY327715:RMY327717 RMY393199:RMY393200 RMY393202:RMY393203 RMY393241:RMY393243 RMY393246:RMY393249 RMY393251:RMY393253 RMY458735:RMY458736 RMY458738:RMY458739 RMY458777:RMY458779 RMY458782:RMY458785 RMY458787:RMY458789 RMY524271:RMY524272 RMY524274:RMY524275 RMY524313:RMY524315 RMY524318:RMY524321 RMY524323:RMY524325 RMY589807:RMY589808 RMY589810:RMY589811 RMY589849:RMY589851 RMY589854:RMY589857 RMY589859:RMY589861 RMY655343:RMY655344 RMY655346:RMY655347 RMY655385:RMY655387 RMY655390:RMY655393 RMY655395:RMY655397 RMY720879:RMY720880 RMY720882:RMY720883 RMY720921:RMY720923 RMY720926:RMY720929 RMY720931:RMY720933 RMY786415:RMY786416 RMY786418:RMY786419 RMY786457:RMY786459 RMY786462:RMY786465 RMY786467:RMY786469 RMY851951:RMY851952 RMY851954:RMY851955 RMY851993:RMY851995 RMY851998:RMY852001 RMY852003:RMY852005 RMY917487:RMY917488 RMY917490:RMY917491 RMY917529:RMY917531 RMY917534:RMY917537 RMY917539:RMY917541 RMY983023:RMY983024 RMY983026:RMY983027 RMY983065:RMY983067 RMY983070:RMY983073 RMY983075:RMY983077 RMZ65569:RMZ65572 RMZ131105:RMZ131108 RMZ196641:RMZ196644 RMZ262177:RMZ262180 RMZ327713:RMZ327716 RMZ393249:RMZ393252 RMZ458785:RMZ458788 RMZ524321:RMZ524324 RMZ589857:RMZ589860 RMZ655393:RMZ655396 RMZ720929:RMZ720932 RMZ786465:RMZ786468 RMZ852001:RMZ852004 RMZ917537:RMZ917540 RMZ983073:RMZ983076 RWU65519:RWU65520 RWU65522:RWU65523 RWU65561:RWU65563 RWU65566:RWU65569 RWU65571:RWU65573 RWU131055:RWU131056 RWU131058:RWU131059 RWU131097:RWU131099 RWU131102:RWU131105 RWU131107:RWU131109 RWU196591:RWU196592 RWU196594:RWU196595 RWU196633:RWU196635 RWU196638:RWU196641 RWU196643:RWU196645 RWU262127:RWU262128 RWU262130:RWU262131 RWU262169:RWU262171 RWU262174:RWU262177 RWU262179:RWU262181 RWU327663:RWU327664 RWU327666:RWU327667 RWU327705:RWU327707 RWU327710:RWU327713 RWU327715:RWU327717 RWU393199:RWU393200 RWU393202:RWU393203 RWU393241:RWU393243 RWU393246:RWU393249 RWU393251:RWU393253 RWU458735:RWU458736 RWU458738:RWU458739 RWU458777:RWU458779 RWU458782:RWU458785 RWU458787:RWU458789 RWU524271:RWU524272 RWU524274:RWU524275 RWU524313:RWU524315 RWU524318:RWU524321 RWU524323:RWU524325 RWU589807:RWU589808 RWU589810:RWU589811 RWU589849:RWU589851 RWU589854:RWU589857 RWU589859:RWU589861 RWU655343:RWU655344 RWU655346:RWU655347 RWU655385:RWU655387 RWU655390:RWU655393 RWU655395:RWU655397 RWU720879:RWU720880 RWU720882:RWU720883 RWU720921:RWU720923 RWU720926:RWU720929 RWU720931:RWU720933 RWU786415:RWU786416 RWU786418:RWU786419 RWU786457:RWU786459 RWU786462:RWU786465 RWU786467:RWU786469 RWU851951:RWU851952 RWU851954:RWU851955 RWU851993:RWU851995 RWU851998:RWU852001 RWU852003:RWU852005 RWU917487:RWU917488 RWU917490:RWU917491 RWU917529:RWU917531 RWU917534:RWU917537 RWU917539:RWU917541 RWU983023:RWU983024 RWU983026:RWU983027 RWU983065:RWU983067 RWU983070:RWU983073 RWU983075:RWU983077 RWV65569:RWV65572 RWV131105:RWV131108 RWV196641:RWV196644 RWV262177:RWV262180 RWV327713:RWV327716 RWV393249:RWV393252 RWV458785:RWV458788 RWV524321:RWV524324 RWV589857:RWV589860 RWV655393:RWV655396 RWV720929:RWV720932 RWV786465:RWV786468 RWV852001:RWV852004 RWV917537:RWV917540 RWV983073:RWV983076 SGQ65519:SGQ65520 SGQ65522:SGQ65523 SGQ65561:SGQ65563 SGQ65566:SGQ65569 SGQ65571:SGQ65573 SGQ131055:SGQ131056 SGQ131058:SGQ131059 SGQ131097:SGQ131099 SGQ131102:SGQ131105 SGQ131107:SGQ131109 SGQ196591:SGQ196592 SGQ196594:SGQ196595 SGQ196633:SGQ196635 SGQ196638:SGQ196641 SGQ196643:SGQ196645 SGQ262127:SGQ262128 SGQ262130:SGQ262131 SGQ262169:SGQ262171 SGQ262174:SGQ262177 SGQ262179:SGQ262181 SGQ327663:SGQ327664 SGQ327666:SGQ327667 SGQ327705:SGQ327707 SGQ327710:SGQ327713 SGQ327715:SGQ327717 SGQ393199:SGQ393200 SGQ393202:SGQ393203 SGQ393241:SGQ393243 SGQ393246:SGQ393249 SGQ393251:SGQ393253 SGQ458735:SGQ458736 SGQ458738:SGQ458739 SGQ458777:SGQ458779 SGQ458782:SGQ458785 SGQ458787:SGQ458789 SGQ524271:SGQ524272 SGQ524274:SGQ524275 SGQ524313:SGQ524315 SGQ524318:SGQ524321 SGQ524323:SGQ524325 SGQ589807:SGQ589808 SGQ589810:SGQ589811 SGQ589849:SGQ589851 SGQ589854:SGQ589857 SGQ589859:SGQ589861 SGQ655343:SGQ655344 SGQ655346:SGQ655347 SGQ655385:SGQ655387 SGQ655390:SGQ655393 SGQ655395:SGQ655397 SGQ720879:SGQ720880 SGQ720882:SGQ720883 SGQ720921:SGQ720923 SGQ720926:SGQ720929 SGQ720931:SGQ720933 SGQ786415:SGQ786416 SGQ786418:SGQ786419 SGQ786457:SGQ786459 SGQ786462:SGQ786465 SGQ786467:SGQ786469 SGQ851951:SGQ851952 SGQ851954:SGQ851955 SGQ851993:SGQ851995 SGQ851998:SGQ852001 SGQ852003:SGQ852005 SGQ917487:SGQ917488 SGQ917490:SGQ917491 SGQ917529:SGQ917531 SGQ917534:SGQ917537 SGQ917539:SGQ917541 SGQ983023:SGQ983024 SGQ983026:SGQ983027 SGQ983065:SGQ983067 SGQ983070:SGQ983073 SGQ983075:SGQ983077 SGR65569:SGR65572 SGR131105:SGR131108 SGR196641:SGR196644 SGR262177:SGR262180 SGR327713:SGR327716 SGR393249:SGR393252 SGR458785:SGR458788 SGR524321:SGR524324 SGR589857:SGR589860 SGR655393:SGR655396 SGR720929:SGR720932 SGR786465:SGR786468 SGR852001:SGR852004 SGR917537:SGR917540 SGR983073:SGR983076 SQM65519:SQM65520 SQM65522:SQM65523 SQM65561:SQM65563 SQM65566:SQM65569 SQM65571:SQM65573 SQM131055:SQM131056 SQM131058:SQM131059 SQM131097:SQM131099 SQM131102:SQM131105 SQM131107:SQM131109 SQM196591:SQM196592 SQM196594:SQM196595 SQM196633:SQM196635 SQM196638:SQM196641 SQM196643:SQM196645 SQM262127:SQM262128 SQM262130:SQM262131 SQM262169:SQM262171 SQM262174:SQM262177 SQM262179:SQM262181 SQM327663:SQM327664 SQM327666:SQM327667 SQM327705:SQM327707 SQM327710:SQM327713 SQM327715:SQM327717 SQM393199:SQM393200 SQM393202:SQM393203 SQM393241:SQM393243 SQM393246:SQM393249 SQM393251:SQM393253 SQM458735:SQM458736 SQM458738:SQM458739 SQM458777:SQM458779 SQM458782:SQM458785 SQM458787:SQM458789 SQM524271:SQM524272 SQM524274:SQM524275 SQM524313:SQM524315 SQM524318:SQM524321 SQM524323:SQM524325 SQM589807:SQM589808 SQM589810:SQM589811 SQM589849:SQM589851 SQM589854:SQM589857 SQM589859:SQM589861 SQM655343:SQM655344 SQM655346:SQM655347 SQM655385:SQM655387 SQM655390:SQM655393 SQM655395:SQM655397 SQM720879:SQM720880 SQM720882:SQM720883 SQM720921:SQM720923 SQM720926:SQM720929 SQM720931:SQM720933 SQM786415:SQM786416 SQM786418:SQM786419 SQM786457:SQM786459 SQM786462:SQM786465 SQM786467:SQM786469 SQM851951:SQM851952 SQM851954:SQM851955 SQM851993:SQM851995 SQM851998:SQM852001 SQM852003:SQM852005 SQM917487:SQM917488 SQM917490:SQM917491 SQM917529:SQM917531 SQM917534:SQM917537 SQM917539:SQM917541 SQM983023:SQM983024 SQM983026:SQM983027 SQM983065:SQM983067 SQM983070:SQM983073 SQM983075:SQM983077 SQN65569:SQN65572 SQN131105:SQN131108 SQN196641:SQN196644 SQN262177:SQN262180 SQN327713:SQN327716 SQN393249:SQN393252 SQN458785:SQN458788 SQN524321:SQN524324 SQN589857:SQN589860 SQN655393:SQN655396 SQN720929:SQN720932 SQN786465:SQN786468 SQN852001:SQN852004 SQN917537:SQN917540 SQN983073:SQN983076 TAI65519:TAI65520 TAI65522:TAI65523 TAI65561:TAI65563 TAI65566:TAI65569 TAI65571:TAI65573 TAI131055:TAI131056 TAI131058:TAI131059 TAI131097:TAI131099 TAI131102:TAI131105 TAI131107:TAI131109 TAI196591:TAI196592 TAI196594:TAI196595 TAI196633:TAI196635 TAI196638:TAI196641 TAI196643:TAI196645 TAI262127:TAI262128 TAI262130:TAI262131 TAI262169:TAI262171 TAI262174:TAI262177 TAI262179:TAI262181 TAI327663:TAI327664 TAI327666:TAI327667 TAI327705:TAI327707 TAI327710:TAI327713 TAI327715:TAI327717 TAI393199:TAI393200 TAI393202:TAI393203 TAI393241:TAI393243 TAI393246:TAI393249 TAI393251:TAI393253 TAI458735:TAI458736 TAI458738:TAI458739 TAI458777:TAI458779 TAI458782:TAI458785 TAI458787:TAI458789 TAI524271:TAI524272 TAI524274:TAI524275 TAI524313:TAI524315 TAI524318:TAI524321 TAI524323:TAI524325 TAI589807:TAI589808 TAI589810:TAI589811 TAI589849:TAI589851 TAI589854:TAI589857 TAI589859:TAI589861 TAI655343:TAI655344 TAI655346:TAI655347 TAI655385:TAI655387 TAI655390:TAI655393 TAI655395:TAI655397 TAI720879:TAI720880 TAI720882:TAI720883 TAI720921:TAI720923 TAI720926:TAI720929 TAI720931:TAI720933 TAI786415:TAI786416 TAI786418:TAI786419 TAI786457:TAI786459 TAI786462:TAI786465 TAI786467:TAI786469 TAI851951:TAI851952 TAI851954:TAI851955 TAI851993:TAI851995 TAI851998:TAI852001 TAI852003:TAI852005 TAI917487:TAI917488 TAI917490:TAI917491 TAI917529:TAI917531 TAI917534:TAI917537 TAI917539:TAI917541 TAI983023:TAI983024 TAI983026:TAI983027 TAI983065:TAI983067 TAI983070:TAI983073 TAI983075:TAI983077 TAJ65569:TAJ65572 TAJ131105:TAJ131108 TAJ196641:TAJ196644 TAJ262177:TAJ262180 TAJ327713:TAJ327716 TAJ393249:TAJ393252 TAJ458785:TAJ458788 TAJ524321:TAJ524324 TAJ589857:TAJ589860 TAJ655393:TAJ655396 TAJ720929:TAJ720932 TAJ786465:TAJ786468 TAJ852001:TAJ852004 TAJ917537:TAJ917540 TAJ983073:TAJ983076 TKE65519:TKE65520 TKE65522:TKE65523 TKE65561:TKE65563 TKE65566:TKE65569 TKE65571:TKE65573 TKE131055:TKE131056 TKE131058:TKE131059 TKE131097:TKE131099 TKE131102:TKE131105 TKE131107:TKE131109 TKE196591:TKE196592 TKE196594:TKE196595 TKE196633:TKE196635 TKE196638:TKE196641 TKE196643:TKE196645 TKE262127:TKE262128 TKE262130:TKE262131 TKE262169:TKE262171 TKE262174:TKE262177 TKE262179:TKE262181 TKE327663:TKE327664 TKE327666:TKE327667 TKE327705:TKE327707 TKE327710:TKE327713 TKE327715:TKE327717 TKE393199:TKE393200 TKE393202:TKE393203 TKE393241:TKE393243 TKE393246:TKE393249 TKE393251:TKE393253 TKE458735:TKE458736 TKE458738:TKE458739 TKE458777:TKE458779 TKE458782:TKE458785 TKE458787:TKE458789 TKE524271:TKE524272 TKE524274:TKE524275 TKE524313:TKE524315 TKE524318:TKE524321 TKE524323:TKE524325 TKE589807:TKE589808 TKE589810:TKE589811 TKE589849:TKE589851 TKE589854:TKE589857 TKE589859:TKE589861 TKE655343:TKE655344 TKE655346:TKE655347 TKE655385:TKE655387 TKE655390:TKE655393 TKE655395:TKE655397 TKE720879:TKE720880 TKE720882:TKE720883 TKE720921:TKE720923 TKE720926:TKE720929 TKE720931:TKE720933 TKE786415:TKE786416 TKE786418:TKE786419 TKE786457:TKE786459 TKE786462:TKE786465 TKE786467:TKE786469 TKE851951:TKE851952 TKE851954:TKE851955 TKE851993:TKE851995 TKE851998:TKE852001 TKE852003:TKE852005 TKE917487:TKE917488 TKE917490:TKE917491 TKE917529:TKE917531 TKE917534:TKE917537 TKE917539:TKE917541 TKE983023:TKE983024 TKE983026:TKE983027 TKE983065:TKE983067 TKE983070:TKE983073 TKE983075:TKE983077 TKF65569:TKF65572 TKF131105:TKF131108 TKF196641:TKF196644 TKF262177:TKF262180 TKF327713:TKF327716 TKF393249:TKF393252 TKF458785:TKF458788 TKF524321:TKF524324 TKF589857:TKF589860 TKF655393:TKF655396 TKF720929:TKF720932 TKF786465:TKF786468 TKF852001:TKF852004 TKF917537:TKF917540 TKF983073:TKF983076 TUA65519:TUA65520 TUA65522:TUA65523 TUA65561:TUA65563 TUA65566:TUA65569 TUA65571:TUA65573 TUA131055:TUA131056 TUA131058:TUA131059 TUA131097:TUA131099 TUA131102:TUA131105 TUA131107:TUA131109 TUA196591:TUA196592 TUA196594:TUA196595 TUA196633:TUA196635 TUA196638:TUA196641 TUA196643:TUA196645 TUA262127:TUA262128 TUA262130:TUA262131 TUA262169:TUA262171 TUA262174:TUA262177 TUA262179:TUA262181 TUA327663:TUA327664 TUA327666:TUA327667 TUA327705:TUA327707 TUA327710:TUA327713 TUA327715:TUA327717 TUA393199:TUA393200 TUA393202:TUA393203 TUA393241:TUA393243 TUA393246:TUA393249 TUA393251:TUA393253 TUA458735:TUA458736 TUA458738:TUA458739 TUA458777:TUA458779 TUA458782:TUA458785 TUA458787:TUA458789 TUA524271:TUA524272 TUA524274:TUA524275 TUA524313:TUA524315 TUA524318:TUA524321 TUA524323:TUA524325 TUA589807:TUA589808 TUA589810:TUA589811 TUA589849:TUA589851 TUA589854:TUA589857 TUA589859:TUA589861 TUA655343:TUA655344 TUA655346:TUA655347 TUA655385:TUA655387 TUA655390:TUA655393 TUA655395:TUA655397 TUA720879:TUA720880 TUA720882:TUA720883 TUA720921:TUA720923 TUA720926:TUA720929 TUA720931:TUA720933 TUA786415:TUA786416 TUA786418:TUA786419 TUA786457:TUA786459 TUA786462:TUA786465 TUA786467:TUA786469 TUA851951:TUA851952 TUA851954:TUA851955 TUA851993:TUA851995 TUA851998:TUA852001 TUA852003:TUA852005 TUA917487:TUA917488 TUA917490:TUA917491 TUA917529:TUA917531 TUA917534:TUA917537 TUA917539:TUA917541 TUA983023:TUA983024 TUA983026:TUA983027 TUA983065:TUA983067 TUA983070:TUA983073 TUA983075:TUA983077 TUB65569:TUB65572 TUB131105:TUB131108 TUB196641:TUB196644 TUB262177:TUB262180 TUB327713:TUB327716 TUB393249:TUB393252 TUB458785:TUB458788 TUB524321:TUB524324 TUB589857:TUB589860 TUB655393:TUB655396 TUB720929:TUB720932 TUB786465:TUB786468 TUB852001:TUB852004 TUB917537:TUB917540 TUB983073:TUB983076 UDW65519:UDW65520 UDW65522:UDW65523 UDW65561:UDW65563 UDW65566:UDW65569 UDW65571:UDW65573 UDW131055:UDW131056 UDW131058:UDW131059 UDW131097:UDW131099 UDW131102:UDW131105 UDW131107:UDW131109 UDW196591:UDW196592 UDW196594:UDW196595 UDW196633:UDW196635 UDW196638:UDW196641 UDW196643:UDW196645 UDW262127:UDW262128 UDW262130:UDW262131 UDW262169:UDW262171 UDW262174:UDW262177 UDW262179:UDW262181 UDW327663:UDW327664 UDW327666:UDW327667 UDW327705:UDW327707 UDW327710:UDW327713 UDW327715:UDW327717 UDW393199:UDW393200 UDW393202:UDW393203 UDW393241:UDW393243 UDW393246:UDW393249 UDW393251:UDW393253 UDW458735:UDW458736 UDW458738:UDW458739 UDW458777:UDW458779 UDW458782:UDW458785 UDW458787:UDW458789 UDW524271:UDW524272 UDW524274:UDW524275 UDW524313:UDW524315 UDW524318:UDW524321 UDW524323:UDW524325 UDW589807:UDW589808 UDW589810:UDW589811 UDW589849:UDW589851 UDW589854:UDW589857 UDW589859:UDW589861 UDW655343:UDW655344 UDW655346:UDW655347 UDW655385:UDW655387 UDW655390:UDW655393 UDW655395:UDW655397 UDW720879:UDW720880 UDW720882:UDW720883 UDW720921:UDW720923 UDW720926:UDW720929 UDW720931:UDW720933 UDW786415:UDW786416 UDW786418:UDW786419 UDW786457:UDW786459 UDW786462:UDW786465 UDW786467:UDW786469 UDW851951:UDW851952 UDW851954:UDW851955 UDW851993:UDW851995 UDW851998:UDW852001 UDW852003:UDW852005 UDW917487:UDW917488 UDW917490:UDW917491 UDW917529:UDW917531 UDW917534:UDW917537 UDW917539:UDW917541 UDW983023:UDW983024 UDW983026:UDW983027 UDW983065:UDW983067 UDW983070:UDW983073 UDW983075:UDW983077 UDX65569:UDX65572 UDX131105:UDX131108 UDX196641:UDX196644 UDX262177:UDX262180 UDX327713:UDX327716 UDX393249:UDX393252 UDX458785:UDX458788 UDX524321:UDX524324 UDX589857:UDX589860 UDX655393:UDX655396 UDX720929:UDX720932 UDX786465:UDX786468 UDX852001:UDX852004 UDX917537:UDX917540 UDX983073:UDX983076 UNS65519:UNS65520 UNS65522:UNS65523 UNS65561:UNS65563 UNS65566:UNS65569 UNS65571:UNS65573 UNS131055:UNS131056 UNS131058:UNS131059 UNS131097:UNS131099 UNS131102:UNS131105 UNS131107:UNS131109 UNS196591:UNS196592 UNS196594:UNS196595 UNS196633:UNS196635 UNS196638:UNS196641 UNS196643:UNS196645 UNS262127:UNS262128 UNS262130:UNS262131 UNS262169:UNS262171 UNS262174:UNS262177 UNS262179:UNS262181 UNS327663:UNS327664 UNS327666:UNS327667 UNS327705:UNS327707 UNS327710:UNS327713 UNS327715:UNS327717 UNS393199:UNS393200 UNS393202:UNS393203 UNS393241:UNS393243 UNS393246:UNS393249 UNS393251:UNS393253 UNS458735:UNS458736 UNS458738:UNS458739 UNS458777:UNS458779 UNS458782:UNS458785 UNS458787:UNS458789 UNS524271:UNS524272 UNS524274:UNS524275 UNS524313:UNS524315 UNS524318:UNS524321 UNS524323:UNS524325 UNS589807:UNS589808 UNS589810:UNS589811 UNS589849:UNS589851 UNS589854:UNS589857 UNS589859:UNS589861 UNS655343:UNS655344 UNS655346:UNS655347 UNS655385:UNS655387 UNS655390:UNS655393 UNS655395:UNS655397 UNS720879:UNS720880 UNS720882:UNS720883 UNS720921:UNS720923 UNS720926:UNS720929 UNS720931:UNS720933 UNS786415:UNS786416 UNS786418:UNS786419 UNS786457:UNS786459 UNS786462:UNS786465 UNS786467:UNS786469 UNS851951:UNS851952 UNS851954:UNS851955 UNS851993:UNS851995 UNS851998:UNS852001 UNS852003:UNS852005 UNS917487:UNS917488 UNS917490:UNS917491 UNS917529:UNS917531 UNS917534:UNS917537 UNS917539:UNS917541 UNS983023:UNS983024 UNS983026:UNS983027 UNS983065:UNS983067 UNS983070:UNS983073 UNS983075:UNS983077 UNT65569:UNT65572 UNT131105:UNT131108 UNT196641:UNT196644 UNT262177:UNT262180 UNT327713:UNT327716 UNT393249:UNT393252 UNT458785:UNT458788 UNT524321:UNT524324 UNT589857:UNT589860 UNT655393:UNT655396 UNT720929:UNT720932 UNT786465:UNT786468 UNT852001:UNT852004 UNT917537:UNT917540 UNT983073:UNT983076 UXO65519:UXO65520 UXO65522:UXO65523 UXO65561:UXO65563 UXO65566:UXO65569 UXO65571:UXO65573 UXO131055:UXO131056 UXO131058:UXO131059 UXO131097:UXO131099 UXO131102:UXO131105 UXO131107:UXO131109 UXO196591:UXO196592 UXO196594:UXO196595 UXO196633:UXO196635 UXO196638:UXO196641 UXO196643:UXO196645 UXO262127:UXO262128 UXO262130:UXO262131 UXO262169:UXO262171 UXO262174:UXO262177 UXO262179:UXO262181 UXO327663:UXO327664 UXO327666:UXO327667 UXO327705:UXO327707 UXO327710:UXO327713 UXO327715:UXO327717 UXO393199:UXO393200 UXO393202:UXO393203 UXO393241:UXO393243 UXO393246:UXO393249 UXO393251:UXO393253 UXO458735:UXO458736 UXO458738:UXO458739 UXO458777:UXO458779 UXO458782:UXO458785 UXO458787:UXO458789 UXO524271:UXO524272 UXO524274:UXO524275 UXO524313:UXO524315 UXO524318:UXO524321 UXO524323:UXO524325 UXO589807:UXO589808 UXO589810:UXO589811 UXO589849:UXO589851 UXO589854:UXO589857 UXO589859:UXO589861 UXO655343:UXO655344 UXO655346:UXO655347 UXO655385:UXO655387 UXO655390:UXO655393 UXO655395:UXO655397 UXO720879:UXO720880 UXO720882:UXO720883 UXO720921:UXO720923 UXO720926:UXO720929 UXO720931:UXO720933 UXO786415:UXO786416 UXO786418:UXO786419 UXO786457:UXO786459 UXO786462:UXO786465 UXO786467:UXO786469 UXO851951:UXO851952 UXO851954:UXO851955 UXO851993:UXO851995 UXO851998:UXO852001 UXO852003:UXO852005 UXO917487:UXO917488 UXO917490:UXO917491 UXO917529:UXO917531 UXO917534:UXO917537 UXO917539:UXO917541 UXO983023:UXO983024 UXO983026:UXO983027 UXO983065:UXO983067 UXO983070:UXO983073 UXO983075:UXO983077 UXP65569:UXP65572 UXP131105:UXP131108 UXP196641:UXP196644 UXP262177:UXP262180 UXP327713:UXP327716 UXP393249:UXP393252 UXP458785:UXP458788 UXP524321:UXP524324 UXP589857:UXP589860 UXP655393:UXP655396 UXP720929:UXP720932 UXP786465:UXP786468 UXP852001:UXP852004 UXP917537:UXP917540 UXP983073:UXP983076 VHK65519:VHK65520 VHK65522:VHK65523 VHK65561:VHK65563 VHK65566:VHK65569 VHK65571:VHK65573 VHK131055:VHK131056 VHK131058:VHK131059 VHK131097:VHK131099 VHK131102:VHK131105 VHK131107:VHK131109 VHK196591:VHK196592 VHK196594:VHK196595 VHK196633:VHK196635 VHK196638:VHK196641 VHK196643:VHK196645 VHK262127:VHK262128 VHK262130:VHK262131 VHK262169:VHK262171 VHK262174:VHK262177 VHK262179:VHK262181 VHK327663:VHK327664 VHK327666:VHK327667 VHK327705:VHK327707 VHK327710:VHK327713 VHK327715:VHK327717 VHK393199:VHK393200 VHK393202:VHK393203 VHK393241:VHK393243 VHK393246:VHK393249 VHK393251:VHK393253 VHK458735:VHK458736 VHK458738:VHK458739 VHK458777:VHK458779 VHK458782:VHK458785 VHK458787:VHK458789 VHK524271:VHK524272 VHK524274:VHK524275 VHK524313:VHK524315 VHK524318:VHK524321 VHK524323:VHK524325 VHK589807:VHK589808 VHK589810:VHK589811 VHK589849:VHK589851 VHK589854:VHK589857 VHK589859:VHK589861 VHK655343:VHK655344 VHK655346:VHK655347 VHK655385:VHK655387 VHK655390:VHK655393 VHK655395:VHK655397 VHK720879:VHK720880 VHK720882:VHK720883 VHK720921:VHK720923 VHK720926:VHK720929 VHK720931:VHK720933 VHK786415:VHK786416 VHK786418:VHK786419 VHK786457:VHK786459 VHK786462:VHK786465 VHK786467:VHK786469 VHK851951:VHK851952 VHK851954:VHK851955 VHK851993:VHK851995 VHK851998:VHK852001 VHK852003:VHK852005 VHK917487:VHK917488 VHK917490:VHK917491 VHK917529:VHK917531 VHK917534:VHK917537 VHK917539:VHK917541 VHK983023:VHK983024 VHK983026:VHK983027 VHK983065:VHK983067 VHK983070:VHK983073 VHK983075:VHK983077 VHL65569:VHL65572 VHL131105:VHL131108 VHL196641:VHL196644 VHL262177:VHL262180 VHL327713:VHL327716 VHL393249:VHL393252 VHL458785:VHL458788 VHL524321:VHL524324 VHL589857:VHL589860 VHL655393:VHL655396 VHL720929:VHL720932 VHL786465:VHL786468 VHL852001:VHL852004 VHL917537:VHL917540 VHL983073:VHL983076 VRG65519:VRG65520 VRG65522:VRG65523 VRG65561:VRG65563 VRG65566:VRG65569 VRG65571:VRG65573 VRG131055:VRG131056 VRG131058:VRG131059 VRG131097:VRG131099 VRG131102:VRG131105 VRG131107:VRG131109 VRG196591:VRG196592 VRG196594:VRG196595 VRG196633:VRG196635 VRG196638:VRG196641 VRG196643:VRG196645 VRG262127:VRG262128 VRG262130:VRG262131 VRG262169:VRG262171 VRG262174:VRG262177 VRG262179:VRG262181 VRG327663:VRG327664 VRG327666:VRG327667 VRG327705:VRG327707 VRG327710:VRG327713 VRG327715:VRG327717 VRG393199:VRG393200 VRG393202:VRG393203 VRG393241:VRG393243 VRG393246:VRG393249 VRG393251:VRG393253 VRG458735:VRG458736 VRG458738:VRG458739 VRG458777:VRG458779 VRG458782:VRG458785 VRG458787:VRG458789 VRG524271:VRG524272 VRG524274:VRG524275 VRG524313:VRG524315 VRG524318:VRG524321 VRG524323:VRG524325 VRG589807:VRG589808 VRG589810:VRG589811 VRG589849:VRG589851 VRG589854:VRG589857 VRG589859:VRG589861 VRG655343:VRG655344 VRG655346:VRG655347 VRG655385:VRG655387 VRG655390:VRG655393 VRG655395:VRG655397 VRG720879:VRG720880 VRG720882:VRG720883 VRG720921:VRG720923 VRG720926:VRG720929 VRG720931:VRG720933 VRG786415:VRG786416 VRG786418:VRG786419 VRG786457:VRG786459 VRG786462:VRG786465 VRG786467:VRG786469 VRG851951:VRG851952 VRG851954:VRG851955 VRG851993:VRG851995 VRG851998:VRG852001 VRG852003:VRG852005 VRG917487:VRG917488 VRG917490:VRG917491 VRG917529:VRG917531 VRG917534:VRG917537 VRG917539:VRG917541 VRG983023:VRG983024 VRG983026:VRG983027 VRG983065:VRG983067 VRG983070:VRG983073 VRG983075:VRG983077 VRH65569:VRH65572 VRH131105:VRH131108 VRH196641:VRH196644 VRH262177:VRH262180 VRH327713:VRH327716 VRH393249:VRH393252 VRH458785:VRH458788 VRH524321:VRH524324 VRH589857:VRH589860 VRH655393:VRH655396 VRH720929:VRH720932 VRH786465:VRH786468 VRH852001:VRH852004 VRH917537:VRH917540 VRH983073:VRH983076 WBC65519:WBC65520 WBC65522:WBC65523 WBC65561:WBC65563 WBC65566:WBC65569 WBC65571:WBC65573 WBC131055:WBC131056 WBC131058:WBC131059 WBC131097:WBC131099 WBC131102:WBC131105 WBC131107:WBC131109 WBC196591:WBC196592 WBC196594:WBC196595 WBC196633:WBC196635 WBC196638:WBC196641 WBC196643:WBC196645 WBC262127:WBC262128 WBC262130:WBC262131 WBC262169:WBC262171 WBC262174:WBC262177 WBC262179:WBC262181 WBC327663:WBC327664 WBC327666:WBC327667 WBC327705:WBC327707 WBC327710:WBC327713 WBC327715:WBC327717 WBC393199:WBC393200 WBC393202:WBC393203 WBC393241:WBC393243 WBC393246:WBC393249 WBC393251:WBC393253 WBC458735:WBC458736 WBC458738:WBC458739 WBC458777:WBC458779 WBC458782:WBC458785 WBC458787:WBC458789 WBC524271:WBC524272 WBC524274:WBC524275 WBC524313:WBC524315 WBC524318:WBC524321 WBC524323:WBC524325 WBC589807:WBC589808 WBC589810:WBC589811 WBC589849:WBC589851 WBC589854:WBC589857 WBC589859:WBC589861 WBC655343:WBC655344 WBC655346:WBC655347 WBC655385:WBC655387 WBC655390:WBC655393 WBC655395:WBC655397 WBC720879:WBC720880 WBC720882:WBC720883 WBC720921:WBC720923 WBC720926:WBC720929 WBC720931:WBC720933 WBC786415:WBC786416 WBC786418:WBC786419 WBC786457:WBC786459 WBC786462:WBC786465 WBC786467:WBC786469 WBC851951:WBC851952 WBC851954:WBC851955 WBC851993:WBC851995 WBC851998:WBC852001 WBC852003:WBC852005 WBC917487:WBC917488 WBC917490:WBC917491 WBC917529:WBC917531 WBC917534:WBC917537 WBC917539:WBC917541 WBC983023:WBC983024 WBC983026:WBC983027 WBC983065:WBC983067 WBC983070:WBC983073 WBC983075:WBC983077 WBD65569:WBD65572 WBD131105:WBD131108 WBD196641:WBD196644 WBD262177:WBD262180 WBD327713:WBD327716 WBD393249:WBD393252 WBD458785:WBD458788 WBD524321:WBD524324 WBD589857:WBD589860 WBD655393:WBD655396 WBD720929:WBD720932 WBD786465:WBD786468 WBD852001:WBD852004 WBD917537:WBD917540 WBD983073:WBD983076 WKY65519:WKY65520 WKY65522:WKY65523 WKY65561:WKY65563 WKY65566:WKY65569 WKY65571:WKY65573 WKY131055:WKY131056 WKY131058:WKY131059 WKY131097:WKY131099 WKY131102:WKY131105 WKY131107:WKY131109 WKY196591:WKY196592 WKY196594:WKY196595 WKY196633:WKY196635 WKY196638:WKY196641 WKY196643:WKY196645 WKY262127:WKY262128 WKY262130:WKY262131 WKY262169:WKY262171 WKY262174:WKY262177 WKY262179:WKY262181 WKY327663:WKY327664 WKY327666:WKY327667 WKY327705:WKY327707 WKY327710:WKY327713 WKY327715:WKY327717 WKY393199:WKY393200 WKY393202:WKY393203 WKY393241:WKY393243 WKY393246:WKY393249 WKY393251:WKY393253 WKY458735:WKY458736 WKY458738:WKY458739 WKY458777:WKY458779 WKY458782:WKY458785 WKY458787:WKY458789 WKY524271:WKY524272 WKY524274:WKY524275 WKY524313:WKY524315 WKY524318:WKY524321 WKY524323:WKY524325 WKY589807:WKY589808 WKY589810:WKY589811 WKY589849:WKY589851 WKY589854:WKY589857 WKY589859:WKY589861 WKY655343:WKY655344 WKY655346:WKY655347 WKY655385:WKY655387 WKY655390:WKY655393 WKY655395:WKY655397 WKY720879:WKY720880 WKY720882:WKY720883 WKY720921:WKY720923 WKY720926:WKY720929 WKY720931:WKY720933 WKY786415:WKY786416 WKY786418:WKY786419 WKY786457:WKY786459 WKY786462:WKY786465 WKY786467:WKY786469 WKY851951:WKY851952 WKY851954:WKY851955 WKY851993:WKY851995 WKY851998:WKY852001 WKY852003:WKY852005 WKY917487:WKY917488 WKY917490:WKY917491 WKY917529:WKY917531 WKY917534:WKY917537 WKY917539:WKY917541 WKY983023:WKY983024 WKY983026:WKY983027 WKY983065:WKY983067 WKY983070:WKY983073 WKY983075:WKY983077 WKZ65569:WKZ65572 WKZ131105:WKZ131108 WKZ196641:WKZ196644 WKZ262177:WKZ262180 WKZ327713:WKZ327716 WKZ393249:WKZ393252 WKZ458785:WKZ458788 WKZ524321:WKZ524324 WKZ589857:WKZ589860 WKZ655393:WKZ655396 WKZ720929:WKZ720932 WKZ786465:WKZ786468 WKZ852001:WKZ852004 WKZ917537:WKZ917540 WKZ983073:WKZ983076 WUU65519:WUU65520 WUU65522:WUU65523 WUU65561:WUU65563 WUU65566:WUU65569 WUU65571:WUU65573 WUU131055:WUU131056 WUU131058:WUU131059 WUU131097:WUU131099 WUU131102:WUU131105 WUU131107:WUU131109 WUU196591:WUU196592 WUU196594:WUU196595 WUU196633:WUU196635 WUU196638:WUU196641 WUU196643:WUU196645 WUU262127:WUU262128 WUU262130:WUU262131 WUU262169:WUU262171 WUU262174:WUU262177 WUU262179:WUU262181 WUU327663:WUU327664 WUU327666:WUU327667 WUU327705:WUU327707 WUU327710:WUU327713 WUU327715:WUU327717 WUU393199:WUU393200 WUU393202:WUU393203 WUU393241:WUU393243 WUU393246:WUU393249 WUU393251:WUU393253 WUU458735:WUU458736 WUU458738:WUU458739 WUU458777:WUU458779 WUU458782:WUU458785 WUU458787:WUU458789 WUU524271:WUU524272 WUU524274:WUU524275 WUU524313:WUU524315 WUU524318:WUU524321 WUU524323:WUU524325 WUU589807:WUU589808 WUU589810:WUU589811 WUU589849:WUU589851 WUU589854:WUU589857 WUU589859:WUU589861 WUU655343:WUU655344 WUU655346:WUU655347 WUU655385:WUU655387 WUU655390:WUU655393 WUU655395:WUU655397 WUU720879:WUU720880 WUU720882:WUU720883 WUU720921:WUU720923 WUU720926:WUU720929 WUU720931:WUU720933 WUU786415:WUU786416 WUU786418:WUU786419 WUU786457:WUU786459 WUU786462:WUU786465 WUU786467:WUU786469 WUU851951:WUU851952 WUU851954:WUU851955 WUU851993:WUU851995 WUU851998:WUU852001 WUU852003:WUU852005 WUU917487:WUU917488 WUU917490:WUU917491 WUU917529:WUU917531 WUU917534:WUU917537 WUU917539:WUU917541 WUU983023:WUU983024 WUU983026:WUU983027 WUU983065:WUU983067 WUU983070:WUU983073 WUU983075:WUU983077 WUV65569:WUV65572 WUV131105:WUV131108 WUV196641:WUV196644 WUV262177:WUV262180 WUV327713:WUV327716 WUV393249:WUV393252 WUV458785:WUV458788 WUV524321:WUV524324 WUV589857:WUV589860 WUV655393:WUV655396 WUV720929:WUV720932 WUV786465:WUV786468 WUV852001:WUV852004 WUV917537:WUV917540 WUV983073:WUV983076 II1:IJ2 SE1:SF2 ACA1:ACB2 ALW1:ALX2 AVS1:AVT2 BFO1:BFP2 BPK1:BPL2 BZG1:BZH2 CJC1:CJD2 CSY1:CSZ2 DCU1:DCV2 DMQ1:DMR2 DWM1:DWN2 EGI1:EGJ2 EQE1:EQF2 FAA1:FAB2 FJW1:FJX2 FTS1:FTT2 GDO1:GDP2 GNK1:GNL2 GXG1:GXH2 HHC1:HHD2 HQY1:HQZ2 IAU1:IAV2 IKQ1:IKR2 IUM1:IUN2 JEI1:JEJ2 JOE1:JOF2 JYA1:JYB2 KHW1:KHX2 KRS1:KRT2 LBO1:LBP2 LLK1:LLL2 LVG1:LVH2 MFC1:MFD2 MOY1:MOZ2 MYU1:MYV2 NIQ1:NIR2 NSM1:NSN2 OCI1:OCJ2 OME1:OMF2 OWA1:OWB2 PFW1:PFX2 PPS1:PPT2 PZO1:PZP2 QJK1:QJL2 QTG1:QTH2 RDC1:RDD2 RMY1:RMZ2 RWU1:RWV2 SGQ1:SGR2 SQM1:SQN2 TAI1:TAJ2 TKE1:TKF2 TUA1:TUB2 UDW1:UDX2 UNS1:UNT2 UXO1:UXP2 VHK1:VHL2 VRG1:VRH2 WBC1:WBD2 WKY1:WKZ2 WUU1:WUV2 II65549:IJ65550 SE65549:SF65550 ACA65549:ACB65550 ALW65549:ALX65550 AVS65549:AVT65550 BFO65549:BFP65550 BPK65549:BPL65550 BZG65549:BZH65550 CJC65549:CJD65550 CSY65549:CSZ65550 DCU65549:DCV65550 DMQ65549:DMR65550 DWM65549:DWN65550 EGI65549:EGJ65550 EQE65549:EQF65550 FAA65549:FAB65550 FJW65549:FJX65550 FTS65549:FTT65550 GDO65549:GDP65550 GNK65549:GNL65550 GXG65549:GXH65550 HHC65549:HHD65550 HQY65549:HQZ65550 IAU65549:IAV65550 IKQ65549:IKR65550 IUM65549:IUN65550 JEI65549:JEJ65550 JOE65549:JOF65550 JYA65549:JYB65550 KHW65549:KHX65550 KRS65549:KRT65550 LBO65549:LBP65550 LLK65549:LLL65550 LVG65549:LVH65550 MFC65549:MFD65550 MOY65549:MOZ65550 MYU65549:MYV65550 NIQ65549:NIR65550 NSM65549:NSN65550 OCI65549:OCJ65550 OME65549:OMF65550 OWA65549:OWB65550 PFW65549:PFX65550 PPS65549:PPT65550 PZO65549:PZP65550 QJK65549:QJL65550 QTG65549:QTH65550 RDC65549:RDD65550 RMY65549:RMZ65550 RWU65549:RWV65550 SGQ65549:SGR65550 SQM65549:SQN65550 TAI65549:TAJ65550 TKE65549:TKF65550 TUA65549:TUB65550 UDW65549:UDX65550 UNS65549:UNT65550 UXO65549:UXP65550 VHK65549:VHL65550 VRG65549:VRH65550 WBC65549:WBD65550 WKY65549:WKZ65550 WUU65549:WUV65550 II131085:IJ131086 SE131085:SF131086 ACA131085:ACB131086 ALW131085:ALX131086 AVS131085:AVT131086 BFO131085:BFP131086 BPK131085:BPL131086 BZG131085:BZH131086 CJC131085:CJD131086 CSY131085:CSZ131086 DCU131085:DCV131086 DMQ131085:DMR131086 DWM131085:DWN131086 EGI131085:EGJ131086 EQE131085:EQF131086 FAA131085:FAB131086 FJW131085:FJX131086 FTS131085:FTT131086 GDO131085:GDP131086 GNK131085:GNL131086 GXG131085:GXH131086 HHC131085:HHD131086 HQY131085:HQZ131086 IAU131085:IAV131086 IKQ131085:IKR131086 IUM131085:IUN131086 JEI131085:JEJ131086 JOE131085:JOF131086 JYA131085:JYB131086 KHW131085:KHX131086 KRS131085:KRT131086 LBO131085:LBP131086 LLK131085:LLL131086 LVG131085:LVH131086 MFC131085:MFD131086 MOY131085:MOZ131086 MYU131085:MYV131086 NIQ131085:NIR131086 NSM131085:NSN131086 OCI131085:OCJ131086 OME131085:OMF131086 OWA131085:OWB131086 PFW131085:PFX131086 PPS131085:PPT131086 PZO131085:PZP131086 QJK131085:QJL131086 QTG131085:QTH131086 RDC131085:RDD131086 RMY131085:RMZ131086 RWU131085:RWV131086 SGQ131085:SGR131086 SQM131085:SQN131086 TAI131085:TAJ131086 TKE131085:TKF131086 TUA131085:TUB131086 UDW131085:UDX131086 UNS131085:UNT131086 UXO131085:UXP131086 VHK131085:VHL131086 VRG131085:VRH131086 WBC131085:WBD131086 WKY131085:WKZ131086 WUU131085:WUV131086 II196621:IJ196622 SE196621:SF196622 ACA196621:ACB196622 ALW196621:ALX196622 AVS196621:AVT196622 BFO196621:BFP196622 BPK196621:BPL196622 BZG196621:BZH196622 CJC196621:CJD196622 CSY196621:CSZ196622 DCU196621:DCV196622 DMQ196621:DMR196622 DWM196621:DWN196622 EGI196621:EGJ196622 EQE196621:EQF196622 FAA196621:FAB196622 FJW196621:FJX196622 FTS196621:FTT196622 GDO196621:GDP196622 GNK196621:GNL196622 GXG196621:GXH196622 HHC196621:HHD196622 HQY196621:HQZ196622 IAU196621:IAV196622 IKQ196621:IKR196622 IUM196621:IUN196622 JEI196621:JEJ196622 JOE196621:JOF196622 JYA196621:JYB196622 KHW196621:KHX196622 KRS196621:KRT196622 LBO196621:LBP196622 LLK196621:LLL196622 LVG196621:LVH196622 MFC196621:MFD196622 MOY196621:MOZ196622 MYU196621:MYV196622 NIQ196621:NIR196622 NSM196621:NSN196622 OCI196621:OCJ196622 OME196621:OMF196622 OWA196621:OWB196622 PFW196621:PFX196622 PPS196621:PPT196622 PZO196621:PZP196622 QJK196621:QJL196622 QTG196621:QTH196622 RDC196621:RDD196622 RMY196621:RMZ196622 RWU196621:RWV196622 SGQ196621:SGR196622 SQM196621:SQN196622 TAI196621:TAJ196622 TKE196621:TKF196622 TUA196621:TUB196622 UDW196621:UDX196622 UNS196621:UNT196622 UXO196621:UXP196622 VHK196621:VHL196622 VRG196621:VRH196622 WBC196621:WBD196622 WKY196621:WKZ196622 WUU196621:WUV196622 II262157:IJ262158 SE262157:SF262158 ACA262157:ACB262158 ALW262157:ALX262158 AVS262157:AVT262158 BFO262157:BFP262158 BPK262157:BPL262158 BZG262157:BZH262158 CJC262157:CJD262158 CSY262157:CSZ262158 DCU262157:DCV262158 DMQ262157:DMR262158 DWM262157:DWN262158 EGI262157:EGJ262158 EQE262157:EQF262158 FAA262157:FAB262158 FJW262157:FJX262158 FTS262157:FTT262158 GDO262157:GDP262158 GNK262157:GNL262158 GXG262157:GXH262158 HHC262157:HHD262158 HQY262157:HQZ262158 IAU262157:IAV262158 IKQ262157:IKR262158 IUM262157:IUN262158 JEI262157:JEJ262158 JOE262157:JOF262158 JYA262157:JYB262158 KHW262157:KHX262158 KRS262157:KRT262158 LBO262157:LBP262158 LLK262157:LLL262158 LVG262157:LVH262158 MFC262157:MFD262158 MOY262157:MOZ262158 MYU262157:MYV262158 NIQ262157:NIR262158 NSM262157:NSN262158 OCI262157:OCJ262158 OME262157:OMF262158 OWA262157:OWB262158 PFW262157:PFX262158 PPS262157:PPT262158 PZO262157:PZP262158 QJK262157:QJL262158 QTG262157:QTH262158 RDC262157:RDD262158 RMY262157:RMZ262158 RWU262157:RWV262158 SGQ262157:SGR262158 SQM262157:SQN262158 TAI262157:TAJ262158 TKE262157:TKF262158 TUA262157:TUB262158 UDW262157:UDX262158 UNS262157:UNT262158 UXO262157:UXP262158 VHK262157:VHL262158 VRG262157:VRH262158 WBC262157:WBD262158 WKY262157:WKZ262158 WUU262157:WUV262158 II327693:IJ327694 SE327693:SF327694 ACA327693:ACB327694 ALW327693:ALX327694 AVS327693:AVT327694 BFO327693:BFP327694 BPK327693:BPL327694 BZG327693:BZH327694 CJC327693:CJD327694 CSY327693:CSZ327694 DCU327693:DCV327694 DMQ327693:DMR327694 DWM327693:DWN327694 EGI327693:EGJ327694 EQE327693:EQF327694 FAA327693:FAB327694 FJW327693:FJX327694 FTS327693:FTT327694 GDO327693:GDP327694 GNK327693:GNL327694 GXG327693:GXH327694 HHC327693:HHD327694 HQY327693:HQZ327694 IAU327693:IAV327694 IKQ327693:IKR327694 IUM327693:IUN327694 JEI327693:JEJ327694 JOE327693:JOF327694 JYA327693:JYB327694 KHW327693:KHX327694 KRS327693:KRT327694 LBO327693:LBP327694 LLK327693:LLL327694 LVG327693:LVH327694 MFC327693:MFD327694 MOY327693:MOZ327694 MYU327693:MYV327694 NIQ327693:NIR327694 NSM327693:NSN327694 OCI327693:OCJ327694 OME327693:OMF327694 OWA327693:OWB327694 PFW327693:PFX327694 PPS327693:PPT327694 PZO327693:PZP327694 QJK327693:QJL327694 QTG327693:QTH327694 RDC327693:RDD327694 RMY327693:RMZ327694 RWU327693:RWV327694 SGQ327693:SGR327694 SQM327693:SQN327694 TAI327693:TAJ327694 TKE327693:TKF327694 TUA327693:TUB327694 UDW327693:UDX327694 UNS327693:UNT327694 UXO327693:UXP327694 VHK327693:VHL327694 VRG327693:VRH327694 WBC327693:WBD327694 WKY327693:WKZ327694 WUU327693:WUV327694 II393229:IJ393230 SE393229:SF393230 ACA393229:ACB393230 ALW393229:ALX393230 AVS393229:AVT393230 BFO393229:BFP393230 BPK393229:BPL393230 BZG393229:BZH393230 CJC393229:CJD393230 CSY393229:CSZ393230 DCU393229:DCV393230 DMQ393229:DMR393230 DWM393229:DWN393230 EGI393229:EGJ393230 EQE393229:EQF393230 FAA393229:FAB393230 FJW393229:FJX393230 FTS393229:FTT393230 GDO393229:GDP393230 GNK393229:GNL393230 GXG393229:GXH393230 HHC393229:HHD393230 HQY393229:HQZ393230 IAU393229:IAV393230 IKQ393229:IKR393230 IUM393229:IUN393230 JEI393229:JEJ393230 JOE393229:JOF393230 JYA393229:JYB393230 KHW393229:KHX393230 KRS393229:KRT393230 LBO393229:LBP393230 LLK393229:LLL393230 LVG393229:LVH393230 MFC393229:MFD393230 MOY393229:MOZ393230 MYU393229:MYV393230 NIQ393229:NIR393230 NSM393229:NSN393230 OCI393229:OCJ393230 OME393229:OMF393230 OWA393229:OWB393230 PFW393229:PFX393230 PPS393229:PPT393230 PZO393229:PZP393230 QJK393229:QJL393230 QTG393229:QTH393230 RDC393229:RDD393230 RMY393229:RMZ393230 RWU393229:RWV393230 SGQ393229:SGR393230 SQM393229:SQN393230 TAI393229:TAJ393230 TKE393229:TKF393230 TUA393229:TUB393230 UDW393229:UDX393230 UNS393229:UNT393230 UXO393229:UXP393230 VHK393229:VHL393230 VRG393229:VRH393230 WBC393229:WBD393230 WKY393229:WKZ393230 WUU393229:WUV393230 II458765:IJ458766 SE458765:SF458766 ACA458765:ACB458766 ALW458765:ALX458766 AVS458765:AVT458766 BFO458765:BFP458766 BPK458765:BPL458766 BZG458765:BZH458766 CJC458765:CJD458766 CSY458765:CSZ458766 DCU458765:DCV458766 DMQ458765:DMR458766 DWM458765:DWN458766 EGI458765:EGJ458766 EQE458765:EQF458766 FAA458765:FAB458766 FJW458765:FJX458766 FTS458765:FTT458766 GDO458765:GDP458766 GNK458765:GNL458766 GXG458765:GXH458766 HHC458765:HHD458766 HQY458765:HQZ458766 IAU458765:IAV458766 IKQ458765:IKR458766 IUM458765:IUN458766 JEI458765:JEJ458766 JOE458765:JOF458766 JYA458765:JYB458766 KHW458765:KHX458766 KRS458765:KRT458766 LBO458765:LBP458766 LLK458765:LLL458766 LVG458765:LVH458766 MFC458765:MFD458766 MOY458765:MOZ458766 MYU458765:MYV458766 NIQ458765:NIR458766 NSM458765:NSN458766 OCI458765:OCJ458766 OME458765:OMF458766 OWA458765:OWB458766 PFW458765:PFX458766 PPS458765:PPT458766 PZO458765:PZP458766 QJK458765:QJL458766 QTG458765:QTH458766 RDC458765:RDD458766 RMY458765:RMZ458766 RWU458765:RWV458766 SGQ458765:SGR458766 SQM458765:SQN458766 TAI458765:TAJ458766 TKE458765:TKF458766 TUA458765:TUB458766 UDW458765:UDX458766 UNS458765:UNT458766 UXO458765:UXP458766 VHK458765:VHL458766 VRG458765:VRH458766 WBC458765:WBD458766 WKY458765:WKZ458766 WUU458765:WUV458766 II524301:IJ524302 SE524301:SF524302 ACA524301:ACB524302 ALW524301:ALX524302 AVS524301:AVT524302 BFO524301:BFP524302 BPK524301:BPL524302 BZG524301:BZH524302 CJC524301:CJD524302 CSY524301:CSZ524302 DCU524301:DCV524302 DMQ524301:DMR524302 DWM524301:DWN524302 EGI524301:EGJ524302 EQE524301:EQF524302 FAA524301:FAB524302 FJW524301:FJX524302 FTS524301:FTT524302 GDO524301:GDP524302 GNK524301:GNL524302 GXG524301:GXH524302 HHC524301:HHD524302 HQY524301:HQZ524302 IAU524301:IAV524302 IKQ524301:IKR524302 IUM524301:IUN524302 JEI524301:JEJ524302 JOE524301:JOF524302 JYA524301:JYB524302 KHW524301:KHX524302 KRS524301:KRT524302 LBO524301:LBP524302 LLK524301:LLL524302 LVG524301:LVH524302 MFC524301:MFD524302 MOY524301:MOZ524302 MYU524301:MYV524302 NIQ524301:NIR524302 NSM524301:NSN524302 OCI524301:OCJ524302 OME524301:OMF524302 OWA524301:OWB524302 PFW524301:PFX524302 PPS524301:PPT524302 PZO524301:PZP524302 QJK524301:QJL524302 QTG524301:QTH524302 RDC524301:RDD524302 RMY524301:RMZ524302 RWU524301:RWV524302 SGQ524301:SGR524302 SQM524301:SQN524302 TAI524301:TAJ524302 TKE524301:TKF524302 TUA524301:TUB524302 UDW524301:UDX524302 UNS524301:UNT524302 UXO524301:UXP524302 VHK524301:VHL524302 VRG524301:VRH524302 WBC524301:WBD524302 WKY524301:WKZ524302 WUU524301:WUV524302 II589837:IJ589838 SE589837:SF589838 ACA589837:ACB589838 ALW589837:ALX589838 AVS589837:AVT589838 BFO589837:BFP589838 BPK589837:BPL589838 BZG589837:BZH589838 CJC589837:CJD589838 CSY589837:CSZ589838 DCU589837:DCV589838 DMQ589837:DMR589838 DWM589837:DWN589838 EGI589837:EGJ589838 EQE589837:EQF589838 FAA589837:FAB589838 FJW589837:FJX589838 FTS589837:FTT589838 GDO589837:GDP589838 GNK589837:GNL589838 GXG589837:GXH589838 HHC589837:HHD589838 HQY589837:HQZ589838 IAU589837:IAV589838 IKQ589837:IKR589838 IUM589837:IUN589838 JEI589837:JEJ589838 JOE589837:JOF589838 JYA589837:JYB589838 KHW589837:KHX589838 KRS589837:KRT589838 LBO589837:LBP589838 LLK589837:LLL589838 LVG589837:LVH589838 MFC589837:MFD589838 MOY589837:MOZ589838 MYU589837:MYV589838 NIQ589837:NIR589838 NSM589837:NSN589838 OCI589837:OCJ589838 OME589837:OMF589838 OWA589837:OWB589838 PFW589837:PFX589838 PPS589837:PPT589838 PZO589837:PZP589838 QJK589837:QJL589838 QTG589837:QTH589838 RDC589837:RDD589838 RMY589837:RMZ589838 RWU589837:RWV589838 SGQ589837:SGR589838 SQM589837:SQN589838 TAI589837:TAJ589838 TKE589837:TKF589838 TUA589837:TUB589838 UDW589837:UDX589838 UNS589837:UNT589838 UXO589837:UXP589838 VHK589837:VHL589838 VRG589837:VRH589838 WBC589837:WBD589838 WKY589837:WKZ589838 WUU589837:WUV589838 II655373:IJ655374 SE655373:SF655374 ACA655373:ACB655374 ALW655373:ALX655374 AVS655373:AVT655374 BFO655373:BFP655374 BPK655373:BPL655374 BZG655373:BZH655374 CJC655373:CJD655374 CSY655373:CSZ655374 DCU655373:DCV655374 DMQ655373:DMR655374 DWM655373:DWN655374 EGI655373:EGJ655374 EQE655373:EQF655374 FAA655373:FAB655374 FJW655373:FJX655374 FTS655373:FTT655374 GDO655373:GDP655374 GNK655373:GNL655374 GXG655373:GXH655374 HHC655373:HHD655374 HQY655373:HQZ655374 IAU655373:IAV655374 IKQ655373:IKR655374 IUM655373:IUN655374 JEI655373:JEJ655374 JOE655373:JOF655374 JYA655373:JYB655374 KHW655373:KHX655374 KRS655373:KRT655374 LBO655373:LBP655374 LLK655373:LLL655374 LVG655373:LVH655374 MFC655373:MFD655374 MOY655373:MOZ655374 MYU655373:MYV655374 NIQ655373:NIR655374 NSM655373:NSN655374 OCI655373:OCJ655374 OME655373:OMF655374 OWA655373:OWB655374 PFW655373:PFX655374 PPS655373:PPT655374 PZO655373:PZP655374 QJK655373:QJL655374 QTG655373:QTH655374 RDC655373:RDD655374 RMY655373:RMZ655374 RWU655373:RWV655374 SGQ655373:SGR655374 SQM655373:SQN655374 TAI655373:TAJ655374 TKE655373:TKF655374 TUA655373:TUB655374 UDW655373:UDX655374 UNS655373:UNT655374 UXO655373:UXP655374 VHK655373:VHL655374 VRG655373:VRH655374 WBC655373:WBD655374 WKY655373:WKZ655374 WUU655373:WUV655374 II720909:IJ720910 SE720909:SF720910 ACA720909:ACB720910 ALW720909:ALX720910 AVS720909:AVT720910 BFO720909:BFP720910 BPK720909:BPL720910 BZG720909:BZH720910 CJC720909:CJD720910 CSY720909:CSZ720910 DCU720909:DCV720910 DMQ720909:DMR720910 DWM720909:DWN720910 EGI720909:EGJ720910 EQE720909:EQF720910 FAA720909:FAB720910 FJW720909:FJX720910 FTS720909:FTT720910 GDO720909:GDP720910 GNK720909:GNL720910 GXG720909:GXH720910 HHC720909:HHD720910 HQY720909:HQZ720910 IAU720909:IAV720910 IKQ720909:IKR720910 IUM720909:IUN720910 JEI720909:JEJ720910 JOE720909:JOF720910 JYA720909:JYB720910 KHW720909:KHX720910 KRS720909:KRT720910 LBO720909:LBP720910 LLK720909:LLL720910 LVG720909:LVH720910 MFC720909:MFD720910 MOY720909:MOZ720910 MYU720909:MYV720910 NIQ720909:NIR720910 NSM720909:NSN720910 OCI720909:OCJ720910 OME720909:OMF720910 OWA720909:OWB720910 PFW720909:PFX720910 PPS720909:PPT720910 PZO720909:PZP720910 QJK720909:QJL720910 QTG720909:QTH720910 RDC720909:RDD720910 RMY720909:RMZ720910 RWU720909:RWV720910 SGQ720909:SGR720910 SQM720909:SQN720910 TAI720909:TAJ720910 TKE720909:TKF720910 TUA720909:TUB720910 UDW720909:UDX720910 UNS720909:UNT720910 UXO720909:UXP720910 VHK720909:VHL720910 VRG720909:VRH720910 WBC720909:WBD720910 WKY720909:WKZ720910 WUU720909:WUV720910 II786445:IJ786446 SE786445:SF786446 ACA786445:ACB786446 ALW786445:ALX786446 AVS786445:AVT786446 BFO786445:BFP786446 BPK786445:BPL786446 BZG786445:BZH786446 CJC786445:CJD786446 CSY786445:CSZ786446 DCU786445:DCV786446 DMQ786445:DMR786446 DWM786445:DWN786446 EGI786445:EGJ786446 EQE786445:EQF786446 FAA786445:FAB786446 FJW786445:FJX786446 FTS786445:FTT786446 GDO786445:GDP786446 GNK786445:GNL786446 GXG786445:GXH786446 HHC786445:HHD786446 HQY786445:HQZ786446 IAU786445:IAV786446 IKQ786445:IKR786446 IUM786445:IUN786446 JEI786445:JEJ786446 JOE786445:JOF786446 JYA786445:JYB786446 KHW786445:KHX786446 KRS786445:KRT786446 LBO786445:LBP786446 LLK786445:LLL786446 LVG786445:LVH786446 MFC786445:MFD786446 MOY786445:MOZ786446 MYU786445:MYV786446 NIQ786445:NIR786446 NSM786445:NSN786446 OCI786445:OCJ786446 OME786445:OMF786446 OWA786445:OWB786446 PFW786445:PFX786446 PPS786445:PPT786446 PZO786445:PZP786446 QJK786445:QJL786446 QTG786445:QTH786446 RDC786445:RDD786446 RMY786445:RMZ786446 RWU786445:RWV786446 SGQ786445:SGR786446 SQM786445:SQN786446 TAI786445:TAJ786446 TKE786445:TKF786446 TUA786445:TUB786446 UDW786445:UDX786446 UNS786445:UNT786446 UXO786445:UXP786446 VHK786445:VHL786446 VRG786445:VRH786446 WBC786445:WBD786446 WKY786445:WKZ786446 WUU786445:WUV786446 II851981:IJ851982 SE851981:SF851982 ACA851981:ACB851982 ALW851981:ALX851982 AVS851981:AVT851982 BFO851981:BFP851982 BPK851981:BPL851982 BZG851981:BZH851982 CJC851981:CJD851982 CSY851981:CSZ851982 DCU851981:DCV851982 DMQ851981:DMR851982 DWM851981:DWN851982 EGI851981:EGJ851982 EQE851981:EQF851982 FAA851981:FAB851982 FJW851981:FJX851982 FTS851981:FTT851982 GDO851981:GDP851982 GNK851981:GNL851982 GXG851981:GXH851982 HHC851981:HHD851982 HQY851981:HQZ851982 IAU851981:IAV851982 IKQ851981:IKR851982 IUM851981:IUN851982 JEI851981:JEJ851982 JOE851981:JOF851982 JYA851981:JYB851982 KHW851981:KHX851982 KRS851981:KRT851982 LBO851981:LBP851982 LLK851981:LLL851982 LVG851981:LVH851982 MFC851981:MFD851982 MOY851981:MOZ851982 MYU851981:MYV851982 NIQ851981:NIR851982 NSM851981:NSN851982 OCI851981:OCJ851982 OME851981:OMF851982 OWA851981:OWB851982 PFW851981:PFX851982 PPS851981:PPT851982 PZO851981:PZP851982 QJK851981:QJL851982 QTG851981:QTH851982 RDC851981:RDD851982 RMY851981:RMZ851982 RWU851981:RWV851982 SGQ851981:SGR851982 SQM851981:SQN851982 TAI851981:TAJ851982 TKE851981:TKF851982 TUA851981:TUB851982 UDW851981:UDX851982 UNS851981:UNT851982 UXO851981:UXP851982 VHK851981:VHL851982 VRG851981:VRH851982 WBC851981:WBD851982 WKY851981:WKZ851982 WUU851981:WUV851982 II917517:IJ917518 SE917517:SF917518 ACA917517:ACB917518 ALW917517:ALX917518 AVS917517:AVT917518 BFO917517:BFP917518 BPK917517:BPL917518 BZG917517:BZH917518 CJC917517:CJD917518 CSY917517:CSZ917518 DCU917517:DCV917518 DMQ917517:DMR917518 DWM917517:DWN917518 EGI917517:EGJ917518 EQE917517:EQF917518 FAA917517:FAB917518 FJW917517:FJX917518 FTS917517:FTT917518 GDO917517:GDP917518 GNK917517:GNL917518 GXG917517:GXH917518 HHC917517:HHD917518 HQY917517:HQZ917518 IAU917517:IAV917518 IKQ917517:IKR917518 IUM917517:IUN917518 JEI917517:JEJ917518 JOE917517:JOF917518 JYA917517:JYB917518 KHW917517:KHX917518 KRS917517:KRT917518 LBO917517:LBP917518 LLK917517:LLL917518 LVG917517:LVH917518 MFC917517:MFD917518 MOY917517:MOZ917518 MYU917517:MYV917518 NIQ917517:NIR917518 NSM917517:NSN917518 OCI917517:OCJ917518 OME917517:OMF917518 OWA917517:OWB917518 PFW917517:PFX917518 PPS917517:PPT917518 PZO917517:PZP917518 QJK917517:QJL917518 QTG917517:QTH917518 RDC917517:RDD917518 RMY917517:RMZ917518 RWU917517:RWV917518 SGQ917517:SGR917518 SQM917517:SQN917518 TAI917517:TAJ917518 TKE917517:TKF917518 TUA917517:TUB917518 UDW917517:UDX917518 UNS917517:UNT917518 UXO917517:UXP917518 VHK917517:VHL917518 VRG917517:VRH917518 WBC917517:WBD917518 WKY917517:WKZ917518 WUU917517:WUV917518 II983053:IJ983054 SE983053:SF983054 ACA983053:ACB983054 ALW983053:ALX983054 AVS983053:AVT983054 BFO983053:BFP983054 BPK983053:BPL983054 BZG983053:BZH983054 CJC983053:CJD983054 CSY983053:CSZ983054 DCU983053:DCV983054 DMQ983053:DMR983054 DWM983053:DWN983054 EGI983053:EGJ983054 EQE983053:EQF983054 FAA983053:FAB983054 FJW983053:FJX983054 FTS983053:FTT983054 GDO983053:GDP983054 GNK983053:GNL983054 GXG983053:GXH983054 HHC983053:HHD983054 HQY983053:HQZ983054 IAU983053:IAV983054 IKQ983053:IKR983054 IUM983053:IUN983054 JEI983053:JEJ983054 JOE983053:JOF983054 JYA983053:JYB983054 KHW983053:KHX983054 KRS983053:KRT983054 LBO983053:LBP983054 LLK983053:LLL983054 LVG983053:LVH983054 MFC983053:MFD983054 MOY983053:MOZ983054 MYU983053:MYV983054 NIQ983053:NIR983054 NSM983053:NSN983054 OCI983053:OCJ983054 OME983053:OMF983054 OWA983053:OWB983054 PFW983053:PFX983054 PPS983053:PPT983054 PZO983053:PZP983054 QJK983053:QJL983054 QTG983053:QTH983054 RDC983053:RDD983054 RMY983053:RMZ983054 RWU983053:RWV983054 SGQ983053:SGR983054 SQM983053:SQN983054 TAI983053:TAJ983054 TKE983053:TKF983054 TUA983053:TUB983054 UDW983053:UDX983054 UNS983053:UNT983054 UXO983053:UXP983054 VHK983053:VHL983054 VRG983053:VRH983054 WBC983053:WBD983054 WKY983053:WKZ983054 WUU983053:WUV983054 II65510:IJ65511 SE65510:SF65511 ACA65510:ACB65511 ALW65510:ALX65511 AVS65510:AVT65511 BFO65510:BFP65511 BPK65510:BPL65511 BZG65510:BZH65511 CJC65510:CJD65511 CSY65510:CSZ65511 DCU65510:DCV65511 DMQ65510:DMR65511 DWM65510:DWN65511 EGI65510:EGJ65511 EQE65510:EQF65511 FAA65510:FAB65511 FJW65510:FJX65511 FTS65510:FTT65511 GDO65510:GDP65511 GNK65510:GNL65511 GXG65510:GXH65511 HHC65510:HHD65511 HQY65510:HQZ65511 IAU65510:IAV65511 IKQ65510:IKR65511 IUM65510:IUN65511 JEI65510:JEJ65511 JOE65510:JOF65511 JYA65510:JYB65511 KHW65510:KHX65511 KRS65510:KRT65511 LBO65510:LBP65511 LLK65510:LLL65511 LVG65510:LVH65511 MFC65510:MFD65511 MOY65510:MOZ65511 MYU65510:MYV65511 NIQ65510:NIR65511 NSM65510:NSN65511 OCI65510:OCJ65511 OME65510:OMF65511 OWA65510:OWB65511 PFW65510:PFX65511 PPS65510:PPT65511 PZO65510:PZP65511 QJK65510:QJL65511 QTG65510:QTH65511 RDC65510:RDD65511 RMY65510:RMZ65511 RWU65510:RWV65511 SGQ65510:SGR65511 SQM65510:SQN65511 TAI65510:TAJ65511 TKE65510:TKF65511 TUA65510:TUB65511 UDW65510:UDX65511 UNS65510:UNT65511 UXO65510:UXP65511 VHK65510:VHL65511 VRG65510:VRH65511 WBC65510:WBD65511 WKY65510:WKZ65511 WUU65510:WUV65511 II65546:IJ65547 SE65546:SF65547 ACA65546:ACB65547 ALW65546:ALX65547 AVS65546:AVT65547 BFO65546:BFP65547 BPK65546:BPL65547 BZG65546:BZH65547 CJC65546:CJD65547 CSY65546:CSZ65547 DCU65546:DCV65547 DMQ65546:DMR65547 DWM65546:DWN65547 EGI65546:EGJ65547 EQE65546:EQF65547 FAA65546:FAB65547 FJW65546:FJX65547 FTS65546:FTT65547 GDO65546:GDP65547 GNK65546:GNL65547 GXG65546:GXH65547 HHC65546:HHD65547 HQY65546:HQZ65547 IAU65546:IAV65547 IKQ65546:IKR65547 IUM65546:IUN65547 JEI65546:JEJ65547 JOE65546:JOF65547 JYA65546:JYB65547 KHW65546:KHX65547 KRS65546:KRT65547 LBO65546:LBP65547 LLK65546:LLL65547 LVG65546:LVH65547 MFC65546:MFD65547 MOY65546:MOZ65547 MYU65546:MYV65547 NIQ65546:NIR65547 NSM65546:NSN65547 OCI65546:OCJ65547 OME65546:OMF65547 OWA65546:OWB65547 PFW65546:PFX65547 PPS65546:PPT65547 PZO65546:PZP65547 QJK65546:QJL65547 QTG65546:QTH65547 RDC65546:RDD65547 RMY65546:RMZ65547 RWU65546:RWV65547 SGQ65546:SGR65547 SQM65546:SQN65547 TAI65546:TAJ65547 TKE65546:TKF65547 TUA65546:TUB65547 UDW65546:UDX65547 UNS65546:UNT65547 UXO65546:UXP65547 VHK65546:VHL65547 VRG65546:VRH65547 WBC65546:WBD65547 WKY65546:WKZ65547 WUU65546:WUV65547 II131046:IJ131047 SE131046:SF131047 ACA131046:ACB131047 ALW131046:ALX131047 AVS131046:AVT131047 BFO131046:BFP131047 BPK131046:BPL131047 BZG131046:BZH131047 CJC131046:CJD131047 CSY131046:CSZ131047 DCU131046:DCV131047 DMQ131046:DMR131047 DWM131046:DWN131047 EGI131046:EGJ131047 EQE131046:EQF131047 FAA131046:FAB131047 FJW131046:FJX131047 FTS131046:FTT131047 GDO131046:GDP131047 GNK131046:GNL131047 GXG131046:GXH131047 HHC131046:HHD131047 HQY131046:HQZ131047 IAU131046:IAV131047 IKQ131046:IKR131047 IUM131046:IUN131047 JEI131046:JEJ131047 JOE131046:JOF131047 JYA131046:JYB131047 KHW131046:KHX131047 KRS131046:KRT131047 LBO131046:LBP131047 LLK131046:LLL131047 LVG131046:LVH131047 MFC131046:MFD131047 MOY131046:MOZ131047 MYU131046:MYV131047 NIQ131046:NIR131047 NSM131046:NSN131047 OCI131046:OCJ131047 OME131046:OMF131047 OWA131046:OWB131047 PFW131046:PFX131047 PPS131046:PPT131047 PZO131046:PZP131047 QJK131046:QJL131047 QTG131046:QTH131047 RDC131046:RDD131047 RMY131046:RMZ131047 RWU131046:RWV131047 SGQ131046:SGR131047 SQM131046:SQN131047 TAI131046:TAJ131047 TKE131046:TKF131047 TUA131046:TUB131047 UDW131046:UDX131047 UNS131046:UNT131047 UXO131046:UXP131047 VHK131046:VHL131047 VRG131046:VRH131047 WBC131046:WBD131047 WKY131046:WKZ131047 WUU131046:WUV131047 II131082:IJ131083 SE131082:SF131083 ACA131082:ACB131083 ALW131082:ALX131083 AVS131082:AVT131083 BFO131082:BFP131083 BPK131082:BPL131083 BZG131082:BZH131083 CJC131082:CJD131083 CSY131082:CSZ131083 DCU131082:DCV131083 DMQ131082:DMR131083 DWM131082:DWN131083 EGI131082:EGJ131083 EQE131082:EQF131083 FAA131082:FAB131083 FJW131082:FJX131083 FTS131082:FTT131083 GDO131082:GDP131083 GNK131082:GNL131083 GXG131082:GXH131083 HHC131082:HHD131083 HQY131082:HQZ131083 IAU131082:IAV131083 IKQ131082:IKR131083 IUM131082:IUN131083 JEI131082:JEJ131083 JOE131082:JOF131083 JYA131082:JYB131083 KHW131082:KHX131083 KRS131082:KRT131083 LBO131082:LBP131083 LLK131082:LLL131083 LVG131082:LVH131083 MFC131082:MFD131083 MOY131082:MOZ131083 MYU131082:MYV131083 NIQ131082:NIR131083 NSM131082:NSN131083 OCI131082:OCJ131083 OME131082:OMF131083 OWA131082:OWB131083 PFW131082:PFX131083 PPS131082:PPT131083 PZO131082:PZP131083 QJK131082:QJL131083 QTG131082:QTH131083 RDC131082:RDD131083 RMY131082:RMZ131083 RWU131082:RWV131083 SGQ131082:SGR131083 SQM131082:SQN131083 TAI131082:TAJ131083 TKE131082:TKF131083 TUA131082:TUB131083 UDW131082:UDX131083 UNS131082:UNT131083 UXO131082:UXP131083 VHK131082:VHL131083 VRG131082:VRH131083 WBC131082:WBD131083 WKY131082:WKZ131083 WUU131082:WUV131083 II196582:IJ196583 SE196582:SF196583 ACA196582:ACB196583 ALW196582:ALX196583 AVS196582:AVT196583 BFO196582:BFP196583 BPK196582:BPL196583 BZG196582:BZH196583 CJC196582:CJD196583 CSY196582:CSZ196583 DCU196582:DCV196583 DMQ196582:DMR196583 DWM196582:DWN196583 EGI196582:EGJ196583 EQE196582:EQF196583 FAA196582:FAB196583 FJW196582:FJX196583 FTS196582:FTT196583 GDO196582:GDP196583 GNK196582:GNL196583 GXG196582:GXH196583 HHC196582:HHD196583 HQY196582:HQZ196583 IAU196582:IAV196583 IKQ196582:IKR196583 IUM196582:IUN196583 JEI196582:JEJ196583 JOE196582:JOF196583 JYA196582:JYB196583 KHW196582:KHX196583 KRS196582:KRT196583 LBO196582:LBP196583 LLK196582:LLL196583 LVG196582:LVH196583 MFC196582:MFD196583 MOY196582:MOZ196583 MYU196582:MYV196583 NIQ196582:NIR196583 NSM196582:NSN196583 OCI196582:OCJ196583 OME196582:OMF196583 OWA196582:OWB196583 PFW196582:PFX196583 PPS196582:PPT196583 PZO196582:PZP196583 QJK196582:QJL196583 QTG196582:QTH196583 RDC196582:RDD196583 RMY196582:RMZ196583 RWU196582:RWV196583 SGQ196582:SGR196583 SQM196582:SQN196583 TAI196582:TAJ196583 TKE196582:TKF196583 TUA196582:TUB196583 UDW196582:UDX196583 UNS196582:UNT196583 UXO196582:UXP196583 VHK196582:VHL196583 VRG196582:VRH196583 WBC196582:WBD196583 WKY196582:WKZ196583 WUU196582:WUV196583 II196618:IJ196619 SE196618:SF196619 ACA196618:ACB196619 ALW196618:ALX196619 AVS196618:AVT196619 BFO196618:BFP196619 BPK196618:BPL196619 BZG196618:BZH196619 CJC196618:CJD196619 CSY196618:CSZ196619 DCU196618:DCV196619 DMQ196618:DMR196619 DWM196618:DWN196619 EGI196618:EGJ196619 EQE196618:EQF196619 FAA196618:FAB196619 FJW196618:FJX196619 FTS196618:FTT196619 GDO196618:GDP196619 GNK196618:GNL196619 GXG196618:GXH196619 HHC196618:HHD196619 HQY196618:HQZ196619 IAU196618:IAV196619 IKQ196618:IKR196619 IUM196618:IUN196619 JEI196618:JEJ196619 JOE196618:JOF196619 JYA196618:JYB196619 KHW196618:KHX196619 KRS196618:KRT196619 LBO196618:LBP196619 LLK196618:LLL196619 LVG196618:LVH196619 MFC196618:MFD196619 MOY196618:MOZ196619 MYU196618:MYV196619 NIQ196618:NIR196619 NSM196618:NSN196619 OCI196618:OCJ196619 OME196618:OMF196619 OWA196618:OWB196619 PFW196618:PFX196619 PPS196618:PPT196619 PZO196618:PZP196619 QJK196618:QJL196619 QTG196618:QTH196619 RDC196618:RDD196619 RMY196618:RMZ196619 RWU196618:RWV196619 SGQ196618:SGR196619 SQM196618:SQN196619 TAI196618:TAJ196619 TKE196618:TKF196619 TUA196618:TUB196619 UDW196618:UDX196619 UNS196618:UNT196619 UXO196618:UXP196619 VHK196618:VHL196619 VRG196618:VRH196619 WBC196618:WBD196619 WKY196618:WKZ196619 WUU196618:WUV196619 II262118:IJ262119 SE262118:SF262119 ACA262118:ACB262119 ALW262118:ALX262119 AVS262118:AVT262119 BFO262118:BFP262119 BPK262118:BPL262119 BZG262118:BZH262119 CJC262118:CJD262119 CSY262118:CSZ262119 DCU262118:DCV262119 DMQ262118:DMR262119 DWM262118:DWN262119 EGI262118:EGJ262119 EQE262118:EQF262119 FAA262118:FAB262119 FJW262118:FJX262119 FTS262118:FTT262119 GDO262118:GDP262119 GNK262118:GNL262119 GXG262118:GXH262119 HHC262118:HHD262119 HQY262118:HQZ262119 IAU262118:IAV262119 IKQ262118:IKR262119 IUM262118:IUN262119 JEI262118:JEJ262119 JOE262118:JOF262119 JYA262118:JYB262119 KHW262118:KHX262119 KRS262118:KRT262119 LBO262118:LBP262119 LLK262118:LLL262119 LVG262118:LVH262119 MFC262118:MFD262119 MOY262118:MOZ262119 MYU262118:MYV262119 NIQ262118:NIR262119 NSM262118:NSN262119 OCI262118:OCJ262119 OME262118:OMF262119 OWA262118:OWB262119 PFW262118:PFX262119 PPS262118:PPT262119 PZO262118:PZP262119 QJK262118:QJL262119 QTG262118:QTH262119 RDC262118:RDD262119 RMY262118:RMZ262119 RWU262118:RWV262119 SGQ262118:SGR262119 SQM262118:SQN262119 TAI262118:TAJ262119 TKE262118:TKF262119 TUA262118:TUB262119 UDW262118:UDX262119 UNS262118:UNT262119 UXO262118:UXP262119 VHK262118:VHL262119 VRG262118:VRH262119 WBC262118:WBD262119 WKY262118:WKZ262119 WUU262118:WUV262119 II262154:IJ262155 SE262154:SF262155 ACA262154:ACB262155 ALW262154:ALX262155 AVS262154:AVT262155 BFO262154:BFP262155 BPK262154:BPL262155 BZG262154:BZH262155 CJC262154:CJD262155 CSY262154:CSZ262155 DCU262154:DCV262155 DMQ262154:DMR262155 DWM262154:DWN262155 EGI262154:EGJ262155 EQE262154:EQF262155 FAA262154:FAB262155 FJW262154:FJX262155 FTS262154:FTT262155 GDO262154:GDP262155 GNK262154:GNL262155 GXG262154:GXH262155 HHC262154:HHD262155 HQY262154:HQZ262155 IAU262154:IAV262155 IKQ262154:IKR262155 IUM262154:IUN262155 JEI262154:JEJ262155 JOE262154:JOF262155 JYA262154:JYB262155 KHW262154:KHX262155 KRS262154:KRT262155 LBO262154:LBP262155 LLK262154:LLL262155 LVG262154:LVH262155 MFC262154:MFD262155 MOY262154:MOZ262155 MYU262154:MYV262155 NIQ262154:NIR262155 NSM262154:NSN262155 OCI262154:OCJ262155 OME262154:OMF262155 OWA262154:OWB262155 PFW262154:PFX262155 PPS262154:PPT262155 PZO262154:PZP262155 QJK262154:QJL262155 QTG262154:QTH262155 RDC262154:RDD262155 RMY262154:RMZ262155 RWU262154:RWV262155 SGQ262154:SGR262155 SQM262154:SQN262155 TAI262154:TAJ262155 TKE262154:TKF262155 TUA262154:TUB262155 UDW262154:UDX262155 UNS262154:UNT262155 UXO262154:UXP262155 VHK262154:VHL262155 VRG262154:VRH262155 WBC262154:WBD262155 WKY262154:WKZ262155 WUU262154:WUV262155 II327654:IJ327655 SE327654:SF327655 ACA327654:ACB327655 ALW327654:ALX327655 AVS327654:AVT327655 BFO327654:BFP327655 BPK327654:BPL327655 BZG327654:BZH327655 CJC327654:CJD327655 CSY327654:CSZ327655 DCU327654:DCV327655 DMQ327654:DMR327655 DWM327654:DWN327655 EGI327654:EGJ327655 EQE327654:EQF327655 FAA327654:FAB327655 FJW327654:FJX327655 FTS327654:FTT327655 GDO327654:GDP327655 GNK327654:GNL327655 GXG327654:GXH327655 HHC327654:HHD327655 HQY327654:HQZ327655 IAU327654:IAV327655 IKQ327654:IKR327655 IUM327654:IUN327655 JEI327654:JEJ327655 JOE327654:JOF327655 JYA327654:JYB327655 KHW327654:KHX327655 KRS327654:KRT327655 LBO327654:LBP327655 LLK327654:LLL327655 LVG327654:LVH327655 MFC327654:MFD327655 MOY327654:MOZ327655 MYU327654:MYV327655 NIQ327654:NIR327655 NSM327654:NSN327655 OCI327654:OCJ327655 OME327654:OMF327655 OWA327654:OWB327655 PFW327654:PFX327655 PPS327654:PPT327655 PZO327654:PZP327655 QJK327654:QJL327655 QTG327654:QTH327655 RDC327654:RDD327655 RMY327654:RMZ327655 RWU327654:RWV327655 SGQ327654:SGR327655 SQM327654:SQN327655 TAI327654:TAJ327655 TKE327654:TKF327655 TUA327654:TUB327655 UDW327654:UDX327655 UNS327654:UNT327655 UXO327654:UXP327655 VHK327654:VHL327655 VRG327654:VRH327655 WBC327654:WBD327655 WKY327654:WKZ327655 WUU327654:WUV327655 II327690:IJ327691 SE327690:SF327691 ACA327690:ACB327691 ALW327690:ALX327691 AVS327690:AVT327691 BFO327690:BFP327691 BPK327690:BPL327691 BZG327690:BZH327691 CJC327690:CJD327691 CSY327690:CSZ327691 DCU327690:DCV327691 DMQ327690:DMR327691 DWM327690:DWN327691 EGI327690:EGJ327691 EQE327690:EQF327691 FAA327690:FAB327691 FJW327690:FJX327691 FTS327690:FTT327691 GDO327690:GDP327691 GNK327690:GNL327691 GXG327690:GXH327691 HHC327690:HHD327691 HQY327690:HQZ327691 IAU327690:IAV327691 IKQ327690:IKR327691 IUM327690:IUN327691 JEI327690:JEJ327691 JOE327690:JOF327691 JYA327690:JYB327691 KHW327690:KHX327691 KRS327690:KRT327691 LBO327690:LBP327691 LLK327690:LLL327691 LVG327690:LVH327691 MFC327690:MFD327691 MOY327690:MOZ327691 MYU327690:MYV327691 NIQ327690:NIR327691 NSM327690:NSN327691 OCI327690:OCJ327691 OME327690:OMF327691 OWA327690:OWB327691 PFW327690:PFX327691 PPS327690:PPT327691 PZO327690:PZP327691 QJK327690:QJL327691 QTG327690:QTH327691 RDC327690:RDD327691 RMY327690:RMZ327691 RWU327690:RWV327691 SGQ327690:SGR327691 SQM327690:SQN327691 TAI327690:TAJ327691 TKE327690:TKF327691 TUA327690:TUB327691 UDW327690:UDX327691 UNS327690:UNT327691 UXO327690:UXP327691 VHK327690:VHL327691 VRG327690:VRH327691 WBC327690:WBD327691 WKY327690:WKZ327691 WUU327690:WUV327691 II393190:IJ393191 SE393190:SF393191 ACA393190:ACB393191 ALW393190:ALX393191 AVS393190:AVT393191 BFO393190:BFP393191 BPK393190:BPL393191 BZG393190:BZH393191 CJC393190:CJD393191 CSY393190:CSZ393191 DCU393190:DCV393191 DMQ393190:DMR393191 DWM393190:DWN393191 EGI393190:EGJ393191 EQE393190:EQF393191 FAA393190:FAB393191 FJW393190:FJX393191 FTS393190:FTT393191 GDO393190:GDP393191 GNK393190:GNL393191 GXG393190:GXH393191 HHC393190:HHD393191 HQY393190:HQZ393191 IAU393190:IAV393191 IKQ393190:IKR393191 IUM393190:IUN393191 JEI393190:JEJ393191 JOE393190:JOF393191 JYA393190:JYB393191 KHW393190:KHX393191 KRS393190:KRT393191 LBO393190:LBP393191 LLK393190:LLL393191 LVG393190:LVH393191 MFC393190:MFD393191 MOY393190:MOZ393191 MYU393190:MYV393191 NIQ393190:NIR393191 NSM393190:NSN393191 OCI393190:OCJ393191 OME393190:OMF393191 OWA393190:OWB393191 PFW393190:PFX393191 PPS393190:PPT393191 PZO393190:PZP393191 QJK393190:QJL393191 QTG393190:QTH393191 RDC393190:RDD393191 RMY393190:RMZ393191 RWU393190:RWV393191 SGQ393190:SGR393191 SQM393190:SQN393191 TAI393190:TAJ393191 TKE393190:TKF393191 TUA393190:TUB393191 UDW393190:UDX393191 UNS393190:UNT393191 UXO393190:UXP393191 VHK393190:VHL393191 VRG393190:VRH393191 WBC393190:WBD393191 WKY393190:WKZ393191 WUU393190:WUV393191 II393226:IJ393227 SE393226:SF393227 ACA393226:ACB393227 ALW393226:ALX393227 AVS393226:AVT393227 BFO393226:BFP393227 BPK393226:BPL393227 BZG393226:BZH393227 CJC393226:CJD393227 CSY393226:CSZ393227 DCU393226:DCV393227 DMQ393226:DMR393227 DWM393226:DWN393227 EGI393226:EGJ393227 EQE393226:EQF393227 FAA393226:FAB393227 FJW393226:FJX393227 FTS393226:FTT393227 GDO393226:GDP393227 GNK393226:GNL393227 GXG393226:GXH393227 HHC393226:HHD393227 HQY393226:HQZ393227 IAU393226:IAV393227 IKQ393226:IKR393227 IUM393226:IUN393227 JEI393226:JEJ393227 JOE393226:JOF393227 JYA393226:JYB393227 KHW393226:KHX393227 KRS393226:KRT393227 LBO393226:LBP393227 LLK393226:LLL393227 LVG393226:LVH393227 MFC393226:MFD393227 MOY393226:MOZ393227 MYU393226:MYV393227 NIQ393226:NIR393227 NSM393226:NSN393227 OCI393226:OCJ393227 OME393226:OMF393227 OWA393226:OWB393227 PFW393226:PFX393227 PPS393226:PPT393227 PZO393226:PZP393227 QJK393226:QJL393227 QTG393226:QTH393227 RDC393226:RDD393227 RMY393226:RMZ393227 RWU393226:RWV393227 SGQ393226:SGR393227 SQM393226:SQN393227 TAI393226:TAJ393227 TKE393226:TKF393227 TUA393226:TUB393227 UDW393226:UDX393227 UNS393226:UNT393227 UXO393226:UXP393227 VHK393226:VHL393227 VRG393226:VRH393227 WBC393226:WBD393227 WKY393226:WKZ393227 WUU393226:WUV393227 II458726:IJ458727 SE458726:SF458727 ACA458726:ACB458727 ALW458726:ALX458727 AVS458726:AVT458727 BFO458726:BFP458727 BPK458726:BPL458727 BZG458726:BZH458727 CJC458726:CJD458727 CSY458726:CSZ458727 DCU458726:DCV458727 DMQ458726:DMR458727 DWM458726:DWN458727 EGI458726:EGJ458727 EQE458726:EQF458727 FAA458726:FAB458727 FJW458726:FJX458727 FTS458726:FTT458727 GDO458726:GDP458727 GNK458726:GNL458727 GXG458726:GXH458727 HHC458726:HHD458727 HQY458726:HQZ458727 IAU458726:IAV458727 IKQ458726:IKR458727 IUM458726:IUN458727 JEI458726:JEJ458727 JOE458726:JOF458727 JYA458726:JYB458727 KHW458726:KHX458727 KRS458726:KRT458727 LBO458726:LBP458727 LLK458726:LLL458727 LVG458726:LVH458727 MFC458726:MFD458727 MOY458726:MOZ458727 MYU458726:MYV458727 NIQ458726:NIR458727 NSM458726:NSN458727 OCI458726:OCJ458727 OME458726:OMF458727 OWA458726:OWB458727 PFW458726:PFX458727 PPS458726:PPT458727 PZO458726:PZP458727 QJK458726:QJL458727 QTG458726:QTH458727 RDC458726:RDD458727 RMY458726:RMZ458727 RWU458726:RWV458727 SGQ458726:SGR458727 SQM458726:SQN458727 TAI458726:TAJ458727 TKE458726:TKF458727 TUA458726:TUB458727 UDW458726:UDX458727 UNS458726:UNT458727 UXO458726:UXP458727 VHK458726:VHL458727 VRG458726:VRH458727 WBC458726:WBD458727 WKY458726:WKZ458727 WUU458726:WUV458727 II458762:IJ458763 SE458762:SF458763 ACA458762:ACB458763 ALW458762:ALX458763 AVS458762:AVT458763 BFO458762:BFP458763 BPK458762:BPL458763 BZG458762:BZH458763 CJC458762:CJD458763 CSY458762:CSZ458763 DCU458762:DCV458763 DMQ458762:DMR458763 DWM458762:DWN458763 EGI458762:EGJ458763 EQE458762:EQF458763 FAA458762:FAB458763 FJW458762:FJX458763 FTS458762:FTT458763 GDO458762:GDP458763 GNK458762:GNL458763 GXG458762:GXH458763 HHC458762:HHD458763 HQY458762:HQZ458763 IAU458762:IAV458763 IKQ458762:IKR458763 IUM458762:IUN458763 JEI458762:JEJ458763 JOE458762:JOF458763 JYA458762:JYB458763 KHW458762:KHX458763 KRS458762:KRT458763 LBO458762:LBP458763 LLK458762:LLL458763 LVG458762:LVH458763 MFC458762:MFD458763 MOY458762:MOZ458763 MYU458762:MYV458763 NIQ458762:NIR458763 NSM458762:NSN458763 OCI458762:OCJ458763 OME458762:OMF458763 OWA458762:OWB458763 PFW458762:PFX458763 PPS458762:PPT458763 PZO458762:PZP458763 QJK458762:QJL458763 QTG458762:QTH458763 RDC458762:RDD458763 RMY458762:RMZ458763 RWU458762:RWV458763 SGQ458762:SGR458763 SQM458762:SQN458763 TAI458762:TAJ458763 TKE458762:TKF458763 TUA458762:TUB458763 UDW458762:UDX458763 UNS458762:UNT458763 UXO458762:UXP458763 VHK458762:VHL458763 VRG458762:VRH458763 WBC458762:WBD458763 WKY458762:WKZ458763 WUU458762:WUV458763 II524262:IJ524263 SE524262:SF524263 ACA524262:ACB524263 ALW524262:ALX524263 AVS524262:AVT524263 BFO524262:BFP524263 BPK524262:BPL524263 BZG524262:BZH524263 CJC524262:CJD524263 CSY524262:CSZ524263 DCU524262:DCV524263 DMQ524262:DMR524263 DWM524262:DWN524263 EGI524262:EGJ524263 EQE524262:EQF524263 FAA524262:FAB524263 FJW524262:FJX524263 FTS524262:FTT524263 GDO524262:GDP524263 GNK524262:GNL524263 GXG524262:GXH524263 HHC524262:HHD524263 HQY524262:HQZ524263 IAU524262:IAV524263 IKQ524262:IKR524263 IUM524262:IUN524263 JEI524262:JEJ524263 JOE524262:JOF524263 JYA524262:JYB524263 KHW524262:KHX524263 KRS524262:KRT524263 LBO524262:LBP524263 LLK524262:LLL524263 LVG524262:LVH524263 MFC524262:MFD524263 MOY524262:MOZ524263 MYU524262:MYV524263 NIQ524262:NIR524263 NSM524262:NSN524263 OCI524262:OCJ524263 OME524262:OMF524263 OWA524262:OWB524263 PFW524262:PFX524263 PPS524262:PPT524263 PZO524262:PZP524263 QJK524262:QJL524263 QTG524262:QTH524263 RDC524262:RDD524263 RMY524262:RMZ524263 RWU524262:RWV524263 SGQ524262:SGR524263 SQM524262:SQN524263 TAI524262:TAJ524263 TKE524262:TKF524263 TUA524262:TUB524263 UDW524262:UDX524263 UNS524262:UNT524263 UXO524262:UXP524263 VHK524262:VHL524263 VRG524262:VRH524263 WBC524262:WBD524263 WKY524262:WKZ524263 WUU524262:WUV524263 II524298:IJ524299 SE524298:SF524299 ACA524298:ACB524299 ALW524298:ALX524299 AVS524298:AVT524299 BFO524298:BFP524299 BPK524298:BPL524299 BZG524298:BZH524299 CJC524298:CJD524299 CSY524298:CSZ524299 DCU524298:DCV524299 DMQ524298:DMR524299 DWM524298:DWN524299 EGI524298:EGJ524299 EQE524298:EQF524299 FAA524298:FAB524299 FJW524298:FJX524299 FTS524298:FTT524299 GDO524298:GDP524299 GNK524298:GNL524299 GXG524298:GXH524299 HHC524298:HHD524299 HQY524298:HQZ524299 IAU524298:IAV524299 IKQ524298:IKR524299 IUM524298:IUN524299 JEI524298:JEJ524299 JOE524298:JOF524299 JYA524298:JYB524299 KHW524298:KHX524299 KRS524298:KRT524299 LBO524298:LBP524299 LLK524298:LLL524299 LVG524298:LVH524299 MFC524298:MFD524299 MOY524298:MOZ524299 MYU524298:MYV524299 NIQ524298:NIR524299 NSM524298:NSN524299 OCI524298:OCJ524299 OME524298:OMF524299 OWA524298:OWB524299 PFW524298:PFX524299 PPS524298:PPT524299 PZO524298:PZP524299 QJK524298:QJL524299 QTG524298:QTH524299 RDC524298:RDD524299 RMY524298:RMZ524299 RWU524298:RWV524299 SGQ524298:SGR524299 SQM524298:SQN524299 TAI524298:TAJ524299 TKE524298:TKF524299 TUA524298:TUB524299 UDW524298:UDX524299 UNS524298:UNT524299 UXO524298:UXP524299 VHK524298:VHL524299 VRG524298:VRH524299 WBC524298:WBD524299 WKY524298:WKZ524299 WUU524298:WUV524299 II589798:IJ589799 SE589798:SF589799 ACA589798:ACB589799 ALW589798:ALX589799 AVS589798:AVT589799 BFO589798:BFP589799 BPK589798:BPL589799 BZG589798:BZH589799 CJC589798:CJD589799 CSY589798:CSZ589799 DCU589798:DCV589799 DMQ589798:DMR589799 DWM589798:DWN589799 EGI589798:EGJ589799 EQE589798:EQF589799 FAA589798:FAB589799 FJW589798:FJX589799 FTS589798:FTT589799 GDO589798:GDP589799 GNK589798:GNL589799 GXG589798:GXH589799 HHC589798:HHD589799 HQY589798:HQZ589799 IAU589798:IAV589799 IKQ589798:IKR589799 IUM589798:IUN589799 JEI589798:JEJ589799 JOE589798:JOF589799 JYA589798:JYB589799 KHW589798:KHX589799 KRS589798:KRT589799 LBO589798:LBP589799 LLK589798:LLL589799 LVG589798:LVH589799 MFC589798:MFD589799 MOY589798:MOZ589799 MYU589798:MYV589799 NIQ589798:NIR589799 NSM589798:NSN589799 OCI589798:OCJ589799 OME589798:OMF589799 OWA589798:OWB589799 PFW589798:PFX589799 PPS589798:PPT589799 PZO589798:PZP589799 QJK589798:QJL589799 QTG589798:QTH589799 RDC589798:RDD589799 RMY589798:RMZ589799 RWU589798:RWV589799 SGQ589798:SGR589799 SQM589798:SQN589799 TAI589798:TAJ589799 TKE589798:TKF589799 TUA589798:TUB589799 UDW589798:UDX589799 UNS589798:UNT589799 UXO589798:UXP589799 VHK589798:VHL589799 VRG589798:VRH589799 WBC589798:WBD589799 WKY589798:WKZ589799 WUU589798:WUV589799 II589834:IJ589835 SE589834:SF589835 ACA589834:ACB589835 ALW589834:ALX589835 AVS589834:AVT589835 BFO589834:BFP589835 BPK589834:BPL589835 BZG589834:BZH589835 CJC589834:CJD589835 CSY589834:CSZ589835 DCU589834:DCV589835 DMQ589834:DMR589835 DWM589834:DWN589835 EGI589834:EGJ589835 EQE589834:EQF589835 FAA589834:FAB589835 FJW589834:FJX589835 FTS589834:FTT589835 GDO589834:GDP589835 GNK589834:GNL589835 GXG589834:GXH589835 HHC589834:HHD589835 HQY589834:HQZ589835 IAU589834:IAV589835 IKQ589834:IKR589835 IUM589834:IUN589835 JEI589834:JEJ589835 JOE589834:JOF589835 JYA589834:JYB589835 KHW589834:KHX589835 KRS589834:KRT589835 LBO589834:LBP589835 LLK589834:LLL589835 LVG589834:LVH589835 MFC589834:MFD589835 MOY589834:MOZ589835 MYU589834:MYV589835 NIQ589834:NIR589835 NSM589834:NSN589835 OCI589834:OCJ589835 OME589834:OMF589835 OWA589834:OWB589835 PFW589834:PFX589835 PPS589834:PPT589835 PZO589834:PZP589835 QJK589834:QJL589835 QTG589834:QTH589835 RDC589834:RDD589835 RMY589834:RMZ589835 RWU589834:RWV589835 SGQ589834:SGR589835 SQM589834:SQN589835 TAI589834:TAJ589835 TKE589834:TKF589835 TUA589834:TUB589835 UDW589834:UDX589835 UNS589834:UNT589835 UXO589834:UXP589835 VHK589834:VHL589835 VRG589834:VRH589835 WBC589834:WBD589835 WKY589834:WKZ589835 WUU589834:WUV589835 II655334:IJ655335 SE655334:SF655335 ACA655334:ACB655335 ALW655334:ALX655335 AVS655334:AVT655335 BFO655334:BFP655335 BPK655334:BPL655335 BZG655334:BZH655335 CJC655334:CJD655335 CSY655334:CSZ655335 DCU655334:DCV655335 DMQ655334:DMR655335 DWM655334:DWN655335 EGI655334:EGJ655335 EQE655334:EQF655335 FAA655334:FAB655335 FJW655334:FJX655335 FTS655334:FTT655335 GDO655334:GDP655335 GNK655334:GNL655335 GXG655334:GXH655335 HHC655334:HHD655335 HQY655334:HQZ655335 IAU655334:IAV655335 IKQ655334:IKR655335 IUM655334:IUN655335 JEI655334:JEJ655335 JOE655334:JOF655335 JYA655334:JYB655335 KHW655334:KHX655335 KRS655334:KRT655335 LBO655334:LBP655335 LLK655334:LLL655335 LVG655334:LVH655335 MFC655334:MFD655335 MOY655334:MOZ655335 MYU655334:MYV655335 NIQ655334:NIR655335 NSM655334:NSN655335 OCI655334:OCJ655335 OME655334:OMF655335 OWA655334:OWB655335 PFW655334:PFX655335 PPS655334:PPT655335 PZO655334:PZP655335 QJK655334:QJL655335 QTG655334:QTH655335 RDC655334:RDD655335 RMY655334:RMZ655335 RWU655334:RWV655335 SGQ655334:SGR655335 SQM655334:SQN655335 TAI655334:TAJ655335 TKE655334:TKF655335 TUA655334:TUB655335 UDW655334:UDX655335 UNS655334:UNT655335 UXO655334:UXP655335 VHK655334:VHL655335 VRG655334:VRH655335 WBC655334:WBD655335 WKY655334:WKZ655335 WUU655334:WUV655335 II655370:IJ655371 SE655370:SF655371 ACA655370:ACB655371 ALW655370:ALX655371 AVS655370:AVT655371 BFO655370:BFP655371 BPK655370:BPL655371 BZG655370:BZH655371 CJC655370:CJD655371 CSY655370:CSZ655371 DCU655370:DCV655371 DMQ655370:DMR655371 DWM655370:DWN655371 EGI655370:EGJ655371 EQE655370:EQF655371 FAA655370:FAB655371 FJW655370:FJX655371 FTS655370:FTT655371 GDO655370:GDP655371 GNK655370:GNL655371 GXG655370:GXH655371 HHC655370:HHD655371 HQY655370:HQZ655371 IAU655370:IAV655371 IKQ655370:IKR655371 IUM655370:IUN655371 JEI655370:JEJ655371 JOE655370:JOF655371 JYA655370:JYB655371 KHW655370:KHX655371 KRS655370:KRT655371 LBO655370:LBP655371 LLK655370:LLL655371 LVG655370:LVH655371 MFC655370:MFD655371 MOY655370:MOZ655371 MYU655370:MYV655371 NIQ655370:NIR655371 NSM655370:NSN655371 OCI655370:OCJ655371 OME655370:OMF655371 OWA655370:OWB655371 PFW655370:PFX655371 PPS655370:PPT655371 PZO655370:PZP655371 QJK655370:QJL655371 QTG655370:QTH655371 RDC655370:RDD655371 RMY655370:RMZ655371 RWU655370:RWV655371 SGQ655370:SGR655371 SQM655370:SQN655371 TAI655370:TAJ655371 TKE655370:TKF655371 TUA655370:TUB655371 UDW655370:UDX655371 UNS655370:UNT655371 UXO655370:UXP655371 VHK655370:VHL655371 VRG655370:VRH655371 WBC655370:WBD655371 WKY655370:WKZ655371 WUU655370:WUV655371 II720870:IJ720871 SE720870:SF720871 ACA720870:ACB720871 ALW720870:ALX720871 AVS720870:AVT720871 BFO720870:BFP720871 BPK720870:BPL720871 BZG720870:BZH720871 CJC720870:CJD720871 CSY720870:CSZ720871 DCU720870:DCV720871 DMQ720870:DMR720871 DWM720870:DWN720871 EGI720870:EGJ720871 EQE720870:EQF720871 FAA720870:FAB720871 FJW720870:FJX720871 FTS720870:FTT720871 GDO720870:GDP720871 GNK720870:GNL720871 GXG720870:GXH720871 HHC720870:HHD720871 HQY720870:HQZ720871 IAU720870:IAV720871 IKQ720870:IKR720871 IUM720870:IUN720871 JEI720870:JEJ720871 JOE720870:JOF720871 JYA720870:JYB720871 KHW720870:KHX720871 KRS720870:KRT720871 LBO720870:LBP720871 LLK720870:LLL720871 LVG720870:LVH720871 MFC720870:MFD720871 MOY720870:MOZ720871 MYU720870:MYV720871 NIQ720870:NIR720871 NSM720870:NSN720871 OCI720870:OCJ720871 OME720870:OMF720871 OWA720870:OWB720871 PFW720870:PFX720871 PPS720870:PPT720871 PZO720870:PZP720871 QJK720870:QJL720871 QTG720870:QTH720871 RDC720870:RDD720871 RMY720870:RMZ720871 RWU720870:RWV720871 SGQ720870:SGR720871 SQM720870:SQN720871 TAI720870:TAJ720871 TKE720870:TKF720871 TUA720870:TUB720871 UDW720870:UDX720871 UNS720870:UNT720871 UXO720870:UXP720871 VHK720870:VHL720871 VRG720870:VRH720871 WBC720870:WBD720871 WKY720870:WKZ720871 WUU720870:WUV720871 II720906:IJ720907 SE720906:SF720907 ACA720906:ACB720907 ALW720906:ALX720907 AVS720906:AVT720907 BFO720906:BFP720907 BPK720906:BPL720907 BZG720906:BZH720907 CJC720906:CJD720907 CSY720906:CSZ720907 DCU720906:DCV720907 DMQ720906:DMR720907 DWM720906:DWN720907 EGI720906:EGJ720907 EQE720906:EQF720907 FAA720906:FAB720907 FJW720906:FJX720907 FTS720906:FTT720907 GDO720906:GDP720907 GNK720906:GNL720907 GXG720906:GXH720907 HHC720906:HHD720907 HQY720906:HQZ720907 IAU720906:IAV720907 IKQ720906:IKR720907 IUM720906:IUN720907 JEI720906:JEJ720907 JOE720906:JOF720907 JYA720906:JYB720907 KHW720906:KHX720907 KRS720906:KRT720907 LBO720906:LBP720907 LLK720906:LLL720907 LVG720906:LVH720907 MFC720906:MFD720907 MOY720906:MOZ720907 MYU720906:MYV720907 NIQ720906:NIR720907 NSM720906:NSN720907 OCI720906:OCJ720907 OME720906:OMF720907 OWA720906:OWB720907 PFW720906:PFX720907 PPS720906:PPT720907 PZO720906:PZP720907 QJK720906:QJL720907 QTG720906:QTH720907 RDC720906:RDD720907 RMY720906:RMZ720907 RWU720906:RWV720907 SGQ720906:SGR720907 SQM720906:SQN720907 TAI720906:TAJ720907 TKE720906:TKF720907 TUA720906:TUB720907 UDW720906:UDX720907 UNS720906:UNT720907 UXO720906:UXP720907 VHK720906:VHL720907 VRG720906:VRH720907 WBC720906:WBD720907 WKY720906:WKZ720907 WUU720906:WUV720907 II786406:IJ786407 SE786406:SF786407 ACA786406:ACB786407 ALW786406:ALX786407 AVS786406:AVT786407 BFO786406:BFP786407 BPK786406:BPL786407 BZG786406:BZH786407 CJC786406:CJD786407 CSY786406:CSZ786407 DCU786406:DCV786407 DMQ786406:DMR786407 DWM786406:DWN786407 EGI786406:EGJ786407 EQE786406:EQF786407 FAA786406:FAB786407 FJW786406:FJX786407 FTS786406:FTT786407 GDO786406:GDP786407 GNK786406:GNL786407 GXG786406:GXH786407 HHC786406:HHD786407 HQY786406:HQZ786407 IAU786406:IAV786407 IKQ786406:IKR786407 IUM786406:IUN786407 JEI786406:JEJ786407 JOE786406:JOF786407 JYA786406:JYB786407 KHW786406:KHX786407 KRS786406:KRT786407 LBO786406:LBP786407 LLK786406:LLL786407 LVG786406:LVH786407 MFC786406:MFD786407 MOY786406:MOZ786407 MYU786406:MYV786407 NIQ786406:NIR786407 NSM786406:NSN786407 OCI786406:OCJ786407 OME786406:OMF786407 OWA786406:OWB786407 PFW786406:PFX786407 PPS786406:PPT786407 PZO786406:PZP786407 QJK786406:QJL786407 QTG786406:QTH786407 RDC786406:RDD786407 RMY786406:RMZ786407 RWU786406:RWV786407 SGQ786406:SGR786407 SQM786406:SQN786407 TAI786406:TAJ786407 TKE786406:TKF786407 TUA786406:TUB786407 UDW786406:UDX786407 UNS786406:UNT786407 UXO786406:UXP786407 VHK786406:VHL786407 VRG786406:VRH786407 WBC786406:WBD786407 WKY786406:WKZ786407 WUU786406:WUV786407 II786442:IJ786443 SE786442:SF786443 ACA786442:ACB786443 ALW786442:ALX786443 AVS786442:AVT786443 BFO786442:BFP786443 BPK786442:BPL786443 BZG786442:BZH786443 CJC786442:CJD786443 CSY786442:CSZ786443 DCU786442:DCV786443 DMQ786442:DMR786443 DWM786442:DWN786443 EGI786442:EGJ786443 EQE786442:EQF786443 FAA786442:FAB786443 FJW786442:FJX786443 FTS786442:FTT786443 GDO786442:GDP786443 GNK786442:GNL786443 GXG786442:GXH786443 HHC786442:HHD786443 HQY786442:HQZ786443 IAU786442:IAV786443 IKQ786442:IKR786443 IUM786442:IUN786443 JEI786442:JEJ786443 JOE786442:JOF786443 JYA786442:JYB786443 KHW786442:KHX786443 KRS786442:KRT786443 LBO786442:LBP786443 LLK786442:LLL786443 LVG786442:LVH786443 MFC786442:MFD786443 MOY786442:MOZ786443 MYU786442:MYV786443 NIQ786442:NIR786443 NSM786442:NSN786443 OCI786442:OCJ786443 OME786442:OMF786443 OWA786442:OWB786443 PFW786442:PFX786443 PPS786442:PPT786443 PZO786442:PZP786443 QJK786442:QJL786443 QTG786442:QTH786443 RDC786442:RDD786443 RMY786442:RMZ786443 RWU786442:RWV786443 SGQ786442:SGR786443 SQM786442:SQN786443 TAI786442:TAJ786443 TKE786442:TKF786443 TUA786442:TUB786443 UDW786442:UDX786443 UNS786442:UNT786443 UXO786442:UXP786443 VHK786442:VHL786443 VRG786442:VRH786443 WBC786442:WBD786443 WKY786442:WKZ786443 WUU786442:WUV786443 II851942:IJ851943 SE851942:SF851943 ACA851942:ACB851943 ALW851942:ALX851943 AVS851942:AVT851943 BFO851942:BFP851943 BPK851942:BPL851943 BZG851942:BZH851943 CJC851942:CJD851943 CSY851942:CSZ851943 DCU851942:DCV851943 DMQ851942:DMR851943 DWM851942:DWN851943 EGI851942:EGJ851943 EQE851942:EQF851943 FAA851942:FAB851943 FJW851942:FJX851943 FTS851942:FTT851943 GDO851942:GDP851943 GNK851942:GNL851943 GXG851942:GXH851943 HHC851942:HHD851943 HQY851942:HQZ851943 IAU851942:IAV851943 IKQ851942:IKR851943 IUM851942:IUN851943 JEI851942:JEJ851943 JOE851942:JOF851943 JYA851942:JYB851943 KHW851942:KHX851943 KRS851942:KRT851943 LBO851942:LBP851943 LLK851942:LLL851943 LVG851942:LVH851943 MFC851942:MFD851943 MOY851942:MOZ851943 MYU851942:MYV851943 NIQ851942:NIR851943 NSM851942:NSN851943 OCI851942:OCJ851943 OME851942:OMF851943 OWA851942:OWB851943 PFW851942:PFX851943 PPS851942:PPT851943 PZO851942:PZP851943 QJK851942:QJL851943 QTG851942:QTH851943 RDC851942:RDD851943 RMY851942:RMZ851943 RWU851942:RWV851943 SGQ851942:SGR851943 SQM851942:SQN851943 TAI851942:TAJ851943 TKE851942:TKF851943 TUA851942:TUB851943 UDW851942:UDX851943 UNS851942:UNT851943 UXO851942:UXP851943 VHK851942:VHL851943 VRG851942:VRH851943 WBC851942:WBD851943 WKY851942:WKZ851943 WUU851942:WUV851943 II851978:IJ851979 SE851978:SF851979 ACA851978:ACB851979 ALW851978:ALX851979 AVS851978:AVT851979 BFO851978:BFP851979 BPK851978:BPL851979 BZG851978:BZH851979 CJC851978:CJD851979 CSY851978:CSZ851979 DCU851978:DCV851979 DMQ851978:DMR851979 DWM851978:DWN851979 EGI851978:EGJ851979 EQE851978:EQF851979 FAA851978:FAB851979 FJW851978:FJX851979 FTS851978:FTT851979 GDO851978:GDP851979 GNK851978:GNL851979 GXG851978:GXH851979 HHC851978:HHD851979 HQY851978:HQZ851979 IAU851978:IAV851979 IKQ851978:IKR851979 IUM851978:IUN851979 JEI851978:JEJ851979 JOE851978:JOF851979 JYA851978:JYB851979 KHW851978:KHX851979 KRS851978:KRT851979 LBO851978:LBP851979 LLK851978:LLL851979 LVG851978:LVH851979 MFC851978:MFD851979 MOY851978:MOZ851979 MYU851978:MYV851979 NIQ851978:NIR851979 NSM851978:NSN851979 OCI851978:OCJ851979 OME851978:OMF851979 OWA851978:OWB851979 PFW851978:PFX851979 PPS851978:PPT851979 PZO851978:PZP851979 QJK851978:QJL851979 QTG851978:QTH851979 RDC851978:RDD851979 RMY851978:RMZ851979 RWU851978:RWV851979 SGQ851978:SGR851979 SQM851978:SQN851979 TAI851978:TAJ851979 TKE851978:TKF851979 TUA851978:TUB851979 UDW851978:UDX851979 UNS851978:UNT851979 UXO851978:UXP851979 VHK851978:VHL851979 VRG851978:VRH851979 WBC851978:WBD851979 WKY851978:WKZ851979 WUU851978:WUV851979 II917478:IJ917479 SE917478:SF917479 ACA917478:ACB917479 ALW917478:ALX917479 AVS917478:AVT917479 BFO917478:BFP917479 BPK917478:BPL917479 BZG917478:BZH917479 CJC917478:CJD917479 CSY917478:CSZ917479 DCU917478:DCV917479 DMQ917478:DMR917479 DWM917478:DWN917479 EGI917478:EGJ917479 EQE917478:EQF917479 FAA917478:FAB917479 FJW917478:FJX917479 FTS917478:FTT917479 GDO917478:GDP917479 GNK917478:GNL917479 GXG917478:GXH917479 HHC917478:HHD917479 HQY917478:HQZ917479 IAU917478:IAV917479 IKQ917478:IKR917479 IUM917478:IUN917479 JEI917478:JEJ917479 JOE917478:JOF917479 JYA917478:JYB917479 KHW917478:KHX917479 KRS917478:KRT917479 LBO917478:LBP917479 LLK917478:LLL917479 LVG917478:LVH917479 MFC917478:MFD917479 MOY917478:MOZ917479 MYU917478:MYV917479 NIQ917478:NIR917479 NSM917478:NSN917479 OCI917478:OCJ917479 OME917478:OMF917479 OWA917478:OWB917479 PFW917478:PFX917479 PPS917478:PPT917479 PZO917478:PZP917479 QJK917478:QJL917479 QTG917478:QTH917479 RDC917478:RDD917479 RMY917478:RMZ917479 RWU917478:RWV917479 SGQ917478:SGR917479 SQM917478:SQN917479 TAI917478:TAJ917479 TKE917478:TKF917479 TUA917478:TUB917479 UDW917478:UDX917479 UNS917478:UNT917479 UXO917478:UXP917479 VHK917478:VHL917479 VRG917478:VRH917479 WBC917478:WBD917479 WKY917478:WKZ917479 WUU917478:WUV917479 II917514:IJ917515 SE917514:SF917515 ACA917514:ACB917515 ALW917514:ALX917515 AVS917514:AVT917515 BFO917514:BFP917515 BPK917514:BPL917515 BZG917514:BZH917515 CJC917514:CJD917515 CSY917514:CSZ917515 DCU917514:DCV917515 DMQ917514:DMR917515 DWM917514:DWN917515 EGI917514:EGJ917515 EQE917514:EQF917515 FAA917514:FAB917515 FJW917514:FJX917515 FTS917514:FTT917515 GDO917514:GDP917515 GNK917514:GNL917515 GXG917514:GXH917515 HHC917514:HHD917515 HQY917514:HQZ917515 IAU917514:IAV917515 IKQ917514:IKR917515 IUM917514:IUN917515 JEI917514:JEJ917515 JOE917514:JOF917515 JYA917514:JYB917515 KHW917514:KHX917515 KRS917514:KRT917515 LBO917514:LBP917515 LLK917514:LLL917515 LVG917514:LVH917515 MFC917514:MFD917515 MOY917514:MOZ917515 MYU917514:MYV917515 NIQ917514:NIR917515 NSM917514:NSN917515 OCI917514:OCJ917515 OME917514:OMF917515 OWA917514:OWB917515 PFW917514:PFX917515 PPS917514:PPT917515 PZO917514:PZP917515 QJK917514:QJL917515 QTG917514:QTH917515 RDC917514:RDD917515 RMY917514:RMZ917515 RWU917514:RWV917515 SGQ917514:SGR917515 SQM917514:SQN917515 TAI917514:TAJ917515 TKE917514:TKF917515 TUA917514:TUB917515 UDW917514:UDX917515 UNS917514:UNT917515 UXO917514:UXP917515 VHK917514:VHL917515 VRG917514:VRH917515 WBC917514:WBD917515 WKY917514:WKZ917515 WUU917514:WUV917515 II983014:IJ983015 SE983014:SF983015 ACA983014:ACB983015 ALW983014:ALX983015 AVS983014:AVT983015 BFO983014:BFP983015 BPK983014:BPL983015 BZG983014:BZH983015 CJC983014:CJD983015 CSY983014:CSZ983015 DCU983014:DCV983015 DMQ983014:DMR983015 DWM983014:DWN983015 EGI983014:EGJ983015 EQE983014:EQF983015 FAA983014:FAB983015 FJW983014:FJX983015 FTS983014:FTT983015 GDO983014:GDP983015 GNK983014:GNL983015 GXG983014:GXH983015 HHC983014:HHD983015 HQY983014:HQZ983015 IAU983014:IAV983015 IKQ983014:IKR983015 IUM983014:IUN983015 JEI983014:JEJ983015 JOE983014:JOF983015 JYA983014:JYB983015 KHW983014:KHX983015 KRS983014:KRT983015 LBO983014:LBP983015 LLK983014:LLL983015 LVG983014:LVH983015 MFC983014:MFD983015 MOY983014:MOZ983015 MYU983014:MYV983015 NIQ983014:NIR983015 NSM983014:NSN983015 OCI983014:OCJ983015 OME983014:OMF983015 OWA983014:OWB983015 PFW983014:PFX983015 PPS983014:PPT983015 PZO983014:PZP983015 QJK983014:QJL983015 QTG983014:QTH983015 RDC983014:RDD983015 RMY983014:RMZ983015 RWU983014:RWV983015 SGQ983014:SGR983015 SQM983014:SQN983015 TAI983014:TAJ983015 TKE983014:TKF983015 TUA983014:TUB983015 UDW983014:UDX983015 UNS983014:UNT983015 UXO983014:UXP983015 VHK983014:VHL983015 VRG983014:VRH983015 WBC983014:WBD983015 WKY983014:WKZ983015 WUU983014:WUV983015 II983050:IJ983051 SE983050:SF983051 ACA983050:ACB983051 ALW983050:ALX983051 AVS983050:AVT983051 BFO983050:BFP983051 BPK983050:BPL983051 BZG983050:BZH983051 CJC983050:CJD983051 CSY983050:CSZ983051 DCU983050:DCV983051 DMQ983050:DMR983051 DWM983050:DWN983051 EGI983050:EGJ983051 EQE983050:EQF983051 FAA983050:FAB983051 FJW983050:FJX983051 FTS983050:FTT983051 GDO983050:GDP983051 GNK983050:GNL983051 GXG983050:GXH983051 HHC983050:HHD983051 HQY983050:HQZ983051 IAU983050:IAV983051 IKQ983050:IKR983051 IUM983050:IUN983051 JEI983050:JEJ983051 JOE983050:JOF983051 JYA983050:JYB983051 KHW983050:KHX983051 KRS983050:KRT983051 LBO983050:LBP983051 LLK983050:LLL983051 LVG983050:LVH983051 MFC983050:MFD983051 MOY983050:MOZ983051 MYU983050:MYV983051 NIQ983050:NIR983051 NSM983050:NSN983051 OCI983050:OCJ983051 OME983050:OMF983051 OWA983050:OWB983051 PFW983050:PFX983051 PPS983050:PPT983051 PZO983050:PZP983051 QJK983050:QJL983051 QTG983050:QTH983051 RDC983050:RDD983051 RMY983050:RMZ983051 RWU983050:RWV983051 SGQ983050:SGR983051 SQM983050:SQN983051 TAI983050:TAJ983051 TKE983050:TKF983051 TUA983050:TUB983051 UDW983050:UDX983051 UNS983050:UNT983051 UXO983050:UXP983051 VHK983050:VHL983051 VRG983050:VRH983051 WBC983050:WBD983051 WKY983050:WKZ983051 WUU983050:WUV983051 II8:IJ10 SE8:SF10 ACA8:ACB10 ALW8:ALX10 AVS8:AVT10 BFO8:BFP10 BPK8:BPL10 BZG8:BZH10 CJC8:CJD10 CSY8:CSZ10 DCU8:DCV10 DMQ8:DMR10 DWM8:DWN10 EGI8:EGJ10 EQE8:EQF10 FAA8:FAB10 FJW8:FJX10 FTS8:FTT10 GDO8:GDP10 GNK8:GNL10 GXG8:GXH10 HHC8:HHD10 HQY8:HQZ10 IAU8:IAV10 IKQ8:IKR10 IUM8:IUN10 JEI8:JEJ10 JOE8:JOF10 JYA8:JYB10 KHW8:KHX10 KRS8:KRT10 LBO8:LBP10 LLK8:LLL10 LVG8:LVH10 MFC8:MFD10 MOY8:MOZ10 MYU8:MYV10 NIQ8:NIR10 NSM8:NSN10 OCI8:OCJ10 OME8:OMF10 OWA8:OWB10 PFW8:PFX10 PPS8:PPT10 PZO8:PZP10 QJK8:QJL10 QTG8:QTH10 RDC8:RDD10 RMY8:RMZ10 RWU8:RWV10 SGQ8:SGR10 SQM8:SQN10 TAI8:TAJ10 TKE8:TKF10 TUA8:TUB10 UDW8:UDX10 UNS8:UNT10 UXO8:UXP10 VHK8:VHL10 VRG8:VRH10 WBC8:WBD10 WKY8:WKZ10 WUU8:WUV10 II40:IJ45 SE40:SF45 ACA40:ACB45 ALW40:ALX45 AVS40:AVT45 BFO40:BFP45 BPK40:BPL45 BZG40:BZH45 CJC40:CJD45 CSY40:CSZ45 DCU40:DCV45 DMQ40:DMR45 DWM40:DWN45 EGI40:EGJ45 EQE40:EQF45 FAA40:FAB45 FJW40:FJX45 FTS40:FTT45 GDO40:GDP45 GNK40:GNL45 GXG40:GXH45 HHC40:HHD45 HQY40:HQZ45 IAU40:IAV45 IKQ40:IKR45 IUM40:IUN45 JEI40:JEJ45 JOE40:JOF45 JYA40:JYB45 KHW40:KHX45 KRS40:KRT45 LBO40:LBP45 LLK40:LLL45 LVG40:LVH45 MFC40:MFD45 MOY40:MOZ45 MYU40:MYV45 NIQ40:NIR45 NSM40:NSN45 OCI40:OCJ45 OME40:OMF45 OWA40:OWB45 PFW40:PFX45 PPS40:PPT45 PZO40:PZP45 QJK40:QJL45 QTG40:QTH45 RDC40:RDD45 RMY40:RMZ45 RWU40:RWV45 SGQ40:SGR45 SQM40:SQN45 TAI40:TAJ45 TKE40:TKF45 TUA40:TUB45 UDW40:UDX45 UNS40:UNT45 UXO40:UXP45 VHK40:VHL45 VRG40:VRH45 WBC40:WBD45 WKY40:WKZ45 WUU40:WUV45 II65493:IJ65498 SE65493:SF65498 ACA65493:ACB65498 ALW65493:ALX65498 AVS65493:AVT65498 BFO65493:BFP65498 BPK65493:BPL65498 BZG65493:BZH65498 CJC65493:CJD65498 CSY65493:CSZ65498 DCU65493:DCV65498 DMQ65493:DMR65498 DWM65493:DWN65498 EGI65493:EGJ65498 EQE65493:EQF65498 FAA65493:FAB65498 FJW65493:FJX65498 FTS65493:FTT65498 GDO65493:GDP65498 GNK65493:GNL65498 GXG65493:GXH65498 HHC65493:HHD65498 HQY65493:HQZ65498 IAU65493:IAV65498 IKQ65493:IKR65498 IUM65493:IUN65498 JEI65493:JEJ65498 JOE65493:JOF65498 JYA65493:JYB65498 KHW65493:KHX65498 KRS65493:KRT65498 LBO65493:LBP65498 LLK65493:LLL65498 LVG65493:LVH65498 MFC65493:MFD65498 MOY65493:MOZ65498 MYU65493:MYV65498 NIQ65493:NIR65498 NSM65493:NSN65498 OCI65493:OCJ65498 OME65493:OMF65498 OWA65493:OWB65498 PFW65493:PFX65498 PPS65493:PPT65498 PZO65493:PZP65498 QJK65493:QJL65498 QTG65493:QTH65498 RDC65493:RDD65498 RMY65493:RMZ65498 RWU65493:RWV65498 SGQ65493:SGR65498 SQM65493:SQN65498 TAI65493:TAJ65498 TKE65493:TKF65498 TUA65493:TUB65498 UDW65493:UDX65498 UNS65493:UNT65498 UXO65493:UXP65498 VHK65493:VHL65498 VRG65493:VRH65498 WBC65493:WBD65498 WKY65493:WKZ65498 WUU65493:WUV65498 II262101:IJ262106 SE262101:SF262106 ACA262101:ACB262106 ALW262101:ALX262106 AVS262101:AVT262106 BFO262101:BFP262106 BPK262101:BPL262106 BZG262101:BZH262106 CJC262101:CJD262106 CSY262101:CSZ262106 DCU262101:DCV262106 DMQ262101:DMR262106 DWM262101:DWN262106 EGI262101:EGJ262106 EQE262101:EQF262106 FAA262101:FAB262106 FJW262101:FJX262106 FTS262101:FTT262106 GDO262101:GDP262106 GNK262101:GNL262106 GXG262101:GXH262106 HHC262101:HHD262106 HQY262101:HQZ262106 IAU262101:IAV262106 IKQ262101:IKR262106 IUM262101:IUN262106 JEI262101:JEJ262106 JOE262101:JOF262106 JYA262101:JYB262106 KHW262101:KHX262106 KRS262101:KRT262106 LBO262101:LBP262106 LLK262101:LLL262106 LVG262101:LVH262106 MFC262101:MFD262106 MOY262101:MOZ262106 MYU262101:MYV262106 NIQ262101:NIR262106 NSM262101:NSN262106 OCI262101:OCJ262106 OME262101:OMF262106 OWA262101:OWB262106 PFW262101:PFX262106 PPS262101:PPT262106 PZO262101:PZP262106 QJK262101:QJL262106 QTG262101:QTH262106 RDC262101:RDD262106 RMY262101:RMZ262106 RWU262101:RWV262106 SGQ262101:SGR262106 SQM262101:SQN262106 TAI262101:TAJ262106 TKE262101:TKF262106 TUA262101:TUB262106 UDW262101:UDX262106 UNS262101:UNT262106 UXO262101:UXP262106 VHK262101:VHL262106 VRG262101:VRH262106 WBC262101:WBD262106 WKY262101:WKZ262106 WUU262101:WUV262106 II458709:IJ458714 SE458709:SF458714 ACA458709:ACB458714 ALW458709:ALX458714 AVS458709:AVT458714 BFO458709:BFP458714 BPK458709:BPL458714 BZG458709:BZH458714 CJC458709:CJD458714 CSY458709:CSZ458714 DCU458709:DCV458714 DMQ458709:DMR458714 DWM458709:DWN458714 EGI458709:EGJ458714 EQE458709:EQF458714 FAA458709:FAB458714 FJW458709:FJX458714 FTS458709:FTT458714 GDO458709:GDP458714 GNK458709:GNL458714 GXG458709:GXH458714 HHC458709:HHD458714 HQY458709:HQZ458714 IAU458709:IAV458714 IKQ458709:IKR458714 IUM458709:IUN458714 JEI458709:JEJ458714 JOE458709:JOF458714 JYA458709:JYB458714 KHW458709:KHX458714 KRS458709:KRT458714 LBO458709:LBP458714 LLK458709:LLL458714 LVG458709:LVH458714 MFC458709:MFD458714 MOY458709:MOZ458714 MYU458709:MYV458714 NIQ458709:NIR458714 NSM458709:NSN458714 OCI458709:OCJ458714 OME458709:OMF458714 OWA458709:OWB458714 PFW458709:PFX458714 PPS458709:PPT458714 PZO458709:PZP458714 QJK458709:QJL458714 QTG458709:QTH458714 RDC458709:RDD458714 RMY458709:RMZ458714 RWU458709:RWV458714 SGQ458709:SGR458714 SQM458709:SQN458714 TAI458709:TAJ458714 TKE458709:TKF458714 TUA458709:TUB458714 UDW458709:UDX458714 UNS458709:UNT458714 UXO458709:UXP458714 VHK458709:VHL458714 VRG458709:VRH458714 WBC458709:WBD458714 WKY458709:WKZ458714 WUU458709:WUV458714 II655317:IJ655322 SE655317:SF655322 ACA655317:ACB655322 ALW655317:ALX655322 AVS655317:AVT655322 BFO655317:BFP655322 BPK655317:BPL655322 BZG655317:BZH655322 CJC655317:CJD655322 CSY655317:CSZ655322 DCU655317:DCV655322 DMQ655317:DMR655322 DWM655317:DWN655322 EGI655317:EGJ655322 EQE655317:EQF655322 FAA655317:FAB655322 FJW655317:FJX655322 FTS655317:FTT655322 GDO655317:GDP655322 GNK655317:GNL655322 GXG655317:GXH655322 HHC655317:HHD655322 HQY655317:HQZ655322 IAU655317:IAV655322 IKQ655317:IKR655322 IUM655317:IUN655322 JEI655317:JEJ655322 JOE655317:JOF655322 JYA655317:JYB655322 KHW655317:KHX655322 KRS655317:KRT655322 LBO655317:LBP655322 LLK655317:LLL655322 LVG655317:LVH655322 MFC655317:MFD655322 MOY655317:MOZ655322 MYU655317:MYV655322 NIQ655317:NIR655322 NSM655317:NSN655322 OCI655317:OCJ655322 OME655317:OMF655322 OWA655317:OWB655322 PFW655317:PFX655322 PPS655317:PPT655322 PZO655317:PZP655322 QJK655317:QJL655322 QTG655317:QTH655322 RDC655317:RDD655322 RMY655317:RMZ655322 RWU655317:RWV655322 SGQ655317:SGR655322 SQM655317:SQN655322 TAI655317:TAJ655322 TKE655317:TKF655322 TUA655317:TUB655322 UDW655317:UDX655322 UNS655317:UNT655322 UXO655317:UXP655322 VHK655317:VHL655322 VRG655317:VRH655322 WBC655317:WBD655322 WKY655317:WKZ655322 WUU655317:WUV655322 II851925:IJ851930 SE851925:SF851930 ACA851925:ACB851930 ALW851925:ALX851930 AVS851925:AVT851930 BFO851925:BFP851930 BPK851925:BPL851930 BZG851925:BZH851930 CJC851925:CJD851930 CSY851925:CSZ851930 DCU851925:DCV851930 DMQ851925:DMR851930 DWM851925:DWN851930 EGI851925:EGJ851930 EQE851925:EQF851930 FAA851925:FAB851930 FJW851925:FJX851930 FTS851925:FTT851930 GDO851925:GDP851930 GNK851925:GNL851930 GXG851925:GXH851930 HHC851925:HHD851930 HQY851925:HQZ851930 IAU851925:IAV851930 IKQ851925:IKR851930 IUM851925:IUN851930 JEI851925:JEJ851930 JOE851925:JOF851930 JYA851925:JYB851930 KHW851925:KHX851930 KRS851925:KRT851930 LBO851925:LBP851930 LLK851925:LLL851930 LVG851925:LVH851930 MFC851925:MFD851930 MOY851925:MOZ851930 MYU851925:MYV851930 NIQ851925:NIR851930 NSM851925:NSN851930 OCI851925:OCJ851930 OME851925:OMF851930 OWA851925:OWB851930 PFW851925:PFX851930 PPS851925:PPT851930 PZO851925:PZP851930 QJK851925:QJL851930 QTG851925:QTH851930 RDC851925:RDD851930 RMY851925:RMZ851930 RWU851925:RWV851930 SGQ851925:SGR851930 SQM851925:SQN851930 TAI851925:TAJ851930 TKE851925:TKF851930 TUA851925:TUB851930 UDW851925:UDX851930 UNS851925:UNT851930 UXO851925:UXP851930 VHK851925:VHL851930 VRG851925:VRH851930 WBC851925:WBD851930 WKY851925:WKZ851930 WUU851925:WUV851930 II65529:IJ65532 SE65529:SF65532 ACA65529:ACB65532 ALW65529:ALX65532 AVS65529:AVT65532 BFO65529:BFP65532 BPK65529:BPL65532 BZG65529:BZH65532 CJC65529:CJD65532 CSY65529:CSZ65532 DCU65529:DCV65532 DMQ65529:DMR65532 DWM65529:DWN65532 EGI65529:EGJ65532 EQE65529:EQF65532 FAA65529:FAB65532 FJW65529:FJX65532 FTS65529:FTT65532 GDO65529:GDP65532 GNK65529:GNL65532 GXG65529:GXH65532 HHC65529:HHD65532 HQY65529:HQZ65532 IAU65529:IAV65532 IKQ65529:IKR65532 IUM65529:IUN65532 JEI65529:JEJ65532 JOE65529:JOF65532 JYA65529:JYB65532 KHW65529:KHX65532 KRS65529:KRT65532 LBO65529:LBP65532 LLK65529:LLL65532 LVG65529:LVH65532 MFC65529:MFD65532 MOY65529:MOZ65532 MYU65529:MYV65532 NIQ65529:NIR65532 NSM65529:NSN65532 OCI65529:OCJ65532 OME65529:OMF65532 OWA65529:OWB65532 PFW65529:PFX65532 PPS65529:PPT65532 PZO65529:PZP65532 QJK65529:QJL65532 QTG65529:QTH65532 RDC65529:RDD65532 RMY65529:RMZ65532 RWU65529:RWV65532 SGQ65529:SGR65532 SQM65529:SQN65532 TAI65529:TAJ65532 TKE65529:TKF65532 TUA65529:TUB65532 UDW65529:UDX65532 UNS65529:UNT65532 UXO65529:UXP65532 VHK65529:VHL65532 VRG65529:VRH65532 WBC65529:WBD65532 WKY65529:WKZ65532 WUU65529:WUV65532 II131065:IJ131068 SE131065:SF131068 ACA131065:ACB131068 ALW131065:ALX131068 AVS131065:AVT131068 BFO131065:BFP131068 BPK131065:BPL131068 BZG131065:BZH131068 CJC131065:CJD131068 CSY131065:CSZ131068 DCU131065:DCV131068 DMQ131065:DMR131068 DWM131065:DWN131068 EGI131065:EGJ131068 EQE131065:EQF131068 FAA131065:FAB131068 FJW131065:FJX131068 FTS131065:FTT131068 GDO131065:GDP131068 GNK131065:GNL131068 GXG131065:GXH131068 HHC131065:HHD131068 HQY131065:HQZ131068 IAU131065:IAV131068 IKQ131065:IKR131068 IUM131065:IUN131068 JEI131065:JEJ131068 JOE131065:JOF131068 JYA131065:JYB131068 KHW131065:KHX131068 KRS131065:KRT131068 LBO131065:LBP131068 LLK131065:LLL131068 LVG131065:LVH131068 MFC131065:MFD131068 MOY131065:MOZ131068 MYU131065:MYV131068 NIQ131065:NIR131068 NSM131065:NSN131068 OCI131065:OCJ131068 OME131065:OMF131068 OWA131065:OWB131068 PFW131065:PFX131068 PPS131065:PPT131068 PZO131065:PZP131068 QJK131065:QJL131068 QTG131065:QTH131068 RDC131065:RDD131068 RMY131065:RMZ131068 RWU131065:RWV131068 SGQ131065:SGR131068 SQM131065:SQN131068 TAI131065:TAJ131068 TKE131065:TKF131068 TUA131065:TUB131068 UDW131065:UDX131068 UNS131065:UNT131068 UXO131065:UXP131068 VHK131065:VHL131068 VRG131065:VRH131068 WBC131065:WBD131068 WKY131065:WKZ131068 WUU131065:WUV131068 II196601:IJ196604 SE196601:SF196604 ACA196601:ACB196604 ALW196601:ALX196604 AVS196601:AVT196604 BFO196601:BFP196604 BPK196601:BPL196604 BZG196601:BZH196604 CJC196601:CJD196604 CSY196601:CSZ196604 DCU196601:DCV196604 DMQ196601:DMR196604 DWM196601:DWN196604 EGI196601:EGJ196604 EQE196601:EQF196604 FAA196601:FAB196604 FJW196601:FJX196604 FTS196601:FTT196604 GDO196601:GDP196604 GNK196601:GNL196604 GXG196601:GXH196604 HHC196601:HHD196604 HQY196601:HQZ196604 IAU196601:IAV196604 IKQ196601:IKR196604 IUM196601:IUN196604 JEI196601:JEJ196604 JOE196601:JOF196604 JYA196601:JYB196604 KHW196601:KHX196604 KRS196601:KRT196604 LBO196601:LBP196604 LLK196601:LLL196604 LVG196601:LVH196604 MFC196601:MFD196604 MOY196601:MOZ196604 MYU196601:MYV196604 NIQ196601:NIR196604 NSM196601:NSN196604 OCI196601:OCJ196604 OME196601:OMF196604 OWA196601:OWB196604 PFW196601:PFX196604 PPS196601:PPT196604 PZO196601:PZP196604 QJK196601:QJL196604 QTG196601:QTH196604 RDC196601:RDD196604 RMY196601:RMZ196604 RWU196601:RWV196604 SGQ196601:SGR196604 SQM196601:SQN196604 TAI196601:TAJ196604 TKE196601:TKF196604 TUA196601:TUB196604 UDW196601:UDX196604 UNS196601:UNT196604 UXO196601:UXP196604 VHK196601:VHL196604 VRG196601:VRH196604 WBC196601:WBD196604 WKY196601:WKZ196604 WUU196601:WUV196604 II262137:IJ262140 SE262137:SF262140 ACA262137:ACB262140 ALW262137:ALX262140 AVS262137:AVT262140 BFO262137:BFP262140 BPK262137:BPL262140 BZG262137:BZH262140 CJC262137:CJD262140 CSY262137:CSZ262140 DCU262137:DCV262140 DMQ262137:DMR262140 DWM262137:DWN262140 EGI262137:EGJ262140 EQE262137:EQF262140 FAA262137:FAB262140 FJW262137:FJX262140 FTS262137:FTT262140 GDO262137:GDP262140 GNK262137:GNL262140 GXG262137:GXH262140 HHC262137:HHD262140 HQY262137:HQZ262140 IAU262137:IAV262140 IKQ262137:IKR262140 IUM262137:IUN262140 JEI262137:JEJ262140 JOE262137:JOF262140 JYA262137:JYB262140 KHW262137:KHX262140 KRS262137:KRT262140 LBO262137:LBP262140 LLK262137:LLL262140 LVG262137:LVH262140 MFC262137:MFD262140 MOY262137:MOZ262140 MYU262137:MYV262140 NIQ262137:NIR262140 NSM262137:NSN262140 OCI262137:OCJ262140 OME262137:OMF262140 OWA262137:OWB262140 PFW262137:PFX262140 PPS262137:PPT262140 PZO262137:PZP262140 QJK262137:QJL262140 QTG262137:QTH262140 RDC262137:RDD262140 RMY262137:RMZ262140 RWU262137:RWV262140 SGQ262137:SGR262140 SQM262137:SQN262140 TAI262137:TAJ262140 TKE262137:TKF262140 TUA262137:TUB262140 UDW262137:UDX262140 UNS262137:UNT262140 UXO262137:UXP262140 VHK262137:VHL262140 VRG262137:VRH262140 WBC262137:WBD262140 WKY262137:WKZ262140 WUU262137:WUV262140 II327673:IJ327676 SE327673:SF327676 ACA327673:ACB327676 ALW327673:ALX327676 AVS327673:AVT327676 BFO327673:BFP327676 BPK327673:BPL327676 BZG327673:BZH327676 CJC327673:CJD327676 CSY327673:CSZ327676 DCU327673:DCV327676 DMQ327673:DMR327676 DWM327673:DWN327676 EGI327673:EGJ327676 EQE327673:EQF327676 FAA327673:FAB327676 FJW327673:FJX327676 FTS327673:FTT327676 GDO327673:GDP327676 GNK327673:GNL327676 GXG327673:GXH327676 HHC327673:HHD327676 HQY327673:HQZ327676 IAU327673:IAV327676 IKQ327673:IKR327676 IUM327673:IUN327676 JEI327673:JEJ327676 JOE327673:JOF327676 JYA327673:JYB327676 KHW327673:KHX327676 KRS327673:KRT327676 LBO327673:LBP327676 LLK327673:LLL327676 LVG327673:LVH327676 MFC327673:MFD327676 MOY327673:MOZ327676 MYU327673:MYV327676 NIQ327673:NIR327676 NSM327673:NSN327676 OCI327673:OCJ327676 OME327673:OMF327676 OWA327673:OWB327676 PFW327673:PFX327676 PPS327673:PPT327676 PZO327673:PZP327676 QJK327673:QJL327676 QTG327673:QTH327676 RDC327673:RDD327676 RMY327673:RMZ327676 RWU327673:RWV327676 SGQ327673:SGR327676 SQM327673:SQN327676 TAI327673:TAJ327676 TKE327673:TKF327676 TUA327673:TUB327676 UDW327673:UDX327676 UNS327673:UNT327676 UXO327673:UXP327676 VHK327673:VHL327676 VRG327673:VRH327676 WBC327673:WBD327676 WKY327673:WKZ327676 WUU327673:WUV327676 II393209:IJ393212 SE393209:SF393212 ACA393209:ACB393212 ALW393209:ALX393212 AVS393209:AVT393212 BFO393209:BFP393212 BPK393209:BPL393212 BZG393209:BZH393212 CJC393209:CJD393212 CSY393209:CSZ393212 DCU393209:DCV393212 DMQ393209:DMR393212 DWM393209:DWN393212 EGI393209:EGJ393212 EQE393209:EQF393212 FAA393209:FAB393212 FJW393209:FJX393212 FTS393209:FTT393212 GDO393209:GDP393212 GNK393209:GNL393212 GXG393209:GXH393212 HHC393209:HHD393212 HQY393209:HQZ393212 IAU393209:IAV393212 IKQ393209:IKR393212 IUM393209:IUN393212 JEI393209:JEJ393212 JOE393209:JOF393212 JYA393209:JYB393212 KHW393209:KHX393212 KRS393209:KRT393212 LBO393209:LBP393212 LLK393209:LLL393212 LVG393209:LVH393212 MFC393209:MFD393212 MOY393209:MOZ393212 MYU393209:MYV393212 NIQ393209:NIR393212 NSM393209:NSN393212 OCI393209:OCJ393212 OME393209:OMF393212 OWA393209:OWB393212 PFW393209:PFX393212 PPS393209:PPT393212 PZO393209:PZP393212 QJK393209:QJL393212 QTG393209:QTH393212 RDC393209:RDD393212 RMY393209:RMZ393212 RWU393209:RWV393212 SGQ393209:SGR393212 SQM393209:SQN393212 TAI393209:TAJ393212 TKE393209:TKF393212 TUA393209:TUB393212 UDW393209:UDX393212 UNS393209:UNT393212 UXO393209:UXP393212 VHK393209:VHL393212 VRG393209:VRH393212 WBC393209:WBD393212 WKY393209:WKZ393212 WUU393209:WUV393212 II458745:IJ458748 SE458745:SF458748 ACA458745:ACB458748 ALW458745:ALX458748 AVS458745:AVT458748 BFO458745:BFP458748 BPK458745:BPL458748 BZG458745:BZH458748 CJC458745:CJD458748 CSY458745:CSZ458748 DCU458745:DCV458748 DMQ458745:DMR458748 DWM458745:DWN458748 EGI458745:EGJ458748 EQE458745:EQF458748 FAA458745:FAB458748 FJW458745:FJX458748 FTS458745:FTT458748 GDO458745:GDP458748 GNK458745:GNL458748 GXG458745:GXH458748 HHC458745:HHD458748 HQY458745:HQZ458748 IAU458745:IAV458748 IKQ458745:IKR458748 IUM458745:IUN458748 JEI458745:JEJ458748 JOE458745:JOF458748 JYA458745:JYB458748 KHW458745:KHX458748 KRS458745:KRT458748 LBO458745:LBP458748 LLK458745:LLL458748 LVG458745:LVH458748 MFC458745:MFD458748 MOY458745:MOZ458748 MYU458745:MYV458748 NIQ458745:NIR458748 NSM458745:NSN458748 OCI458745:OCJ458748 OME458745:OMF458748 OWA458745:OWB458748 PFW458745:PFX458748 PPS458745:PPT458748 PZO458745:PZP458748 QJK458745:QJL458748 QTG458745:QTH458748 RDC458745:RDD458748 RMY458745:RMZ458748 RWU458745:RWV458748 SGQ458745:SGR458748 SQM458745:SQN458748 TAI458745:TAJ458748 TKE458745:TKF458748 TUA458745:TUB458748 UDW458745:UDX458748 UNS458745:UNT458748 UXO458745:UXP458748 VHK458745:VHL458748 VRG458745:VRH458748 WBC458745:WBD458748 WKY458745:WKZ458748 WUU458745:WUV458748 II524281:IJ524284 SE524281:SF524284 ACA524281:ACB524284 ALW524281:ALX524284 AVS524281:AVT524284 BFO524281:BFP524284 BPK524281:BPL524284 BZG524281:BZH524284 CJC524281:CJD524284 CSY524281:CSZ524284 DCU524281:DCV524284 DMQ524281:DMR524284 DWM524281:DWN524284 EGI524281:EGJ524284 EQE524281:EQF524284 FAA524281:FAB524284 FJW524281:FJX524284 FTS524281:FTT524284 GDO524281:GDP524284 GNK524281:GNL524284 GXG524281:GXH524284 HHC524281:HHD524284 HQY524281:HQZ524284 IAU524281:IAV524284 IKQ524281:IKR524284 IUM524281:IUN524284 JEI524281:JEJ524284 JOE524281:JOF524284 JYA524281:JYB524284 KHW524281:KHX524284 KRS524281:KRT524284 LBO524281:LBP524284 LLK524281:LLL524284 LVG524281:LVH524284 MFC524281:MFD524284 MOY524281:MOZ524284 MYU524281:MYV524284 NIQ524281:NIR524284 NSM524281:NSN524284 OCI524281:OCJ524284 OME524281:OMF524284 OWA524281:OWB524284 PFW524281:PFX524284 PPS524281:PPT524284 PZO524281:PZP524284 QJK524281:QJL524284 QTG524281:QTH524284 RDC524281:RDD524284 RMY524281:RMZ524284 RWU524281:RWV524284 SGQ524281:SGR524284 SQM524281:SQN524284 TAI524281:TAJ524284 TKE524281:TKF524284 TUA524281:TUB524284 UDW524281:UDX524284 UNS524281:UNT524284 UXO524281:UXP524284 VHK524281:VHL524284 VRG524281:VRH524284 WBC524281:WBD524284 WKY524281:WKZ524284 WUU524281:WUV524284 II589817:IJ589820 SE589817:SF589820 ACA589817:ACB589820 ALW589817:ALX589820 AVS589817:AVT589820 BFO589817:BFP589820 BPK589817:BPL589820 BZG589817:BZH589820 CJC589817:CJD589820 CSY589817:CSZ589820 DCU589817:DCV589820 DMQ589817:DMR589820 DWM589817:DWN589820 EGI589817:EGJ589820 EQE589817:EQF589820 FAA589817:FAB589820 FJW589817:FJX589820 FTS589817:FTT589820 GDO589817:GDP589820 GNK589817:GNL589820 GXG589817:GXH589820 HHC589817:HHD589820 HQY589817:HQZ589820 IAU589817:IAV589820 IKQ589817:IKR589820 IUM589817:IUN589820 JEI589817:JEJ589820 JOE589817:JOF589820 JYA589817:JYB589820 KHW589817:KHX589820 KRS589817:KRT589820 LBO589817:LBP589820 LLK589817:LLL589820 LVG589817:LVH589820 MFC589817:MFD589820 MOY589817:MOZ589820 MYU589817:MYV589820 NIQ589817:NIR589820 NSM589817:NSN589820 OCI589817:OCJ589820 OME589817:OMF589820 OWA589817:OWB589820 PFW589817:PFX589820 PPS589817:PPT589820 PZO589817:PZP589820 QJK589817:QJL589820 QTG589817:QTH589820 RDC589817:RDD589820 RMY589817:RMZ589820 RWU589817:RWV589820 SGQ589817:SGR589820 SQM589817:SQN589820 TAI589817:TAJ589820 TKE589817:TKF589820 TUA589817:TUB589820 UDW589817:UDX589820 UNS589817:UNT589820 UXO589817:UXP589820 VHK589817:VHL589820 VRG589817:VRH589820 WBC589817:WBD589820 WKY589817:WKZ589820 WUU589817:WUV589820 II655353:IJ655356 SE655353:SF655356 ACA655353:ACB655356 ALW655353:ALX655356 AVS655353:AVT655356 BFO655353:BFP655356 BPK655353:BPL655356 BZG655353:BZH655356 CJC655353:CJD655356 CSY655353:CSZ655356 DCU655353:DCV655356 DMQ655353:DMR655356 DWM655353:DWN655356 EGI655353:EGJ655356 EQE655353:EQF655356 FAA655353:FAB655356 FJW655353:FJX655356 FTS655353:FTT655356 GDO655353:GDP655356 GNK655353:GNL655356 GXG655353:GXH655356 HHC655353:HHD655356 HQY655353:HQZ655356 IAU655353:IAV655356 IKQ655353:IKR655356 IUM655353:IUN655356 JEI655353:JEJ655356 JOE655353:JOF655356 JYA655353:JYB655356 KHW655353:KHX655356 KRS655353:KRT655356 LBO655353:LBP655356 LLK655353:LLL655356 LVG655353:LVH655356 MFC655353:MFD655356 MOY655353:MOZ655356 MYU655353:MYV655356 NIQ655353:NIR655356 NSM655353:NSN655356 OCI655353:OCJ655356 OME655353:OMF655356 OWA655353:OWB655356 PFW655353:PFX655356 PPS655353:PPT655356 PZO655353:PZP655356 QJK655353:QJL655356 QTG655353:QTH655356 RDC655353:RDD655356 RMY655353:RMZ655356 RWU655353:RWV655356 SGQ655353:SGR655356 SQM655353:SQN655356 TAI655353:TAJ655356 TKE655353:TKF655356 TUA655353:TUB655356 UDW655353:UDX655356 UNS655353:UNT655356 UXO655353:UXP655356 VHK655353:VHL655356 VRG655353:VRH655356 WBC655353:WBD655356 WKY655353:WKZ655356 WUU655353:WUV655356 II720889:IJ720892 SE720889:SF720892 ACA720889:ACB720892 ALW720889:ALX720892 AVS720889:AVT720892 BFO720889:BFP720892 BPK720889:BPL720892 BZG720889:BZH720892 CJC720889:CJD720892 CSY720889:CSZ720892 DCU720889:DCV720892 DMQ720889:DMR720892 DWM720889:DWN720892 EGI720889:EGJ720892 EQE720889:EQF720892 FAA720889:FAB720892 FJW720889:FJX720892 FTS720889:FTT720892 GDO720889:GDP720892 GNK720889:GNL720892 GXG720889:GXH720892 HHC720889:HHD720892 HQY720889:HQZ720892 IAU720889:IAV720892 IKQ720889:IKR720892 IUM720889:IUN720892 JEI720889:JEJ720892 JOE720889:JOF720892 JYA720889:JYB720892 KHW720889:KHX720892 KRS720889:KRT720892 LBO720889:LBP720892 LLK720889:LLL720892 LVG720889:LVH720892 MFC720889:MFD720892 MOY720889:MOZ720892 MYU720889:MYV720892 NIQ720889:NIR720892 NSM720889:NSN720892 OCI720889:OCJ720892 OME720889:OMF720892 OWA720889:OWB720892 PFW720889:PFX720892 PPS720889:PPT720892 PZO720889:PZP720892 QJK720889:QJL720892 QTG720889:QTH720892 RDC720889:RDD720892 RMY720889:RMZ720892 RWU720889:RWV720892 SGQ720889:SGR720892 SQM720889:SQN720892 TAI720889:TAJ720892 TKE720889:TKF720892 TUA720889:TUB720892 UDW720889:UDX720892 UNS720889:UNT720892 UXO720889:UXP720892 VHK720889:VHL720892 VRG720889:VRH720892 WBC720889:WBD720892 WKY720889:WKZ720892 WUU720889:WUV720892 II786425:IJ786428 SE786425:SF786428 ACA786425:ACB786428 ALW786425:ALX786428 AVS786425:AVT786428 BFO786425:BFP786428 BPK786425:BPL786428 BZG786425:BZH786428 CJC786425:CJD786428 CSY786425:CSZ786428 DCU786425:DCV786428 DMQ786425:DMR786428 DWM786425:DWN786428 EGI786425:EGJ786428 EQE786425:EQF786428 FAA786425:FAB786428 FJW786425:FJX786428 FTS786425:FTT786428 GDO786425:GDP786428 GNK786425:GNL786428 GXG786425:GXH786428 HHC786425:HHD786428 HQY786425:HQZ786428 IAU786425:IAV786428 IKQ786425:IKR786428 IUM786425:IUN786428 JEI786425:JEJ786428 JOE786425:JOF786428 JYA786425:JYB786428 KHW786425:KHX786428 KRS786425:KRT786428 LBO786425:LBP786428 LLK786425:LLL786428 LVG786425:LVH786428 MFC786425:MFD786428 MOY786425:MOZ786428 MYU786425:MYV786428 NIQ786425:NIR786428 NSM786425:NSN786428 OCI786425:OCJ786428 OME786425:OMF786428 OWA786425:OWB786428 PFW786425:PFX786428 PPS786425:PPT786428 PZO786425:PZP786428 QJK786425:QJL786428 QTG786425:QTH786428 RDC786425:RDD786428 RMY786425:RMZ786428 RWU786425:RWV786428 SGQ786425:SGR786428 SQM786425:SQN786428 TAI786425:TAJ786428 TKE786425:TKF786428 TUA786425:TUB786428 UDW786425:UDX786428 UNS786425:UNT786428 UXO786425:UXP786428 VHK786425:VHL786428 VRG786425:VRH786428 WBC786425:WBD786428 WKY786425:WKZ786428 WUU786425:WUV786428 II851961:IJ851964 SE851961:SF851964 ACA851961:ACB851964 ALW851961:ALX851964 AVS851961:AVT851964 BFO851961:BFP851964 BPK851961:BPL851964 BZG851961:BZH851964 CJC851961:CJD851964 CSY851961:CSZ851964 DCU851961:DCV851964 DMQ851961:DMR851964 DWM851961:DWN851964 EGI851961:EGJ851964 EQE851961:EQF851964 FAA851961:FAB851964 FJW851961:FJX851964 FTS851961:FTT851964 GDO851961:GDP851964 GNK851961:GNL851964 GXG851961:GXH851964 HHC851961:HHD851964 HQY851961:HQZ851964 IAU851961:IAV851964 IKQ851961:IKR851964 IUM851961:IUN851964 JEI851961:JEJ851964 JOE851961:JOF851964 JYA851961:JYB851964 KHW851961:KHX851964 KRS851961:KRT851964 LBO851961:LBP851964 LLK851961:LLL851964 LVG851961:LVH851964 MFC851961:MFD851964 MOY851961:MOZ851964 MYU851961:MYV851964 NIQ851961:NIR851964 NSM851961:NSN851964 OCI851961:OCJ851964 OME851961:OMF851964 OWA851961:OWB851964 PFW851961:PFX851964 PPS851961:PPT851964 PZO851961:PZP851964 QJK851961:QJL851964 QTG851961:QTH851964 RDC851961:RDD851964 RMY851961:RMZ851964 RWU851961:RWV851964 SGQ851961:SGR851964 SQM851961:SQN851964 TAI851961:TAJ851964 TKE851961:TKF851964 TUA851961:TUB851964 UDW851961:UDX851964 UNS851961:UNT851964 UXO851961:UXP851964 VHK851961:VHL851964 VRG851961:VRH851964 WBC851961:WBD851964 WKY851961:WKZ851964 WUU851961:WUV851964 II917497:IJ917500 SE917497:SF917500 ACA917497:ACB917500 ALW917497:ALX917500 AVS917497:AVT917500 BFO917497:BFP917500 BPK917497:BPL917500 BZG917497:BZH917500 CJC917497:CJD917500 CSY917497:CSZ917500 DCU917497:DCV917500 DMQ917497:DMR917500 DWM917497:DWN917500 EGI917497:EGJ917500 EQE917497:EQF917500 FAA917497:FAB917500 FJW917497:FJX917500 FTS917497:FTT917500 GDO917497:GDP917500 GNK917497:GNL917500 GXG917497:GXH917500 HHC917497:HHD917500 HQY917497:HQZ917500 IAU917497:IAV917500 IKQ917497:IKR917500 IUM917497:IUN917500 JEI917497:JEJ917500 JOE917497:JOF917500 JYA917497:JYB917500 KHW917497:KHX917500 KRS917497:KRT917500 LBO917497:LBP917500 LLK917497:LLL917500 LVG917497:LVH917500 MFC917497:MFD917500 MOY917497:MOZ917500 MYU917497:MYV917500 NIQ917497:NIR917500 NSM917497:NSN917500 OCI917497:OCJ917500 OME917497:OMF917500 OWA917497:OWB917500 PFW917497:PFX917500 PPS917497:PPT917500 PZO917497:PZP917500 QJK917497:QJL917500 QTG917497:QTH917500 RDC917497:RDD917500 RMY917497:RMZ917500 RWU917497:RWV917500 SGQ917497:SGR917500 SQM917497:SQN917500 TAI917497:TAJ917500 TKE917497:TKF917500 TUA917497:TUB917500 UDW917497:UDX917500 UNS917497:UNT917500 UXO917497:UXP917500 VHK917497:VHL917500 VRG917497:VRH917500 WBC917497:WBD917500 WKY917497:WKZ917500 WUU917497:WUV917500 II983033:IJ983036 SE983033:SF983036 ACA983033:ACB983036 ALW983033:ALX983036 AVS983033:AVT983036 BFO983033:BFP983036 BPK983033:BPL983036 BZG983033:BZH983036 CJC983033:CJD983036 CSY983033:CSZ983036 DCU983033:DCV983036 DMQ983033:DMR983036 DWM983033:DWN983036 EGI983033:EGJ983036 EQE983033:EQF983036 FAA983033:FAB983036 FJW983033:FJX983036 FTS983033:FTT983036 GDO983033:GDP983036 GNK983033:GNL983036 GXG983033:GXH983036 HHC983033:HHD983036 HQY983033:HQZ983036 IAU983033:IAV983036 IKQ983033:IKR983036 IUM983033:IUN983036 JEI983033:JEJ983036 JOE983033:JOF983036 JYA983033:JYB983036 KHW983033:KHX983036 KRS983033:KRT983036 LBO983033:LBP983036 LLK983033:LLL983036 LVG983033:LVH983036 MFC983033:MFD983036 MOY983033:MOZ983036 MYU983033:MYV983036 NIQ983033:NIR983036 NSM983033:NSN983036 OCI983033:OCJ983036 OME983033:OMF983036 OWA983033:OWB983036 PFW983033:PFX983036 PPS983033:PPT983036 PZO983033:PZP983036 QJK983033:QJL983036 QTG983033:QTH983036 RDC983033:RDD983036 RMY983033:RMZ983036 RWU983033:RWV983036 SGQ983033:SGR983036 SQM983033:SQN983036 TAI983033:TAJ983036 TKE983033:TKF983036 TUA983033:TUB983036 UDW983033:UDX983036 UNS983033:UNT983036 UXO983033:UXP983036 VHK983033:VHL983036 VRG983033:VRH983036 WBC983033:WBD983036 WKY983033:WKZ983036 WUU983033:WUV983036 II131029:IJ131034 SE131029:SF131034 ACA131029:ACB131034 ALW131029:ALX131034 AVS131029:AVT131034 BFO131029:BFP131034 BPK131029:BPL131034 BZG131029:BZH131034 CJC131029:CJD131034 CSY131029:CSZ131034 DCU131029:DCV131034 DMQ131029:DMR131034 DWM131029:DWN131034 EGI131029:EGJ131034 EQE131029:EQF131034 FAA131029:FAB131034 FJW131029:FJX131034 FTS131029:FTT131034 GDO131029:GDP131034 GNK131029:GNL131034 GXG131029:GXH131034 HHC131029:HHD131034 HQY131029:HQZ131034 IAU131029:IAV131034 IKQ131029:IKR131034 IUM131029:IUN131034 JEI131029:JEJ131034 JOE131029:JOF131034 JYA131029:JYB131034 KHW131029:KHX131034 KRS131029:KRT131034 LBO131029:LBP131034 LLK131029:LLL131034 LVG131029:LVH131034 MFC131029:MFD131034 MOY131029:MOZ131034 MYU131029:MYV131034 NIQ131029:NIR131034 NSM131029:NSN131034 OCI131029:OCJ131034 OME131029:OMF131034 OWA131029:OWB131034 PFW131029:PFX131034 PPS131029:PPT131034 PZO131029:PZP131034 QJK131029:QJL131034 QTG131029:QTH131034 RDC131029:RDD131034 RMY131029:RMZ131034 RWU131029:RWV131034 SGQ131029:SGR131034 SQM131029:SQN131034 TAI131029:TAJ131034 TKE131029:TKF131034 TUA131029:TUB131034 UDW131029:UDX131034 UNS131029:UNT131034 UXO131029:UXP131034 VHK131029:VHL131034 VRG131029:VRH131034 WBC131029:WBD131034 WKY131029:WKZ131034 WUU131029:WUV131034 II327637:IJ327642 SE327637:SF327642 ACA327637:ACB327642 ALW327637:ALX327642 AVS327637:AVT327642 BFO327637:BFP327642 BPK327637:BPL327642 BZG327637:BZH327642 CJC327637:CJD327642 CSY327637:CSZ327642 DCU327637:DCV327642 DMQ327637:DMR327642 DWM327637:DWN327642 EGI327637:EGJ327642 EQE327637:EQF327642 FAA327637:FAB327642 FJW327637:FJX327642 FTS327637:FTT327642 GDO327637:GDP327642 GNK327637:GNL327642 GXG327637:GXH327642 HHC327637:HHD327642 HQY327637:HQZ327642 IAU327637:IAV327642 IKQ327637:IKR327642 IUM327637:IUN327642 JEI327637:JEJ327642 JOE327637:JOF327642 JYA327637:JYB327642 KHW327637:KHX327642 KRS327637:KRT327642 LBO327637:LBP327642 LLK327637:LLL327642 LVG327637:LVH327642 MFC327637:MFD327642 MOY327637:MOZ327642 MYU327637:MYV327642 NIQ327637:NIR327642 NSM327637:NSN327642 OCI327637:OCJ327642 OME327637:OMF327642 OWA327637:OWB327642 PFW327637:PFX327642 PPS327637:PPT327642 PZO327637:PZP327642 QJK327637:QJL327642 QTG327637:QTH327642 RDC327637:RDD327642 RMY327637:RMZ327642 RWU327637:RWV327642 SGQ327637:SGR327642 SQM327637:SQN327642 TAI327637:TAJ327642 TKE327637:TKF327642 TUA327637:TUB327642 UDW327637:UDX327642 UNS327637:UNT327642 UXO327637:UXP327642 VHK327637:VHL327642 VRG327637:VRH327642 WBC327637:WBD327642 WKY327637:WKZ327642 WUU327637:WUV327642 II524245:IJ524250 SE524245:SF524250 ACA524245:ACB524250 ALW524245:ALX524250 AVS524245:AVT524250 BFO524245:BFP524250 BPK524245:BPL524250 BZG524245:BZH524250 CJC524245:CJD524250 CSY524245:CSZ524250 DCU524245:DCV524250 DMQ524245:DMR524250 DWM524245:DWN524250 EGI524245:EGJ524250 EQE524245:EQF524250 FAA524245:FAB524250 FJW524245:FJX524250 FTS524245:FTT524250 GDO524245:GDP524250 GNK524245:GNL524250 GXG524245:GXH524250 HHC524245:HHD524250 HQY524245:HQZ524250 IAU524245:IAV524250 IKQ524245:IKR524250 IUM524245:IUN524250 JEI524245:JEJ524250 JOE524245:JOF524250 JYA524245:JYB524250 KHW524245:KHX524250 KRS524245:KRT524250 LBO524245:LBP524250 LLK524245:LLL524250 LVG524245:LVH524250 MFC524245:MFD524250 MOY524245:MOZ524250 MYU524245:MYV524250 NIQ524245:NIR524250 NSM524245:NSN524250 OCI524245:OCJ524250 OME524245:OMF524250 OWA524245:OWB524250 PFW524245:PFX524250 PPS524245:PPT524250 PZO524245:PZP524250 QJK524245:QJL524250 QTG524245:QTH524250 RDC524245:RDD524250 RMY524245:RMZ524250 RWU524245:RWV524250 SGQ524245:SGR524250 SQM524245:SQN524250 TAI524245:TAJ524250 TKE524245:TKF524250 TUA524245:TUB524250 UDW524245:UDX524250 UNS524245:UNT524250 UXO524245:UXP524250 VHK524245:VHL524250 VRG524245:VRH524250 WBC524245:WBD524250 WKY524245:WKZ524250 WUU524245:WUV524250 II720853:IJ720858 SE720853:SF720858 ACA720853:ACB720858 ALW720853:ALX720858 AVS720853:AVT720858 BFO720853:BFP720858 BPK720853:BPL720858 BZG720853:BZH720858 CJC720853:CJD720858 CSY720853:CSZ720858 DCU720853:DCV720858 DMQ720853:DMR720858 DWM720853:DWN720858 EGI720853:EGJ720858 EQE720853:EQF720858 FAA720853:FAB720858 FJW720853:FJX720858 FTS720853:FTT720858 GDO720853:GDP720858 GNK720853:GNL720858 GXG720853:GXH720858 HHC720853:HHD720858 HQY720853:HQZ720858 IAU720853:IAV720858 IKQ720853:IKR720858 IUM720853:IUN720858 JEI720853:JEJ720858 JOE720853:JOF720858 JYA720853:JYB720858 KHW720853:KHX720858 KRS720853:KRT720858 LBO720853:LBP720858 LLK720853:LLL720858 LVG720853:LVH720858 MFC720853:MFD720858 MOY720853:MOZ720858 MYU720853:MYV720858 NIQ720853:NIR720858 NSM720853:NSN720858 OCI720853:OCJ720858 OME720853:OMF720858 OWA720853:OWB720858 PFW720853:PFX720858 PPS720853:PPT720858 PZO720853:PZP720858 QJK720853:QJL720858 QTG720853:QTH720858 RDC720853:RDD720858 RMY720853:RMZ720858 RWU720853:RWV720858 SGQ720853:SGR720858 SQM720853:SQN720858 TAI720853:TAJ720858 TKE720853:TKF720858 TUA720853:TUB720858 UDW720853:UDX720858 UNS720853:UNT720858 UXO720853:UXP720858 VHK720853:VHL720858 VRG720853:VRH720858 WBC720853:WBD720858 WKY720853:WKZ720858 WUU720853:WUV720858 II917461:IJ917466 SE917461:SF917466 ACA917461:ACB917466 ALW917461:ALX917466 AVS917461:AVT917466 BFO917461:BFP917466 BPK917461:BPL917466 BZG917461:BZH917466 CJC917461:CJD917466 CSY917461:CSZ917466 DCU917461:DCV917466 DMQ917461:DMR917466 DWM917461:DWN917466 EGI917461:EGJ917466 EQE917461:EQF917466 FAA917461:FAB917466 FJW917461:FJX917466 FTS917461:FTT917466 GDO917461:GDP917466 GNK917461:GNL917466 GXG917461:GXH917466 HHC917461:HHD917466 HQY917461:HQZ917466 IAU917461:IAV917466 IKQ917461:IKR917466 IUM917461:IUN917466 JEI917461:JEJ917466 JOE917461:JOF917466 JYA917461:JYB917466 KHW917461:KHX917466 KRS917461:KRT917466 LBO917461:LBP917466 LLK917461:LLL917466 LVG917461:LVH917466 MFC917461:MFD917466 MOY917461:MOZ917466 MYU917461:MYV917466 NIQ917461:NIR917466 NSM917461:NSN917466 OCI917461:OCJ917466 OME917461:OMF917466 OWA917461:OWB917466 PFW917461:PFX917466 PPS917461:PPT917466 PZO917461:PZP917466 QJK917461:QJL917466 QTG917461:QTH917466 RDC917461:RDD917466 RMY917461:RMZ917466 RWU917461:RWV917466 SGQ917461:SGR917466 SQM917461:SQN917466 TAI917461:TAJ917466 TKE917461:TKF917466 TUA917461:TUB917466 UDW917461:UDX917466 UNS917461:UNT917466 UXO917461:UXP917466 VHK917461:VHL917466 VRG917461:VRH917466 WBC917461:WBD917466 WKY917461:WKZ917466 WUU917461:WUV917466 II196565:IJ196570 SE196565:SF196570 ACA196565:ACB196570 ALW196565:ALX196570 AVS196565:AVT196570 BFO196565:BFP196570 BPK196565:BPL196570 BZG196565:BZH196570 CJC196565:CJD196570 CSY196565:CSZ196570 DCU196565:DCV196570 DMQ196565:DMR196570 DWM196565:DWN196570 EGI196565:EGJ196570 EQE196565:EQF196570 FAA196565:FAB196570 FJW196565:FJX196570 FTS196565:FTT196570 GDO196565:GDP196570 GNK196565:GNL196570 GXG196565:GXH196570 HHC196565:HHD196570 HQY196565:HQZ196570 IAU196565:IAV196570 IKQ196565:IKR196570 IUM196565:IUN196570 JEI196565:JEJ196570 JOE196565:JOF196570 JYA196565:JYB196570 KHW196565:KHX196570 KRS196565:KRT196570 LBO196565:LBP196570 LLK196565:LLL196570 LVG196565:LVH196570 MFC196565:MFD196570 MOY196565:MOZ196570 MYU196565:MYV196570 NIQ196565:NIR196570 NSM196565:NSN196570 OCI196565:OCJ196570 OME196565:OMF196570 OWA196565:OWB196570 PFW196565:PFX196570 PPS196565:PPT196570 PZO196565:PZP196570 QJK196565:QJL196570 QTG196565:QTH196570 RDC196565:RDD196570 RMY196565:RMZ196570 RWU196565:RWV196570 SGQ196565:SGR196570 SQM196565:SQN196570 TAI196565:TAJ196570 TKE196565:TKF196570 TUA196565:TUB196570 UDW196565:UDX196570 UNS196565:UNT196570 UXO196565:UXP196570 VHK196565:VHL196570 VRG196565:VRH196570 WBC196565:WBD196570 WKY196565:WKZ196570 WUU196565:WUV196570 II393173:IJ393178 SE393173:SF393178 ACA393173:ACB393178 ALW393173:ALX393178 AVS393173:AVT393178 BFO393173:BFP393178 BPK393173:BPL393178 BZG393173:BZH393178 CJC393173:CJD393178 CSY393173:CSZ393178 DCU393173:DCV393178 DMQ393173:DMR393178 DWM393173:DWN393178 EGI393173:EGJ393178 EQE393173:EQF393178 FAA393173:FAB393178 FJW393173:FJX393178 FTS393173:FTT393178 GDO393173:GDP393178 GNK393173:GNL393178 GXG393173:GXH393178 HHC393173:HHD393178 HQY393173:HQZ393178 IAU393173:IAV393178 IKQ393173:IKR393178 IUM393173:IUN393178 JEI393173:JEJ393178 JOE393173:JOF393178 JYA393173:JYB393178 KHW393173:KHX393178 KRS393173:KRT393178 LBO393173:LBP393178 LLK393173:LLL393178 LVG393173:LVH393178 MFC393173:MFD393178 MOY393173:MOZ393178 MYU393173:MYV393178 NIQ393173:NIR393178 NSM393173:NSN393178 OCI393173:OCJ393178 OME393173:OMF393178 OWA393173:OWB393178 PFW393173:PFX393178 PPS393173:PPT393178 PZO393173:PZP393178 QJK393173:QJL393178 QTG393173:QTH393178 RDC393173:RDD393178 RMY393173:RMZ393178 RWU393173:RWV393178 SGQ393173:SGR393178 SQM393173:SQN393178 TAI393173:TAJ393178 TKE393173:TKF393178 TUA393173:TUB393178 UDW393173:UDX393178 UNS393173:UNT393178 UXO393173:UXP393178 VHK393173:VHL393178 VRG393173:VRH393178 WBC393173:WBD393178 WKY393173:WKZ393178 WUU393173:WUV393178 II589781:IJ589786 SE589781:SF589786 ACA589781:ACB589786 ALW589781:ALX589786 AVS589781:AVT589786 BFO589781:BFP589786 BPK589781:BPL589786 BZG589781:BZH589786 CJC589781:CJD589786 CSY589781:CSZ589786 DCU589781:DCV589786 DMQ589781:DMR589786 DWM589781:DWN589786 EGI589781:EGJ589786 EQE589781:EQF589786 FAA589781:FAB589786 FJW589781:FJX589786 FTS589781:FTT589786 GDO589781:GDP589786 GNK589781:GNL589786 GXG589781:GXH589786 HHC589781:HHD589786 HQY589781:HQZ589786 IAU589781:IAV589786 IKQ589781:IKR589786 IUM589781:IUN589786 JEI589781:JEJ589786 JOE589781:JOF589786 JYA589781:JYB589786 KHW589781:KHX589786 KRS589781:KRT589786 LBO589781:LBP589786 LLK589781:LLL589786 LVG589781:LVH589786 MFC589781:MFD589786 MOY589781:MOZ589786 MYU589781:MYV589786 NIQ589781:NIR589786 NSM589781:NSN589786 OCI589781:OCJ589786 OME589781:OMF589786 OWA589781:OWB589786 PFW589781:PFX589786 PPS589781:PPT589786 PZO589781:PZP589786 QJK589781:QJL589786 QTG589781:QTH589786 RDC589781:RDD589786 RMY589781:RMZ589786 RWU589781:RWV589786 SGQ589781:SGR589786 SQM589781:SQN589786 TAI589781:TAJ589786 TKE589781:TKF589786 TUA589781:TUB589786 UDW589781:UDX589786 UNS589781:UNT589786 UXO589781:UXP589786 VHK589781:VHL589786 VRG589781:VRH589786 WBC589781:WBD589786 WKY589781:WKZ589786 WUU589781:WUV589786 II786389:IJ786394 SE786389:SF786394 ACA786389:ACB786394 ALW786389:ALX786394 AVS786389:AVT786394 BFO786389:BFP786394 BPK786389:BPL786394 BZG786389:BZH786394 CJC786389:CJD786394 CSY786389:CSZ786394 DCU786389:DCV786394 DMQ786389:DMR786394 DWM786389:DWN786394 EGI786389:EGJ786394 EQE786389:EQF786394 FAA786389:FAB786394 FJW786389:FJX786394 FTS786389:FTT786394 GDO786389:GDP786394 GNK786389:GNL786394 GXG786389:GXH786394 HHC786389:HHD786394 HQY786389:HQZ786394 IAU786389:IAV786394 IKQ786389:IKR786394 IUM786389:IUN786394 JEI786389:JEJ786394 JOE786389:JOF786394 JYA786389:JYB786394 KHW786389:KHX786394 KRS786389:KRT786394 LBO786389:LBP786394 LLK786389:LLL786394 LVG786389:LVH786394 MFC786389:MFD786394 MOY786389:MOZ786394 MYU786389:MYV786394 NIQ786389:NIR786394 NSM786389:NSN786394 OCI786389:OCJ786394 OME786389:OMF786394 OWA786389:OWB786394 PFW786389:PFX786394 PPS786389:PPT786394 PZO786389:PZP786394 QJK786389:QJL786394 QTG786389:QTH786394 RDC786389:RDD786394 RMY786389:RMZ786394 RWU786389:RWV786394 SGQ786389:SGR786394 SQM786389:SQN786394 TAI786389:TAJ786394 TKE786389:TKF786394 TUA786389:TUB786394 UDW786389:UDX786394 UNS786389:UNT786394 UXO786389:UXP786394 VHK786389:VHL786394 VRG786389:VRH786394 WBC786389:WBD786394 WKY786389:WKZ786394 WUU786389:WUV786394 II982997:IJ983002 SE982997:SF983002 ACA982997:ACB983002 ALW982997:ALX983002 AVS982997:AVT983002 BFO982997:BFP983002 BPK982997:BPL983002 BZG982997:BZH983002 CJC982997:CJD983002 CSY982997:CSZ983002 DCU982997:DCV983002 DMQ982997:DMR983002 DWM982997:DWN983002 EGI982997:EGJ983002 EQE982997:EQF983002 FAA982997:FAB983002 FJW982997:FJX983002 FTS982997:FTT983002 GDO982997:GDP983002 GNK982997:GNL983002 GXG982997:GXH983002 HHC982997:HHD983002 HQY982997:HQZ983002 IAU982997:IAV983002 IKQ982997:IKR983002 IUM982997:IUN983002 JEI982997:JEJ983002 JOE982997:JOF983002 JYA982997:JYB983002 KHW982997:KHX983002 KRS982997:KRT983002 LBO982997:LBP983002 LLK982997:LLL983002 LVG982997:LVH983002 MFC982997:MFD983002 MOY982997:MOZ983002 MYU982997:MYV983002 NIQ982997:NIR983002 NSM982997:NSN983002 OCI982997:OCJ983002 OME982997:OMF983002 OWA982997:OWB983002 PFW982997:PFX983002 PPS982997:PPT983002 PZO982997:PZP983002 QJK982997:QJL983002 QTG982997:QTH983002 RDC982997:RDD983002 RMY982997:RMZ983002 RWU982997:RWV983002 SGQ982997:SGR983002 SQM982997:SQN983002 TAI982997:TAJ983002 TKE982997:TKF983002 TUA982997:TUB983002 UDW982997:UDX983002 UNS982997:UNT983002 UXO982997:UXP983002 VHK982997:VHL983002 VRG982997:VRH983002 WBC982997:WBD983002 WKY982997:WKZ983002 WUU982997:WUV983002">
      <formula1>1</formula1>
      <formula2>501</formula2>
    </dataValidation>
    <dataValidation type="textLength" operator="between" allowBlank="1" showInputMessage="1" showErrorMessage="1" errorTitle="对应上级部门" error="输入内容不超过500个字" sqref="C18 C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C31 C33 C35 C48 C55 C65501 IK65501 SG65501 ACC65501 ALY65501 AVU65501 BFQ65501 BPM65501 BZI65501 CJE65501 CTA65501 DCW65501 DMS65501 DWO65501 EGK65501 EQG65501 FAC65501 FJY65501 FTU65501 GDQ65501 GNM65501 GXI65501 HHE65501 HRA65501 IAW65501 IKS65501 IUO65501 JEK65501 JOG65501 JYC65501 KHY65501 KRU65501 LBQ65501 LLM65501 LVI65501 MFE65501 MPA65501 MYW65501 NIS65501 NSO65501 OCK65501 OMG65501 OWC65501 PFY65501 PPU65501 PZQ65501 QJM65501 QTI65501 RDE65501 RNA65501 RWW65501 SGS65501 SQO65501 TAK65501 TKG65501 TUC65501 UDY65501 UNU65501 UXQ65501 VHM65501 VRI65501 WBE65501 WLA65501 WUW65501 C65505 IK65505 SG65505 ACC65505 ALY65505 AVU65505 BFQ65505 BPM65505 BZI65505 CJE65505 CTA65505 DCW65505 DMS65505 DWO65505 EGK65505 EQG65505 FAC65505 FJY65505 FTU65505 GDQ65505 GNM65505 GXI65505 HHE65505 HRA65505 IAW65505 IKS65505 IUO65505 JEK65505 JOG65505 JYC65505 KHY65505 KRU65505 LBQ65505 LLM65505 LVI65505 MFE65505 MPA65505 MYW65505 NIS65505 NSO65505 OCK65505 OMG65505 OWC65505 PFY65505 PPU65505 PZQ65505 QJM65505 QTI65505 RDE65505 RNA65505 RWW65505 SGS65505 SQO65505 TAK65505 TKG65505 TUC65505 UDY65505 UNU65505 UXQ65505 VHM65505 VRI65505 WBE65505 WLA65505 WUW65505 C65508 IK65508 SG65508 ACC65508 ALY65508 AVU65508 BFQ65508 BPM65508 BZI65508 CJE65508 CTA65508 DCW65508 DMS65508 DWO65508 EGK65508 EQG65508 FAC65508 FJY65508 FTU65508 GDQ65508 GNM65508 GXI65508 HHE65508 HRA65508 IAW65508 IKS65508 IUO65508 JEK65508 JOG65508 JYC65508 KHY65508 KRU65508 LBQ65508 LLM65508 LVI65508 MFE65508 MPA65508 MYW65508 NIS65508 NSO65508 OCK65508 OMG65508 OWC65508 PFY65508 PPU65508 PZQ65508 QJM65508 QTI65508 RDE65508 RNA65508 RWW65508 SGS65508 SQO65508 TAK65508 TKG65508 TUC65508 UDY65508 UNU65508 UXQ65508 VHM65508 VRI65508 WBE65508 WLA65508 WUW65508 C65514 IK65514 SG65514 ACC65514 ALY65514 AVU65514 BFQ65514 BPM65514 BZI65514 CJE65514 CTA65514 DCW65514 DMS65514 DWO65514 EGK65514 EQG65514 FAC65514 FJY65514 FTU65514 GDQ65514 GNM65514 GXI65514 HHE65514 HRA65514 IAW65514 IKS65514 IUO65514 JEK65514 JOG65514 JYC65514 KHY65514 KRU65514 LBQ65514 LLM65514 LVI65514 MFE65514 MPA65514 MYW65514 NIS65514 NSO65514 OCK65514 OMG65514 OWC65514 PFY65514 PPU65514 PZQ65514 QJM65514 QTI65514 RDE65514 RNA65514 RWW65514 SGS65514 SQO65514 TAK65514 TKG65514 TUC65514 UDY65514 UNU65514 UXQ65514 VHM65514 VRI65514 WBE65514 WLA65514 WUW65514 C65527 IK65527 SG65527 ACC65527 ALY65527 AVU65527 BFQ65527 BPM65527 BZI65527 CJE65527 CTA65527 DCW65527 DMS65527 DWO65527 EGK65527 EQG65527 FAC65527 FJY65527 FTU65527 GDQ65527 GNM65527 GXI65527 HHE65527 HRA65527 IAW65527 IKS65527 IUO65527 JEK65527 JOG65527 JYC65527 KHY65527 KRU65527 LBQ65527 LLM65527 LVI65527 MFE65527 MPA65527 MYW65527 NIS65527 NSO65527 OCK65527 OMG65527 OWC65527 PFY65527 PPU65527 PZQ65527 QJM65527 QTI65527 RDE65527 RNA65527 RWW65527 SGS65527 SQO65527 TAK65527 TKG65527 TUC65527 UDY65527 UNU65527 UXQ65527 VHM65527 VRI65527 WBE65527 WLA65527 WUW65527 C6553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C65543 IK65543 SG65543 ACC65543 ALY65543 AVU65543 BFQ65543 BPM65543 BZI65543 CJE65543 CTA65543 DCW65543 DMS65543 DWO65543 EGK65543 EQG65543 FAC65543 FJY65543 FTU65543 GDQ65543 GNM65543 GXI65543 HHE65543 HRA65543 IAW65543 IKS65543 IUO65543 JEK65543 JOG65543 JYC65543 KHY65543 KRU65543 LBQ65543 LLM65543 LVI65543 MFE65543 MPA65543 MYW65543 NIS65543 NSO65543 OCK65543 OMG65543 OWC65543 PFY65543 PPU65543 PZQ65543 QJM65543 QTI65543 RDE65543 RNA65543 RWW65543 SGS65543 SQO65543 TAK65543 TKG65543 TUC65543 UDY65543 UNU65543 UXQ65543 VHM65543 VRI65543 WBE65543 WLA65543 WUW65543 C65549 IK65549 SG65549 ACC65549 ALY65549 AVU65549 BFQ65549 BPM65549 BZI65549 CJE65549 CTA65549 DCW65549 DMS65549 DWO65549 EGK65549 EQG65549 FAC65549 FJY65549 FTU65549 GDQ65549 GNM65549 GXI65549 HHE65549 HRA65549 IAW65549 IKS65549 IUO65549 JEK65549 JOG65549 JYC65549 KHY65549 KRU65549 LBQ65549 LLM65549 LVI65549 MFE65549 MPA65549 MYW65549 NIS65549 NSO65549 OCK65549 OMG65549 OWC65549 PFY65549 PPU65549 PZQ65549 QJM65549 QTI65549 RDE65549 RNA65549 RWW65549 SGS65549 SQO65549 TAK65549 TKG65549 TUC65549 UDY65549 UNU65549 UXQ65549 VHM65549 VRI65549 WBE65549 WLA65549 WUW65549 C65553 IK65553 SG65553 ACC65553 ALY65553 AVU65553 BFQ65553 BPM65553 BZI65553 CJE65553 CTA65553 DCW65553 DMS65553 DWO65553 EGK65553 EQG65553 FAC65553 FJY65553 FTU65553 GDQ65553 GNM65553 GXI65553 HHE65553 HRA65553 IAW65553 IKS65553 IUO65553 JEK65553 JOG65553 JYC65553 KHY65553 KRU65553 LBQ65553 LLM65553 LVI65553 MFE65553 MPA65553 MYW65553 NIS65553 NSO65553 OCK65553 OMG65553 OWC65553 PFY65553 PPU65553 PZQ65553 QJM65553 QTI65553 RDE65553 RNA65553 RWW65553 SGS65553 SQO65553 TAK65553 TKG65553 TUC65553 UDY65553 UNU65553 UXQ65553 VHM65553 VRI65553 WBE65553 WLA65553 WUW65553 C65557 IK65557 SG65557 ACC65557 ALY65557 AVU65557 BFQ65557 BPM65557 BZI65557 CJE65557 CTA65557 DCW65557 DMS65557 DWO65557 EGK65557 EQG65557 FAC65557 FJY65557 FTU65557 GDQ65557 GNM65557 GXI65557 HHE65557 HRA65557 IAW65557 IKS65557 IUO65557 JEK65557 JOG65557 JYC65557 KHY65557 KRU65557 LBQ65557 LLM65557 LVI65557 MFE65557 MPA65557 MYW65557 NIS65557 NSO65557 OCK65557 OMG65557 OWC65557 PFY65557 PPU65557 PZQ65557 QJM65557 QTI65557 RDE65557 RNA65557 RWW65557 SGS65557 SQO65557 TAK65557 TKG65557 TUC65557 UDY65557 UNU65557 UXQ65557 VHM65557 VRI65557 WBE65557 WLA65557 WUW65557 C65563 IK65563 SG65563 ACC65563 ALY65563 AVU65563 BFQ65563 BPM65563 BZI65563 CJE65563 CTA65563 DCW65563 DMS65563 DWO65563 EGK65563 EQG65563 FAC65563 FJY65563 FTU65563 GDQ65563 GNM65563 GXI65563 HHE65563 HRA65563 IAW65563 IKS65563 IUO65563 JEK65563 JOG65563 JYC65563 KHY65563 KRU65563 LBQ65563 LLM65563 LVI65563 MFE65563 MPA65563 MYW65563 NIS65563 NSO65563 OCK65563 OMG65563 OWC65563 PFY65563 PPU65563 PZQ65563 QJM65563 QTI65563 RDE65563 RNA65563 RWW65563 SGS65563 SQO65563 TAK65563 TKG65563 TUC65563 UDY65563 UNU65563 UXQ65563 VHM65563 VRI65563 WBE65563 WLA65563 WUW65563 C65582 IK65582 SG65582 ACC65582 ALY65582 AVU65582 BFQ65582 BPM65582 BZI65582 CJE65582 CTA65582 DCW65582 DMS65582 DWO65582 EGK65582 EQG65582 FAC65582 FJY65582 FTU65582 GDQ65582 GNM65582 GXI65582 HHE65582 HRA65582 IAW65582 IKS65582 IUO65582 JEK65582 JOG65582 JYC65582 KHY65582 KRU65582 LBQ65582 LLM65582 LVI65582 MFE65582 MPA65582 MYW65582 NIS65582 NSO65582 OCK65582 OMG65582 OWC65582 PFY65582 PPU65582 PZQ65582 QJM65582 QTI65582 RDE65582 RNA65582 RWW65582 SGS65582 SQO65582 TAK65582 TKG65582 TUC65582 UDY65582 UNU65582 UXQ65582 VHM65582 VRI65582 WBE65582 WLA65582 WUW65582 C131037 IK131037 SG131037 ACC131037 ALY131037 AVU131037 BFQ131037 BPM131037 BZI131037 CJE131037 CTA131037 DCW131037 DMS131037 DWO131037 EGK131037 EQG131037 FAC131037 FJY131037 FTU131037 GDQ131037 GNM131037 GXI131037 HHE131037 HRA131037 IAW131037 IKS131037 IUO131037 JEK131037 JOG131037 JYC131037 KHY131037 KRU131037 LBQ131037 LLM131037 LVI131037 MFE131037 MPA131037 MYW131037 NIS131037 NSO131037 OCK131037 OMG131037 OWC131037 PFY131037 PPU131037 PZQ131037 QJM131037 QTI131037 RDE131037 RNA131037 RWW131037 SGS131037 SQO131037 TAK131037 TKG131037 TUC131037 UDY131037 UNU131037 UXQ131037 VHM131037 VRI131037 WBE131037 WLA131037 WUW131037 C131041 IK131041 SG131041 ACC131041 ALY131041 AVU131041 BFQ131041 BPM131041 BZI131041 CJE131041 CTA131041 DCW131041 DMS131041 DWO131041 EGK131041 EQG131041 FAC131041 FJY131041 FTU131041 GDQ131041 GNM131041 GXI131041 HHE131041 HRA131041 IAW131041 IKS131041 IUO131041 JEK131041 JOG131041 JYC131041 KHY131041 KRU131041 LBQ131041 LLM131041 LVI131041 MFE131041 MPA131041 MYW131041 NIS131041 NSO131041 OCK131041 OMG131041 OWC131041 PFY131041 PPU131041 PZQ131041 QJM131041 QTI131041 RDE131041 RNA131041 RWW131041 SGS131041 SQO131041 TAK131041 TKG131041 TUC131041 UDY131041 UNU131041 UXQ131041 VHM131041 VRI131041 WBE131041 WLA131041 WUW131041 C131044 IK131044 SG131044 ACC131044 ALY131044 AVU131044 BFQ131044 BPM131044 BZI131044 CJE131044 CTA131044 DCW131044 DMS131044 DWO131044 EGK131044 EQG131044 FAC131044 FJY131044 FTU131044 GDQ131044 GNM131044 GXI131044 HHE131044 HRA131044 IAW131044 IKS131044 IUO131044 JEK131044 JOG131044 JYC131044 KHY131044 KRU131044 LBQ131044 LLM131044 LVI131044 MFE131044 MPA131044 MYW131044 NIS131044 NSO131044 OCK131044 OMG131044 OWC131044 PFY131044 PPU131044 PZQ131044 QJM131044 QTI131044 RDE131044 RNA131044 RWW131044 SGS131044 SQO131044 TAK131044 TKG131044 TUC131044 UDY131044 UNU131044 UXQ131044 VHM131044 VRI131044 WBE131044 WLA131044 WUW131044 C131050 IK131050 SG131050 ACC131050 ALY131050 AVU131050 BFQ131050 BPM131050 BZI131050 CJE131050 CTA131050 DCW131050 DMS131050 DWO131050 EGK131050 EQG131050 FAC131050 FJY131050 FTU131050 GDQ131050 GNM131050 GXI131050 HHE131050 HRA131050 IAW131050 IKS131050 IUO131050 JEK131050 JOG131050 JYC131050 KHY131050 KRU131050 LBQ131050 LLM131050 LVI131050 MFE131050 MPA131050 MYW131050 NIS131050 NSO131050 OCK131050 OMG131050 OWC131050 PFY131050 PPU131050 PZQ131050 QJM131050 QTI131050 RDE131050 RNA131050 RWW131050 SGS131050 SQO131050 TAK131050 TKG131050 TUC131050 UDY131050 UNU131050 UXQ131050 VHM131050 VRI131050 WBE131050 WLA131050 WUW131050 C131063 IK131063 SG131063 ACC131063 ALY131063 AVU131063 BFQ131063 BPM131063 BZI131063 CJE131063 CTA131063 DCW131063 DMS131063 DWO131063 EGK131063 EQG131063 FAC131063 FJY131063 FTU131063 GDQ131063 GNM131063 GXI131063 HHE131063 HRA131063 IAW131063 IKS131063 IUO131063 JEK131063 JOG131063 JYC131063 KHY131063 KRU131063 LBQ131063 LLM131063 LVI131063 MFE131063 MPA131063 MYW131063 NIS131063 NSO131063 OCK131063 OMG131063 OWC131063 PFY131063 PPU131063 PZQ131063 QJM131063 QTI131063 RDE131063 RNA131063 RWW131063 SGS131063 SQO131063 TAK131063 TKG131063 TUC131063 UDY131063 UNU131063 UXQ131063 VHM131063 VRI131063 WBE131063 WLA131063 WUW131063 C131073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C131079 IK131079 SG131079 ACC131079 ALY131079 AVU131079 BFQ131079 BPM131079 BZI131079 CJE131079 CTA131079 DCW131079 DMS131079 DWO131079 EGK131079 EQG131079 FAC131079 FJY131079 FTU131079 GDQ131079 GNM131079 GXI131079 HHE131079 HRA131079 IAW131079 IKS131079 IUO131079 JEK131079 JOG131079 JYC131079 KHY131079 KRU131079 LBQ131079 LLM131079 LVI131079 MFE131079 MPA131079 MYW131079 NIS131079 NSO131079 OCK131079 OMG131079 OWC131079 PFY131079 PPU131079 PZQ131079 QJM131079 QTI131079 RDE131079 RNA131079 RWW131079 SGS131079 SQO131079 TAK131079 TKG131079 TUC131079 UDY131079 UNU131079 UXQ131079 VHM131079 VRI131079 WBE131079 WLA131079 WUW131079 C131085 IK131085 SG131085 ACC131085 ALY131085 AVU131085 BFQ131085 BPM131085 BZI131085 CJE131085 CTA131085 DCW131085 DMS131085 DWO131085 EGK131085 EQG131085 FAC131085 FJY131085 FTU131085 GDQ131085 GNM131085 GXI131085 HHE131085 HRA131085 IAW131085 IKS131085 IUO131085 JEK131085 JOG131085 JYC131085 KHY131085 KRU131085 LBQ131085 LLM131085 LVI131085 MFE131085 MPA131085 MYW131085 NIS131085 NSO131085 OCK131085 OMG131085 OWC131085 PFY131085 PPU131085 PZQ131085 QJM131085 QTI131085 RDE131085 RNA131085 RWW131085 SGS131085 SQO131085 TAK131085 TKG131085 TUC131085 UDY131085 UNU131085 UXQ131085 VHM131085 VRI131085 WBE131085 WLA131085 WUW131085 C131089 IK131089 SG131089 ACC131089 ALY131089 AVU131089 BFQ131089 BPM131089 BZI131089 CJE131089 CTA131089 DCW131089 DMS131089 DWO131089 EGK131089 EQG131089 FAC131089 FJY131089 FTU131089 GDQ131089 GNM131089 GXI131089 HHE131089 HRA131089 IAW131089 IKS131089 IUO131089 JEK131089 JOG131089 JYC131089 KHY131089 KRU131089 LBQ131089 LLM131089 LVI131089 MFE131089 MPA131089 MYW131089 NIS131089 NSO131089 OCK131089 OMG131089 OWC131089 PFY131089 PPU131089 PZQ131089 QJM131089 QTI131089 RDE131089 RNA131089 RWW131089 SGS131089 SQO131089 TAK131089 TKG131089 TUC131089 UDY131089 UNU131089 UXQ131089 VHM131089 VRI131089 WBE131089 WLA131089 WUW131089 C131093 IK131093 SG131093 ACC131093 ALY131093 AVU131093 BFQ131093 BPM131093 BZI131093 CJE131093 CTA131093 DCW131093 DMS131093 DWO131093 EGK131093 EQG131093 FAC131093 FJY131093 FTU131093 GDQ131093 GNM131093 GXI131093 HHE131093 HRA131093 IAW131093 IKS131093 IUO131093 JEK131093 JOG131093 JYC131093 KHY131093 KRU131093 LBQ131093 LLM131093 LVI131093 MFE131093 MPA131093 MYW131093 NIS131093 NSO131093 OCK131093 OMG131093 OWC131093 PFY131093 PPU131093 PZQ131093 QJM131093 QTI131093 RDE131093 RNA131093 RWW131093 SGS131093 SQO131093 TAK131093 TKG131093 TUC131093 UDY131093 UNU131093 UXQ131093 VHM131093 VRI131093 WBE131093 WLA131093 WUW131093 C131099 IK131099 SG131099 ACC131099 ALY131099 AVU131099 BFQ131099 BPM131099 BZI131099 CJE131099 CTA131099 DCW131099 DMS131099 DWO131099 EGK131099 EQG131099 FAC131099 FJY131099 FTU131099 GDQ131099 GNM131099 GXI131099 HHE131099 HRA131099 IAW131099 IKS131099 IUO131099 JEK131099 JOG131099 JYC131099 KHY131099 KRU131099 LBQ131099 LLM131099 LVI131099 MFE131099 MPA131099 MYW131099 NIS131099 NSO131099 OCK131099 OMG131099 OWC131099 PFY131099 PPU131099 PZQ131099 QJM131099 QTI131099 RDE131099 RNA131099 RWW131099 SGS131099 SQO131099 TAK131099 TKG131099 TUC131099 UDY131099 UNU131099 UXQ131099 VHM131099 VRI131099 WBE131099 WLA131099 WUW131099 C131118 IK131118 SG131118 ACC131118 ALY131118 AVU131118 BFQ131118 BPM131118 BZI131118 CJE131118 CTA131118 DCW131118 DMS131118 DWO131118 EGK131118 EQG131118 FAC131118 FJY131118 FTU131118 GDQ131118 GNM131118 GXI131118 HHE131118 HRA131118 IAW131118 IKS131118 IUO131118 JEK131118 JOG131118 JYC131118 KHY131118 KRU131118 LBQ131118 LLM131118 LVI131118 MFE131118 MPA131118 MYW131118 NIS131118 NSO131118 OCK131118 OMG131118 OWC131118 PFY131118 PPU131118 PZQ131118 QJM131118 QTI131118 RDE131118 RNA131118 RWW131118 SGS131118 SQO131118 TAK131118 TKG131118 TUC131118 UDY131118 UNU131118 UXQ131118 VHM131118 VRI131118 WBE131118 WLA131118 WUW131118 C196573 IK196573 SG196573 ACC196573 ALY196573 AVU196573 BFQ196573 BPM196573 BZI196573 CJE196573 CTA196573 DCW196573 DMS196573 DWO196573 EGK196573 EQG196573 FAC196573 FJY196573 FTU196573 GDQ196573 GNM196573 GXI196573 HHE196573 HRA196573 IAW196573 IKS196573 IUO196573 JEK196573 JOG196573 JYC196573 KHY196573 KRU196573 LBQ196573 LLM196573 LVI196573 MFE196573 MPA196573 MYW196573 NIS196573 NSO196573 OCK196573 OMG196573 OWC196573 PFY196573 PPU196573 PZQ196573 QJM196573 QTI196573 RDE196573 RNA196573 RWW196573 SGS196573 SQO196573 TAK196573 TKG196573 TUC196573 UDY196573 UNU196573 UXQ196573 VHM196573 VRI196573 WBE196573 WLA196573 WUW196573 C196577 IK196577 SG196577 ACC196577 ALY196577 AVU196577 BFQ196577 BPM196577 BZI196577 CJE196577 CTA196577 DCW196577 DMS196577 DWO196577 EGK196577 EQG196577 FAC196577 FJY196577 FTU196577 GDQ196577 GNM196577 GXI196577 HHE196577 HRA196577 IAW196577 IKS196577 IUO196577 JEK196577 JOG196577 JYC196577 KHY196577 KRU196577 LBQ196577 LLM196577 LVI196577 MFE196577 MPA196577 MYW196577 NIS196577 NSO196577 OCK196577 OMG196577 OWC196577 PFY196577 PPU196577 PZQ196577 QJM196577 QTI196577 RDE196577 RNA196577 RWW196577 SGS196577 SQO196577 TAK196577 TKG196577 TUC196577 UDY196577 UNU196577 UXQ196577 VHM196577 VRI196577 WBE196577 WLA196577 WUW196577 C196580 IK196580 SG196580 ACC196580 ALY196580 AVU196580 BFQ196580 BPM196580 BZI196580 CJE196580 CTA196580 DCW196580 DMS196580 DWO196580 EGK196580 EQG196580 FAC196580 FJY196580 FTU196580 GDQ196580 GNM196580 GXI196580 HHE196580 HRA196580 IAW196580 IKS196580 IUO196580 JEK196580 JOG196580 JYC196580 KHY196580 KRU196580 LBQ196580 LLM196580 LVI196580 MFE196580 MPA196580 MYW196580 NIS196580 NSO196580 OCK196580 OMG196580 OWC196580 PFY196580 PPU196580 PZQ196580 QJM196580 QTI196580 RDE196580 RNA196580 RWW196580 SGS196580 SQO196580 TAK196580 TKG196580 TUC196580 UDY196580 UNU196580 UXQ196580 VHM196580 VRI196580 WBE196580 WLA196580 WUW196580 C196586 IK196586 SG196586 ACC196586 ALY196586 AVU196586 BFQ196586 BPM196586 BZI196586 CJE196586 CTA196586 DCW196586 DMS196586 DWO196586 EGK196586 EQG196586 FAC196586 FJY196586 FTU196586 GDQ196586 GNM196586 GXI196586 HHE196586 HRA196586 IAW196586 IKS196586 IUO196586 JEK196586 JOG196586 JYC196586 KHY196586 KRU196586 LBQ196586 LLM196586 LVI196586 MFE196586 MPA196586 MYW196586 NIS196586 NSO196586 OCK196586 OMG196586 OWC196586 PFY196586 PPU196586 PZQ196586 QJM196586 QTI196586 RDE196586 RNA196586 RWW196586 SGS196586 SQO196586 TAK196586 TKG196586 TUC196586 UDY196586 UNU196586 UXQ196586 VHM196586 VRI196586 WBE196586 WLA196586 WUW196586 C196599 IK196599 SG196599 ACC196599 ALY196599 AVU196599 BFQ196599 BPM196599 BZI196599 CJE196599 CTA196599 DCW196599 DMS196599 DWO196599 EGK196599 EQG196599 FAC196599 FJY196599 FTU196599 GDQ196599 GNM196599 GXI196599 HHE196599 HRA196599 IAW196599 IKS196599 IUO196599 JEK196599 JOG196599 JYC196599 KHY196599 KRU196599 LBQ196599 LLM196599 LVI196599 MFE196599 MPA196599 MYW196599 NIS196599 NSO196599 OCK196599 OMG196599 OWC196599 PFY196599 PPU196599 PZQ196599 QJM196599 QTI196599 RDE196599 RNA196599 RWW196599 SGS196599 SQO196599 TAK196599 TKG196599 TUC196599 UDY196599 UNU196599 UXQ196599 VHM196599 VRI196599 WBE196599 WLA196599 WUW196599 C196609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C196615 IK196615 SG196615 ACC196615 ALY196615 AVU196615 BFQ196615 BPM196615 BZI196615 CJE196615 CTA196615 DCW196615 DMS196615 DWO196615 EGK196615 EQG196615 FAC196615 FJY196615 FTU196615 GDQ196615 GNM196615 GXI196615 HHE196615 HRA196615 IAW196615 IKS196615 IUO196615 JEK196615 JOG196615 JYC196615 KHY196615 KRU196615 LBQ196615 LLM196615 LVI196615 MFE196615 MPA196615 MYW196615 NIS196615 NSO196615 OCK196615 OMG196615 OWC196615 PFY196615 PPU196615 PZQ196615 QJM196615 QTI196615 RDE196615 RNA196615 RWW196615 SGS196615 SQO196615 TAK196615 TKG196615 TUC196615 UDY196615 UNU196615 UXQ196615 VHM196615 VRI196615 WBE196615 WLA196615 WUW196615 C196621 IK196621 SG196621 ACC196621 ALY196621 AVU196621 BFQ196621 BPM196621 BZI196621 CJE196621 CTA196621 DCW196621 DMS196621 DWO196621 EGK196621 EQG196621 FAC196621 FJY196621 FTU196621 GDQ196621 GNM196621 GXI196621 HHE196621 HRA196621 IAW196621 IKS196621 IUO196621 JEK196621 JOG196621 JYC196621 KHY196621 KRU196621 LBQ196621 LLM196621 LVI196621 MFE196621 MPA196621 MYW196621 NIS196621 NSO196621 OCK196621 OMG196621 OWC196621 PFY196621 PPU196621 PZQ196621 QJM196621 QTI196621 RDE196621 RNA196621 RWW196621 SGS196621 SQO196621 TAK196621 TKG196621 TUC196621 UDY196621 UNU196621 UXQ196621 VHM196621 VRI196621 WBE196621 WLA196621 WUW196621 C196625 IK196625 SG196625 ACC196625 ALY196625 AVU196625 BFQ196625 BPM196625 BZI196625 CJE196625 CTA196625 DCW196625 DMS196625 DWO196625 EGK196625 EQG196625 FAC196625 FJY196625 FTU196625 GDQ196625 GNM196625 GXI196625 HHE196625 HRA196625 IAW196625 IKS196625 IUO196625 JEK196625 JOG196625 JYC196625 KHY196625 KRU196625 LBQ196625 LLM196625 LVI196625 MFE196625 MPA196625 MYW196625 NIS196625 NSO196625 OCK196625 OMG196625 OWC196625 PFY196625 PPU196625 PZQ196625 QJM196625 QTI196625 RDE196625 RNA196625 RWW196625 SGS196625 SQO196625 TAK196625 TKG196625 TUC196625 UDY196625 UNU196625 UXQ196625 VHM196625 VRI196625 WBE196625 WLA196625 WUW196625 C196629 IK196629 SG196629 ACC196629 ALY196629 AVU196629 BFQ196629 BPM196629 BZI196629 CJE196629 CTA196629 DCW196629 DMS196629 DWO196629 EGK196629 EQG196629 FAC196629 FJY196629 FTU196629 GDQ196629 GNM196629 GXI196629 HHE196629 HRA196629 IAW196629 IKS196629 IUO196629 JEK196629 JOG196629 JYC196629 KHY196629 KRU196629 LBQ196629 LLM196629 LVI196629 MFE196629 MPA196629 MYW196629 NIS196629 NSO196629 OCK196629 OMG196629 OWC196629 PFY196629 PPU196629 PZQ196629 QJM196629 QTI196629 RDE196629 RNA196629 RWW196629 SGS196629 SQO196629 TAK196629 TKG196629 TUC196629 UDY196629 UNU196629 UXQ196629 VHM196629 VRI196629 WBE196629 WLA196629 WUW196629 C196635 IK196635 SG196635 ACC196635 ALY196635 AVU196635 BFQ196635 BPM196635 BZI196635 CJE196635 CTA196635 DCW196635 DMS196635 DWO196635 EGK196635 EQG196635 FAC196635 FJY196635 FTU196635 GDQ196635 GNM196635 GXI196635 HHE196635 HRA196635 IAW196635 IKS196635 IUO196635 JEK196635 JOG196635 JYC196635 KHY196635 KRU196635 LBQ196635 LLM196635 LVI196635 MFE196635 MPA196635 MYW196635 NIS196635 NSO196635 OCK196635 OMG196635 OWC196635 PFY196635 PPU196635 PZQ196635 QJM196635 QTI196635 RDE196635 RNA196635 RWW196635 SGS196635 SQO196635 TAK196635 TKG196635 TUC196635 UDY196635 UNU196635 UXQ196635 VHM196635 VRI196635 WBE196635 WLA196635 WUW196635 C196654 IK196654 SG196654 ACC196654 ALY196654 AVU196654 BFQ196654 BPM196654 BZI196654 CJE196654 CTA196654 DCW196654 DMS196654 DWO196654 EGK196654 EQG196654 FAC196654 FJY196654 FTU196654 GDQ196654 GNM196654 GXI196654 HHE196654 HRA196654 IAW196654 IKS196654 IUO196654 JEK196654 JOG196654 JYC196654 KHY196654 KRU196654 LBQ196654 LLM196654 LVI196654 MFE196654 MPA196654 MYW196654 NIS196654 NSO196654 OCK196654 OMG196654 OWC196654 PFY196654 PPU196654 PZQ196654 QJM196654 QTI196654 RDE196654 RNA196654 RWW196654 SGS196654 SQO196654 TAK196654 TKG196654 TUC196654 UDY196654 UNU196654 UXQ196654 VHM196654 VRI196654 WBE196654 WLA196654 WUW196654 C262109 IK262109 SG262109 ACC262109 ALY262109 AVU262109 BFQ262109 BPM262109 BZI262109 CJE262109 CTA262109 DCW262109 DMS262109 DWO262109 EGK262109 EQG262109 FAC262109 FJY262109 FTU262109 GDQ262109 GNM262109 GXI262109 HHE262109 HRA262109 IAW262109 IKS262109 IUO262109 JEK262109 JOG262109 JYC262109 KHY262109 KRU262109 LBQ262109 LLM262109 LVI262109 MFE262109 MPA262109 MYW262109 NIS262109 NSO262109 OCK262109 OMG262109 OWC262109 PFY262109 PPU262109 PZQ262109 QJM262109 QTI262109 RDE262109 RNA262109 RWW262109 SGS262109 SQO262109 TAK262109 TKG262109 TUC262109 UDY262109 UNU262109 UXQ262109 VHM262109 VRI262109 WBE262109 WLA262109 WUW262109 C262113 IK262113 SG262113 ACC262113 ALY262113 AVU262113 BFQ262113 BPM262113 BZI262113 CJE262113 CTA262113 DCW262113 DMS262113 DWO262113 EGK262113 EQG262113 FAC262113 FJY262113 FTU262113 GDQ262113 GNM262113 GXI262113 HHE262113 HRA262113 IAW262113 IKS262113 IUO262113 JEK262113 JOG262113 JYC262113 KHY262113 KRU262113 LBQ262113 LLM262113 LVI262113 MFE262113 MPA262113 MYW262113 NIS262113 NSO262113 OCK262113 OMG262113 OWC262113 PFY262113 PPU262113 PZQ262113 QJM262113 QTI262113 RDE262113 RNA262113 RWW262113 SGS262113 SQO262113 TAK262113 TKG262113 TUC262113 UDY262113 UNU262113 UXQ262113 VHM262113 VRI262113 WBE262113 WLA262113 WUW262113 C262116 IK262116 SG262116 ACC262116 ALY262116 AVU262116 BFQ262116 BPM262116 BZI262116 CJE262116 CTA262116 DCW262116 DMS262116 DWO262116 EGK262116 EQG262116 FAC262116 FJY262116 FTU262116 GDQ262116 GNM262116 GXI262116 HHE262116 HRA262116 IAW262116 IKS262116 IUO262116 JEK262116 JOG262116 JYC262116 KHY262116 KRU262116 LBQ262116 LLM262116 LVI262116 MFE262116 MPA262116 MYW262116 NIS262116 NSO262116 OCK262116 OMG262116 OWC262116 PFY262116 PPU262116 PZQ262116 QJM262116 QTI262116 RDE262116 RNA262116 RWW262116 SGS262116 SQO262116 TAK262116 TKG262116 TUC262116 UDY262116 UNU262116 UXQ262116 VHM262116 VRI262116 WBE262116 WLA262116 WUW262116 C262122 IK262122 SG262122 ACC262122 ALY262122 AVU262122 BFQ262122 BPM262122 BZI262122 CJE262122 CTA262122 DCW262122 DMS262122 DWO262122 EGK262122 EQG262122 FAC262122 FJY262122 FTU262122 GDQ262122 GNM262122 GXI262122 HHE262122 HRA262122 IAW262122 IKS262122 IUO262122 JEK262122 JOG262122 JYC262122 KHY262122 KRU262122 LBQ262122 LLM262122 LVI262122 MFE262122 MPA262122 MYW262122 NIS262122 NSO262122 OCK262122 OMG262122 OWC262122 PFY262122 PPU262122 PZQ262122 QJM262122 QTI262122 RDE262122 RNA262122 RWW262122 SGS262122 SQO262122 TAK262122 TKG262122 TUC262122 UDY262122 UNU262122 UXQ262122 VHM262122 VRI262122 WBE262122 WLA262122 WUW262122 C262135 IK262135 SG262135 ACC262135 ALY262135 AVU262135 BFQ262135 BPM262135 BZI262135 CJE262135 CTA262135 DCW262135 DMS262135 DWO262135 EGK262135 EQG262135 FAC262135 FJY262135 FTU262135 GDQ262135 GNM262135 GXI262135 HHE262135 HRA262135 IAW262135 IKS262135 IUO262135 JEK262135 JOG262135 JYC262135 KHY262135 KRU262135 LBQ262135 LLM262135 LVI262135 MFE262135 MPA262135 MYW262135 NIS262135 NSO262135 OCK262135 OMG262135 OWC262135 PFY262135 PPU262135 PZQ262135 QJM262135 QTI262135 RDE262135 RNA262135 RWW262135 SGS262135 SQO262135 TAK262135 TKG262135 TUC262135 UDY262135 UNU262135 UXQ262135 VHM262135 VRI262135 WBE262135 WLA262135 WUW262135 C262145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C262151 IK262151 SG262151 ACC262151 ALY262151 AVU262151 BFQ262151 BPM262151 BZI262151 CJE262151 CTA262151 DCW262151 DMS262151 DWO262151 EGK262151 EQG262151 FAC262151 FJY262151 FTU262151 GDQ262151 GNM262151 GXI262151 HHE262151 HRA262151 IAW262151 IKS262151 IUO262151 JEK262151 JOG262151 JYC262151 KHY262151 KRU262151 LBQ262151 LLM262151 LVI262151 MFE262151 MPA262151 MYW262151 NIS262151 NSO262151 OCK262151 OMG262151 OWC262151 PFY262151 PPU262151 PZQ262151 QJM262151 QTI262151 RDE262151 RNA262151 RWW262151 SGS262151 SQO262151 TAK262151 TKG262151 TUC262151 UDY262151 UNU262151 UXQ262151 VHM262151 VRI262151 WBE262151 WLA262151 WUW262151 C262157 IK262157 SG262157 ACC262157 ALY262157 AVU262157 BFQ262157 BPM262157 BZI262157 CJE262157 CTA262157 DCW262157 DMS262157 DWO262157 EGK262157 EQG262157 FAC262157 FJY262157 FTU262157 GDQ262157 GNM262157 GXI262157 HHE262157 HRA262157 IAW262157 IKS262157 IUO262157 JEK262157 JOG262157 JYC262157 KHY262157 KRU262157 LBQ262157 LLM262157 LVI262157 MFE262157 MPA262157 MYW262157 NIS262157 NSO262157 OCK262157 OMG262157 OWC262157 PFY262157 PPU262157 PZQ262157 QJM262157 QTI262157 RDE262157 RNA262157 RWW262157 SGS262157 SQO262157 TAK262157 TKG262157 TUC262157 UDY262157 UNU262157 UXQ262157 VHM262157 VRI262157 WBE262157 WLA262157 WUW262157 C262161 IK262161 SG262161 ACC262161 ALY262161 AVU262161 BFQ262161 BPM262161 BZI262161 CJE262161 CTA262161 DCW262161 DMS262161 DWO262161 EGK262161 EQG262161 FAC262161 FJY262161 FTU262161 GDQ262161 GNM262161 GXI262161 HHE262161 HRA262161 IAW262161 IKS262161 IUO262161 JEK262161 JOG262161 JYC262161 KHY262161 KRU262161 LBQ262161 LLM262161 LVI262161 MFE262161 MPA262161 MYW262161 NIS262161 NSO262161 OCK262161 OMG262161 OWC262161 PFY262161 PPU262161 PZQ262161 QJM262161 QTI262161 RDE262161 RNA262161 RWW262161 SGS262161 SQO262161 TAK262161 TKG262161 TUC262161 UDY262161 UNU262161 UXQ262161 VHM262161 VRI262161 WBE262161 WLA262161 WUW262161 C262165 IK262165 SG262165 ACC262165 ALY262165 AVU262165 BFQ262165 BPM262165 BZI262165 CJE262165 CTA262165 DCW262165 DMS262165 DWO262165 EGK262165 EQG262165 FAC262165 FJY262165 FTU262165 GDQ262165 GNM262165 GXI262165 HHE262165 HRA262165 IAW262165 IKS262165 IUO262165 JEK262165 JOG262165 JYC262165 KHY262165 KRU262165 LBQ262165 LLM262165 LVI262165 MFE262165 MPA262165 MYW262165 NIS262165 NSO262165 OCK262165 OMG262165 OWC262165 PFY262165 PPU262165 PZQ262165 QJM262165 QTI262165 RDE262165 RNA262165 RWW262165 SGS262165 SQO262165 TAK262165 TKG262165 TUC262165 UDY262165 UNU262165 UXQ262165 VHM262165 VRI262165 WBE262165 WLA262165 WUW262165 C262171 IK262171 SG262171 ACC262171 ALY262171 AVU262171 BFQ262171 BPM262171 BZI262171 CJE262171 CTA262171 DCW262171 DMS262171 DWO262171 EGK262171 EQG262171 FAC262171 FJY262171 FTU262171 GDQ262171 GNM262171 GXI262171 HHE262171 HRA262171 IAW262171 IKS262171 IUO262171 JEK262171 JOG262171 JYC262171 KHY262171 KRU262171 LBQ262171 LLM262171 LVI262171 MFE262171 MPA262171 MYW262171 NIS262171 NSO262171 OCK262171 OMG262171 OWC262171 PFY262171 PPU262171 PZQ262171 QJM262171 QTI262171 RDE262171 RNA262171 RWW262171 SGS262171 SQO262171 TAK262171 TKG262171 TUC262171 UDY262171 UNU262171 UXQ262171 VHM262171 VRI262171 WBE262171 WLA262171 WUW262171 C262190 IK262190 SG262190 ACC262190 ALY262190 AVU262190 BFQ262190 BPM262190 BZI262190 CJE262190 CTA262190 DCW262190 DMS262190 DWO262190 EGK262190 EQG262190 FAC262190 FJY262190 FTU262190 GDQ262190 GNM262190 GXI262190 HHE262190 HRA262190 IAW262190 IKS262190 IUO262190 JEK262190 JOG262190 JYC262190 KHY262190 KRU262190 LBQ262190 LLM262190 LVI262190 MFE262190 MPA262190 MYW262190 NIS262190 NSO262190 OCK262190 OMG262190 OWC262190 PFY262190 PPU262190 PZQ262190 QJM262190 QTI262190 RDE262190 RNA262190 RWW262190 SGS262190 SQO262190 TAK262190 TKG262190 TUC262190 UDY262190 UNU262190 UXQ262190 VHM262190 VRI262190 WBE262190 WLA262190 WUW262190 C327645 IK327645 SG327645 ACC327645 ALY327645 AVU327645 BFQ327645 BPM327645 BZI327645 CJE327645 CTA327645 DCW327645 DMS327645 DWO327645 EGK327645 EQG327645 FAC327645 FJY327645 FTU327645 GDQ327645 GNM327645 GXI327645 HHE327645 HRA327645 IAW327645 IKS327645 IUO327645 JEK327645 JOG327645 JYC327645 KHY327645 KRU327645 LBQ327645 LLM327645 LVI327645 MFE327645 MPA327645 MYW327645 NIS327645 NSO327645 OCK327645 OMG327645 OWC327645 PFY327645 PPU327645 PZQ327645 QJM327645 QTI327645 RDE327645 RNA327645 RWW327645 SGS327645 SQO327645 TAK327645 TKG327645 TUC327645 UDY327645 UNU327645 UXQ327645 VHM327645 VRI327645 WBE327645 WLA327645 WUW327645 C327649 IK327649 SG327649 ACC327649 ALY327649 AVU327649 BFQ327649 BPM327649 BZI327649 CJE327649 CTA327649 DCW327649 DMS327649 DWO327649 EGK327649 EQG327649 FAC327649 FJY327649 FTU327649 GDQ327649 GNM327649 GXI327649 HHE327649 HRA327649 IAW327649 IKS327649 IUO327649 JEK327649 JOG327649 JYC327649 KHY327649 KRU327649 LBQ327649 LLM327649 LVI327649 MFE327649 MPA327649 MYW327649 NIS327649 NSO327649 OCK327649 OMG327649 OWC327649 PFY327649 PPU327649 PZQ327649 QJM327649 QTI327649 RDE327649 RNA327649 RWW327649 SGS327649 SQO327649 TAK327649 TKG327649 TUC327649 UDY327649 UNU327649 UXQ327649 VHM327649 VRI327649 WBE327649 WLA327649 WUW327649 C327652 IK327652 SG327652 ACC327652 ALY327652 AVU327652 BFQ327652 BPM327652 BZI327652 CJE327652 CTA327652 DCW327652 DMS327652 DWO327652 EGK327652 EQG327652 FAC327652 FJY327652 FTU327652 GDQ327652 GNM327652 GXI327652 HHE327652 HRA327652 IAW327652 IKS327652 IUO327652 JEK327652 JOG327652 JYC327652 KHY327652 KRU327652 LBQ327652 LLM327652 LVI327652 MFE327652 MPA327652 MYW327652 NIS327652 NSO327652 OCK327652 OMG327652 OWC327652 PFY327652 PPU327652 PZQ327652 QJM327652 QTI327652 RDE327652 RNA327652 RWW327652 SGS327652 SQO327652 TAK327652 TKG327652 TUC327652 UDY327652 UNU327652 UXQ327652 VHM327652 VRI327652 WBE327652 WLA327652 WUW327652 C327658 IK327658 SG327658 ACC327658 ALY327658 AVU327658 BFQ327658 BPM327658 BZI327658 CJE327658 CTA327658 DCW327658 DMS327658 DWO327658 EGK327658 EQG327658 FAC327658 FJY327658 FTU327658 GDQ327658 GNM327658 GXI327658 HHE327658 HRA327658 IAW327658 IKS327658 IUO327658 JEK327658 JOG327658 JYC327658 KHY327658 KRU327658 LBQ327658 LLM327658 LVI327658 MFE327658 MPA327658 MYW327658 NIS327658 NSO327658 OCK327658 OMG327658 OWC327658 PFY327658 PPU327658 PZQ327658 QJM327658 QTI327658 RDE327658 RNA327658 RWW327658 SGS327658 SQO327658 TAK327658 TKG327658 TUC327658 UDY327658 UNU327658 UXQ327658 VHM327658 VRI327658 WBE327658 WLA327658 WUW327658 C327671 IK327671 SG327671 ACC327671 ALY327671 AVU327671 BFQ327671 BPM327671 BZI327671 CJE327671 CTA327671 DCW327671 DMS327671 DWO327671 EGK327671 EQG327671 FAC327671 FJY327671 FTU327671 GDQ327671 GNM327671 GXI327671 HHE327671 HRA327671 IAW327671 IKS327671 IUO327671 JEK327671 JOG327671 JYC327671 KHY327671 KRU327671 LBQ327671 LLM327671 LVI327671 MFE327671 MPA327671 MYW327671 NIS327671 NSO327671 OCK327671 OMG327671 OWC327671 PFY327671 PPU327671 PZQ327671 QJM327671 QTI327671 RDE327671 RNA327671 RWW327671 SGS327671 SQO327671 TAK327671 TKG327671 TUC327671 UDY327671 UNU327671 UXQ327671 VHM327671 VRI327671 WBE327671 WLA327671 WUW327671 C327681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C327687 IK327687 SG327687 ACC327687 ALY327687 AVU327687 BFQ327687 BPM327687 BZI327687 CJE327687 CTA327687 DCW327687 DMS327687 DWO327687 EGK327687 EQG327687 FAC327687 FJY327687 FTU327687 GDQ327687 GNM327687 GXI327687 HHE327687 HRA327687 IAW327687 IKS327687 IUO327687 JEK327687 JOG327687 JYC327687 KHY327687 KRU327687 LBQ327687 LLM327687 LVI327687 MFE327687 MPA327687 MYW327687 NIS327687 NSO327687 OCK327687 OMG327687 OWC327687 PFY327687 PPU327687 PZQ327687 QJM327687 QTI327687 RDE327687 RNA327687 RWW327687 SGS327687 SQO327687 TAK327687 TKG327687 TUC327687 UDY327687 UNU327687 UXQ327687 VHM327687 VRI327687 WBE327687 WLA327687 WUW327687 C327693 IK327693 SG327693 ACC327693 ALY327693 AVU327693 BFQ327693 BPM327693 BZI327693 CJE327693 CTA327693 DCW327693 DMS327693 DWO327693 EGK327693 EQG327693 FAC327693 FJY327693 FTU327693 GDQ327693 GNM327693 GXI327693 HHE327693 HRA327693 IAW327693 IKS327693 IUO327693 JEK327693 JOG327693 JYC327693 KHY327693 KRU327693 LBQ327693 LLM327693 LVI327693 MFE327693 MPA327693 MYW327693 NIS327693 NSO327693 OCK327693 OMG327693 OWC327693 PFY327693 PPU327693 PZQ327693 QJM327693 QTI327693 RDE327693 RNA327693 RWW327693 SGS327693 SQO327693 TAK327693 TKG327693 TUC327693 UDY327693 UNU327693 UXQ327693 VHM327693 VRI327693 WBE327693 WLA327693 WUW327693 C327697 IK327697 SG327697 ACC327697 ALY327697 AVU327697 BFQ327697 BPM327697 BZI327697 CJE327697 CTA327697 DCW327697 DMS327697 DWO327697 EGK327697 EQG327697 FAC327697 FJY327697 FTU327697 GDQ327697 GNM327697 GXI327697 HHE327697 HRA327697 IAW327697 IKS327697 IUO327697 JEK327697 JOG327697 JYC327697 KHY327697 KRU327697 LBQ327697 LLM327697 LVI327697 MFE327697 MPA327697 MYW327697 NIS327697 NSO327697 OCK327697 OMG327697 OWC327697 PFY327697 PPU327697 PZQ327697 QJM327697 QTI327697 RDE327697 RNA327697 RWW327697 SGS327697 SQO327697 TAK327697 TKG327697 TUC327697 UDY327697 UNU327697 UXQ327697 VHM327697 VRI327697 WBE327697 WLA327697 WUW327697 C327701 IK327701 SG327701 ACC327701 ALY327701 AVU327701 BFQ327701 BPM327701 BZI327701 CJE327701 CTA327701 DCW327701 DMS327701 DWO327701 EGK327701 EQG327701 FAC327701 FJY327701 FTU327701 GDQ327701 GNM327701 GXI327701 HHE327701 HRA327701 IAW327701 IKS327701 IUO327701 JEK327701 JOG327701 JYC327701 KHY327701 KRU327701 LBQ327701 LLM327701 LVI327701 MFE327701 MPA327701 MYW327701 NIS327701 NSO327701 OCK327701 OMG327701 OWC327701 PFY327701 PPU327701 PZQ327701 QJM327701 QTI327701 RDE327701 RNA327701 RWW327701 SGS327701 SQO327701 TAK327701 TKG327701 TUC327701 UDY327701 UNU327701 UXQ327701 VHM327701 VRI327701 WBE327701 WLA327701 WUW327701 C327707 IK327707 SG327707 ACC327707 ALY327707 AVU327707 BFQ327707 BPM327707 BZI327707 CJE327707 CTA327707 DCW327707 DMS327707 DWO327707 EGK327707 EQG327707 FAC327707 FJY327707 FTU327707 GDQ327707 GNM327707 GXI327707 HHE327707 HRA327707 IAW327707 IKS327707 IUO327707 JEK327707 JOG327707 JYC327707 KHY327707 KRU327707 LBQ327707 LLM327707 LVI327707 MFE327707 MPA327707 MYW327707 NIS327707 NSO327707 OCK327707 OMG327707 OWC327707 PFY327707 PPU327707 PZQ327707 QJM327707 QTI327707 RDE327707 RNA327707 RWW327707 SGS327707 SQO327707 TAK327707 TKG327707 TUC327707 UDY327707 UNU327707 UXQ327707 VHM327707 VRI327707 WBE327707 WLA327707 WUW327707 C327726 IK327726 SG327726 ACC327726 ALY327726 AVU327726 BFQ327726 BPM327726 BZI327726 CJE327726 CTA327726 DCW327726 DMS327726 DWO327726 EGK327726 EQG327726 FAC327726 FJY327726 FTU327726 GDQ327726 GNM327726 GXI327726 HHE327726 HRA327726 IAW327726 IKS327726 IUO327726 JEK327726 JOG327726 JYC327726 KHY327726 KRU327726 LBQ327726 LLM327726 LVI327726 MFE327726 MPA327726 MYW327726 NIS327726 NSO327726 OCK327726 OMG327726 OWC327726 PFY327726 PPU327726 PZQ327726 QJM327726 QTI327726 RDE327726 RNA327726 RWW327726 SGS327726 SQO327726 TAK327726 TKG327726 TUC327726 UDY327726 UNU327726 UXQ327726 VHM327726 VRI327726 WBE327726 WLA327726 WUW327726 C393181 IK393181 SG393181 ACC393181 ALY393181 AVU393181 BFQ393181 BPM393181 BZI393181 CJE393181 CTA393181 DCW393181 DMS393181 DWO393181 EGK393181 EQG393181 FAC393181 FJY393181 FTU393181 GDQ393181 GNM393181 GXI393181 HHE393181 HRA393181 IAW393181 IKS393181 IUO393181 JEK393181 JOG393181 JYC393181 KHY393181 KRU393181 LBQ393181 LLM393181 LVI393181 MFE393181 MPA393181 MYW393181 NIS393181 NSO393181 OCK393181 OMG393181 OWC393181 PFY393181 PPU393181 PZQ393181 QJM393181 QTI393181 RDE393181 RNA393181 RWW393181 SGS393181 SQO393181 TAK393181 TKG393181 TUC393181 UDY393181 UNU393181 UXQ393181 VHM393181 VRI393181 WBE393181 WLA393181 WUW393181 C393185 IK393185 SG393185 ACC393185 ALY393185 AVU393185 BFQ393185 BPM393185 BZI393185 CJE393185 CTA393185 DCW393185 DMS393185 DWO393185 EGK393185 EQG393185 FAC393185 FJY393185 FTU393185 GDQ393185 GNM393185 GXI393185 HHE393185 HRA393185 IAW393185 IKS393185 IUO393185 JEK393185 JOG393185 JYC393185 KHY393185 KRU393185 LBQ393185 LLM393185 LVI393185 MFE393185 MPA393185 MYW393185 NIS393185 NSO393185 OCK393185 OMG393185 OWC393185 PFY393185 PPU393185 PZQ393185 QJM393185 QTI393185 RDE393185 RNA393185 RWW393185 SGS393185 SQO393185 TAK393185 TKG393185 TUC393185 UDY393185 UNU393185 UXQ393185 VHM393185 VRI393185 WBE393185 WLA393185 WUW393185 C393188 IK393188 SG393188 ACC393188 ALY393188 AVU393188 BFQ393188 BPM393188 BZI393188 CJE393188 CTA393188 DCW393188 DMS393188 DWO393188 EGK393188 EQG393188 FAC393188 FJY393188 FTU393188 GDQ393188 GNM393188 GXI393188 HHE393188 HRA393188 IAW393188 IKS393188 IUO393188 JEK393188 JOG393188 JYC393188 KHY393188 KRU393188 LBQ393188 LLM393188 LVI393188 MFE393188 MPA393188 MYW393188 NIS393188 NSO393188 OCK393188 OMG393188 OWC393188 PFY393188 PPU393188 PZQ393188 QJM393188 QTI393188 RDE393188 RNA393188 RWW393188 SGS393188 SQO393188 TAK393188 TKG393188 TUC393188 UDY393188 UNU393188 UXQ393188 VHM393188 VRI393188 WBE393188 WLA393188 WUW393188 C393194 IK393194 SG393194 ACC393194 ALY393194 AVU393194 BFQ393194 BPM393194 BZI393194 CJE393194 CTA393194 DCW393194 DMS393194 DWO393194 EGK393194 EQG393194 FAC393194 FJY393194 FTU393194 GDQ393194 GNM393194 GXI393194 HHE393194 HRA393194 IAW393194 IKS393194 IUO393194 JEK393194 JOG393194 JYC393194 KHY393194 KRU393194 LBQ393194 LLM393194 LVI393194 MFE393194 MPA393194 MYW393194 NIS393194 NSO393194 OCK393194 OMG393194 OWC393194 PFY393194 PPU393194 PZQ393194 QJM393194 QTI393194 RDE393194 RNA393194 RWW393194 SGS393194 SQO393194 TAK393194 TKG393194 TUC393194 UDY393194 UNU393194 UXQ393194 VHM393194 VRI393194 WBE393194 WLA393194 WUW393194 C393207 IK393207 SG393207 ACC393207 ALY393207 AVU393207 BFQ393207 BPM393207 BZI393207 CJE393207 CTA393207 DCW393207 DMS393207 DWO393207 EGK393207 EQG393207 FAC393207 FJY393207 FTU393207 GDQ393207 GNM393207 GXI393207 HHE393207 HRA393207 IAW393207 IKS393207 IUO393207 JEK393207 JOG393207 JYC393207 KHY393207 KRU393207 LBQ393207 LLM393207 LVI393207 MFE393207 MPA393207 MYW393207 NIS393207 NSO393207 OCK393207 OMG393207 OWC393207 PFY393207 PPU393207 PZQ393207 QJM393207 QTI393207 RDE393207 RNA393207 RWW393207 SGS393207 SQO393207 TAK393207 TKG393207 TUC393207 UDY393207 UNU393207 UXQ393207 VHM393207 VRI393207 WBE393207 WLA393207 WUW393207 C393217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C393223 IK393223 SG393223 ACC393223 ALY393223 AVU393223 BFQ393223 BPM393223 BZI393223 CJE393223 CTA393223 DCW393223 DMS393223 DWO393223 EGK393223 EQG393223 FAC393223 FJY393223 FTU393223 GDQ393223 GNM393223 GXI393223 HHE393223 HRA393223 IAW393223 IKS393223 IUO393223 JEK393223 JOG393223 JYC393223 KHY393223 KRU393223 LBQ393223 LLM393223 LVI393223 MFE393223 MPA393223 MYW393223 NIS393223 NSO393223 OCK393223 OMG393223 OWC393223 PFY393223 PPU393223 PZQ393223 QJM393223 QTI393223 RDE393223 RNA393223 RWW393223 SGS393223 SQO393223 TAK393223 TKG393223 TUC393223 UDY393223 UNU393223 UXQ393223 VHM393223 VRI393223 WBE393223 WLA393223 WUW393223 C393229 IK393229 SG393229 ACC393229 ALY393229 AVU393229 BFQ393229 BPM393229 BZI393229 CJE393229 CTA393229 DCW393229 DMS393229 DWO393229 EGK393229 EQG393229 FAC393229 FJY393229 FTU393229 GDQ393229 GNM393229 GXI393229 HHE393229 HRA393229 IAW393229 IKS393229 IUO393229 JEK393229 JOG393229 JYC393229 KHY393229 KRU393229 LBQ393229 LLM393229 LVI393229 MFE393229 MPA393229 MYW393229 NIS393229 NSO393229 OCK393229 OMG393229 OWC393229 PFY393229 PPU393229 PZQ393229 QJM393229 QTI393229 RDE393229 RNA393229 RWW393229 SGS393229 SQO393229 TAK393229 TKG393229 TUC393229 UDY393229 UNU393229 UXQ393229 VHM393229 VRI393229 WBE393229 WLA393229 WUW393229 C393233 IK393233 SG393233 ACC393233 ALY393233 AVU393233 BFQ393233 BPM393233 BZI393233 CJE393233 CTA393233 DCW393233 DMS393233 DWO393233 EGK393233 EQG393233 FAC393233 FJY393233 FTU393233 GDQ393233 GNM393233 GXI393233 HHE393233 HRA393233 IAW393233 IKS393233 IUO393233 JEK393233 JOG393233 JYC393233 KHY393233 KRU393233 LBQ393233 LLM393233 LVI393233 MFE393233 MPA393233 MYW393233 NIS393233 NSO393233 OCK393233 OMG393233 OWC393233 PFY393233 PPU393233 PZQ393233 QJM393233 QTI393233 RDE393233 RNA393233 RWW393233 SGS393233 SQO393233 TAK393233 TKG393233 TUC393233 UDY393233 UNU393233 UXQ393233 VHM393233 VRI393233 WBE393233 WLA393233 WUW393233 C393237 IK393237 SG393237 ACC393237 ALY393237 AVU393237 BFQ393237 BPM393237 BZI393237 CJE393237 CTA393237 DCW393237 DMS393237 DWO393237 EGK393237 EQG393237 FAC393237 FJY393237 FTU393237 GDQ393237 GNM393237 GXI393237 HHE393237 HRA393237 IAW393237 IKS393237 IUO393237 JEK393237 JOG393237 JYC393237 KHY393237 KRU393237 LBQ393237 LLM393237 LVI393237 MFE393237 MPA393237 MYW393237 NIS393237 NSO393237 OCK393237 OMG393237 OWC393237 PFY393237 PPU393237 PZQ393237 QJM393237 QTI393237 RDE393237 RNA393237 RWW393237 SGS393237 SQO393237 TAK393237 TKG393237 TUC393237 UDY393237 UNU393237 UXQ393237 VHM393237 VRI393237 WBE393237 WLA393237 WUW393237 C393243 IK393243 SG393243 ACC393243 ALY393243 AVU393243 BFQ393243 BPM393243 BZI393243 CJE393243 CTA393243 DCW393243 DMS393243 DWO393243 EGK393243 EQG393243 FAC393243 FJY393243 FTU393243 GDQ393243 GNM393243 GXI393243 HHE393243 HRA393243 IAW393243 IKS393243 IUO393243 JEK393243 JOG393243 JYC393243 KHY393243 KRU393243 LBQ393243 LLM393243 LVI393243 MFE393243 MPA393243 MYW393243 NIS393243 NSO393243 OCK393243 OMG393243 OWC393243 PFY393243 PPU393243 PZQ393243 QJM393243 QTI393243 RDE393243 RNA393243 RWW393243 SGS393243 SQO393243 TAK393243 TKG393243 TUC393243 UDY393243 UNU393243 UXQ393243 VHM393243 VRI393243 WBE393243 WLA393243 WUW393243 C393262 IK393262 SG393262 ACC393262 ALY393262 AVU393262 BFQ393262 BPM393262 BZI393262 CJE393262 CTA393262 DCW393262 DMS393262 DWO393262 EGK393262 EQG393262 FAC393262 FJY393262 FTU393262 GDQ393262 GNM393262 GXI393262 HHE393262 HRA393262 IAW393262 IKS393262 IUO393262 JEK393262 JOG393262 JYC393262 KHY393262 KRU393262 LBQ393262 LLM393262 LVI393262 MFE393262 MPA393262 MYW393262 NIS393262 NSO393262 OCK393262 OMG393262 OWC393262 PFY393262 PPU393262 PZQ393262 QJM393262 QTI393262 RDE393262 RNA393262 RWW393262 SGS393262 SQO393262 TAK393262 TKG393262 TUC393262 UDY393262 UNU393262 UXQ393262 VHM393262 VRI393262 WBE393262 WLA393262 WUW393262 C458717 IK458717 SG458717 ACC458717 ALY458717 AVU458717 BFQ458717 BPM458717 BZI458717 CJE458717 CTA458717 DCW458717 DMS458717 DWO458717 EGK458717 EQG458717 FAC458717 FJY458717 FTU458717 GDQ458717 GNM458717 GXI458717 HHE458717 HRA458717 IAW458717 IKS458717 IUO458717 JEK458717 JOG458717 JYC458717 KHY458717 KRU458717 LBQ458717 LLM458717 LVI458717 MFE458717 MPA458717 MYW458717 NIS458717 NSO458717 OCK458717 OMG458717 OWC458717 PFY458717 PPU458717 PZQ458717 QJM458717 QTI458717 RDE458717 RNA458717 RWW458717 SGS458717 SQO458717 TAK458717 TKG458717 TUC458717 UDY458717 UNU458717 UXQ458717 VHM458717 VRI458717 WBE458717 WLA458717 WUW458717 C458721 IK458721 SG458721 ACC458721 ALY458721 AVU458721 BFQ458721 BPM458721 BZI458721 CJE458721 CTA458721 DCW458721 DMS458721 DWO458721 EGK458721 EQG458721 FAC458721 FJY458721 FTU458721 GDQ458721 GNM458721 GXI458721 HHE458721 HRA458721 IAW458721 IKS458721 IUO458721 JEK458721 JOG458721 JYC458721 KHY458721 KRU458721 LBQ458721 LLM458721 LVI458721 MFE458721 MPA458721 MYW458721 NIS458721 NSO458721 OCK458721 OMG458721 OWC458721 PFY458721 PPU458721 PZQ458721 QJM458721 QTI458721 RDE458721 RNA458721 RWW458721 SGS458721 SQO458721 TAK458721 TKG458721 TUC458721 UDY458721 UNU458721 UXQ458721 VHM458721 VRI458721 WBE458721 WLA458721 WUW458721 C458724 IK458724 SG458724 ACC458724 ALY458724 AVU458724 BFQ458724 BPM458724 BZI458724 CJE458724 CTA458724 DCW458724 DMS458724 DWO458724 EGK458724 EQG458724 FAC458724 FJY458724 FTU458724 GDQ458724 GNM458724 GXI458724 HHE458724 HRA458724 IAW458724 IKS458724 IUO458724 JEK458724 JOG458724 JYC458724 KHY458724 KRU458724 LBQ458724 LLM458724 LVI458724 MFE458724 MPA458724 MYW458724 NIS458724 NSO458724 OCK458724 OMG458724 OWC458724 PFY458724 PPU458724 PZQ458724 QJM458724 QTI458724 RDE458724 RNA458724 RWW458724 SGS458724 SQO458724 TAK458724 TKG458724 TUC458724 UDY458724 UNU458724 UXQ458724 VHM458724 VRI458724 WBE458724 WLA458724 WUW458724 C458730 IK458730 SG458730 ACC458730 ALY458730 AVU458730 BFQ458730 BPM458730 BZI458730 CJE458730 CTA458730 DCW458730 DMS458730 DWO458730 EGK458730 EQG458730 FAC458730 FJY458730 FTU458730 GDQ458730 GNM458730 GXI458730 HHE458730 HRA458730 IAW458730 IKS458730 IUO458730 JEK458730 JOG458730 JYC458730 KHY458730 KRU458730 LBQ458730 LLM458730 LVI458730 MFE458730 MPA458730 MYW458730 NIS458730 NSO458730 OCK458730 OMG458730 OWC458730 PFY458730 PPU458730 PZQ458730 QJM458730 QTI458730 RDE458730 RNA458730 RWW458730 SGS458730 SQO458730 TAK458730 TKG458730 TUC458730 UDY458730 UNU458730 UXQ458730 VHM458730 VRI458730 WBE458730 WLA458730 WUW458730 C458743 IK458743 SG458743 ACC458743 ALY458743 AVU458743 BFQ458743 BPM458743 BZI458743 CJE458743 CTA458743 DCW458743 DMS458743 DWO458743 EGK458743 EQG458743 FAC458743 FJY458743 FTU458743 GDQ458743 GNM458743 GXI458743 HHE458743 HRA458743 IAW458743 IKS458743 IUO458743 JEK458743 JOG458743 JYC458743 KHY458743 KRU458743 LBQ458743 LLM458743 LVI458743 MFE458743 MPA458743 MYW458743 NIS458743 NSO458743 OCK458743 OMG458743 OWC458743 PFY458743 PPU458743 PZQ458743 QJM458743 QTI458743 RDE458743 RNA458743 RWW458743 SGS458743 SQO458743 TAK458743 TKG458743 TUC458743 UDY458743 UNU458743 UXQ458743 VHM458743 VRI458743 WBE458743 WLA458743 WUW458743 C458753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C458759 IK458759 SG458759 ACC458759 ALY458759 AVU458759 BFQ458759 BPM458759 BZI458759 CJE458759 CTA458759 DCW458759 DMS458759 DWO458759 EGK458759 EQG458759 FAC458759 FJY458759 FTU458759 GDQ458759 GNM458759 GXI458759 HHE458759 HRA458759 IAW458759 IKS458759 IUO458759 JEK458759 JOG458759 JYC458759 KHY458759 KRU458759 LBQ458759 LLM458759 LVI458759 MFE458759 MPA458759 MYW458759 NIS458759 NSO458759 OCK458759 OMG458759 OWC458759 PFY458759 PPU458759 PZQ458759 QJM458759 QTI458759 RDE458759 RNA458759 RWW458759 SGS458759 SQO458759 TAK458759 TKG458759 TUC458759 UDY458759 UNU458759 UXQ458759 VHM458759 VRI458759 WBE458759 WLA458759 WUW458759 C458765 IK458765 SG458765 ACC458765 ALY458765 AVU458765 BFQ458765 BPM458765 BZI458765 CJE458765 CTA458765 DCW458765 DMS458765 DWO458765 EGK458765 EQG458765 FAC458765 FJY458765 FTU458765 GDQ458765 GNM458765 GXI458765 HHE458765 HRA458765 IAW458765 IKS458765 IUO458765 JEK458765 JOG458765 JYC458765 KHY458765 KRU458765 LBQ458765 LLM458765 LVI458765 MFE458765 MPA458765 MYW458765 NIS458765 NSO458765 OCK458765 OMG458765 OWC458765 PFY458765 PPU458765 PZQ458765 QJM458765 QTI458765 RDE458765 RNA458765 RWW458765 SGS458765 SQO458765 TAK458765 TKG458765 TUC458765 UDY458765 UNU458765 UXQ458765 VHM458765 VRI458765 WBE458765 WLA458765 WUW458765 C458769 IK458769 SG458769 ACC458769 ALY458769 AVU458769 BFQ458769 BPM458769 BZI458769 CJE458769 CTA458769 DCW458769 DMS458769 DWO458769 EGK458769 EQG458769 FAC458769 FJY458769 FTU458769 GDQ458769 GNM458769 GXI458769 HHE458769 HRA458769 IAW458769 IKS458769 IUO458769 JEK458769 JOG458769 JYC458769 KHY458769 KRU458769 LBQ458769 LLM458769 LVI458769 MFE458769 MPA458769 MYW458769 NIS458769 NSO458769 OCK458769 OMG458769 OWC458769 PFY458769 PPU458769 PZQ458769 QJM458769 QTI458769 RDE458769 RNA458769 RWW458769 SGS458769 SQO458769 TAK458769 TKG458769 TUC458769 UDY458769 UNU458769 UXQ458769 VHM458769 VRI458769 WBE458769 WLA458769 WUW458769 C458773 IK458773 SG458773 ACC458773 ALY458773 AVU458773 BFQ458773 BPM458773 BZI458773 CJE458773 CTA458773 DCW458773 DMS458773 DWO458773 EGK458773 EQG458773 FAC458773 FJY458773 FTU458773 GDQ458773 GNM458773 GXI458773 HHE458773 HRA458773 IAW458773 IKS458773 IUO458773 JEK458773 JOG458773 JYC458773 KHY458773 KRU458773 LBQ458773 LLM458773 LVI458773 MFE458773 MPA458773 MYW458773 NIS458773 NSO458773 OCK458773 OMG458773 OWC458773 PFY458773 PPU458773 PZQ458773 QJM458773 QTI458773 RDE458773 RNA458773 RWW458773 SGS458773 SQO458773 TAK458773 TKG458773 TUC458773 UDY458773 UNU458773 UXQ458773 VHM458773 VRI458773 WBE458773 WLA458773 WUW458773 C458779 IK458779 SG458779 ACC458779 ALY458779 AVU458779 BFQ458779 BPM458779 BZI458779 CJE458779 CTA458779 DCW458779 DMS458779 DWO458779 EGK458779 EQG458779 FAC458779 FJY458779 FTU458779 GDQ458779 GNM458779 GXI458779 HHE458779 HRA458779 IAW458779 IKS458779 IUO458779 JEK458779 JOG458779 JYC458779 KHY458779 KRU458779 LBQ458779 LLM458779 LVI458779 MFE458779 MPA458779 MYW458779 NIS458779 NSO458779 OCK458779 OMG458779 OWC458779 PFY458779 PPU458779 PZQ458779 QJM458779 QTI458779 RDE458779 RNA458779 RWW458779 SGS458779 SQO458779 TAK458779 TKG458779 TUC458779 UDY458779 UNU458779 UXQ458779 VHM458779 VRI458779 WBE458779 WLA458779 WUW458779 C458798 IK458798 SG458798 ACC458798 ALY458798 AVU458798 BFQ458798 BPM458798 BZI458798 CJE458798 CTA458798 DCW458798 DMS458798 DWO458798 EGK458798 EQG458798 FAC458798 FJY458798 FTU458798 GDQ458798 GNM458798 GXI458798 HHE458798 HRA458798 IAW458798 IKS458798 IUO458798 JEK458798 JOG458798 JYC458798 KHY458798 KRU458798 LBQ458798 LLM458798 LVI458798 MFE458798 MPA458798 MYW458798 NIS458798 NSO458798 OCK458798 OMG458798 OWC458798 PFY458798 PPU458798 PZQ458798 QJM458798 QTI458798 RDE458798 RNA458798 RWW458798 SGS458798 SQO458798 TAK458798 TKG458798 TUC458798 UDY458798 UNU458798 UXQ458798 VHM458798 VRI458798 WBE458798 WLA458798 WUW458798 C524253 IK524253 SG524253 ACC524253 ALY524253 AVU524253 BFQ524253 BPM524253 BZI524253 CJE524253 CTA524253 DCW524253 DMS524253 DWO524253 EGK524253 EQG524253 FAC524253 FJY524253 FTU524253 GDQ524253 GNM524253 GXI524253 HHE524253 HRA524253 IAW524253 IKS524253 IUO524253 JEK524253 JOG524253 JYC524253 KHY524253 KRU524253 LBQ524253 LLM524253 LVI524253 MFE524253 MPA524253 MYW524253 NIS524253 NSO524253 OCK524253 OMG524253 OWC524253 PFY524253 PPU524253 PZQ524253 QJM524253 QTI524253 RDE524253 RNA524253 RWW524253 SGS524253 SQO524253 TAK524253 TKG524253 TUC524253 UDY524253 UNU524253 UXQ524253 VHM524253 VRI524253 WBE524253 WLA524253 WUW524253 C524257 IK524257 SG524257 ACC524257 ALY524257 AVU524257 BFQ524257 BPM524257 BZI524257 CJE524257 CTA524257 DCW524257 DMS524257 DWO524257 EGK524257 EQG524257 FAC524257 FJY524257 FTU524257 GDQ524257 GNM524257 GXI524257 HHE524257 HRA524257 IAW524257 IKS524257 IUO524257 JEK524257 JOG524257 JYC524257 KHY524257 KRU524257 LBQ524257 LLM524257 LVI524257 MFE524257 MPA524257 MYW524257 NIS524257 NSO524257 OCK524257 OMG524257 OWC524257 PFY524257 PPU524257 PZQ524257 QJM524257 QTI524257 RDE524257 RNA524257 RWW524257 SGS524257 SQO524257 TAK524257 TKG524257 TUC524257 UDY524257 UNU524257 UXQ524257 VHM524257 VRI524257 WBE524257 WLA524257 WUW524257 C524260 IK524260 SG524260 ACC524260 ALY524260 AVU524260 BFQ524260 BPM524260 BZI524260 CJE524260 CTA524260 DCW524260 DMS524260 DWO524260 EGK524260 EQG524260 FAC524260 FJY524260 FTU524260 GDQ524260 GNM524260 GXI524260 HHE524260 HRA524260 IAW524260 IKS524260 IUO524260 JEK524260 JOG524260 JYC524260 KHY524260 KRU524260 LBQ524260 LLM524260 LVI524260 MFE524260 MPA524260 MYW524260 NIS524260 NSO524260 OCK524260 OMG524260 OWC524260 PFY524260 PPU524260 PZQ524260 QJM524260 QTI524260 RDE524260 RNA524260 RWW524260 SGS524260 SQO524260 TAK524260 TKG524260 TUC524260 UDY524260 UNU524260 UXQ524260 VHM524260 VRI524260 WBE524260 WLA524260 WUW524260 C524266 IK524266 SG524266 ACC524266 ALY524266 AVU524266 BFQ524266 BPM524266 BZI524266 CJE524266 CTA524266 DCW524266 DMS524266 DWO524266 EGK524266 EQG524266 FAC524266 FJY524266 FTU524266 GDQ524266 GNM524266 GXI524266 HHE524266 HRA524266 IAW524266 IKS524266 IUO524266 JEK524266 JOG524266 JYC524266 KHY524266 KRU524266 LBQ524266 LLM524266 LVI524266 MFE524266 MPA524266 MYW524266 NIS524266 NSO524266 OCK524266 OMG524266 OWC524266 PFY524266 PPU524266 PZQ524266 QJM524266 QTI524266 RDE524266 RNA524266 RWW524266 SGS524266 SQO524266 TAK524266 TKG524266 TUC524266 UDY524266 UNU524266 UXQ524266 VHM524266 VRI524266 WBE524266 WLA524266 WUW524266 C524279 IK524279 SG524279 ACC524279 ALY524279 AVU524279 BFQ524279 BPM524279 BZI524279 CJE524279 CTA524279 DCW524279 DMS524279 DWO524279 EGK524279 EQG524279 FAC524279 FJY524279 FTU524279 GDQ524279 GNM524279 GXI524279 HHE524279 HRA524279 IAW524279 IKS524279 IUO524279 JEK524279 JOG524279 JYC524279 KHY524279 KRU524279 LBQ524279 LLM524279 LVI524279 MFE524279 MPA524279 MYW524279 NIS524279 NSO524279 OCK524279 OMG524279 OWC524279 PFY524279 PPU524279 PZQ524279 QJM524279 QTI524279 RDE524279 RNA524279 RWW524279 SGS524279 SQO524279 TAK524279 TKG524279 TUC524279 UDY524279 UNU524279 UXQ524279 VHM524279 VRI524279 WBE524279 WLA524279 WUW524279 C524289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C524295 IK524295 SG524295 ACC524295 ALY524295 AVU524295 BFQ524295 BPM524295 BZI524295 CJE524295 CTA524295 DCW524295 DMS524295 DWO524295 EGK524295 EQG524295 FAC524295 FJY524295 FTU524295 GDQ524295 GNM524295 GXI524295 HHE524295 HRA524295 IAW524295 IKS524295 IUO524295 JEK524295 JOG524295 JYC524295 KHY524295 KRU524295 LBQ524295 LLM524295 LVI524295 MFE524295 MPA524295 MYW524295 NIS524295 NSO524295 OCK524295 OMG524295 OWC524295 PFY524295 PPU524295 PZQ524295 QJM524295 QTI524295 RDE524295 RNA524295 RWW524295 SGS524295 SQO524295 TAK524295 TKG524295 TUC524295 UDY524295 UNU524295 UXQ524295 VHM524295 VRI524295 WBE524295 WLA524295 WUW524295 C524301 IK524301 SG524301 ACC524301 ALY524301 AVU524301 BFQ524301 BPM524301 BZI524301 CJE524301 CTA524301 DCW524301 DMS524301 DWO524301 EGK524301 EQG524301 FAC524301 FJY524301 FTU524301 GDQ524301 GNM524301 GXI524301 HHE524301 HRA524301 IAW524301 IKS524301 IUO524301 JEK524301 JOG524301 JYC524301 KHY524301 KRU524301 LBQ524301 LLM524301 LVI524301 MFE524301 MPA524301 MYW524301 NIS524301 NSO524301 OCK524301 OMG524301 OWC524301 PFY524301 PPU524301 PZQ524301 QJM524301 QTI524301 RDE524301 RNA524301 RWW524301 SGS524301 SQO524301 TAK524301 TKG524301 TUC524301 UDY524301 UNU524301 UXQ524301 VHM524301 VRI524301 WBE524301 WLA524301 WUW524301 C524305 IK524305 SG524305 ACC524305 ALY524305 AVU524305 BFQ524305 BPM524305 BZI524305 CJE524305 CTA524305 DCW524305 DMS524305 DWO524305 EGK524305 EQG524305 FAC524305 FJY524305 FTU524305 GDQ524305 GNM524305 GXI524305 HHE524305 HRA524305 IAW524305 IKS524305 IUO524305 JEK524305 JOG524305 JYC524305 KHY524305 KRU524305 LBQ524305 LLM524305 LVI524305 MFE524305 MPA524305 MYW524305 NIS524305 NSO524305 OCK524305 OMG524305 OWC524305 PFY524305 PPU524305 PZQ524305 QJM524305 QTI524305 RDE524305 RNA524305 RWW524305 SGS524305 SQO524305 TAK524305 TKG524305 TUC524305 UDY524305 UNU524305 UXQ524305 VHM524305 VRI524305 WBE524305 WLA524305 WUW524305 C524309 IK524309 SG524309 ACC524309 ALY524309 AVU524309 BFQ524309 BPM524309 BZI524309 CJE524309 CTA524309 DCW524309 DMS524309 DWO524309 EGK524309 EQG524309 FAC524309 FJY524309 FTU524309 GDQ524309 GNM524309 GXI524309 HHE524309 HRA524309 IAW524309 IKS524309 IUO524309 JEK524309 JOG524309 JYC524309 KHY524309 KRU524309 LBQ524309 LLM524309 LVI524309 MFE524309 MPA524309 MYW524309 NIS524309 NSO524309 OCK524309 OMG524309 OWC524309 PFY524309 PPU524309 PZQ524309 QJM524309 QTI524309 RDE524309 RNA524309 RWW524309 SGS524309 SQO524309 TAK524309 TKG524309 TUC524309 UDY524309 UNU524309 UXQ524309 VHM524309 VRI524309 WBE524309 WLA524309 WUW524309 C524315 IK524315 SG524315 ACC524315 ALY524315 AVU524315 BFQ524315 BPM524315 BZI524315 CJE524315 CTA524315 DCW524315 DMS524315 DWO524315 EGK524315 EQG524315 FAC524315 FJY524315 FTU524315 GDQ524315 GNM524315 GXI524315 HHE524315 HRA524315 IAW524315 IKS524315 IUO524315 JEK524315 JOG524315 JYC524315 KHY524315 KRU524315 LBQ524315 LLM524315 LVI524315 MFE524315 MPA524315 MYW524315 NIS524315 NSO524315 OCK524315 OMG524315 OWC524315 PFY524315 PPU524315 PZQ524315 QJM524315 QTI524315 RDE524315 RNA524315 RWW524315 SGS524315 SQO524315 TAK524315 TKG524315 TUC524315 UDY524315 UNU524315 UXQ524315 VHM524315 VRI524315 WBE524315 WLA524315 WUW524315 C524334 IK524334 SG524334 ACC524334 ALY524334 AVU524334 BFQ524334 BPM524334 BZI524334 CJE524334 CTA524334 DCW524334 DMS524334 DWO524334 EGK524334 EQG524334 FAC524334 FJY524334 FTU524334 GDQ524334 GNM524334 GXI524334 HHE524334 HRA524334 IAW524334 IKS524334 IUO524334 JEK524334 JOG524334 JYC524334 KHY524334 KRU524334 LBQ524334 LLM524334 LVI524334 MFE524334 MPA524334 MYW524334 NIS524334 NSO524334 OCK524334 OMG524334 OWC524334 PFY524334 PPU524334 PZQ524334 QJM524334 QTI524334 RDE524334 RNA524334 RWW524334 SGS524334 SQO524334 TAK524334 TKG524334 TUC524334 UDY524334 UNU524334 UXQ524334 VHM524334 VRI524334 WBE524334 WLA524334 WUW524334 C589789 IK589789 SG589789 ACC589789 ALY589789 AVU589789 BFQ589789 BPM589789 BZI589789 CJE589789 CTA589789 DCW589789 DMS589789 DWO589789 EGK589789 EQG589789 FAC589789 FJY589789 FTU589789 GDQ589789 GNM589789 GXI589789 HHE589789 HRA589789 IAW589789 IKS589789 IUO589789 JEK589789 JOG589789 JYC589789 KHY589789 KRU589789 LBQ589789 LLM589789 LVI589789 MFE589789 MPA589789 MYW589789 NIS589789 NSO589789 OCK589789 OMG589789 OWC589789 PFY589789 PPU589789 PZQ589789 QJM589789 QTI589789 RDE589789 RNA589789 RWW589789 SGS589789 SQO589789 TAK589789 TKG589789 TUC589789 UDY589789 UNU589789 UXQ589789 VHM589789 VRI589789 WBE589789 WLA589789 WUW589789 C589793 IK589793 SG589793 ACC589793 ALY589793 AVU589793 BFQ589793 BPM589793 BZI589793 CJE589793 CTA589793 DCW589793 DMS589793 DWO589793 EGK589793 EQG589793 FAC589793 FJY589793 FTU589793 GDQ589793 GNM589793 GXI589793 HHE589793 HRA589793 IAW589793 IKS589793 IUO589793 JEK589793 JOG589793 JYC589793 KHY589793 KRU589793 LBQ589793 LLM589793 LVI589793 MFE589793 MPA589793 MYW589793 NIS589793 NSO589793 OCK589793 OMG589793 OWC589793 PFY589793 PPU589793 PZQ589793 QJM589793 QTI589793 RDE589793 RNA589793 RWW589793 SGS589793 SQO589793 TAK589793 TKG589793 TUC589793 UDY589793 UNU589793 UXQ589793 VHM589793 VRI589793 WBE589793 WLA589793 WUW589793 C589796 IK589796 SG589796 ACC589796 ALY589796 AVU589796 BFQ589796 BPM589796 BZI589796 CJE589796 CTA589796 DCW589796 DMS589796 DWO589796 EGK589796 EQG589796 FAC589796 FJY589796 FTU589796 GDQ589796 GNM589796 GXI589796 HHE589796 HRA589796 IAW589796 IKS589796 IUO589796 JEK589796 JOG589796 JYC589796 KHY589796 KRU589796 LBQ589796 LLM589796 LVI589796 MFE589796 MPA589796 MYW589796 NIS589796 NSO589796 OCK589796 OMG589796 OWC589796 PFY589796 PPU589796 PZQ589796 QJM589796 QTI589796 RDE589796 RNA589796 RWW589796 SGS589796 SQO589796 TAK589796 TKG589796 TUC589796 UDY589796 UNU589796 UXQ589796 VHM589796 VRI589796 WBE589796 WLA589796 WUW589796 C589802 IK589802 SG589802 ACC589802 ALY589802 AVU589802 BFQ589802 BPM589802 BZI589802 CJE589802 CTA589802 DCW589802 DMS589802 DWO589802 EGK589802 EQG589802 FAC589802 FJY589802 FTU589802 GDQ589802 GNM589802 GXI589802 HHE589802 HRA589802 IAW589802 IKS589802 IUO589802 JEK589802 JOG589802 JYC589802 KHY589802 KRU589802 LBQ589802 LLM589802 LVI589802 MFE589802 MPA589802 MYW589802 NIS589802 NSO589802 OCK589802 OMG589802 OWC589802 PFY589802 PPU589802 PZQ589802 QJM589802 QTI589802 RDE589802 RNA589802 RWW589802 SGS589802 SQO589802 TAK589802 TKG589802 TUC589802 UDY589802 UNU589802 UXQ589802 VHM589802 VRI589802 WBE589802 WLA589802 WUW589802 C589815 IK589815 SG589815 ACC589815 ALY589815 AVU589815 BFQ589815 BPM589815 BZI589815 CJE589815 CTA589815 DCW589815 DMS589815 DWO589815 EGK589815 EQG589815 FAC589815 FJY589815 FTU589815 GDQ589815 GNM589815 GXI589815 HHE589815 HRA589815 IAW589815 IKS589815 IUO589815 JEK589815 JOG589815 JYC589815 KHY589815 KRU589815 LBQ589815 LLM589815 LVI589815 MFE589815 MPA589815 MYW589815 NIS589815 NSO589815 OCK589815 OMG589815 OWC589815 PFY589815 PPU589815 PZQ589815 QJM589815 QTI589815 RDE589815 RNA589815 RWW589815 SGS589815 SQO589815 TAK589815 TKG589815 TUC589815 UDY589815 UNU589815 UXQ589815 VHM589815 VRI589815 WBE589815 WLA589815 WUW589815 C589825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C589831 IK589831 SG589831 ACC589831 ALY589831 AVU589831 BFQ589831 BPM589831 BZI589831 CJE589831 CTA589831 DCW589831 DMS589831 DWO589831 EGK589831 EQG589831 FAC589831 FJY589831 FTU589831 GDQ589831 GNM589831 GXI589831 HHE589831 HRA589831 IAW589831 IKS589831 IUO589831 JEK589831 JOG589831 JYC589831 KHY589831 KRU589831 LBQ589831 LLM589831 LVI589831 MFE589831 MPA589831 MYW589831 NIS589831 NSO589831 OCK589831 OMG589831 OWC589831 PFY589831 PPU589831 PZQ589831 QJM589831 QTI589831 RDE589831 RNA589831 RWW589831 SGS589831 SQO589831 TAK589831 TKG589831 TUC589831 UDY589831 UNU589831 UXQ589831 VHM589831 VRI589831 WBE589831 WLA589831 WUW589831 C589837 IK589837 SG589837 ACC589837 ALY589837 AVU589837 BFQ589837 BPM589837 BZI589837 CJE589837 CTA589837 DCW589837 DMS589837 DWO589837 EGK589837 EQG589837 FAC589837 FJY589837 FTU589837 GDQ589837 GNM589837 GXI589837 HHE589837 HRA589837 IAW589837 IKS589837 IUO589837 JEK589837 JOG589837 JYC589837 KHY589837 KRU589837 LBQ589837 LLM589837 LVI589837 MFE589837 MPA589837 MYW589837 NIS589837 NSO589837 OCK589837 OMG589837 OWC589837 PFY589837 PPU589837 PZQ589837 QJM589837 QTI589837 RDE589837 RNA589837 RWW589837 SGS589837 SQO589837 TAK589837 TKG589837 TUC589837 UDY589837 UNU589837 UXQ589837 VHM589837 VRI589837 WBE589837 WLA589837 WUW589837 C589841 IK589841 SG589841 ACC589841 ALY589841 AVU589841 BFQ589841 BPM589841 BZI589841 CJE589841 CTA589841 DCW589841 DMS589841 DWO589841 EGK589841 EQG589841 FAC589841 FJY589841 FTU589841 GDQ589841 GNM589841 GXI589841 HHE589841 HRA589841 IAW589841 IKS589841 IUO589841 JEK589841 JOG589841 JYC589841 KHY589841 KRU589841 LBQ589841 LLM589841 LVI589841 MFE589841 MPA589841 MYW589841 NIS589841 NSO589841 OCK589841 OMG589841 OWC589841 PFY589841 PPU589841 PZQ589841 QJM589841 QTI589841 RDE589841 RNA589841 RWW589841 SGS589841 SQO589841 TAK589841 TKG589841 TUC589841 UDY589841 UNU589841 UXQ589841 VHM589841 VRI589841 WBE589841 WLA589841 WUW589841 C589845 IK589845 SG589845 ACC589845 ALY589845 AVU589845 BFQ589845 BPM589845 BZI589845 CJE589845 CTA589845 DCW589845 DMS589845 DWO589845 EGK589845 EQG589845 FAC589845 FJY589845 FTU589845 GDQ589845 GNM589845 GXI589845 HHE589845 HRA589845 IAW589845 IKS589845 IUO589845 JEK589845 JOG589845 JYC589845 KHY589845 KRU589845 LBQ589845 LLM589845 LVI589845 MFE589845 MPA589845 MYW589845 NIS589845 NSO589845 OCK589845 OMG589845 OWC589845 PFY589845 PPU589845 PZQ589845 QJM589845 QTI589845 RDE589845 RNA589845 RWW589845 SGS589845 SQO589845 TAK589845 TKG589845 TUC589845 UDY589845 UNU589845 UXQ589845 VHM589845 VRI589845 WBE589845 WLA589845 WUW589845 C589851 IK589851 SG589851 ACC589851 ALY589851 AVU589851 BFQ589851 BPM589851 BZI589851 CJE589851 CTA589851 DCW589851 DMS589851 DWO589851 EGK589851 EQG589851 FAC589851 FJY589851 FTU589851 GDQ589851 GNM589851 GXI589851 HHE589851 HRA589851 IAW589851 IKS589851 IUO589851 JEK589851 JOG589851 JYC589851 KHY589851 KRU589851 LBQ589851 LLM589851 LVI589851 MFE589851 MPA589851 MYW589851 NIS589851 NSO589851 OCK589851 OMG589851 OWC589851 PFY589851 PPU589851 PZQ589851 QJM589851 QTI589851 RDE589851 RNA589851 RWW589851 SGS589851 SQO589851 TAK589851 TKG589851 TUC589851 UDY589851 UNU589851 UXQ589851 VHM589851 VRI589851 WBE589851 WLA589851 WUW589851 C589870 IK589870 SG589870 ACC589870 ALY589870 AVU589870 BFQ589870 BPM589870 BZI589870 CJE589870 CTA589870 DCW589870 DMS589870 DWO589870 EGK589870 EQG589870 FAC589870 FJY589870 FTU589870 GDQ589870 GNM589870 GXI589870 HHE589870 HRA589870 IAW589870 IKS589870 IUO589870 JEK589870 JOG589870 JYC589870 KHY589870 KRU589870 LBQ589870 LLM589870 LVI589870 MFE589870 MPA589870 MYW589870 NIS589870 NSO589870 OCK589870 OMG589870 OWC589870 PFY589870 PPU589870 PZQ589870 QJM589870 QTI589870 RDE589870 RNA589870 RWW589870 SGS589870 SQO589870 TAK589870 TKG589870 TUC589870 UDY589870 UNU589870 UXQ589870 VHM589870 VRI589870 WBE589870 WLA589870 WUW589870 C655325 IK655325 SG655325 ACC655325 ALY655325 AVU655325 BFQ655325 BPM655325 BZI655325 CJE655325 CTA655325 DCW655325 DMS655325 DWO655325 EGK655325 EQG655325 FAC655325 FJY655325 FTU655325 GDQ655325 GNM655325 GXI655325 HHE655325 HRA655325 IAW655325 IKS655325 IUO655325 JEK655325 JOG655325 JYC655325 KHY655325 KRU655325 LBQ655325 LLM655325 LVI655325 MFE655325 MPA655325 MYW655325 NIS655325 NSO655325 OCK655325 OMG655325 OWC655325 PFY655325 PPU655325 PZQ655325 QJM655325 QTI655325 RDE655325 RNA655325 RWW655325 SGS655325 SQO655325 TAK655325 TKG655325 TUC655325 UDY655325 UNU655325 UXQ655325 VHM655325 VRI655325 WBE655325 WLA655325 WUW655325 C655329 IK655329 SG655329 ACC655329 ALY655329 AVU655329 BFQ655329 BPM655329 BZI655329 CJE655329 CTA655329 DCW655329 DMS655329 DWO655329 EGK655329 EQG655329 FAC655329 FJY655329 FTU655329 GDQ655329 GNM655329 GXI655329 HHE655329 HRA655329 IAW655329 IKS655329 IUO655329 JEK655329 JOG655329 JYC655329 KHY655329 KRU655329 LBQ655329 LLM655329 LVI655329 MFE655329 MPA655329 MYW655329 NIS655329 NSO655329 OCK655329 OMG655329 OWC655329 PFY655329 PPU655329 PZQ655329 QJM655329 QTI655329 RDE655329 RNA655329 RWW655329 SGS655329 SQO655329 TAK655329 TKG655329 TUC655329 UDY655329 UNU655329 UXQ655329 VHM655329 VRI655329 WBE655329 WLA655329 WUW655329 C655332 IK655332 SG655332 ACC655332 ALY655332 AVU655332 BFQ655332 BPM655332 BZI655332 CJE655332 CTA655332 DCW655332 DMS655332 DWO655332 EGK655332 EQG655332 FAC655332 FJY655332 FTU655332 GDQ655332 GNM655332 GXI655332 HHE655332 HRA655332 IAW655332 IKS655332 IUO655332 JEK655332 JOG655332 JYC655332 KHY655332 KRU655332 LBQ655332 LLM655332 LVI655332 MFE655332 MPA655332 MYW655332 NIS655332 NSO655332 OCK655332 OMG655332 OWC655332 PFY655332 PPU655332 PZQ655332 QJM655332 QTI655332 RDE655332 RNA655332 RWW655332 SGS655332 SQO655332 TAK655332 TKG655332 TUC655332 UDY655332 UNU655332 UXQ655332 VHM655332 VRI655332 WBE655332 WLA655332 WUW655332 C655338 IK655338 SG655338 ACC655338 ALY655338 AVU655338 BFQ655338 BPM655338 BZI655338 CJE655338 CTA655338 DCW655338 DMS655338 DWO655338 EGK655338 EQG655338 FAC655338 FJY655338 FTU655338 GDQ655338 GNM655338 GXI655338 HHE655338 HRA655338 IAW655338 IKS655338 IUO655338 JEK655338 JOG655338 JYC655338 KHY655338 KRU655338 LBQ655338 LLM655338 LVI655338 MFE655338 MPA655338 MYW655338 NIS655338 NSO655338 OCK655338 OMG655338 OWC655338 PFY655338 PPU655338 PZQ655338 QJM655338 QTI655338 RDE655338 RNA655338 RWW655338 SGS655338 SQO655338 TAK655338 TKG655338 TUC655338 UDY655338 UNU655338 UXQ655338 VHM655338 VRI655338 WBE655338 WLA655338 WUW655338 C655351 IK655351 SG655351 ACC655351 ALY655351 AVU655351 BFQ655351 BPM655351 BZI655351 CJE655351 CTA655351 DCW655351 DMS655351 DWO655351 EGK655351 EQG655351 FAC655351 FJY655351 FTU655351 GDQ655351 GNM655351 GXI655351 HHE655351 HRA655351 IAW655351 IKS655351 IUO655351 JEK655351 JOG655351 JYC655351 KHY655351 KRU655351 LBQ655351 LLM655351 LVI655351 MFE655351 MPA655351 MYW655351 NIS655351 NSO655351 OCK655351 OMG655351 OWC655351 PFY655351 PPU655351 PZQ655351 QJM655351 QTI655351 RDE655351 RNA655351 RWW655351 SGS655351 SQO655351 TAK655351 TKG655351 TUC655351 UDY655351 UNU655351 UXQ655351 VHM655351 VRI655351 WBE655351 WLA655351 WUW655351 C655361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C655367 IK655367 SG655367 ACC655367 ALY655367 AVU655367 BFQ655367 BPM655367 BZI655367 CJE655367 CTA655367 DCW655367 DMS655367 DWO655367 EGK655367 EQG655367 FAC655367 FJY655367 FTU655367 GDQ655367 GNM655367 GXI655367 HHE655367 HRA655367 IAW655367 IKS655367 IUO655367 JEK655367 JOG655367 JYC655367 KHY655367 KRU655367 LBQ655367 LLM655367 LVI655367 MFE655367 MPA655367 MYW655367 NIS655367 NSO655367 OCK655367 OMG655367 OWC655367 PFY655367 PPU655367 PZQ655367 QJM655367 QTI655367 RDE655367 RNA655367 RWW655367 SGS655367 SQO655367 TAK655367 TKG655367 TUC655367 UDY655367 UNU655367 UXQ655367 VHM655367 VRI655367 WBE655367 WLA655367 WUW655367 C655373 IK655373 SG655373 ACC655373 ALY655373 AVU655373 BFQ655373 BPM655373 BZI655373 CJE655373 CTA655373 DCW655373 DMS655373 DWO655373 EGK655373 EQG655373 FAC655373 FJY655373 FTU655373 GDQ655373 GNM655373 GXI655373 HHE655373 HRA655373 IAW655373 IKS655373 IUO655373 JEK655373 JOG655373 JYC655373 KHY655373 KRU655373 LBQ655373 LLM655373 LVI655373 MFE655373 MPA655373 MYW655373 NIS655373 NSO655373 OCK655373 OMG655373 OWC655373 PFY655373 PPU655373 PZQ655373 QJM655373 QTI655373 RDE655373 RNA655373 RWW655373 SGS655373 SQO655373 TAK655373 TKG655373 TUC655373 UDY655373 UNU655373 UXQ655373 VHM655373 VRI655373 WBE655373 WLA655373 WUW655373 C655377 IK655377 SG655377 ACC655377 ALY655377 AVU655377 BFQ655377 BPM655377 BZI655377 CJE655377 CTA655377 DCW655377 DMS655377 DWO655377 EGK655377 EQG655377 FAC655377 FJY655377 FTU655377 GDQ655377 GNM655377 GXI655377 HHE655377 HRA655377 IAW655377 IKS655377 IUO655377 JEK655377 JOG655377 JYC655377 KHY655377 KRU655377 LBQ655377 LLM655377 LVI655377 MFE655377 MPA655377 MYW655377 NIS655377 NSO655377 OCK655377 OMG655377 OWC655377 PFY655377 PPU655377 PZQ655377 QJM655377 QTI655377 RDE655377 RNA655377 RWW655377 SGS655377 SQO655377 TAK655377 TKG655377 TUC655377 UDY655377 UNU655377 UXQ655377 VHM655377 VRI655377 WBE655377 WLA655377 WUW655377 C655381 IK655381 SG655381 ACC655381 ALY655381 AVU655381 BFQ655381 BPM655381 BZI655381 CJE655381 CTA655381 DCW655381 DMS655381 DWO655381 EGK655381 EQG655381 FAC655381 FJY655381 FTU655381 GDQ655381 GNM655381 GXI655381 HHE655381 HRA655381 IAW655381 IKS655381 IUO655381 JEK655381 JOG655381 JYC655381 KHY655381 KRU655381 LBQ655381 LLM655381 LVI655381 MFE655381 MPA655381 MYW655381 NIS655381 NSO655381 OCK655381 OMG655381 OWC655381 PFY655381 PPU655381 PZQ655381 QJM655381 QTI655381 RDE655381 RNA655381 RWW655381 SGS655381 SQO655381 TAK655381 TKG655381 TUC655381 UDY655381 UNU655381 UXQ655381 VHM655381 VRI655381 WBE655381 WLA655381 WUW655381 C655387 IK655387 SG655387 ACC655387 ALY655387 AVU655387 BFQ655387 BPM655387 BZI655387 CJE655387 CTA655387 DCW655387 DMS655387 DWO655387 EGK655387 EQG655387 FAC655387 FJY655387 FTU655387 GDQ655387 GNM655387 GXI655387 HHE655387 HRA655387 IAW655387 IKS655387 IUO655387 JEK655387 JOG655387 JYC655387 KHY655387 KRU655387 LBQ655387 LLM655387 LVI655387 MFE655387 MPA655387 MYW655387 NIS655387 NSO655387 OCK655387 OMG655387 OWC655387 PFY655387 PPU655387 PZQ655387 QJM655387 QTI655387 RDE655387 RNA655387 RWW655387 SGS655387 SQO655387 TAK655387 TKG655387 TUC655387 UDY655387 UNU655387 UXQ655387 VHM655387 VRI655387 WBE655387 WLA655387 WUW655387 C655406 IK655406 SG655406 ACC655406 ALY655406 AVU655406 BFQ655406 BPM655406 BZI655406 CJE655406 CTA655406 DCW655406 DMS655406 DWO655406 EGK655406 EQG655406 FAC655406 FJY655406 FTU655406 GDQ655406 GNM655406 GXI655406 HHE655406 HRA655406 IAW655406 IKS655406 IUO655406 JEK655406 JOG655406 JYC655406 KHY655406 KRU655406 LBQ655406 LLM655406 LVI655406 MFE655406 MPA655406 MYW655406 NIS655406 NSO655406 OCK655406 OMG655406 OWC655406 PFY655406 PPU655406 PZQ655406 QJM655406 QTI655406 RDE655406 RNA655406 RWW655406 SGS655406 SQO655406 TAK655406 TKG655406 TUC655406 UDY655406 UNU655406 UXQ655406 VHM655406 VRI655406 WBE655406 WLA655406 WUW655406 C720861 IK720861 SG720861 ACC720861 ALY720861 AVU720861 BFQ720861 BPM720861 BZI720861 CJE720861 CTA720861 DCW720861 DMS720861 DWO720861 EGK720861 EQG720861 FAC720861 FJY720861 FTU720861 GDQ720861 GNM720861 GXI720861 HHE720861 HRA720861 IAW720861 IKS720861 IUO720861 JEK720861 JOG720861 JYC720861 KHY720861 KRU720861 LBQ720861 LLM720861 LVI720861 MFE720861 MPA720861 MYW720861 NIS720861 NSO720861 OCK720861 OMG720861 OWC720861 PFY720861 PPU720861 PZQ720861 QJM720861 QTI720861 RDE720861 RNA720861 RWW720861 SGS720861 SQO720861 TAK720861 TKG720861 TUC720861 UDY720861 UNU720861 UXQ720861 VHM720861 VRI720861 WBE720861 WLA720861 WUW720861 C720865 IK720865 SG720865 ACC720865 ALY720865 AVU720865 BFQ720865 BPM720865 BZI720865 CJE720865 CTA720865 DCW720865 DMS720865 DWO720865 EGK720865 EQG720865 FAC720865 FJY720865 FTU720865 GDQ720865 GNM720865 GXI720865 HHE720865 HRA720865 IAW720865 IKS720865 IUO720865 JEK720865 JOG720865 JYC720865 KHY720865 KRU720865 LBQ720865 LLM720865 LVI720865 MFE720865 MPA720865 MYW720865 NIS720865 NSO720865 OCK720865 OMG720865 OWC720865 PFY720865 PPU720865 PZQ720865 QJM720865 QTI720865 RDE720865 RNA720865 RWW720865 SGS720865 SQO720865 TAK720865 TKG720865 TUC720865 UDY720865 UNU720865 UXQ720865 VHM720865 VRI720865 WBE720865 WLA720865 WUW720865 C720868 IK720868 SG720868 ACC720868 ALY720868 AVU720868 BFQ720868 BPM720868 BZI720868 CJE720868 CTA720868 DCW720868 DMS720868 DWO720868 EGK720868 EQG720868 FAC720868 FJY720868 FTU720868 GDQ720868 GNM720868 GXI720868 HHE720868 HRA720868 IAW720868 IKS720868 IUO720868 JEK720868 JOG720868 JYC720868 KHY720868 KRU720868 LBQ720868 LLM720868 LVI720868 MFE720868 MPA720868 MYW720868 NIS720868 NSO720868 OCK720868 OMG720868 OWC720868 PFY720868 PPU720868 PZQ720868 QJM720868 QTI720868 RDE720868 RNA720868 RWW720868 SGS720868 SQO720868 TAK720868 TKG720868 TUC720868 UDY720868 UNU720868 UXQ720868 VHM720868 VRI720868 WBE720868 WLA720868 WUW720868 C720874 IK720874 SG720874 ACC720874 ALY720874 AVU720874 BFQ720874 BPM720874 BZI720874 CJE720874 CTA720874 DCW720874 DMS720874 DWO720874 EGK720874 EQG720874 FAC720874 FJY720874 FTU720874 GDQ720874 GNM720874 GXI720874 HHE720874 HRA720874 IAW720874 IKS720874 IUO720874 JEK720874 JOG720874 JYC720874 KHY720874 KRU720874 LBQ720874 LLM720874 LVI720874 MFE720874 MPA720874 MYW720874 NIS720874 NSO720874 OCK720874 OMG720874 OWC720874 PFY720874 PPU720874 PZQ720874 QJM720874 QTI720874 RDE720874 RNA720874 RWW720874 SGS720874 SQO720874 TAK720874 TKG720874 TUC720874 UDY720874 UNU720874 UXQ720874 VHM720874 VRI720874 WBE720874 WLA720874 WUW720874 C720887 IK720887 SG720887 ACC720887 ALY720887 AVU720887 BFQ720887 BPM720887 BZI720887 CJE720887 CTA720887 DCW720887 DMS720887 DWO720887 EGK720887 EQG720887 FAC720887 FJY720887 FTU720887 GDQ720887 GNM720887 GXI720887 HHE720887 HRA720887 IAW720887 IKS720887 IUO720887 JEK720887 JOG720887 JYC720887 KHY720887 KRU720887 LBQ720887 LLM720887 LVI720887 MFE720887 MPA720887 MYW720887 NIS720887 NSO720887 OCK720887 OMG720887 OWC720887 PFY720887 PPU720887 PZQ720887 QJM720887 QTI720887 RDE720887 RNA720887 RWW720887 SGS720887 SQO720887 TAK720887 TKG720887 TUC720887 UDY720887 UNU720887 UXQ720887 VHM720887 VRI720887 WBE720887 WLA720887 WUW720887 C720897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C720903 IK720903 SG720903 ACC720903 ALY720903 AVU720903 BFQ720903 BPM720903 BZI720903 CJE720903 CTA720903 DCW720903 DMS720903 DWO720903 EGK720903 EQG720903 FAC720903 FJY720903 FTU720903 GDQ720903 GNM720903 GXI720903 HHE720903 HRA720903 IAW720903 IKS720903 IUO720903 JEK720903 JOG720903 JYC720903 KHY720903 KRU720903 LBQ720903 LLM720903 LVI720903 MFE720903 MPA720903 MYW720903 NIS720903 NSO720903 OCK720903 OMG720903 OWC720903 PFY720903 PPU720903 PZQ720903 QJM720903 QTI720903 RDE720903 RNA720903 RWW720903 SGS720903 SQO720903 TAK720903 TKG720903 TUC720903 UDY720903 UNU720903 UXQ720903 VHM720903 VRI720903 WBE720903 WLA720903 WUW720903 C720909 IK720909 SG720909 ACC720909 ALY720909 AVU720909 BFQ720909 BPM720909 BZI720909 CJE720909 CTA720909 DCW720909 DMS720909 DWO720909 EGK720909 EQG720909 FAC720909 FJY720909 FTU720909 GDQ720909 GNM720909 GXI720909 HHE720909 HRA720909 IAW720909 IKS720909 IUO720909 JEK720909 JOG720909 JYC720909 KHY720909 KRU720909 LBQ720909 LLM720909 LVI720909 MFE720909 MPA720909 MYW720909 NIS720909 NSO720909 OCK720909 OMG720909 OWC720909 PFY720909 PPU720909 PZQ720909 QJM720909 QTI720909 RDE720909 RNA720909 RWW720909 SGS720909 SQO720909 TAK720909 TKG720909 TUC720909 UDY720909 UNU720909 UXQ720909 VHM720909 VRI720909 WBE720909 WLA720909 WUW720909 C720913 IK720913 SG720913 ACC720913 ALY720913 AVU720913 BFQ720913 BPM720913 BZI720913 CJE720913 CTA720913 DCW720913 DMS720913 DWO720913 EGK720913 EQG720913 FAC720913 FJY720913 FTU720913 GDQ720913 GNM720913 GXI720913 HHE720913 HRA720913 IAW720913 IKS720913 IUO720913 JEK720913 JOG720913 JYC720913 KHY720913 KRU720913 LBQ720913 LLM720913 LVI720913 MFE720913 MPA720913 MYW720913 NIS720913 NSO720913 OCK720913 OMG720913 OWC720913 PFY720913 PPU720913 PZQ720913 QJM720913 QTI720913 RDE720913 RNA720913 RWW720913 SGS720913 SQO720913 TAK720913 TKG720913 TUC720913 UDY720913 UNU720913 UXQ720913 VHM720913 VRI720913 WBE720913 WLA720913 WUW720913 C720917 IK720917 SG720917 ACC720917 ALY720917 AVU720917 BFQ720917 BPM720917 BZI720917 CJE720917 CTA720917 DCW720917 DMS720917 DWO720917 EGK720917 EQG720917 FAC720917 FJY720917 FTU720917 GDQ720917 GNM720917 GXI720917 HHE720917 HRA720917 IAW720917 IKS720917 IUO720917 JEK720917 JOG720917 JYC720917 KHY720917 KRU720917 LBQ720917 LLM720917 LVI720917 MFE720917 MPA720917 MYW720917 NIS720917 NSO720917 OCK720917 OMG720917 OWC720917 PFY720917 PPU720917 PZQ720917 QJM720917 QTI720917 RDE720917 RNA720917 RWW720917 SGS720917 SQO720917 TAK720917 TKG720917 TUC720917 UDY720917 UNU720917 UXQ720917 VHM720917 VRI720917 WBE720917 WLA720917 WUW720917 C720923 IK720923 SG720923 ACC720923 ALY720923 AVU720923 BFQ720923 BPM720923 BZI720923 CJE720923 CTA720923 DCW720923 DMS720923 DWO720923 EGK720923 EQG720923 FAC720923 FJY720923 FTU720923 GDQ720923 GNM720923 GXI720923 HHE720923 HRA720923 IAW720923 IKS720923 IUO720923 JEK720923 JOG720923 JYC720923 KHY720923 KRU720923 LBQ720923 LLM720923 LVI720923 MFE720923 MPA720923 MYW720923 NIS720923 NSO720923 OCK720923 OMG720923 OWC720923 PFY720923 PPU720923 PZQ720923 QJM720923 QTI720923 RDE720923 RNA720923 RWW720923 SGS720923 SQO720923 TAK720923 TKG720923 TUC720923 UDY720923 UNU720923 UXQ720923 VHM720923 VRI720923 WBE720923 WLA720923 WUW720923 C720942 IK720942 SG720942 ACC720942 ALY720942 AVU720942 BFQ720942 BPM720942 BZI720942 CJE720942 CTA720942 DCW720942 DMS720942 DWO720942 EGK720942 EQG720942 FAC720942 FJY720942 FTU720942 GDQ720942 GNM720942 GXI720942 HHE720942 HRA720942 IAW720942 IKS720942 IUO720942 JEK720942 JOG720942 JYC720942 KHY720942 KRU720942 LBQ720942 LLM720942 LVI720942 MFE720942 MPA720942 MYW720942 NIS720942 NSO720942 OCK720942 OMG720942 OWC720942 PFY720942 PPU720942 PZQ720942 QJM720942 QTI720942 RDE720942 RNA720942 RWW720942 SGS720942 SQO720942 TAK720942 TKG720942 TUC720942 UDY720942 UNU720942 UXQ720942 VHM720942 VRI720942 WBE720942 WLA720942 WUW720942 C786397 IK786397 SG786397 ACC786397 ALY786397 AVU786397 BFQ786397 BPM786397 BZI786397 CJE786397 CTA786397 DCW786397 DMS786397 DWO786397 EGK786397 EQG786397 FAC786397 FJY786397 FTU786397 GDQ786397 GNM786397 GXI786397 HHE786397 HRA786397 IAW786397 IKS786397 IUO786397 JEK786397 JOG786397 JYC786397 KHY786397 KRU786397 LBQ786397 LLM786397 LVI786397 MFE786397 MPA786397 MYW786397 NIS786397 NSO786397 OCK786397 OMG786397 OWC786397 PFY786397 PPU786397 PZQ786397 QJM786397 QTI786397 RDE786397 RNA786397 RWW786397 SGS786397 SQO786397 TAK786397 TKG786397 TUC786397 UDY786397 UNU786397 UXQ786397 VHM786397 VRI786397 WBE786397 WLA786397 WUW786397 C786401 IK786401 SG786401 ACC786401 ALY786401 AVU786401 BFQ786401 BPM786401 BZI786401 CJE786401 CTA786401 DCW786401 DMS786401 DWO786401 EGK786401 EQG786401 FAC786401 FJY786401 FTU786401 GDQ786401 GNM786401 GXI786401 HHE786401 HRA786401 IAW786401 IKS786401 IUO786401 JEK786401 JOG786401 JYC786401 KHY786401 KRU786401 LBQ786401 LLM786401 LVI786401 MFE786401 MPA786401 MYW786401 NIS786401 NSO786401 OCK786401 OMG786401 OWC786401 PFY786401 PPU786401 PZQ786401 QJM786401 QTI786401 RDE786401 RNA786401 RWW786401 SGS786401 SQO786401 TAK786401 TKG786401 TUC786401 UDY786401 UNU786401 UXQ786401 VHM786401 VRI786401 WBE786401 WLA786401 WUW786401 C786404 IK786404 SG786404 ACC786404 ALY786404 AVU786404 BFQ786404 BPM786404 BZI786404 CJE786404 CTA786404 DCW786404 DMS786404 DWO786404 EGK786404 EQG786404 FAC786404 FJY786404 FTU786404 GDQ786404 GNM786404 GXI786404 HHE786404 HRA786404 IAW786404 IKS786404 IUO786404 JEK786404 JOG786404 JYC786404 KHY786404 KRU786404 LBQ786404 LLM786404 LVI786404 MFE786404 MPA786404 MYW786404 NIS786404 NSO786404 OCK786404 OMG786404 OWC786404 PFY786404 PPU786404 PZQ786404 QJM786404 QTI786404 RDE786404 RNA786404 RWW786404 SGS786404 SQO786404 TAK786404 TKG786404 TUC786404 UDY786404 UNU786404 UXQ786404 VHM786404 VRI786404 WBE786404 WLA786404 WUW786404 C786410 IK786410 SG786410 ACC786410 ALY786410 AVU786410 BFQ786410 BPM786410 BZI786410 CJE786410 CTA786410 DCW786410 DMS786410 DWO786410 EGK786410 EQG786410 FAC786410 FJY786410 FTU786410 GDQ786410 GNM786410 GXI786410 HHE786410 HRA786410 IAW786410 IKS786410 IUO786410 JEK786410 JOG786410 JYC786410 KHY786410 KRU786410 LBQ786410 LLM786410 LVI786410 MFE786410 MPA786410 MYW786410 NIS786410 NSO786410 OCK786410 OMG786410 OWC786410 PFY786410 PPU786410 PZQ786410 QJM786410 QTI786410 RDE786410 RNA786410 RWW786410 SGS786410 SQO786410 TAK786410 TKG786410 TUC786410 UDY786410 UNU786410 UXQ786410 VHM786410 VRI786410 WBE786410 WLA786410 WUW786410 C786423 IK786423 SG786423 ACC786423 ALY786423 AVU786423 BFQ786423 BPM786423 BZI786423 CJE786423 CTA786423 DCW786423 DMS786423 DWO786423 EGK786423 EQG786423 FAC786423 FJY786423 FTU786423 GDQ786423 GNM786423 GXI786423 HHE786423 HRA786423 IAW786423 IKS786423 IUO786423 JEK786423 JOG786423 JYC786423 KHY786423 KRU786423 LBQ786423 LLM786423 LVI786423 MFE786423 MPA786423 MYW786423 NIS786423 NSO786423 OCK786423 OMG786423 OWC786423 PFY786423 PPU786423 PZQ786423 QJM786423 QTI786423 RDE786423 RNA786423 RWW786423 SGS786423 SQO786423 TAK786423 TKG786423 TUC786423 UDY786423 UNU786423 UXQ786423 VHM786423 VRI786423 WBE786423 WLA786423 WUW786423 C786433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C786439 IK786439 SG786439 ACC786439 ALY786439 AVU786439 BFQ786439 BPM786439 BZI786439 CJE786439 CTA786439 DCW786439 DMS786439 DWO786439 EGK786439 EQG786439 FAC786439 FJY786439 FTU786439 GDQ786439 GNM786439 GXI786439 HHE786439 HRA786439 IAW786439 IKS786439 IUO786439 JEK786439 JOG786439 JYC786439 KHY786439 KRU786439 LBQ786439 LLM786439 LVI786439 MFE786439 MPA786439 MYW786439 NIS786439 NSO786439 OCK786439 OMG786439 OWC786439 PFY786439 PPU786439 PZQ786439 QJM786439 QTI786439 RDE786439 RNA786439 RWW786439 SGS786439 SQO786439 TAK786439 TKG786439 TUC786439 UDY786439 UNU786439 UXQ786439 VHM786439 VRI786439 WBE786439 WLA786439 WUW786439 C786445 IK786445 SG786445 ACC786445 ALY786445 AVU786445 BFQ786445 BPM786445 BZI786445 CJE786445 CTA786445 DCW786445 DMS786445 DWO786445 EGK786445 EQG786445 FAC786445 FJY786445 FTU786445 GDQ786445 GNM786445 GXI786445 HHE786445 HRA786445 IAW786445 IKS786445 IUO786445 JEK786445 JOG786445 JYC786445 KHY786445 KRU786445 LBQ786445 LLM786445 LVI786445 MFE786445 MPA786445 MYW786445 NIS786445 NSO786445 OCK786445 OMG786445 OWC786445 PFY786445 PPU786445 PZQ786445 QJM786445 QTI786445 RDE786445 RNA786445 RWW786445 SGS786445 SQO786445 TAK786445 TKG786445 TUC786445 UDY786445 UNU786445 UXQ786445 VHM786445 VRI786445 WBE786445 WLA786445 WUW786445 C786449 IK786449 SG786449 ACC786449 ALY786449 AVU786449 BFQ786449 BPM786449 BZI786449 CJE786449 CTA786449 DCW786449 DMS786449 DWO786449 EGK786449 EQG786449 FAC786449 FJY786449 FTU786449 GDQ786449 GNM786449 GXI786449 HHE786449 HRA786449 IAW786449 IKS786449 IUO786449 JEK786449 JOG786449 JYC786449 KHY786449 KRU786449 LBQ786449 LLM786449 LVI786449 MFE786449 MPA786449 MYW786449 NIS786449 NSO786449 OCK786449 OMG786449 OWC786449 PFY786449 PPU786449 PZQ786449 QJM786449 QTI786449 RDE786449 RNA786449 RWW786449 SGS786449 SQO786449 TAK786449 TKG786449 TUC786449 UDY786449 UNU786449 UXQ786449 VHM786449 VRI786449 WBE786449 WLA786449 WUW786449 C786453 IK786453 SG786453 ACC786453 ALY786453 AVU786453 BFQ786453 BPM786453 BZI786453 CJE786453 CTA786453 DCW786453 DMS786453 DWO786453 EGK786453 EQG786453 FAC786453 FJY786453 FTU786453 GDQ786453 GNM786453 GXI786453 HHE786453 HRA786453 IAW786453 IKS786453 IUO786453 JEK786453 JOG786453 JYC786453 KHY786453 KRU786453 LBQ786453 LLM786453 LVI786453 MFE786453 MPA786453 MYW786453 NIS786453 NSO786453 OCK786453 OMG786453 OWC786453 PFY786453 PPU786453 PZQ786453 QJM786453 QTI786453 RDE786453 RNA786453 RWW786453 SGS786453 SQO786453 TAK786453 TKG786453 TUC786453 UDY786453 UNU786453 UXQ786453 VHM786453 VRI786453 WBE786453 WLA786453 WUW786453 C786459 IK786459 SG786459 ACC786459 ALY786459 AVU786459 BFQ786459 BPM786459 BZI786459 CJE786459 CTA786459 DCW786459 DMS786459 DWO786459 EGK786459 EQG786459 FAC786459 FJY786459 FTU786459 GDQ786459 GNM786459 GXI786459 HHE786459 HRA786459 IAW786459 IKS786459 IUO786459 JEK786459 JOG786459 JYC786459 KHY786459 KRU786459 LBQ786459 LLM786459 LVI786459 MFE786459 MPA786459 MYW786459 NIS786459 NSO786459 OCK786459 OMG786459 OWC786459 PFY786459 PPU786459 PZQ786459 QJM786459 QTI786459 RDE786459 RNA786459 RWW786459 SGS786459 SQO786459 TAK786459 TKG786459 TUC786459 UDY786459 UNU786459 UXQ786459 VHM786459 VRI786459 WBE786459 WLA786459 WUW786459 C786478 IK786478 SG786478 ACC786478 ALY786478 AVU786478 BFQ786478 BPM786478 BZI786478 CJE786478 CTA786478 DCW786478 DMS786478 DWO786478 EGK786478 EQG786478 FAC786478 FJY786478 FTU786478 GDQ786478 GNM786478 GXI786478 HHE786478 HRA786478 IAW786478 IKS786478 IUO786478 JEK786478 JOG786478 JYC786478 KHY786478 KRU786478 LBQ786478 LLM786478 LVI786478 MFE786478 MPA786478 MYW786478 NIS786478 NSO786478 OCK786478 OMG786478 OWC786478 PFY786478 PPU786478 PZQ786478 QJM786478 QTI786478 RDE786478 RNA786478 RWW786478 SGS786478 SQO786478 TAK786478 TKG786478 TUC786478 UDY786478 UNU786478 UXQ786478 VHM786478 VRI786478 WBE786478 WLA786478 WUW786478 C851933 IK851933 SG851933 ACC851933 ALY851933 AVU851933 BFQ851933 BPM851933 BZI851933 CJE851933 CTA851933 DCW851933 DMS851933 DWO851933 EGK851933 EQG851933 FAC851933 FJY851933 FTU851933 GDQ851933 GNM851933 GXI851933 HHE851933 HRA851933 IAW851933 IKS851933 IUO851933 JEK851933 JOG851933 JYC851933 KHY851933 KRU851933 LBQ851933 LLM851933 LVI851933 MFE851933 MPA851933 MYW851933 NIS851933 NSO851933 OCK851933 OMG851933 OWC851933 PFY851933 PPU851933 PZQ851933 QJM851933 QTI851933 RDE851933 RNA851933 RWW851933 SGS851933 SQO851933 TAK851933 TKG851933 TUC851933 UDY851933 UNU851933 UXQ851933 VHM851933 VRI851933 WBE851933 WLA851933 WUW851933 C851937 IK851937 SG851937 ACC851937 ALY851937 AVU851937 BFQ851937 BPM851937 BZI851937 CJE851937 CTA851937 DCW851937 DMS851937 DWO851937 EGK851937 EQG851937 FAC851937 FJY851937 FTU851937 GDQ851937 GNM851937 GXI851937 HHE851937 HRA851937 IAW851937 IKS851937 IUO851937 JEK851937 JOG851937 JYC851937 KHY851937 KRU851937 LBQ851937 LLM851937 LVI851937 MFE851937 MPA851937 MYW851937 NIS851937 NSO851937 OCK851937 OMG851937 OWC851937 PFY851937 PPU851937 PZQ851937 QJM851937 QTI851937 RDE851937 RNA851937 RWW851937 SGS851937 SQO851937 TAK851937 TKG851937 TUC851937 UDY851937 UNU851937 UXQ851937 VHM851937 VRI851937 WBE851937 WLA851937 WUW851937 C851940 IK851940 SG851940 ACC851940 ALY851940 AVU851940 BFQ851940 BPM851940 BZI851940 CJE851940 CTA851940 DCW851940 DMS851940 DWO851940 EGK851940 EQG851940 FAC851940 FJY851940 FTU851940 GDQ851940 GNM851940 GXI851940 HHE851940 HRA851940 IAW851940 IKS851940 IUO851940 JEK851940 JOG851940 JYC851940 KHY851940 KRU851940 LBQ851940 LLM851940 LVI851940 MFE851940 MPA851940 MYW851940 NIS851940 NSO851940 OCK851940 OMG851940 OWC851940 PFY851940 PPU851940 PZQ851940 QJM851940 QTI851940 RDE851940 RNA851940 RWW851940 SGS851940 SQO851940 TAK851940 TKG851940 TUC851940 UDY851940 UNU851940 UXQ851940 VHM851940 VRI851940 WBE851940 WLA851940 WUW851940 C851946 IK851946 SG851946 ACC851946 ALY851946 AVU851946 BFQ851946 BPM851946 BZI851946 CJE851946 CTA851946 DCW851946 DMS851946 DWO851946 EGK851946 EQG851946 FAC851946 FJY851946 FTU851946 GDQ851946 GNM851946 GXI851946 HHE851946 HRA851946 IAW851946 IKS851946 IUO851946 JEK851946 JOG851946 JYC851946 KHY851946 KRU851946 LBQ851946 LLM851946 LVI851946 MFE851946 MPA851946 MYW851946 NIS851946 NSO851946 OCK851946 OMG851946 OWC851946 PFY851946 PPU851946 PZQ851946 QJM851946 QTI851946 RDE851946 RNA851946 RWW851946 SGS851946 SQO851946 TAK851946 TKG851946 TUC851946 UDY851946 UNU851946 UXQ851946 VHM851946 VRI851946 WBE851946 WLA851946 WUW851946 C851959 IK851959 SG851959 ACC851959 ALY851959 AVU851959 BFQ851959 BPM851959 BZI851959 CJE851959 CTA851959 DCW851959 DMS851959 DWO851959 EGK851959 EQG851959 FAC851959 FJY851959 FTU851959 GDQ851959 GNM851959 GXI851959 HHE851959 HRA851959 IAW851959 IKS851959 IUO851959 JEK851959 JOG851959 JYC851959 KHY851959 KRU851959 LBQ851959 LLM851959 LVI851959 MFE851959 MPA851959 MYW851959 NIS851959 NSO851959 OCK851959 OMG851959 OWC851959 PFY851959 PPU851959 PZQ851959 QJM851959 QTI851959 RDE851959 RNA851959 RWW851959 SGS851959 SQO851959 TAK851959 TKG851959 TUC851959 UDY851959 UNU851959 UXQ851959 VHM851959 VRI851959 WBE851959 WLA851959 WUW851959 C851969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C851975 IK851975 SG851975 ACC851975 ALY851975 AVU851975 BFQ851975 BPM851975 BZI851975 CJE851975 CTA851975 DCW851975 DMS851975 DWO851975 EGK851975 EQG851975 FAC851975 FJY851975 FTU851975 GDQ851975 GNM851975 GXI851975 HHE851975 HRA851975 IAW851975 IKS851975 IUO851975 JEK851975 JOG851975 JYC851975 KHY851975 KRU851975 LBQ851975 LLM851975 LVI851975 MFE851975 MPA851975 MYW851975 NIS851975 NSO851975 OCK851975 OMG851975 OWC851975 PFY851975 PPU851975 PZQ851975 QJM851975 QTI851975 RDE851975 RNA851975 RWW851975 SGS851975 SQO851975 TAK851975 TKG851975 TUC851975 UDY851975 UNU851975 UXQ851975 VHM851975 VRI851975 WBE851975 WLA851975 WUW851975 C851981 IK851981 SG851981 ACC851981 ALY851981 AVU851981 BFQ851981 BPM851981 BZI851981 CJE851981 CTA851981 DCW851981 DMS851981 DWO851981 EGK851981 EQG851981 FAC851981 FJY851981 FTU851981 GDQ851981 GNM851981 GXI851981 HHE851981 HRA851981 IAW851981 IKS851981 IUO851981 JEK851981 JOG851981 JYC851981 KHY851981 KRU851981 LBQ851981 LLM851981 LVI851981 MFE851981 MPA851981 MYW851981 NIS851981 NSO851981 OCK851981 OMG851981 OWC851981 PFY851981 PPU851981 PZQ851981 QJM851981 QTI851981 RDE851981 RNA851981 RWW851981 SGS851981 SQO851981 TAK851981 TKG851981 TUC851981 UDY851981 UNU851981 UXQ851981 VHM851981 VRI851981 WBE851981 WLA851981 WUW851981 C851985 IK851985 SG851985 ACC851985 ALY851985 AVU851985 BFQ851985 BPM851985 BZI851985 CJE851985 CTA851985 DCW851985 DMS851985 DWO851985 EGK851985 EQG851985 FAC851985 FJY851985 FTU851985 GDQ851985 GNM851985 GXI851985 HHE851985 HRA851985 IAW851985 IKS851985 IUO851985 JEK851985 JOG851985 JYC851985 KHY851985 KRU851985 LBQ851985 LLM851985 LVI851985 MFE851985 MPA851985 MYW851985 NIS851985 NSO851985 OCK851985 OMG851985 OWC851985 PFY851985 PPU851985 PZQ851985 QJM851985 QTI851985 RDE851985 RNA851985 RWW851985 SGS851985 SQO851985 TAK851985 TKG851985 TUC851985 UDY851985 UNU851985 UXQ851985 VHM851985 VRI851985 WBE851985 WLA851985 WUW851985 C851989 IK851989 SG851989 ACC851989 ALY851989 AVU851989 BFQ851989 BPM851989 BZI851989 CJE851989 CTA851989 DCW851989 DMS851989 DWO851989 EGK851989 EQG851989 FAC851989 FJY851989 FTU851989 GDQ851989 GNM851989 GXI851989 HHE851989 HRA851989 IAW851989 IKS851989 IUO851989 JEK851989 JOG851989 JYC851989 KHY851989 KRU851989 LBQ851989 LLM851989 LVI851989 MFE851989 MPA851989 MYW851989 NIS851989 NSO851989 OCK851989 OMG851989 OWC851989 PFY851989 PPU851989 PZQ851989 QJM851989 QTI851989 RDE851989 RNA851989 RWW851989 SGS851989 SQO851989 TAK851989 TKG851989 TUC851989 UDY851989 UNU851989 UXQ851989 VHM851989 VRI851989 WBE851989 WLA851989 WUW851989 C851995 IK851995 SG851995 ACC851995 ALY851995 AVU851995 BFQ851995 BPM851995 BZI851995 CJE851995 CTA851995 DCW851995 DMS851995 DWO851995 EGK851995 EQG851995 FAC851995 FJY851995 FTU851995 GDQ851995 GNM851995 GXI851995 HHE851995 HRA851995 IAW851995 IKS851995 IUO851995 JEK851995 JOG851995 JYC851995 KHY851995 KRU851995 LBQ851995 LLM851995 LVI851995 MFE851995 MPA851995 MYW851995 NIS851995 NSO851995 OCK851995 OMG851995 OWC851995 PFY851995 PPU851995 PZQ851995 QJM851995 QTI851995 RDE851995 RNA851995 RWW851995 SGS851995 SQO851995 TAK851995 TKG851995 TUC851995 UDY851995 UNU851995 UXQ851995 VHM851995 VRI851995 WBE851995 WLA851995 WUW851995 C852014 IK852014 SG852014 ACC852014 ALY852014 AVU852014 BFQ852014 BPM852014 BZI852014 CJE852014 CTA852014 DCW852014 DMS852014 DWO852014 EGK852014 EQG852014 FAC852014 FJY852014 FTU852014 GDQ852014 GNM852014 GXI852014 HHE852014 HRA852014 IAW852014 IKS852014 IUO852014 JEK852014 JOG852014 JYC852014 KHY852014 KRU852014 LBQ852014 LLM852014 LVI852014 MFE852014 MPA852014 MYW852014 NIS852014 NSO852014 OCK852014 OMG852014 OWC852014 PFY852014 PPU852014 PZQ852014 QJM852014 QTI852014 RDE852014 RNA852014 RWW852014 SGS852014 SQO852014 TAK852014 TKG852014 TUC852014 UDY852014 UNU852014 UXQ852014 VHM852014 VRI852014 WBE852014 WLA852014 WUW852014 C917469 IK917469 SG917469 ACC917469 ALY917469 AVU917469 BFQ917469 BPM917469 BZI917469 CJE917469 CTA917469 DCW917469 DMS917469 DWO917469 EGK917469 EQG917469 FAC917469 FJY917469 FTU917469 GDQ917469 GNM917469 GXI917469 HHE917469 HRA917469 IAW917469 IKS917469 IUO917469 JEK917469 JOG917469 JYC917469 KHY917469 KRU917469 LBQ917469 LLM917469 LVI917469 MFE917469 MPA917469 MYW917469 NIS917469 NSO917469 OCK917469 OMG917469 OWC917469 PFY917469 PPU917469 PZQ917469 QJM917469 QTI917469 RDE917469 RNA917469 RWW917469 SGS917469 SQO917469 TAK917469 TKG917469 TUC917469 UDY917469 UNU917469 UXQ917469 VHM917469 VRI917469 WBE917469 WLA917469 WUW917469 C917473 IK917473 SG917473 ACC917473 ALY917473 AVU917473 BFQ917473 BPM917473 BZI917473 CJE917473 CTA917473 DCW917473 DMS917473 DWO917473 EGK917473 EQG917473 FAC917473 FJY917473 FTU917473 GDQ917473 GNM917473 GXI917473 HHE917473 HRA917473 IAW917473 IKS917473 IUO917473 JEK917473 JOG917473 JYC917473 KHY917473 KRU917473 LBQ917473 LLM917473 LVI917473 MFE917473 MPA917473 MYW917473 NIS917473 NSO917473 OCK917473 OMG917473 OWC917473 PFY917473 PPU917473 PZQ917473 QJM917473 QTI917473 RDE917473 RNA917473 RWW917473 SGS917473 SQO917473 TAK917473 TKG917473 TUC917473 UDY917473 UNU917473 UXQ917473 VHM917473 VRI917473 WBE917473 WLA917473 WUW917473 C917476 IK917476 SG917476 ACC917476 ALY917476 AVU917476 BFQ917476 BPM917476 BZI917476 CJE917476 CTA917476 DCW917476 DMS917476 DWO917476 EGK917476 EQG917476 FAC917476 FJY917476 FTU917476 GDQ917476 GNM917476 GXI917476 HHE917476 HRA917476 IAW917476 IKS917476 IUO917476 JEK917476 JOG917476 JYC917476 KHY917476 KRU917476 LBQ917476 LLM917476 LVI917476 MFE917476 MPA917476 MYW917476 NIS917476 NSO917476 OCK917476 OMG917476 OWC917476 PFY917476 PPU917476 PZQ917476 QJM917476 QTI917476 RDE917476 RNA917476 RWW917476 SGS917476 SQO917476 TAK917476 TKG917476 TUC917476 UDY917476 UNU917476 UXQ917476 VHM917476 VRI917476 WBE917476 WLA917476 WUW917476 C917482 IK917482 SG917482 ACC917482 ALY917482 AVU917482 BFQ917482 BPM917482 BZI917482 CJE917482 CTA917482 DCW917482 DMS917482 DWO917482 EGK917482 EQG917482 FAC917482 FJY917482 FTU917482 GDQ917482 GNM917482 GXI917482 HHE917482 HRA917482 IAW917482 IKS917482 IUO917482 JEK917482 JOG917482 JYC917482 KHY917482 KRU917482 LBQ917482 LLM917482 LVI917482 MFE917482 MPA917482 MYW917482 NIS917482 NSO917482 OCK917482 OMG917482 OWC917482 PFY917482 PPU917482 PZQ917482 QJM917482 QTI917482 RDE917482 RNA917482 RWW917482 SGS917482 SQO917482 TAK917482 TKG917482 TUC917482 UDY917482 UNU917482 UXQ917482 VHM917482 VRI917482 WBE917482 WLA917482 WUW917482 C917495 IK917495 SG917495 ACC917495 ALY917495 AVU917495 BFQ917495 BPM917495 BZI917495 CJE917495 CTA917495 DCW917495 DMS917495 DWO917495 EGK917495 EQG917495 FAC917495 FJY917495 FTU917495 GDQ917495 GNM917495 GXI917495 HHE917495 HRA917495 IAW917495 IKS917495 IUO917495 JEK917495 JOG917495 JYC917495 KHY917495 KRU917495 LBQ917495 LLM917495 LVI917495 MFE917495 MPA917495 MYW917495 NIS917495 NSO917495 OCK917495 OMG917495 OWC917495 PFY917495 PPU917495 PZQ917495 QJM917495 QTI917495 RDE917495 RNA917495 RWW917495 SGS917495 SQO917495 TAK917495 TKG917495 TUC917495 UDY917495 UNU917495 UXQ917495 VHM917495 VRI917495 WBE917495 WLA917495 WUW917495 C917505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C917511 IK917511 SG917511 ACC917511 ALY917511 AVU917511 BFQ917511 BPM917511 BZI917511 CJE917511 CTA917511 DCW917511 DMS917511 DWO917511 EGK917511 EQG917511 FAC917511 FJY917511 FTU917511 GDQ917511 GNM917511 GXI917511 HHE917511 HRA917511 IAW917511 IKS917511 IUO917511 JEK917511 JOG917511 JYC917511 KHY917511 KRU917511 LBQ917511 LLM917511 LVI917511 MFE917511 MPA917511 MYW917511 NIS917511 NSO917511 OCK917511 OMG917511 OWC917511 PFY917511 PPU917511 PZQ917511 QJM917511 QTI917511 RDE917511 RNA917511 RWW917511 SGS917511 SQO917511 TAK917511 TKG917511 TUC917511 UDY917511 UNU917511 UXQ917511 VHM917511 VRI917511 WBE917511 WLA917511 WUW917511 C917517 IK917517 SG917517 ACC917517 ALY917517 AVU917517 BFQ917517 BPM917517 BZI917517 CJE917517 CTA917517 DCW917517 DMS917517 DWO917517 EGK917517 EQG917517 FAC917517 FJY917517 FTU917517 GDQ917517 GNM917517 GXI917517 HHE917517 HRA917517 IAW917517 IKS917517 IUO917517 JEK917517 JOG917517 JYC917517 KHY917517 KRU917517 LBQ917517 LLM917517 LVI917517 MFE917517 MPA917517 MYW917517 NIS917517 NSO917517 OCK917517 OMG917517 OWC917517 PFY917517 PPU917517 PZQ917517 QJM917517 QTI917517 RDE917517 RNA917517 RWW917517 SGS917517 SQO917517 TAK917517 TKG917517 TUC917517 UDY917517 UNU917517 UXQ917517 VHM917517 VRI917517 WBE917517 WLA917517 WUW917517 C917521 IK917521 SG917521 ACC917521 ALY917521 AVU917521 BFQ917521 BPM917521 BZI917521 CJE917521 CTA917521 DCW917521 DMS917521 DWO917521 EGK917521 EQG917521 FAC917521 FJY917521 FTU917521 GDQ917521 GNM917521 GXI917521 HHE917521 HRA917521 IAW917521 IKS917521 IUO917521 JEK917521 JOG917521 JYC917521 KHY917521 KRU917521 LBQ917521 LLM917521 LVI917521 MFE917521 MPA917521 MYW917521 NIS917521 NSO917521 OCK917521 OMG917521 OWC917521 PFY917521 PPU917521 PZQ917521 QJM917521 QTI917521 RDE917521 RNA917521 RWW917521 SGS917521 SQO917521 TAK917521 TKG917521 TUC917521 UDY917521 UNU917521 UXQ917521 VHM917521 VRI917521 WBE917521 WLA917521 WUW917521 C917525 IK917525 SG917525 ACC917525 ALY917525 AVU917525 BFQ917525 BPM917525 BZI917525 CJE917525 CTA917525 DCW917525 DMS917525 DWO917525 EGK917525 EQG917525 FAC917525 FJY917525 FTU917525 GDQ917525 GNM917525 GXI917525 HHE917525 HRA917525 IAW917525 IKS917525 IUO917525 JEK917525 JOG917525 JYC917525 KHY917525 KRU917525 LBQ917525 LLM917525 LVI917525 MFE917525 MPA917525 MYW917525 NIS917525 NSO917525 OCK917525 OMG917525 OWC917525 PFY917525 PPU917525 PZQ917525 QJM917525 QTI917525 RDE917525 RNA917525 RWW917525 SGS917525 SQO917525 TAK917525 TKG917525 TUC917525 UDY917525 UNU917525 UXQ917525 VHM917525 VRI917525 WBE917525 WLA917525 WUW917525 C917531 IK917531 SG917531 ACC917531 ALY917531 AVU917531 BFQ917531 BPM917531 BZI917531 CJE917531 CTA917531 DCW917531 DMS917531 DWO917531 EGK917531 EQG917531 FAC917531 FJY917531 FTU917531 GDQ917531 GNM917531 GXI917531 HHE917531 HRA917531 IAW917531 IKS917531 IUO917531 JEK917531 JOG917531 JYC917531 KHY917531 KRU917531 LBQ917531 LLM917531 LVI917531 MFE917531 MPA917531 MYW917531 NIS917531 NSO917531 OCK917531 OMG917531 OWC917531 PFY917531 PPU917531 PZQ917531 QJM917531 QTI917531 RDE917531 RNA917531 RWW917531 SGS917531 SQO917531 TAK917531 TKG917531 TUC917531 UDY917531 UNU917531 UXQ917531 VHM917531 VRI917531 WBE917531 WLA917531 WUW917531 C917550 IK917550 SG917550 ACC917550 ALY917550 AVU917550 BFQ917550 BPM917550 BZI917550 CJE917550 CTA917550 DCW917550 DMS917550 DWO917550 EGK917550 EQG917550 FAC917550 FJY917550 FTU917550 GDQ917550 GNM917550 GXI917550 HHE917550 HRA917550 IAW917550 IKS917550 IUO917550 JEK917550 JOG917550 JYC917550 KHY917550 KRU917550 LBQ917550 LLM917550 LVI917550 MFE917550 MPA917550 MYW917550 NIS917550 NSO917550 OCK917550 OMG917550 OWC917550 PFY917550 PPU917550 PZQ917550 QJM917550 QTI917550 RDE917550 RNA917550 RWW917550 SGS917550 SQO917550 TAK917550 TKG917550 TUC917550 UDY917550 UNU917550 UXQ917550 VHM917550 VRI917550 WBE917550 WLA917550 WUW917550 C983005 IK983005 SG983005 ACC983005 ALY983005 AVU983005 BFQ983005 BPM983005 BZI983005 CJE983005 CTA983005 DCW983005 DMS983005 DWO983005 EGK983005 EQG983005 FAC983005 FJY983005 FTU983005 GDQ983005 GNM983005 GXI983005 HHE983005 HRA983005 IAW983005 IKS983005 IUO983005 JEK983005 JOG983005 JYC983005 KHY983005 KRU983005 LBQ983005 LLM983005 LVI983005 MFE983005 MPA983005 MYW983005 NIS983005 NSO983005 OCK983005 OMG983005 OWC983005 PFY983005 PPU983005 PZQ983005 QJM983005 QTI983005 RDE983005 RNA983005 RWW983005 SGS983005 SQO983005 TAK983005 TKG983005 TUC983005 UDY983005 UNU983005 UXQ983005 VHM983005 VRI983005 WBE983005 WLA983005 WUW983005 C983009 IK983009 SG983009 ACC983009 ALY983009 AVU983009 BFQ983009 BPM983009 BZI983009 CJE983009 CTA983009 DCW983009 DMS983009 DWO983009 EGK983009 EQG983009 FAC983009 FJY983009 FTU983009 GDQ983009 GNM983009 GXI983009 HHE983009 HRA983009 IAW983009 IKS983009 IUO983009 JEK983009 JOG983009 JYC983009 KHY983009 KRU983009 LBQ983009 LLM983009 LVI983009 MFE983009 MPA983009 MYW983009 NIS983009 NSO983009 OCK983009 OMG983009 OWC983009 PFY983009 PPU983009 PZQ983009 QJM983009 QTI983009 RDE983009 RNA983009 RWW983009 SGS983009 SQO983009 TAK983009 TKG983009 TUC983009 UDY983009 UNU983009 UXQ983009 VHM983009 VRI983009 WBE983009 WLA983009 WUW983009 C983012 IK983012 SG983012 ACC983012 ALY983012 AVU983012 BFQ983012 BPM983012 BZI983012 CJE983012 CTA983012 DCW983012 DMS983012 DWO983012 EGK983012 EQG983012 FAC983012 FJY983012 FTU983012 GDQ983012 GNM983012 GXI983012 HHE983012 HRA983012 IAW983012 IKS983012 IUO983012 JEK983012 JOG983012 JYC983012 KHY983012 KRU983012 LBQ983012 LLM983012 LVI983012 MFE983012 MPA983012 MYW983012 NIS983012 NSO983012 OCK983012 OMG983012 OWC983012 PFY983012 PPU983012 PZQ983012 QJM983012 QTI983012 RDE983012 RNA983012 RWW983012 SGS983012 SQO983012 TAK983012 TKG983012 TUC983012 UDY983012 UNU983012 UXQ983012 VHM983012 VRI983012 WBE983012 WLA983012 WUW983012 C983018 IK983018 SG983018 ACC983018 ALY983018 AVU983018 BFQ983018 BPM983018 BZI983018 CJE983018 CTA983018 DCW983018 DMS983018 DWO983018 EGK983018 EQG983018 FAC983018 FJY983018 FTU983018 GDQ983018 GNM983018 GXI983018 HHE983018 HRA983018 IAW983018 IKS983018 IUO983018 JEK983018 JOG983018 JYC983018 KHY983018 KRU983018 LBQ983018 LLM983018 LVI983018 MFE983018 MPA983018 MYW983018 NIS983018 NSO983018 OCK983018 OMG983018 OWC983018 PFY983018 PPU983018 PZQ983018 QJM983018 QTI983018 RDE983018 RNA983018 RWW983018 SGS983018 SQO983018 TAK983018 TKG983018 TUC983018 UDY983018 UNU983018 UXQ983018 VHM983018 VRI983018 WBE983018 WLA983018 WUW983018 C983031 IK983031 SG983031 ACC983031 ALY983031 AVU983031 BFQ983031 BPM983031 BZI983031 CJE983031 CTA983031 DCW983031 DMS983031 DWO983031 EGK983031 EQG983031 FAC983031 FJY983031 FTU983031 GDQ983031 GNM983031 GXI983031 HHE983031 HRA983031 IAW983031 IKS983031 IUO983031 JEK983031 JOG983031 JYC983031 KHY983031 KRU983031 LBQ983031 LLM983031 LVI983031 MFE983031 MPA983031 MYW983031 NIS983031 NSO983031 OCK983031 OMG983031 OWC983031 PFY983031 PPU983031 PZQ983031 QJM983031 QTI983031 RDE983031 RNA983031 RWW983031 SGS983031 SQO983031 TAK983031 TKG983031 TUC983031 UDY983031 UNU983031 UXQ983031 VHM983031 VRI983031 WBE983031 WLA983031 WUW983031 C983041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 C983047 IK983047 SG983047 ACC983047 ALY983047 AVU983047 BFQ983047 BPM983047 BZI983047 CJE983047 CTA983047 DCW983047 DMS983047 DWO983047 EGK983047 EQG983047 FAC983047 FJY983047 FTU983047 GDQ983047 GNM983047 GXI983047 HHE983047 HRA983047 IAW983047 IKS983047 IUO983047 JEK983047 JOG983047 JYC983047 KHY983047 KRU983047 LBQ983047 LLM983047 LVI983047 MFE983047 MPA983047 MYW983047 NIS983047 NSO983047 OCK983047 OMG983047 OWC983047 PFY983047 PPU983047 PZQ983047 QJM983047 QTI983047 RDE983047 RNA983047 RWW983047 SGS983047 SQO983047 TAK983047 TKG983047 TUC983047 UDY983047 UNU983047 UXQ983047 VHM983047 VRI983047 WBE983047 WLA983047 WUW983047 C983053 IK983053 SG983053 ACC983053 ALY983053 AVU983053 BFQ983053 BPM983053 BZI983053 CJE983053 CTA983053 DCW983053 DMS983053 DWO983053 EGK983053 EQG983053 FAC983053 FJY983053 FTU983053 GDQ983053 GNM983053 GXI983053 HHE983053 HRA983053 IAW983053 IKS983053 IUO983053 JEK983053 JOG983053 JYC983053 KHY983053 KRU983053 LBQ983053 LLM983053 LVI983053 MFE983053 MPA983053 MYW983053 NIS983053 NSO983053 OCK983053 OMG983053 OWC983053 PFY983053 PPU983053 PZQ983053 QJM983053 QTI983053 RDE983053 RNA983053 RWW983053 SGS983053 SQO983053 TAK983053 TKG983053 TUC983053 UDY983053 UNU983053 UXQ983053 VHM983053 VRI983053 WBE983053 WLA983053 WUW983053 C983057 IK983057 SG983057 ACC983057 ALY983057 AVU983057 BFQ983057 BPM983057 BZI983057 CJE983057 CTA983057 DCW983057 DMS983057 DWO983057 EGK983057 EQG983057 FAC983057 FJY983057 FTU983057 GDQ983057 GNM983057 GXI983057 HHE983057 HRA983057 IAW983057 IKS983057 IUO983057 JEK983057 JOG983057 JYC983057 KHY983057 KRU983057 LBQ983057 LLM983057 LVI983057 MFE983057 MPA983057 MYW983057 NIS983057 NSO983057 OCK983057 OMG983057 OWC983057 PFY983057 PPU983057 PZQ983057 QJM983057 QTI983057 RDE983057 RNA983057 RWW983057 SGS983057 SQO983057 TAK983057 TKG983057 TUC983057 UDY983057 UNU983057 UXQ983057 VHM983057 VRI983057 WBE983057 WLA983057 WUW983057 C983061 IK983061 SG983061 ACC983061 ALY983061 AVU983061 BFQ983061 BPM983061 BZI983061 CJE983061 CTA983061 DCW983061 DMS983061 DWO983061 EGK983061 EQG983061 FAC983061 FJY983061 FTU983061 GDQ983061 GNM983061 GXI983061 HHE983061 HRA983061 IAW983061 IKS983061 IUO983061 JEK983061 JOG983061 JYC983061 KHY983061 KRU983061 LBQ983061 LLM983061 LVI983061 MFE983061 MPA983061 MYW983061 NIS983061 NSO983061 OCK983061 OMG983061 OWC983061 PFY983061 PPU983061 PZQ983061 QJM983061 QTI983061 RDE983061 RNA983061 RWW983061 SGS983061 SQO983061 TAK983061 TKG983061 TUC983061 UDY983061 UNU983061 UXQ983061 VHM983061 VRI983061 WBE983061 WLA983061 WUW983061 C983067 IK983067 SG983067 ACC983067 ALY983067 AVU983067 BFQ983067 BPM983067 BZI983067 CJE983067 CTA983067 DCW983067 DMS983067 DWO983067 EGK983067 EQG983067 FAC983067 FJY983067 FTU983067 GDQ983067 GNM983067 GXI983067 HHE983067 HRA983067 IAW983067 IKS983067 IUO983067 JEK983067 JOG983067 JYC983067 KHY983067 KRU983067 LBQ983067 LLM983067 LVI983067 MFE983067 MPA983067 MYW983067 NIS983067 NSO983067 OCK983067 OMG983067 OWC983067 PFY983067 PPU983067 PZQ983067 QJM983067 QTI983067 RDE983067 RNA983067 RWW983067 SGS983067 SQO983067 TAK983067 TKG983067 TUC983067 UDY983067 UNU983067 UXQ983067 VHM983067 VRI983067 WBE983067 WLA983067 WUW983067 C983086 IK983086 SG983086 ACC983086 ALY983086 AVU983086 BFQ983086 BPM983086 BZI983086 CJE983086 CTA983086 DCW983086 DMS983086 DWO983086 EGK983086 EQG983086 FAC983086 FJY983086 FTU983086 GDQ983086 GNM983086 GXI983086 HHE983086 HRA983086 IAW983086 IKS983086 IUO983086 JEK983086 JOG983086 JYC983086 KHY983086 KRU983086 LBQ983086 LLM983086 LVI983086 MFE983086 MPA983086 MYW983086 NIS983086 NSO983086 OCK983086 OMG983086 OWC983086 PFY983086 PPU983086 PZQ983086 QJM983086 QTI983086 RDE983086 RNA983086 RWW983086 SGS983086 SQO983086 TAK983086 TKG983086 TUC983086 UDY983086 UNU983086 UXQ983086 VHM983086 VRI983086 WBE983086 WLA983086 WUW983086 C1:C2 C5:C6 C8:C12 C21:C23 C40:C41 C51:C53 C65493:C65498 C65510:C65512 C65519:C65520 C65522:C65523 C65530:C65532 C65545:C65547 C65560:C65561 C65569:C65573 C65575:C65576 C65584:C65587 C65590:C65591 C131029:C131034 C131046:C131048 C131055:C131056 C131058:C131059 C131066:C131068 C131081:C131083 C131096:C131097 C131105:C131109 C131111:C131112 C131120:C131123 C131126:C131127 C196565:C196570 C196582:C196584 C196591:C196592 C196594:C196595 C196602:C196604 C196617:C196619 C196632:C196633 C196641:C196645 C196647:C196648 C196656:C196659 C196662:C196663 C262101:C262106 C262118:C262120 C262127:C262128 C262130:C262131 C262138:C262140 C262153:C262155 C262168:C262169 C262177:C262181 C262183:C262184 C262192:C262195 C262198:C262199 C327637:C327642 C327654:C327656 C327663:C327664 C327666:C327667 C327674:C327676 C327689:C327691 C327704:C327705 C327713:C327717 C327719:C327720 C327728:C327731 C327734:C327735 C393173:C393178 C393190:C393192 C393199:C393200 C393202:C393203 C393210:C393212 C393225:C393227 C393240:C393241 C393249:C393253 C393255:C393256 C393264:C393267 C393270:C393271 C458709:C458714 C458726:C458728 C458735:C458736 C458738:C458739 C458746:C458748 C458761:C458763 C458776:C458777 C458785:C458789 C458791:C458792 C458800:C458803 C458806:C458807 C524245:C524250 C524262:C524264 C524271:C524272 C524274:C524275 C524282:C524284 C524297:C524299 C524312:C524313 C524321:C524325 C524327:C524328 C524336:C524339 C524342:C524343 C589781:C589786 C589798:C589800 C589807:C589808 C589810:C589811 C589818:C589820 C589833:C589835 C589848:C589849 C589857:C589861 C589863:C589864 C589872:C589875 C589878:C589879 C655317:C655322 C655334:C655336 C655343:C655344 C655346:C655347 C655354:C655356 C655369:C655371 C655384:C655385 C655393:C655397 C655399:C655400 C655408:C655411 C655414:C655415 C720853:C720858 C720870:C720872 C720879:C720880 C720882:C720883 C720890:C720892 C720905:C720907 C720920:C720921 C720929:C720933 C720935:C720936 C720944:C720947 C720950:C720951 C786389:C786394 C786406:C786408 C786415:C786416 C786418:C786419 C786426:C786428 C786441:C786443 C786456:C786457 C786465:C786469 C786471:C786472 C786480:C786483 C786486:C786487 C851925:C851930 C851942:C851944 C851951:C851952 C851954:C851955 C851962:C851964 C851977:C851979 C851992:C851993 C852001:C852005 C852007:C852008 C852016:C852019 C852022:C852023 C917461:C917466 C917478:C917480 C917487:C917488 C917490:C917491 C917498:C917500 C917513:C917515 C917528:C917529 C917537:C917541 C917543:C917544 C917552:C917555 C917558:C917559 C982997:C983002 C983014:C983016 C983023:C983024 C983026:C983027 C983034:C983036 C983049:C983051 C983064:C983065 C983073:C983077 C983079:C983080 C983088:C983091 C983094:C983095 IK1:IK2 IK8:IK12 IK40:IK44 IK65493:IK65498 IK65510:IK65512 IK65519:IK65520 IK65522:IK65523 IK65530:IK65532 IK65545:IK65547 IK65560:IK65561 IK65569:IK65573 IK65575:IK65576 IK65584:IK65587 IK65590:IK65591 IK131029:IK131034 IK131046:IK131048 IK131055:IK131056 IK131058:IK131059 IK131066:IK131068 IK131081:IK131083 IK131096:IK131097 IK131105:IK131109 IK131111:IK131112 IK131120:IK131123 IK131126:IK131127 IK196565:IK196570 IK196582:IK196584 IK196591:IK196592 IK196594:IK196595 IK196602:IK196604 IK196617:IK196619 IK196632:IK196633 IK196641:IK196645 IK196647:IK196648 IK196656:IK196659 IK196662:IK196663 IK262101:IK262106 IK262118:IK262120 IK262127:IK262128 IK262130:IK262131 IK262138:IK262140 IK262153:IK262155 IK262168:IK262169 IK262177:IK262181 IK262183:IK262184 IK262192:IK262195 IK262198:IK262199 IK327637:IK327642 IK327654:IK327656 IK327663:IK327664 IK327666:IK327667 IK327674:IK327676 IK327689:IK327691 IK327704:IK327705 IK327713:IK327717 IK327719:IK327720 IK327728:IK327731 IK327734:IK327735 IK393173:IK393178 IK393190:IK393192 IK393199:IK393200 IK393202:IK393203 IK393210:IK393212 IK393225:IK393227 IK393240:IK393241 IK393249:IK393253 IK393255:IK393256 IK393264:IK393267 IK393270:IK393271 IK458709:IK458714 IK458726:IK458728 IK458735:IK458736 IK458738:IK458739 IK458746:IK458748 IK458761:IK458763 IK458776:IK458777 IK458785:IK458789 IK458791:IK458792 IK458800:IK458803 IK458806:IK458807 IK524245:IK524250 IK524262:IK524264 IK524271:IK524272 IK524274:IK524275 IK524282:IK524284 IK524297:IK524299 IK524312:IK524313 IK524321:IK524325 IK524327:IK524328 IK524336:IK524339 IK524342:IK524343 IK589781:IK589786 IK589798:IK589800 IK589807:IK589808 IK589810:IK589811 IK589818:IK589820 IK589833:IK589835 IK589848:IK589849 IK589857:IK589861 IK589863:IK589864 IK589872:IK589875 IK589878:IK589879 IK655317:IK655322 IK655334:IK655336 IK655343:IK655344 IK655346:IK655347 IK655354:IK655356 IK655369:IK655371 IK655384:IK655385 IK655393:IK655397 IK655399:IK655400 IK655408:IK655411 IK655414:IK655415 IK720853:IK720858 IK720870:IK720872 IK720879:IK720880 IK720882:IK720883 IK720890:IK720892 IK720905:IK720907 IK720920:IK720921 IK720929:IK720933 IK720935:IK720936 IK720944:IK720947 IK720950:IK720951 IK786389:IK786394 IK786406:IK786408 IK786415:IK786416 IK786418:IK786419 IK786426:IK786428 IK786441:IK786443 IK786456:IK786457 IK786465:IK786469 IK786471:IK786472 IK786480:IK786483 IK786486:IK786487 IK851925:IK851930 IK851942:IK851944 IK851951:IK851952 IK851954:IK851955 IK851962:IK851964 IK851977:IK851979 IK851992:IK851993 IK852001:IK852005 IK852007:IK852008 IK852016:IK852019 IK852022:IK852023 IK917461:IK917466 IK917478:IK917480 IK917487:IK917488 IK917490:IK917491 IK917498:IK917500 IK917513:IK917515 IK917528:IK917529 IK917537:IK917541 IK917543:IK917544 IK917552:IK917555 IK917558:IK917559 IK982997:IK983002 IK983014:IK983016 IK983023:IK983024 IK983026:IK983027 IK983034:IK983036 IK983049:IK983051 IK983064:IK983065 IK983073:IK983077 IK983079:IK983080 IK983088:IK983091 IK983094:IK983095 SG1:SG2 SG8:SG12 SG40:SG44 SG65493:SG65498 SG65510:SG65512 SG65519:SG65520 SG65522:SG65523 SG65530:SG65532 SG65545:SG65547 SG65560:SG65561 SG65569:SG65573 SG65575:SG65576 SG65584:SG65587 SG65590:SG65591 SG131029:SG131034 SG131046:SG131048 SG131055:SG131056 SG131058:SG131059 SG131066:SG131068 SG131081:SG131083 SG131096:SG131097 SG131105:SG131109 SG131111:SG131112 SG131120:SG131123 SG131126:SG131127 SG196565:SG196570 SG196582:SG196584 SG196591:SG196592 SG196594:SG196595 SG196602:SG196604 SG196617:SG196619 SG196632:SG196633 SG196641:SG196645 SG196647:SG196648 SG196656:SG196659 SG196662:SG196663 SG262101:SG262106 SG262118:SG262120 SG262127:SG262128 SG262130:SG262131 SG262138:SG262140 SG262153:SG262155 SG262168:SG262169 SG262177:SG262181 SG262183:SG262184 SG262192:SG262195 SG262198:SG262199 SG327637:SG327642 SG327654:SG327656 SG327663:SG327664 SG327666:SG327667 SG327674:SG327676 SG327689:SG327691 SG327704:SG327705 SG327713:SG327717 SG327719:SG327720 SG327728:SG327731 SG327734:SG327735 SG393173:SG393178 SG393190:SG393192 SG393199:SG393200 SG393202:SG393203 SG393210:SG393212 SG393225:SG393227 SG393240:SG393241 SG393249:SG393253 SG393255:SG393256 SG393264:SG393267 SG393270:SG393271 SG458709:SG458714 SG458726:SG458728 SG458735:SG458736 SG458738:SG458739 SG458746:SG458748 SG458761:SG458763 SG458776:SG458777 SG458785:SG458789 SG458791:SG458792 SG458800:SG458803 SG458806:SG458807 SG524245:SG524250 SG524262:SG524264 SG524271:SG524272 SG524274:SG524275 SG524282:SG524284 SG524297:SG524299 SG524312:SG524313 SG524321:SG524325 SG524327:SG524328 SG524336:SG524339 SG524342:SG524343 SG589781:SG589786 SG589798:SG589800 SG589807:SG589808 SG589810:SG589811 SG589818:SG589820 SG589833:SG589835 SG589848:SG589849 SG589857:SG589861 SG589863:SG589864 SG589872:SG589875 SG589878:SG589879 SG655317:SG655322 SG655334:SG655336 SG655343:SG655344 SG655346:SG655347 SG655354:SG655356 SG655369:SG655371 SG655384:SG655385 SG655393:SG655397 SG655399:SG655400 SG655408:SG655411 SG655414:SG655415 SG720853:SG720858 SG720870:SG720872 SG720879:SG720880 SG720882:SG720883 SG720890:SG720892 SG720905:SG720907 SG720920:SG720921 SG720929:SG720933 SG720935:SG720936 SG720944:SG720947 SG720950:SG720951 SG786389:SG786394 SG786406:SG786408 SG786415:SG786416 SG786418:SG786419 SG786426:SG786428 SG786441:SG786443 SG786456:SG786457 SG786465:SG786469 SG786471:SG786472 SG786480:SG786483 SG786486:SG786487 SG851925:SG851930 SG851942:SG851944 SG851951:SG851952 SG851954:SG851955 SG851962:SG851964 SG851977:SG851979 SG851992:SG851993 SG852001:SG852005 SG852007:SG852008 SG852016:SG852019 SG852022:SG852023 SG917461:SG917466 SG917478:SG917480 SG917487:SG917488 SG917490:SG917491 SG917498:SG917500 SG917513:SG917515 SG917528:SG917529 SG917537:SG917541 SG917543:SG917544 SG917552:SG917555 SG917558:SG917559 SG982997:SG983002 SG983014:SG983016 SG983023:SG983024 SG983026:SG983027 SG983034:SG983036 SG983049:SG983051 SG983064:SG983065 SG983073:SG983077 SG983079:SG983080 SG983088:SG983091 SG983094:SG983095 ACC1:ACC2 ACC8:ACC12 ACC40:ACC44 ACC65493:ACC65498 ACC65510:ACC65512 ACC65519:ACC65520 ACC65522:ACC65523 ACC65530:ACC65532 ACC65545:ACC65547 ACC65560:ACC65561 ACC65569:ACC65573 ACC65575:ACC65576 ACC65584:ACC65587 ACC65590:ACC65591 ACC131029:ACC131034 ACC131046:ACC131048 ACC131055:ACC131056 ACC131058:ACC131059 ACC131066:ACC131068 ACC131081:ACC131083 ACC131096:ACC131097 ACC131105:ACC131109 ACC131111:ACC131112 ACC131120:ACC131123 ACC131126:ACC131127 ACC196565:ACC196570 ACC196582:ACC196584 ACC196591:ACC196592 ACC196594:ACC196595 ACC196602:ACC196604 ACC196617:ACC196619 ACC196632:ACC196633 ACC196641:ACC196645 ACC196647:ACC196648 ACC196656:ACC196659 ACC196662:ACC196663 ACC262101:ACC262106 ACC262118:ACC262120 ACC262127:ACC262128 ACC262130:ACC262131 ACC262138:ACC262140 ACC262153:ACC262155 ACC262168:ACC262169 ACC262177:ACC262181 ACC262183:ACC262184 ACC262192:ACC262195 ACC262198:ACC262199 ACC327637:ACC327642 ACC327654:ACC327656 ACC327663:ACC327664 ACC327666:ACC327667 ACC327674:ACC327676 ACC327689:ACC327691 ACC327704:ACC327705 ACC327713:ACC327717 ACC327719:ACC327720 ACC327728:ACC327731 ACC327734:ACC327735 ACC393173:ACC393178 ACC393190:ACC393192 ACC393199:ACC393200 ACC393202:ACC393203 ACC393210:ACC393212 ACC393225:ACC393227 ACC393240:ACC393241 ACC393249:ACC393253 ACC393255:ACC393256 ACC393264:ACC393267 ACC393270:ACC393271 ACC458709:ACC458714 ACC458726:ACC458728 ACC458735:ACC458736 ACC458738:ACC458739 ACC458746:ACC458748 ACC458761:ACC458763 ACC458776:ACC458777 ACC458785:ACC458789 ACC458791:ACC458792 ACC458800:ACC458803 ACC458806:ACC458807 ACC524245:ACC524250 ACC524262:ACC524264 ACC524271:ACC524272 ACC524274:ACC524275 ACC524282:ACC524284 ACC524297:ACC524299 ACC524312:ACC524313 ACC524321:ACC524325 ACC524327:ACC524328 ACC524336:ACC524339 ACC524342:ACC524343 ACC589781:ACC589786 ACC589798:ACC589800 ACC589807:ACC589808 ACC589810:ACC589811 ACC589818:ACC589820 ACC589833:ACC589835 ACC589848:ACC589849 ACC589857:ACC589861 ACC589863:ACC589864 ACC589872:ACC589875 ACC589878:ACC589879 ACC655317:ACC655322 ACC655334:ACC655336 ACC655343:ACC655344 ACC655346:ACC655347 ACC655354:ACC655356 ACC655369:ACC655371 ACC655384:ACC655385 ACC655393:ACC655397 ACC655399:ACC655400 ACC655408:ACC655411 ACC655414:ACC655415 ACC720853:ACC720858 ACC720870:ACC720872 ACC720879:ACC720880 ACC720882:ACC720883 ACC720890:ACC720892 ACC720905:ACC720907 ACC720920:ACC720921 ACC720929:ACC720933 ACC720935:ACC720936 ACC720944:ACC720947 ACC720950:ACC720951 ACC786389:ACC786394 ACC786406:ACC786408 ACC786415:ACC786416 ACC786418:ACC786419 ACC786426:ACC786428 ACC786441:ACC786443 ACC786456:ACC786457 ACC786465:ACC786469 ACC786471:ACC786472 ACC786480:ACC786483 ACC786486:ACC786487 ACC851925:ACC851930 ACC851942:ACC851944 ACC851951:ACC851952 ACC851954:ACC851955 ACC851962:ACC851964 ACC851977:ACC851979 ACC851992:ACC851993 ACC852001:ACC852005 ACC852007:ACC852008 ACC852016:ACC852019 ACC852022:ACC852023 ACC917461:ACC917466 ACC917478:ACC917480 ACC917487:ACC917488 ACC917490:ACC917491 ACC917498:ACC917500 ACC917513:ACC917515 ACC917528:ACC917529 ACC917537:ACC917541 ACC917543:ACC917544 ACC917552:ACC917555 ACC917558:ACC917559 ACC982997:ACC983002 ACC983014:ACC983016 ACC983023:ACC983024 ACC983026:ACC983027 ACC983034:ACC983036 ACC983049:ACC983051 ACC983064:ACC983065 ACC983073:ACC983077 ACC983079:ACC983080 ACC983088:ACC983091 ACC983094:ACC983095 ALY1:ALY2 ALY8:ALY12 ALY40:ALY44 ALY65493:ALY65498 ALY65510:ALY65512 ALY65519:ALY65520 ALY65522:ALY65523 ALY65530:ALY65532 ALY65545:ALY65547 ALY65560:ALY65561 ALY65569:ALY65573 ALY65575:ALY65576 ALY65584:ALY65587 ALY65590:ALY65591 ALY131029:ALY131034 ALY131046:ALY131048 ALY131055:ALY131056 ALY131058:ALY131059 ALY131066:ALY131068 ALY131081:ALY131083 ALY131096:ALY131097 ALY131105:ALY131109 ALY131111:ALY131112 ALY131120:ALY131123 ALY131126:ALY131127 ALY196565:ALY196570 ALY196582:ALY196584 ALY196591:ALY196592 ALY196594:ALY196595 ALY196602:ALY196604 ALY196617:ALY196619 ALY196632:ALY196633 ALY196641:ALY196645 ALY196647:ALY196648 ALY196656:ALY196659 ALY196662:ALY196663 ALY262101:ALY262106 ALY262118:ALY262120 ALY262127:ALY262128 ALY262130:ALY262131 ALY262138:ALY262140 ALY262153:ALY262155 ALY262168:ALY262169 ALY262177:ALY262181 ALY262183:ALY262184 ALY262192:ALY262195 ALY262198:ALY262199 ALY327637:ALY327642 ALY327654:ALY327656 ALY327663:ALY327664 ALY327666:ALY327667 ALY327674:ALY327676 ALY327689:ALY327691 ALY327704:ALY327705 ALY327713:ALY327717 ALY327719:ALY327720 ALY327728:ALY327731 ALY327734:ALY327735 ALY393173:ALY393178 ALY393190:ALY393192 ALY393199:ALY393200 ALY393202:ALY393203 ALY393210:ALY393212 ALY393225:ALY393227 ALY393240:ALY393241 ALY393249:ALY393253 ALY393255:ALY393256 ALY393264:ALY393267 ALY393270:ALY393271 ALY458709:ALY458714 ALY458726:ALY458728 ALY458735:ALY458736 ALY458738:ALY458739 ALY458746:ALY458748 ALY458761:ALY458763 ALY458776:ALY458777 ALY458785:ALY458789 ALY458791:ALY458792 ALY458800:ALY458803 ALY458806:ALY458807 ALY524245:ALY524250 ALY524262:ALY524264 ALY524271:ALY524272 ALY524274:ALY524275 ALY524282:ALY524284 ALY524297:ALY524299 ALY524312:ALY524313 ALY524321:ALY524325 ALY524327:ALY524328 ALY524336:ALY524339 ALY524342:ALY524343 ALY589781:ALY589786 ALY589798:ALY589800 ALY589807:ALY589808 ALY589810:ALY589811 ALY589818:ALY589820 ALY589833:ALY589835 ALY589848:ALY589849 ALY589857:ALY589861 ALY589863:ALY589864 ALY589872:ALY589875 ALY589878:ALY589879 ALY655317:ALY655322 ALY655334:ALY655336 ALY655343:ALY655344 ALY655346:ALY655347 ALY655354:ALY655356 ALY655369:ALY655371 ALY655384:ALY655385 ALY655393:ALY655397 ALY655399:ALY655400 ALY655408:ALY655411 ALY655414:ALY655415 ALY720853:ALY720858 ALY720870:ALY720872 ALY720879:ALY720880 ALY720882:ALY720883 ALY720890:ALY720892 ALY720905:ALY720907 ALY720920:ALY720921 ALY720929:ALY720933 ALY720935:ALY720936 ALY720944:ALY720947 ALY720950:ALY720951 ALY786389:ALY786394 ALY786406:ALY786408 ALY786415:ALY786416 ALY786418:ALY786419 ALY786426:ALY786428 ALY786441:ALY786443 ALY786456:ALY786457 ALY786465:ALY786469 ALY786471:ALY786472 ALY786480:ALY786483 ALY786486:ALY786487 ALY851925:ALY851930 ALY851942:ALY851944 ALY851951:ALY851952 ALY851954:ALY851955 ALY851962:ALY851964 ALY851977:ALY851979 ALY851992:ALY851993 ALY852001:ALY852005 ALY852007:ALY852008 ALY852016:ALY852019 ALY852022:ALY852023 ALY917461:ALY917466 ALY917478:ALY917480 ALY917487:ALY917488 ALY917490:ALY917491 ALY917498:ALY917500 ALY917513:ALY917515 ALY917528:ALY917529 ALY917537:ALY917541 ALY917543:ALY917544 ALY917552:ALY917555 ALY917558:ALY917559 ALY982997:ALY983002 ALY983014:ALY983016 ALY983023:ALY983024 ALY983026:ALY983027 ALY983034:ALY983036 ALY983049:ALY983051 ALY983064:ALY983065 ALY983073:ALY983077 ALY983079:ALY983080 ALY983088:ALY983091 ALY983094:ALY983095 AVU1:AVU2 AVU8:AVU12 AVU40:AVU44 AVU65493:AVU65498 AVU65510:AVU65512 AVU65519:AVU65520 AVU65522:AVU65523 AVU65530:AVU65532 AVU65545:AVU65547 AVU65560:AVU65561 AVU65569:AVU65573 AVU65575:AVU65576 AVU65584:AVU65587 AVU65590:AVU65591 AVU131029:AVU131034 AVU131046:AVU131048 AVU131055:AVU131056 AVU131058:AVU131059 AVU131066:AVU131068 AVU131081:AVU131083 AVU131096:AVU131097 AVU131105:AVU131109 AVU131111:AVU131112 AVU131120:AVU131123 AVU131126:AVU131127 AVU196565:AVU196570 AVU196582:AVU196584 AVU196591:AVU196592 AVU196594:AVU196595 AVU196602:AVU196604 AVU196617:AVU196619 AVU196632:AVU196633 AVU196641:AVU196645 AVU196647:AVU196648 AVU196656:AVU196659 AVU196662:AVU196663 AVU262101:AVU262106 AVU262118:AVU262120 AVU262127:AVU262128 AVU262130:AVU262131 AVU262138:AVU262140 AVU262153:AVU262155 AVU262168:AVU262169 AVU262177:AVU262181 AVU262183:AVU262184 AVU262192:AVU262195 AVU262198:AVU262199 AVU327637:AVU327642 AVU327654:AVU327656 AVU327663:AVU327664 AVU327666:AVU327667 AVU327674:AVU327676 AVU327689:AVU327691 AVU327704:AVU327705 AVU327713:AVU327717 AVU327719:AVU327720 AVU327728:AVU327731 AVU327734:AVU327735 AVU393173:AVU393178 AVU393190:AVU393192 AVU393199:AVU393200 AVU393202:AVU393203 AVU393210:AVU393212 AVU393225:AVU393227 AVU393240:AVU393241 AVU393249:AVU393253 AVU393255:AVU393256 AVU393264:AVU393267 AVU393270:AVU393271 AVU458709:AVU458714 AVU458726:AVU458728 AVU458735:AVU458736 AVU458738:AVU458739 AVU458746:AVU458748 AVU458761:AVU458763 AVU458776:AVU458777 AVU458785:AVU458789 AVU458791:AVU458792 AVU458800:AVU458803 AVU458806:AVU458807 AVU524245:AVU524250 AVU524262:AVU524264 AVU524271:AVU524272 AVU524274:AVU524275 AVU524282:AVU524284 AVU524297:AVU524299 AVU524312:AVU524313 AVU524321:AVU524325 AVU524327:AVU524328 AVU524336:AVU524339 AVU524342:AVU524343 AVU589781:AVU589786 AVU589798:AVU589800 AVU589807:AVU589808 AVU589810:AVU589811 AVU589818:AVU589820 AVU589833:AVU589835 AVU589848:AVU589849 AVU589857:AVU589861 AVU589863:AVU589864 AVU589872:AVU589875 AVU589878:AVU589879 AVU655317:AVU655322 AVU655334:AVU655336 AVU655343:AVU655344 AVU655346:AVU655347 AVU655354:AVU655356 AVU655369:AVU655371 AVU655384:AVU655385 AVU655393:AVU655397 AVU655399:AVU655400 AVU655408:AVU655411 AVU655414:AVU655415 AVU720853:AVU720858 AVU720870:AVU720872 AVU720879:AVU720880 AVU720882:AVU720883 AVU720890:AVU720892 AVU720905:AVU720907 AVU720920:AVU720921 AVU720929:AVU720933 AVU720935:AVU720936 AVU720944:AVU720947 AVU720950:AVU720951 AVU786389:AVU786394 AVU786406:AVU786408 AVU786415:AVU786416 AVU786418:AVU786419 AVU786426:AVU786428 AVU786441:AVU786443 AVU786456:AVU786457 AVU786465:AVU786469 AVU786471:AVU786472 AVU786480:AVU786483 AVU786486:AVU786487 AVU851925:AVU851930 AVU851942:AVU851944 AVU851951:AVU851952 AVU851954:AVU851955 AVU851962:AVU851964 AVU851977:AVU851979 AVU851992:AVU851993 AVU852001:AVU852005 AVU852007:AVU852008 AVU852016:AVU852019 AVU852022:AVU852023 AVU917461:AVU917466 AVU917478:AVU917480 AVU917487:AVU917488 AVU917490:AVU917491 AVU917498:AVU917500 AVU917513:AVU917515 AVU917528:AVU917529 AVU917537:AVU917541 AVU917543:AVU917544 AVU917552:AVU917555 AVU917558:AVU917559 AVU982997:AVU983002 AVU983014:AVU983016 AVU983023:AVU983024 AVU983026:AVU983027 AVU983034:AVU983036 AVU983049:AVU983051 AVU983064:AVU983065 AVU983073:AVU983077 AVU983079:AVU983080 AVU983088:AVU983091 AVU983094:AVU983095 BFQ1:BFQ2 BFQ8:BFQ12 BFQ40:BFQ44 BFQ65493:BFQ65498 BFQ65510:BFQ65512 BFQ65519:BFQ65520 BFQ65522:BFQ65523 BFQ65530:BFQ65532 BFQ65545:BFQ65547 BFQ65560:BFQ65561 BFQ65569:BFQ65573 BFQ65575:BFQ65576 BFQ65584:BFQ65587 BFQ65590:BFQ65591 BFQ131029:BFQ131034 BFQ131046:BFQ131048 BFQ131055:BFQ131056 BFQ131058:BFQ131059 BFQ131066:BFQ131068 BFQ131081:BFQ131083 BFQ131096:BFQ131097 BFQ131105:BFQ131109 BFQ131111:BFQ131112 BFQ131120:BFQ131123 BFQ131126:BFQ131127 BFQ196565:BFQ196570 BFQ196582:BFQ196584 BFQ196591:BFQ196592 BFQ196594:BFQ196595 BFQ196602:BFQ196604 BFQ196617:BFQ196619 BFQ196632:BFQ196633 BFQ196641:BFQ196645 BFQ196647:BFQ196648 BFQ196656:BFQ196659 BFQ196662:BFQ196663 BFQ262101:BFQ262106 BFQ262118:BFQ262120 BFQ262127:BFQ262128 BFQ262130:BFQ262131 BFQ262138:BFQ262140 BFQ262153:BFQ262155 BFQ262168:BFQ262169 BFQ262177:BFQ262181 BFQ262183:BFQ262184 BFQ262192:BFQ262195 BFQ262198:BFQ262199 BFQ327637:BFQ327642 BFQ327654:BFQ327656 BFQ327663:BFQ327664 BFQ327666:BFQ327667 BFQ327674:BFQ327676 BFQ327689:BFQ327691 BFQ327704:BFQ327705 BFQ327713:BFQ327717 BFQ327719:BFQ327720 BFQ327728:BFQ327731 BFQ327734:BFQ327735 BFQ393173:BFQ393178 BFQ393190:BFQ393192 BFQ393199:BFQ393200 BFQ393202:BFQ393203 BFQ393210:BFQ393212 BFQ393225:BFQ393227 BFQ393240:BFQ393241 BFQ393249:BFQ393253 BFQ393255:BFQ393256 BFQ393264:BFQ393267 BFQ393270:BFQ393271 BFQ458709:BFQ458714 BFQ458726:BFQ458728 BFQ458735:BFQ458736 BFQ458738:BFQ458739 BFQ458746:BFQ458748 BFQ458761:BFQ458763 BFQ458776:BFQ458777 BFQ458785:BFQ458789 BFQ458791:BFQ458792 BFQ458800:BFQ458803 BFQ458806:BFQ458807 BFQ524245:BFQ524250 BFQ524262:BFQ524264 BFQ524271:BFQ524272 BFQ524274:BFQ524275 BFQ524282:BFQ524284 BFQ524297:BFQ524299 BFQ524312:BFQ524313 BFQ524321:BFQ524325 BFQ524327:BFQ524328 BFQ524336:BFQ524339 BFQ524342:BFQ524343 BFQ589781:BFQ589786 BFQ589798:BFQ589800 BFQ589807:BFQ589808 BFQ589810:BFQ589811 BFQ589818:BFQ589820 BFQ589833:BFQ589835 BFQ589848:BFQ589849 BFQ589857:BFQ589861 BFQ589863:BFQ589864 BFQ589872:BFQ589875 BFQ589878:BFQ589879 BFQ655317:BFQ655322 BFQ655334:BFQ655336 BFQ655343:BFQ655344 BFQ655346:BFQ655347 BFQ655354:BFQ655356 BFQ655369:BFQ655371 BFQ655384:BFQ655385 BFQ655393:BFQ655397 BFQ655399:BFQ655400 BFQ655408:BFQ655411 BFQ655414:BFQ655415 BFQ720853:BFQ720858 BFQ720870:BFQ720872 BFQ720879:BFQ720880 BFQ720882:BFQ720883 BFQ720890:BFQ720892 BFQ720905:BFQ720907 BFQ720920:BFQ720921 BFQ720929:BFQ720933 BFQ720935:BFQ720936 BFQ720944:BFQ720947 BFQ720950:BFQ720951 BFQ786389:BFQ786394 BFQ786406:BFQ786408 BFQ786415:BFQ786416 BFQ786418:BFQ786419 BFQ786426:BFQ786428 BFQ786441:BFQ786443 BFQ786456:BFQ786457 BFQ786465:BFQ786469 BFQ786471:BFQ786472 BFQ786480:BFQ786483 BFQ786486:BFQ786487 BFQ851925:BFQ851930 BFQ851942:BFQ851944 BFQ851951:BFQ851952 BFQ851954:BFQ851955 BFQ851962:BFQ851964 BFQ851977:BFQ851979 BFQ851992:BFQ851993 BFQ852001:BFQ852005 BFQ852007:BFQ852008 BFQ852016:BFQ852019 BFQ852022:BFQ852023 BFQ917461:BFQ917466 BFQ917478:BFQ917480 BFQ917487:BFQ917488 BFQ917490:BFQ917491 BFQ917498:BFQ917500 BFQ917513:BFQ917515 BFQ917528:BFQ917529 BFQ917537:BFQ917541 BFQ917543:BFQ917544 BFQ917552:BFQ917555 BFQ917558:BFQ917559 BFQ982997:BFQ983002 BFQ983014:BFQ983016 BFQ983023:BFQ983024 BFQ983026:BFQ983027 BFQ983034:BFQ983036 BFQ983049:BFQ983051 BFQ983064:BFQ983065 BFQ983073:BFQ983077 BFQ983079:BFQ983080 BFQ983088:BFQ983091 BFQ983094:BFQ983095 BPM1:BPM2 BPM8:BPM12 BPM40:BPM44 BPM65493:BPM65498 BPM65510:BPM65512 BPM65519:BPM65520 BPM65522:BPM65523 BPM65530:BPM65532 BPM65545:BPM65547 BPM65560:BPM65561 BPM65569:BPM65573 BPM65575:BPM65576 BPM65584:BPM65587 BPM65590:BPM65591 BPM131029:BPM131034 BPM131046:BPM131048 BPM131055:BPM131056 BPM131058:BPM131059 BPM131066:BPM131068 BPM131081:BPM131083 BPM131096:BPM131097 BPM131105:BPM131109 BPM131111:BPM131112 BPM131120:BPM131123 BPM131126:BPM131127 BPM196565:BPM196570 BPM196582:BPM196584 BPM196591:BPM196592 BPM196594:BPM196595 BPM196602:BPM196604 BPM196617:BPM196619 BPM196632:BPM196633 BPM196641:BPM196645 BPM196647:BPM196648 BPM196656:BPM196659 BPM196662:BPM196663 BPM262101:BPM262106 BPM262118:BPM262120 BPM262127:BPM262128 BPM262130:BPM262131 BPM262138:BPM262140 BPM262153:BPM262155 BPM262168:BPM262169 BPM262177:BPM262181 BPM262183:BPM262184 BPM262192:BPM262195 BPM262198:BPM262199 BPM327637:BPM327642 BPM327654:BPM327656 BPM327663:BPM327664 BPM327666:BPM327667 BPM327674:BPM327676 BPM327689:BPM327691 BPM327704:BPM327705 BPM327713:BPM327717 BPM327719:BPM327720 BPM327728:BPM327731 BPM327734:BPM327735 BPM393173:BPM393178 BPM393190:BPM393192 BPM393199:BPM393200 BPM393202:BPM393203 BPM393210:BPM393212 BPM393225:BPM393227 BPM393240:BPM393241 BPM393249:BPM393253 BPM393255:BPM393256 BPM393264:BPM393267 BPM393270:BPM393271 BPM458709:BPM458714 BPM458726:BPM458728 BPM458735:BPM458736 BPM458738:BPM458739 BPM458746:BPM458748 BPM458761:BPM458763 BPM458776:BPM458777 BPM458785:BPM458789 BPM458791:BPM458792 BPM458800:BPM458803 BPM458806:BPM458807 BPM524245:BPM524250 BPM524262:BPM524264 BPM524271:BPM524272 BPM524274:BPM524275 BPM524282:BPM524284 BPM524297:BPM524299 BPM524312:BPM524313 BPM524321:BPM524325 BPM524327:BPM524328 BPM524336:BPM524339 BPM524342:BPM524343 BPM589781:BPM589786 BPM589798:BPM589800 BPM589807:BPM589808 BPM589810:BPM589811 BPM589818:BPM589820 BPM589833:BPM589835 BPM589848:BPM589849 BPM589857:BPM589861 BPM589863:BPM589864 BPM589872:BPM589875 BPM589878:BPM589879 BPM655317:BPM655322 BPM655334:BPM655336 BPM655343:BPM655344 BPM655346:BPM655347 BPM655354:BPM655356 BPM655369:BPM655371 BPM655384:BPM655385 BPM655393:BPM655397 BPM655399:BPM655400 BPM655408:BPM655411 BPM655414:BPM655415 BPM720853:BPM720858 BPM720870:BPM720872 BPM720879:BPM720880 BPM720882:BPM720883 BPM720890:BPM720892 BPM720905:BPM720907 BPM720920:BPM720921 BPM720929:BPM720933 BPM720935:BPM720936 BPM720944:BPM720947 BPM720950:BPM720951 BPM786389:BPM786394 BPM786406:BPM786408 BPM786415:BPM786416 BPM786418:BPM786419 BPM786426:BPM786428 BPM786441:BPM786443 BPM786456:BPM786457 BPM786465:BPM786469 BPM786471:BPM786472 BPM786480:BPM786483 BPM786486:BPM786487 BPM851925:BPM851930 BPM851942:BPM851944 BPM851951:BPM851952 BPM851954:BPM851955 BPM851962:BPM851964 BPM851977:BPM851979 BPM851992:BPM851993 BPM852001:BPM852005 BPM852007:BPM852008 BPM852016:BPM852019 BPM852022:BPM852023 BPM917461:BPM917466 BPM917478:BPM917480 BPM917487:BPM917488 BPM917490:BPM917491 BPM917498:BPM917500 BPM917513:BPM917515 BPM917528:BPM917529 BPM917537:BPM917541 BPM917543:BPM917544 BPM917552:BPM917555 BPM917558:BPM917559 BPM982997:BPM983002 BPM983014:BPM983016 BPM983023:BPM983024 BPM983026:BPM983027 BPM983034:BPM983036 BPM983049:BPM983051 BPM983064:BPM983065 BPM983073:BPM983077 BPM983079:BPM983080 BPM983088:BPM983091 BPM983094:BPM983095 BZI1:BZI2 BZI8:BZI12 BZI40:BZI44 BZI65493:BZI65498 BZI65510:BZI65512 BZI65519:BZI65520 BZI65522:BZI65523 BZI65530:BZI65532 BZI65545:BZI65547 BZI65560:BZI65561 BZI65569:BZI65573 BZI65575:BZI65576 BZI65584:BZI65587 BZI65590:BZI65591 BZI131029:BZI131034 BZI131046:BZI131048 BZI131055:BZI131056 BZI131058:BZI131059 BZI131066:BZI131068 BZI131081:BZI131083 BZI131096:BZI131097 BZI131105:BZI131109 BZI131111:BZI131112 BZI131120:BZI131123 BZI131126:BZI131127 BZI196565:BZI196570 BZI196582:BZI196584 BZI196591:BZI196592 BZI196594:BZI196595 BZI196602:BZI196604 BZI196617:BZI196619 BZI196632:BZI196633 BZI196641:BZI196645 BZI196647:BZI196648 BZI196656:BZI196659 BZI196662:BZI196663 BZI262101:BZI262106 BZI262118:BZI262120 BZI262127:BZI262128 BZI262130:BZI262131 BZI262138:BZI262140 BZI262153:BZI262155 BZI262168:BZI262169 BZI262177:BZI262181 BZI262183:BZI262184 BZI262192:BZI262195 BZI262198:BZI262199 BZI327637:BZI327642 BZI327654:BZI327656 BZI327663:BZI327664 BZI327666:BZI327667 BZI327674:BZI327676 BZI327689:BZI327691 BZI327704:BZI327705 BZI327713:BZI327717 BZI327719:BZI327720 BZI327728:BZI327731 BZI327734:BZI327735 BZI393173:BZI393178 BZI393190:BZI393192 BZI393199:BZI393200 BZI393202:BZI393203 BZI393210:BZI393212 BZI393225:BZI393227 BZI393240:BZI393241 BZI393249:BZI393253 BZI393255:BZI393256 BZI393264:BZI393267 BZI393270:BZI393271 BZI458709:BZI458714 BZI458726:BZI458728 BZI458735:BZI458736 BZI458738:BZI458739 BZI458746:BZI458748 BZI458761:BZI458763 BZI458776:BZI458777 BZI458785:BZI458789 BZI458791:BZI458792 BZI458800:BZI458803 BZI458806:BZI458807 BZI524245:BZI524250 BZI524262:BZI524264 BZI524271:BZI524272 BZI524274:BZI524275 BZI524282:BZI524284 BZI524297:BZI524299 BZI524312:BZI524313 BZI524321:BZI524325 BZI524327:BZI524328 BZI524336:BZI524339 BZI524342:BZI524343 BZI589781:BZI589786 BZI589798:BZI589800 BZI589807:BZI589808 BZI589810:BZI589811 BZI589818:BZI589820 BZI589833:BZI589835 BZI589848:BZI589849 BZI589857:BZI589861 BZI589863:BZI589864 BZI589872:BZI589875 BZI589878:BZI589879 BZI655317:BZI655322 BZI655334:BZI655336 BZI655343:BZI655344 BZI655346:BZI655347 BZI655354:BZI655356 BZI655369:BZI655371 BZI655384:BZI655385 BZI655393:BZI655397 BZI655399:BZI655400 BZI655408:BZI655411 BZI655414:BZI655415 BZI720853:BZI720858 BZI720870:BZI720872 BZI720879:BZI720880 BZI720882:BZI720883 BZI720890:BZI720892 BZI720905:BZI720907 BZI720920:BZI720921 BZI720929:BZI720933 BZI720935:BZI720936 BZI720944:BZI720947 BZI720950:BZI720951 BZI786389:BZI786394 BZI786406:BZI786408 BZI786415:BZI786416 BZI786418:BZI786419 BZI786426:BZI786428 BZI786441:BZI786443 BZI786456:BZI786457 BZI786465:BZI786469 BZI786471:BZI786472 BZI786480:BZI786483 BZI786486:BZI786487 BZI851925:BZI851930 BZI851942:BZI851944 BZI851951:BZI851952 BZI851954:BZI851955 BZI851962:BZI851964 BZI851977:BZI851979 BZI851992:BZI851993 BZI852001:BZI852005 BZI852007:BZI852008 BZI852016:BZI852019 BZI852022:BZI852023 BZI917461:BZI917466 BZI917478:BZI917480 BZI917487:BZI917488 BZI917490:BZI917491 BZI917498:BZI917500 BZI917513:BZI917515 BZI917528:BZI917529 BZI917537:BZI917541 BZI917543:BZI917544 BZI917552:BZI917555 BZI917558:BZI917559 BZI982997:BZI983002 BZI983014:BZI983016 BZI983023:BZI983024 BZI983026:BZI983027 BZI983034:BZI983036 BZI983049:BZI983051 BZI983064:BZI983065 BZI983073:BZI983077 BZI983079:BZI983080 BZI983088:BZI983091 BZI983094:BZI983095 CJE1:CJE2 CJE8:CJE12 CJE40:CJE44 CJE65493:CJE65498 CJE65510:CJE65512 CJE65519:CJE65520 CJE65522:CJE65523 CJE65530:CJE65532 CJE65545:CJE65547 CJE65560:CJE65561 CJE65569:CJE65573 CJE65575:CJE65576 CJE65584:CJE65587 CJE65590:CJE65591 CJE131029:CJE131034 CJE131046:CJE131048 CJE131055:CJE131056 CJE131058:CJE131059 CJE131066:CJE131068 CJE131081:CJE131083 CJE131096:CJE131097 CJE131105:CJE131109 CJE131111:CJE131112 CJE131120:CJE131123 CJE131126:CJE131127 CJE196565:CJE196570 CJE196582:CJE196584 CJE196591:CJE196592 CJE196594:CJE196595 CJE196602:CJE196604 CJE196617:CJE196619 CJE196632:CJE196633 CJE196641:CJE196645 CJE196647:CJE196648 CJE196656:CJE196659 CJE196662:CJE196663 CJE262101:CJE262106 CJE262118:CJE262120 CJE262127:CJE262128 CJE262130:CJE262131 CJE262138:CJE262140 CJE262153:CJE262155 CJE262168:CJE262169 CJE262177:CJE262181 CJE262183:CJE262184 CJE262192:CJE262195 CJE262198:CJE262199 CJE327637:CJE327642 CJE327654:CJE327656 CJE327663:CJE327664 CJE327666:CJE327667 CJE327674:CJE327676 CJE327689:CJE327691 CJE327704:CJE327705 CJE327713:CJE327717 CJE327719:CJE327720 CJE327728:CJE327731 CJE327734:CJE327735 CJE393173:CJE393178 CJE393190:CJE393192 CJE393199:CJE393200 CJE393202:CJE393203 CJE393210:CJE393212 CJE393225:CJE393227 CJE393240:CJE393241 CJE393249:CJE393253 CJE393255:CJE393256 CJE393264:CJE393267 CJE393270:CJE393271 CJE458709:CJE458714 CJE458726:CJE458728 CJE458735:CJE458736 CJE458738:CJE458739 CJE458746:CJE458748 CJE458761:CJE458763 CJE458776:CJE458777 CJE458785:CJE458789 CJE458791:CJE458792 CJE458800:CJE458803 CJE458806:CJE458807 CJE524245:CJE524250 CJE524262:CJE524264 CJE524271:CJE524272 CJE524274:CJE524275 CJE524282:CJE524284 CJE524297:CJE524299 CJE524312:CJE524313 CJE524321:CJE524325 CJE524327:CJE524328 CJE524336:CJE524339 CJE524342:CJE524343 CJE589781:CJE589786 CJE589798:CJE589800 CJE589807:CJE589808 CJE589810:CJE589811 CJE589818:CJE589820 CJE589833:CJE589835 CJE589848:CJE589849 CJE589857:CJE589861 CJE589863:CJE589864 CJE589872:CJE589875 CJE589878:CJE589879 CJE655317:CJE655322 CJE655334:CJE655336 CJE655343:CJE655344 CJE655346:CJE655347 CJE655354:CJE655356 CJE655369:CJE655371 CJE655384:CJE655385 CJE655393:CJE655397 CJE655399:CJE655400 CJE655408:CJE655411 CJE655414:CJE655415 CJE720853:CJE720858 CJE720870:CJE720872 CJE720879:CJE720880 CJE720882:CJE720883 CJE720890:CJE720892 CJE720905:CJE720907 CJE720920:CJE720921 CJE720929:CJE720933 CJE720935:CJE720936 CJE720944:CJE720947 CJE720950:CJE720951 CJE786389:CJE786394 CJE786406:CJE786408 CJE786415:CJE786416 CJE786418:CJE786419 CJE786426:CJE786428 CJE786441:CJE786443 CJE786456:CJE786457 CJE786465:CJE786469 CJE786471:CJE786472 CJE786480:CJE786483 CJE786486:CJE786487 CJE851925:CJE851930 CJE851942:CJE851944 CJE851951:CJE851952 CJE851954:CJE851955 CJE851962:CJE851964 CJE851977:CJE851979 CJE851992:CJE851993 CJE852001:CJE852005 CJE852007:CJE852008 CJE852016:CJE852019 CJE852022:CJE852023 CJE917461:CJE917466 CJE917478:CJE917480 CJE917487:CJE917488 CJE917490:CJE917491 CJE917498:CJE917500 CJE917513:CJE917515 CJE917528:CJE917529 CJE917537:CJE917541 CJE917543:CJE917544 CJE917552:CJE917555 CJE917558:CJE917559 CJE982997:CJE983002 CJE983014:CJE983016 CJE983023:CJE983024 CJE983026:CJE983027 CJE983034:CJE983036 CJE983049:CJE983051 CJE983064:CJE983065 CJE983073:CJE983077 CJE983079:CJE983080 CJE983088:CJE983091 CJE983094:CJE983095 CTA1:CTA2 CTA8:CTA12 CTA40:CTA44 CTA65493:CTA65498 CTA65510:CTA65512 CTA65519:CTA65520 CTA65522:CTA65523 CTA65530:CTA65532 CTA65545:CTA65547 CTA65560:CTA65561 CTA65569:CTA65573 CTA65575:CTA65576 CTA65584:CTA65587 CTA65590:CTA65591 CTA131029:CTA131034 CTA131046:CTA131048 CTA131055:CTA131056 CTA131058:CTA131059 CTA131066:CTA131068 CTA131081:CTA131083 CTA131096:CTA131097 CTA131105:CTA131109 CTA131111:CTA131112 CTA131120:CTA131123 CTA131126:CTA131127 CTA196565:CTA196570 CTA196582:CTA196584 CTA196591:CTA196592 CTA196594:CTA196595 CTA196602:CTA196604 CTA196617:CTA196619 CTA196632:CTA196633 CTA196641:CTA196645 CTA196647:CTA196648 CTA196656:CTA196659 CTA196662:CTA196663 CTA262101:CTA262106 CTA262118:CTA262120 CTA262127:CTA262128 CTA262130:CTA262131 CTA262138:CTA262140 CTA262153:CTA262155 CTA262168:CTA262169 CTA262177:CTA262181 CTA262183:CTA262184 CTA262192:CTA262195 CTA262198:CTA262199 CTA327637:CTA327642 CTA327654:CTA327656 CTA327663:CTA327664 CTA327666:CTA327667 CTA327674:CTA327676 CTA327689:CTA327691 CTA327704:CTA327705 CTA327713:CTA327717 CTA327719:CTA327720 CTA327728:CTA327731 CTA327734:CTA327735 CTA393173:CTA393178 CTA393190:CTA393192 CTA393199:CTA393200 CTA393202:CTA393203 CTA393210:CTA393212 CTA393225:CTA393227 CTA393240:CTA393241 CTA393249:CTA393253 CTA393255:CTA393256 CTA393264:CTA393267 CTA393270:CTA393271 CTA458709:CTA458714 CTA458726:CTA458728 CTA458735:CTA458736 CTA458738:CTA458739 CTA458746:CTA458748 CTA458761:CTA458763 CTA458776:CTA458777 CTA458785:CTA458789 CTA458791:CTA458792 CTA458800:CTA458803 CTA458806:CTA458807 CTA524245:CTA524250 CTA524262:CTA524264 CTA524271:CTA524272 CTA524274:CTA524275 CTA524282:CTA524284 CTA524297:CTA524299 CTA524312:CTA524313 CTA524321:CTA524325 CTA524327:CTA524328 CTA524336:CTA524339 CTA524342:CTA524343 CTA589781:CTA589786 CTA589798:CTA589800 CTA589807:CTA589808 CTA589810:CTA589811 CTA589818:CTA589820 CTA589833:CTA589835 CTA589848:CTA589849 CTA589857:CTA589861 CTA589863:CTA589864 CTA589872:CTA589875 CTA589878:CTA589879 CTA655317:CTA655322 CTA655334:CTA655336 CTA655343:CTA655344 CTA655346:CTA655347 CTA655354:CTA655356 CTA655369:CTA655371 CTA655384:CTA655385 CTA655393:CTA655397 CTA655399:CTA655400 CTA655408:CTA655411 CTA655414:CTA655415 CTA720853:CTA720858 CTA720870:CTA720872 CTA720879:CTA720880 CTA720882:CTA720883 CTA720890:CTA720892 CTA720905:CTA720907 CTA720920:CTA720921 CTA720929:CTA720933 CTA720935:CTA720936 CTA720944:CTA720947 CTA720950:CTA720951 CTA786389:CTA786394 CTA786406:CTA786408 CTA786415:CTA786416 CTA786418:CTA786419 CTA786426:CTA786428 CTA786441:CTA786443 CTA786456:CTA786457 CTA786465:CTA786469 CTA786471:CTA786472 CTA786480:CTA786483 CTA786486:CTA786487 CTA851925:CTA851930 CTA851942:CTA851944 CTA851951:CTA851952 CTA851954:CTA851955 CTA851962:CTA851964 CTA851977:CTA851979 CTA851992:CTA851993 CTA852001:CTA852005 CTA852007:CTA852008 CTA852016:CTA852019 CTA852022:CTA852023 CTA917461:CTA917466 CTA917478:CTA917480 CTA917487:CTA917488 CTA917490:CTA917491 CTA917498:CTA917500 CTA917513:CTA917515 CTA917528:CTA917529 CTA917537:CTA917541 CTA917543:CTA917544 CTA917552:CTA917555 CTA917558:CTA917559 CTA982997:CTA983002 CTA983014:CTA983016 CTA983023:CTA983024 CTA983026:CTA983027 CTA983034:CTA983036 CTA983049:CTA983051 CTA983064:CTA983065 CTA983073:CTA983077 CTA983079:CTA983080 CTA983088:CTA983091 CTA983094:CTA983095 DCW1:DCW2 DCW8:DCW12 DCW40:DCW44 DCW65493:DCW65498 DCW65510:DCW65512 DCW65519:DCW65520 DCW65522:DCW65523 DCW65530:DCW65532 DCW65545:DCW65547 DCW65560:DCW65561 DCW65569:DCW65573 DCW65575:DCW65576 DCW65584:DCW65587 DCW65590:DCW65591 DCW131029:DCW131034 DCW131046:DCW131048 DCW131055:DCW131056 DCW131058:DCW131059 DCW131066:DCW131068 DCW131081:DCW131083 DCW131096:DCW131097 DCW131105:DCW131109 DCW131111:DCW131112 DCW131120:DCW131123 DCW131126:DCW131127 DCW196565:DCW196570 DCW196582:DCW196584 DCW196591:DCW196592 DCW196594:DCW196595 DCW196602:DCW196604 DCW196617:DCW196619 DCW196632:DCW196633 DCW196641:DCW196645 DCW196647:DCW196648 DCW196656:DCW196659 DCW196662:DCW196663 DCW262101:DCW262106 DCW262118:DCW262120 DCW262127:DCW262128 DCW262130:DCW262131 DCW262138:DCW262140 DCW262153:DCW262155 DCW262168:DCW262169 DCW262177:DCW262181 DCW262183:DCW262184 DCW262192:DCW262195 DCW262198:DCW262199 DCW327637:DCW327642 DCW327654:DCW327656 DCW327663:DCW327664 DCW327666:DCW327667 DCW327674:DCW327676 DCW327689:DCW327691 DCW327704:DCW327705 DCW327713:DCW327717 DCW327719:DCW327720 DCW327728:DCW327731 DCW327734:DCW327735 DCW393173:DCW393178 DCW393190:DCW393192 DCW393199:DCW393200 DCW393202:DCW393203 DCW393210:DCW393212 DCW393225:DCW393227 DCW393240:DCW393241 DCW393249:DCW393253 DCW393255:DCW393256 DCW393264:DCW393267 DCW393270:DCW393271 DCW458709:DCW458714 DCW458726:DCW458728 DCW458735:DCW458736 DCW458738:DCW458739 DCW458746:DCW458748 DCW458761:DCW458763 DCW458776:DCW458777 DCW458785:DCW458789 DCW458791:DCW458792 DCW458800:DCW458803 DCW458806:DCW458807 DCW524245:DCW524250 DCW524262:DCW524264 DCW524271:DCW524272 DCW524274:DCW524275 DCW524282:DCW524284 DCW524297:DCW524299 DCW524312:DCW524313 DCW524321:DCW524325 DCW524327:DCW524328 DCW524336:DCW524339 DCW524342:DCW524343 DCW589781:DCW589786 DCW589798:DCW589800 DCW589807:DCW589808 DCW589810:DCW589811 DCW589818:DCW589820 DCW589833:DCW589835 DCW589848:DCW589849 DCW589857:DCW589861 DCW589863:DCW589864 DCW589872:DCW589875 DCW589878:DCW589879 DCW655317:DCW655322 DCW655334:DCW655336 DCW655343:DCW655344 DCW655346:DCW655347 DCW655354:DCW655356 DCW655369:DCW655371 DCW655384:DCW655385 DCW655393:DCW655397 DCW655399:DCW655400 DCW655408:DCW655411 DCW655414:DCW655415 DCW720853:DCW720858 DCW720870:DCW720872 DCW720879:DCW720880 DCW720882:DCW720883 DCW720890:DCW720892 DCW720905:DCW720907 DCW720920:DCW720921 DCW720929:DCW720933 DCW720935:DCW720936 DCW720944:DCW720947 DCW720950:DCW720951 DCW786389:DCW786394 DCW786406:DCW786408 DCW786415:DCW786416 DCW786418:DCW786419 DCW786426:DCW786428 DCW786441:DCW786443 DCW786456:DCW786457 DCW786465:DCW786469 DCW786471:DCW786472 DCW786480:DCW786483 DCW786486:DCW786487 DCW851925:DCW851930 DCW851942:DCW851944 DCW851951:DCW851952 DCW851954:DCW851955 DCW851962:DCW851964 DCW851977:DCW851979 DCW851992:DCW851993 DCW852001:DCW852005 DCW852007:DCW852008 DCW852016:DCW852019 DCW852022:DCW852023 DCW917461:DCW917466 DCW917478:DCW917480 DCW917487:DCW917488 DCW917490:DCW917491 DCW917498:DCW917500 DCW917513:DCW917515 DCW917528:DCW917529 DCW917537:DCW917541 DCW917543:DCW917544 DCW917552:DCW917555 DCW917558:DCW917559 DCW982997:DCW983002 DCW983014:DCW983016 DCW983023:DCW983024 DCW983026:DCW983027 DCW983034:DCW983036 DCW983049:DCW983051 DCW983064:DCW983065 DCW983073:DCW983077 DCW983079:DCW983080 DCW983088:DCW983091 DCW983094:DCW983095 DMS1:DMS2 DMS8:DMS12 DMS40:DMS44 DMS65493:DMS65498 DMS65510:DMS65512 DMS65519:DMS65520 DMS65522:DMS65523 DMS65530:DMS65532 DMS65545:DMS65547 DMS65560:DMS65561 DMS65569:DMS65573 DMS65575:DMS65576 DMS65584:DMS65587 DMS65590:DMS65591 DMS131029:DMS131034 DMS131046:DMS131048 DMS131055:DMS131056 DMS131058:DMS131059 DMS131066:DMS131068 DMS131081:DMS131083 DMS131096:DMS131097 DMS131105:DMS131109 DMS131111:DMS131112 DMS131120:DMS131123 DMS131126:DMS131127 DMS196565:DMS196570 DMS196582:DMS196584 DMS196591:DMS196592 DMS196594:DMS196595 DMS196602:DMS196604 DMS196617:DMS196619 DMS196632:DMS196633 DMS196641:DMS196645 DMS196647:DMS196648 DMS196656:DMS196659 DMS196662:DMS196663 DMS262101:DMS262106 DMS262118:DMS262120 DMS262127:DMS262128 DMS262130:DMS262131 DMS262138:DMS262140 DMS262153:DMS262155 DMS262168:DMS262169 DMS262177:DMS262181 DMS262183:DMS262184 DMS262192:DMS262195 DMS262198:DMS262199 DMS327637:DMS327642 DMS327654:DMS327656 DMS327663:DMS327664 DMS327666:DMS327667 DMS327674:DMS327676 DMS327689:DMS327691 DMS327704:DMS327705 DMS327713:DMS327717 DMS327719:DMS327720 DMS327728:DMS327731 DMS327734:DMS327735 DMS393173:DMS393178 DMS393190:DMS393192 DMS393199:DMS393200 DMS393202:DMS393203 DMS393210:DMS393212 DMS393225:DMS393227 DMS393240:DMS393241 DMS393249:DMS393253 DMS393255:DMS393256 DMS393264:DMS393267 DMS393270:DMS393271 DMS458709:DMS458714 DMS458726:DMS458728 DMS458735:DMS458736 DMS458738:DMS458739 DMS458746:DMS458748 DMS458761:DMS458763 DMS458776:DMS458777 DMS458785:DMS458789 DMS458791:DMS458792 DMS458800:DMS458803 DMS458806:DMS458807 DMS524245:DMS524250 DMS524262:DMS524264 DMS524271:DMS524272 DMS524274:DMS524275 DMS524282:DMS524284 DMS524297:DMS524299 DMS524312:DMS524313 DMS524321:DMS524325 DMS524327:DMS524328 DMS524336:DMS524339 DMS524342:DMS524343 DMS589781:DMS589786 DMS589798:DMS589800 DMS589807:DMS589808 DMS589810:DMS589811 DMS589818:DMS589820 DMS589833:DMS589835 DMS589848:DMS589849 DMS589857:DMS589861 DMS589863:DMS589864 DMS589872:DMS589875 DMS589878:DMS589879 DMS655317:DMS655322 DMS655334:DMS655336 DMS655343:DMS655344 DMS655346:DMS655347 DMS655354:DMS655356 DMS655369:DMS655371 DMS655384:DMS655385 DMS655393:DMS655397 DMS655399:DMS655400 DMS655408:DMS655411 DMS655414:DMS655415 DMS720853:DMS720858 DMS720870:DMS720872 DMS720879:DMS720880 DMS720882:DMS720883 DMS720890:DMS720892 DMS720905:DMS720907 DMS720920:DMS720921 DMS720929:DMS720933 DMS720935:DMS720936 DMS720944:DMS720947 DMS720950:DMS720951 DMS786389:DMS786394 DMS786406:DMS786408 DMS786415:DMS786416 DMS786418:DMS786419 DMS786426:DMS786428 DMS786441:DMS786443 DMS786456:DMS786457 DMS786465:DMS786469 DMS786471:DMS786472 DMS786480:DMS786483 DMS786486:DMS786487 DMS851925:DMS851930 DMS851942:DMS851944 DMS851951:DMS851952 DMS851954:DMS851955 DMS851962:DMS851964 DMS851977:DMS851979 DMS851992:DMS851993 DMS852001:DMS852005 DMS852007:DMS852008 DMS852016:DMS852019 DMS852022:DMS852023 DMS917461:DMS917466 DMS917478:DMS917480 DMS917487:DMS917488 DMS917490:DMS917491 DMS917498:DMS917500 DMS917513:DMS917515 DMS917528:DMS917529 DMS917537:DMS917541 DMS917543:DMS917544 DMS917552:DMS917555 DMS917558:DMS917559 DMS982997:DMS983002 DMS983014:DMS983016 DMS983023:DMS983024 DMS983026:DMS983027 DMS983034:DMS983036 DMS983049:DMS983051 DMS983064:DMS983065 DMS983073:DMS983077 DMS983079:DMS983080 DMS983088:DMS983091 DMS983094:DMS983095 DWO1:DWO2 DWO8:DWO12 DWO40:DWO44 DWO65493:DWO65498 DWO65510:DWO65512 DWO65519:DWO65520 DWO65522:DWO65523 DWO65530:DWO65532 DWO65545:DWO65547 DWO65560:DWO65561 DWO65569:DWO65573 DWO65575:DWO65576 DWO65584:DWO65587 DWO65590:DWO65591 DWO131029:DWO131034 DWO131046:DWO131048 DWO131055:DWO131056 DWO131058:DWO131059 DWO131066:DWO131068 DWO131081:DWO131083 DWO131096:DWO131097 DWO131105:DWO131109 DWO131111:DWO131112 DWO131120:DWO131123 DWO131126:DWO131127 DWO196565:DWO196570 DWO196582:DWO196584 DWO196591:DWO196592 DWO196594:DWO196595 DWO196602:DWO196604 DWO196617:DWO196619 DWO196632:DWO196633 DWO196641:DWO196645 DWO196647:DWO196648 DWO196656:DWO196659 DWO196662:DWO196663 DWO262101:DWO262106 DWO262118:DWO262120 DWO262127:DWO262128 DWO262130:DWO262131 DWO262138:DWO262140 DWO262153:DWO262155 DWO262168:DWO262169 DWO262177:DWO262181 DWO262183:DWO262184 DWO262192:DWO262195 DWO262198:DWO262199 DWO327637:DWO327642 DWO327654:DWO327656 DWO327663:DWO327664 DWO327666:DWO327667 DWO327674:DWO327676 DWO327689:DWO327691 DWO327704:DWO327705 DWO327713:DWO327717 DWO327719:DWO327720 DWO327728:DWO327731 DWO327734:DWO327735 DWO393173:DWO393178 DWO393190:DWO393192 DWO393199:DWO393200 DWO393202:DWO393203 DWO393210:DWO393212 DWO393225:DWO393227 DWO393240:DWO393241 DWO393249:DWO393253 DWO393255:DWO393256 DWO393264:DWO393267 DWO393270:DWO393271 DWO458709:DWO458714 DWO458726:DWO458728 DWO458735:DWO458736 DWO458738:DWO458739 DWO458746:DWO458748 DWO458761:DWO458763 DWO458776:DWO458777 DWO458785:DWO458789 DWO458791:DWO458792 DWO458800:DWO458803 DWO458806:DWO458807 DWO524245:DWO524250 DWO524262:DWO524264 DWO524271:DWO524272 DWO524274:DWO524275 DWO524282:DWO524284 DWO524297:DWO524299 DWO524312:DWO524313 DWO524321:DWO524325 DWO524327:DWO524328 DWO524336:DWO524339 DWO524342:DWO524343 DWO589781:DWO589786 DWO589798:DWO589800 DWO589807:DWO589808 DWO589810:DWO589811 DWO589818:DWO589820 DWO589833:DWO589835 DWO589848:DWO589849 DWO589857:DWO589861 DWO589863:DWO589864 DWO589872:DWO589875 DWO589878:DWO589879 DWO655317:DWO655322 DWO655334:DWO655336 DWO655343:DWO655344 DWO655346:DWO655347 DWO655354:DWO655356 DWO655369:DWO655371 DWO655384:DWO655385 DWO655393:DWO655397 DWO655399:DWO655400 DWO655408:DWO655411 DWO655414:DWO655415 DWO720853:DWO720858 DWO720870:DWO720872 DWO720879:DWO720880 DWO720882:DWO720883 DWO720890:DWO720892 DWO720905:DWO720907 DWO720920:DWO720921 DWO720929:DWO720933 DWO720935:DWO720936 DWO720944:DWO720947 DWO720950:DWO720951 DWO786389:DWO786394 DWO786406:DWO786408 DWO786415:DWO786416 DWO786418:DWO786419 DWO786426:DWO786428 DWO786441:DWO786443 DWO786456:DWO786457 DWO786465:DWO786469 DWO786471:DWO786472 DWO786480:DWO786483 DWO786486:DWO786487 DWO851925:DWO851930 DWO851942:DWO851944 DWO851951:DWO851952 DWO851954:DWO851955 DWO851962:DWO851964 DWO851977:DWO851979 DWO851992:DWO851993 DWO852001:DWO852005 DWO852007:DWO852008 DWO852016:DWO852019 DWO852022:DWO852023 DWO917461:DWO917466 DWO917478:DWO917480 DWO917487:DWO917488 DWO917490:DWO917491 DWO917498:DWO917500 DWO917513:DWO917515 DWO917528:DWO917529 DWO917537:DWO917541 DWO917543:DWO917544 DWO917552:DWO917555 DWO917558:DWO917559 DWO982997:DWO983002 DWO983014:DWO983016 DWO983023:DWO983024 DWO983026:DWO983027 DWO983034:DWO983036 DWO983049:DWO983051 DWO983064:DWO983065 DWO983073:DWO983077 DWO983079:DWO983080 DWO983088:DWO983091 DWO983094:DWO983095 EGK1:EGK2 EGK8:EGK12 EGK40:EGK44 EGK65493:EGK65498 EGK65510:EGK65512 EGK65519:EGK65520 EGK65522:EGK65523 EGK65530:EGK65532 EGK65545:EGK65547 EGK65560:EGK65561 EGK65569:EGK65573 EGK65575:EGK65576 EGK65584:EGK65587 EGK65590:EGK65591 EGK131029:EGK131034 EGK131046:EGK131048 EGK131055:EGK131056 EGK131058:EGK131059 EGK131066:EGK131068 EGK131081:EGK131083 EGK131096:EGK131097 EGK131105:EGK131109 EGK131111:EGK131112 EGK131120:EGK131123 EGK131126:EGK131127 EGK196565:EGK196570 EGK196582:EGK196584 EGK196591:EGK196592 EGK196594:EGK196595 EGK196602:EGK196604 EGK196617:EGK196619 EGK196632:EGK196633 EGK196641:EGK196645 EGK196647:EGK196648 EGK196656:EGK196659 EGK196662:EGK196663 EGK262101:EGK262106 EGK262118:EGK262120 EGK262127:EGK262128 EGK262130:EGK262131 EGK262138:EGK262140 EGK262153:EGK262155 EGK262168:EGK262169 EGK262177:EGK262181 EGK262183:EGK262184 EGK262192:EGK262195 EGK262198:EGK262199 EGK327637:EGK327642 EGK327654:EGK327656 EGK327663:EGK327664 EGK327666:EGK327667 EGK327674:EGK327676 EGK327689:EGK327691 EGK327704:EGK327705 EGK327713:EGK327717 EGK327719:EGK327720 EGK327728:EGK327731 EGK327734:EGK327735 EGK393173:EGK393178 EGK393190:EGK393192 EGK393199:EGK393200 EGK393202:EGK393203 EGK393210:EGK393212 EGK393225:EGK393227 EGK393240:EGK393241 EGK393249:EGK393253 EGK393255:EGK393256 EGK393264:EGK393267 EGK393270:EGK393271 EGK458709:EGK458714 EGK458726:EGK458728 EGK458735:EGK458736 EGK458738:EGK458739 EGK458746:EGK458748 EGK458761:EGK458763 EGK458776:EGK458777 EGK458785:EGK458789 EGK458791:EGK458792 EGK458800:EGK458803 EGK458806:EGK458807 EGK524245:EGK524250 EGK524262:EGK524264 EGK524271:EGK524272 EGK524274:EGK524275 EGK524282:EGK524284 EGK524297:EGK524299 EGK524312:EGK524313 EGK524321:EGK524325 EGK524327:EGK524328 EGK524336:EGK524339 EGK524342:EGK524343 EGK589781:EGK589786 EGK589798:EGK589800 EGK589807:EGK589808 EGK589810:EGK589811 EGK589818:EGK589820 EGK589833:EGK589835 EGK589848:EGK589849 EGK589857:EGK589861 EGK589863:EGK589864 EGK589872:EGK589875 EGK589878:EGK589879 EGK655317:EGK655322 EGK655334:EGK655336 EGK655343:EGK655344 EGK655346:EGK655347 EGK655354:EGK655356 EGK655369:EGK655371 EGK655384:EGK655385 EGK655393:EGK655397 EGK655399:EGK655400 EGK655408:EGK655411 EGK655414:EGK655415 EGK720853:EGK720858 EGK720870:EGK720872 EGK720879:EGK720880 EGK720882:EGK720883 EGK720890:EGK720892 EGK720905:EGK720907 EGK720920:EGK720921 EGK720929:EGK720933 EGK720935:EGK720936 EGK720944:EGK720947 EGK720950:EGK720951 EGK786389:EGK786394 EGK786406:EGK786408 EGK786415:EGK786416 EGK786418:EGK786419 EGK786426:EGK786428 EGK786441:EGK786443 EGK786456:EGK786457 EGK786465:EGK786469 EGK786471:EGK786472 EGK786480:EGK786483 EGK786486:EGK786487 EGK851925:EGK851930 EGK851942:EGK851944 EGK851951:EGK851952 EGK851954:EGK851955 EGK851962:EGK851964 EGK851977:EGK851979 EGK851992:EGK851993 EGK852001:EGK852005 EGK852007:EGK852008 EGK852016:EGK852019 EGK852022:EGK852023 EGK917461:EGK917466 EGK917478:EGK917480 EGK917487:EGK917488 EGK917490:EGK917491 EGK917498:EGK917500 EGK917513:EGK917515 EGK917528:EGK917529 EGK917537:EGK917541 EGK917543:EGK917544 EGK917552:EGK917555 EGK917558:EGK917559 EGK982997:EGK983002 EGK983014:EGK983016 EGK983023:EGK983024 EGK983026:EGK983027 EGK983034:EGK983036 EGK983049:EGK983051 EGK983064:EGK983065 EGK983073:EGK983077 EGK983079:EGK983080 EGK983088:EGK983091 EGK983094:EGK983095 EQG1:EQG2 EQG8:EQG12 EQG40:EQG44 EQG65493:EQG65498 EQG65510:EQG65512 EQG65519:EQG65520 EQG65522:EQG65523 EQG65530:EQG65532 EQG65545:EQG65547 EQG65560:EQG65561 EQG65569:EQG65573 EQG65575:EQG65576 EQG65584:EQG65587 EQG65590:EQG65591 EQG131029:EQG131034 EQG131046:EQG131048 EQG131055:EQG131056 EQG131058:EQG131059 EQG131066:EQG131068 EQG131081:EQG131083 EQG131096:EQG131097 EQG131105:EQG131109 EQG131111:EQG131112 EQG131120:EQG131123 EQG131126:EQG131127 EQG196565:EQG196570 EQG196582:EQG196584 EQG196591:EQG196592 EQG196594:EQG196595 EQG196602:EQG196604 EQG196617:EQG196619 EQG196632:EQG196633 EQG196641:EQG196645 EQG196647:EQG196648 EQG196656:EQG196659 EQG196662:EQG196663 EQG262101:EQG262106 EQG262118:EQG262120 EQG262127:EQG262128 EQG262130:EQG262131 EQG262138:EQG262140 EQG262153:EQG262155 EQG262168:EQG262169 EQG262177:EQG262181 EQG262183:EQG262184 EQG262192:EQG262195 EQG262198:EQG262199 EQG327637:EQG327642 EQG327654:EQG327656 EQG327663:EQG327664 EQG327666:EQG327667 EQG327674:EQG327676 EQG327689:EQG327691 EQG327704:EQG327705 EQG327713:EQG327717 EQG327719:EQG327720 EQG327728:EQG327731 EQG327734:EQG327735 EQG393173:EQG393178 EQG393190:EQG393192 EQG393199:EQG393200 EQG393202:EQG393203 EQG393210:EQG393212 EQG393225:EQG393227 EQG393240:EQG393241 EQG393249:EQG393253 EQG393255:EQG393256 EQG393264:EQG393267 EQG393270:EQG393271 EQG458709:EQG458714 EQG458726:EQG458728 EQG458735:EQG458736 EQG458738:EQG458739 EQG458746:EQG458748 EQG458761:EQG458763 EQG458776:EQG458777 EQG458785:EQG458789 EQG458791:EQG458792 EQG458800:EQG458803 EQG458806:EQG458807 EQG524245:EQG524250 EQG524262:EQG524264 EQG524271:EQG524272 EQG524274:EQG524275 EQG524282:EQG524284 EQG524297:EQG524299 EQG524312:EQG524313 EQG524321:EQG524325 EQG524327:EQG524328 EQG524336:EQG524339 EQG524342:EQG524343 EQG589781:EQG589786 EQG589798:EQG589800 EQG589807:EQG589808 EQG589810:EQG589811 EQG589818:EQG589820 EQG589833:EQG589835 EQG589848:EQG589849 EQG589857:EQG589861 EQG589863:EQG589864 EQG589872:EQG589875 EQG589878:EQG589879 EQG655317:EQG655322 EQG655334:EQG655336 EQG655343:EQG655344 EQG655346:EQG655347 EQG655354:EQG655356 EQG655369:EQG655371 EQG655384:EQG655385 EQG655393:EQG655397 EQG655399:EQG655400 EQG655408:EQG655411 EQG655414:EQG655415 EQG720853:EQG720858 EQG720870:EQG720872 EQG720879:EQG720880 EQG720882:EQG720883 EQG720890:EQG720892 EQG720905:EQG720907 EQG720920:EQG720921 EQG720929:EQG720933 EQG720935:EQG720936 EQG720944:EQG720947 EQG720950:EQG720951 EQG786389:EQG786394 EQG786406:EQG786408 EQG786415:EQG786416 EQG786418:EQG786419 EQG786426:EQG786428 EQG786441:EQG786443 EQG786456:EQG786457 EQG786465:EQG786469 EQG786471:EQG786472 EQG786480:EQG786483 EQG786486:EQG786487 EQG851925:EQG851930 EQG851942:EQG851944 EQG851951:EQG851952 EQG851954:EQG851955 EQG851962:EQG851964 EQG851977:EQG851979 EQG851992:EQG851993 EQG852001:EQG852005 EQG852007:EQG852008 EQG852016:EQG852019 EQG852022:EQG852023 EQG917461:EQG917466 EQG917478:EQG917480 EQG917487:EQG917488 EQG917490:EQG917491 EQG917498:EQG917500 EQG917513:EQG917515 EQG917528:EQG917529 EQG917537:EQG917541 EQG917543:EQG917544 EQG917552:EQG917555 EQG917558:EQG917559 EQG982997:EQG983002 EQG983014:EQG983016 EQG983023:EQG983024 EQG983026:EQG983027 EQG983034:EQG983036 EQG983049:EQG983051 EQG983064:EQG983065 EQG983073:EQG983077 EQG983079:EQG983080 EQG983088:EQG983091 EQG983094:EQG983095 FAC1:FAC2 FAC8:FAC12 FAC40:FAC44 FAC65493:FAC65498 FAC65510:FAC65512 FAC65519:FAC65520 FAC65522:FAC65523 FAC65530:FAC65532 FAC65545:FAC65547 FAC65560:FAC65561 FAC65569:FAC65573 FAC65575:FAC65576 FAC65584:FAC65587 FAC65590:FAC65591 FAC131029:FAC131034 FAC131046:FAC131048 FAC131055:FAC131056 FAC131058:FAC131059 FAC131066:FAC131068 FAC131081:FAC131083 FAC131096:FAC131097 FAC131105:FAC131109 FAC131111:FAC131112 FAC131120:FAC131123 FAC131126:FAC131127 FAC196565:FAC196570 FAC196582:FAC196584 FAC196591:FAC196592 FAC196594:FAC196595 FAC196602:FAC196604 FAC196617:FAC196619 FAC196632:FAC196633 FAC196641:FAC196645 FAC196647:FAC196648 FAC196656:FAC196659 FAC196662:FAC196663 FAC262101:FAC262106 FAC262118:FAC262120 FAC262127:FAC262128 FAC262130:FAC262131 FAC262138:FAC262140 FAC262153:FAC262155 FAC262168:FAC262169 FAC262177:FAC262181 FAC262183:FAC262184 FAC262192:FAC262195 FAC262198:FAC262199 FAC327637:FAC327642 FAC327654:FAC327656 FAC327663:FAC327664 FAC327666:FAC327667 FAC327674:FAC327676 FAC327689:FAC327691 FAC327704:FAC327705 FAC327713:FAC327717 FAC327719:FAC327720 FAC327728:FAC327731 FAC327734:FAC327735 FAC393173:FAC393178 FAC393190:FAC393192 FAC393199:FAC393200 FAC393202:FAC393203 FAC393210:FAC393212 FAC393225:FAC393227 FAC393240:FAC393241 FAC393249:FAC393253 FAC393255:FAC393256 FAC393264:FAC393267 FAC393270:FAC393271 FAC458709:FAC458714 FAC458726:FAC458728 FAC458735:FAC458736 FAC458738:FAC458739 FAC458746:FAC458748 FAC458761:FAC458763 FAC458776:FAC458777 FAC458785:FAC458789 FAC458791:FAC458792 FAC458800:FAC458803 FAC458806:FAC458807 FAC524245:FAC524250 FAC524262:FAC524264 FAC524271:FAC524272 FAC524274:FAC524275 FAC524282:FAC524284 FAC524297:FAC524299 FAC524312:FAC524313 FAC524321:FAC524325 FAC524327:FAC524328 FAC524336:FAC524339 FAC524342:FAC524343 FAC589781:FAC589786 FAC589798:FAC589800 FAC589807:FAC589808 FAC589810:FAC589811 FAC589818:FAC589820 FAC589833:FAC589835 FAC589848:FAC589849 FAC589857:FAC589861 FAC589863:FAC589864 FAC589872:FAC589875 FAC589878:FAC589879 FAC655317:FAC655322 FAC655334:FAC655336 FAC655343:FAC655344 FAC655346:FAC655347 FAC655354:FAC655356 FAC655369:FAC655371 FAC655384:FAC655385 FAC655393:FAC655397 FAC655399:FAC655400 FAC655408:FAC655411 FAC655414:FAC655415 FAC720853:FAC720858 FAC720870:FAC720872 FAC720879:FAC720880 FAC720882:FAC720883 FAC720890:FAC720892 FAC720905:FAC720907 FAC720920:FAC720921 FAC720929:FAC720933 FAC720935:FAC720936 FAC720944:FAC720947 FAC720950:FAC720951 FAC786389:FAC786394 FAC786406:FAC786408 FAC786415:FAC786416 FAC786418:FAC786419 FAC786426:FAC786428 FAC786441:FAC786443 FAC786456:FAC786457 FAC786465:FAC786469 FAC786471:FAC786472 FAC786480:FAC786483 FAC786486:FAC786487 FAC851925:FAC851930 FAC851942:FAC851944 FAC851951:FAC851952 FAC851954:FAC851955 FAC851962:FAC851964 FAC851977:FAC851979 FAC851992:FAC851993 FAC852001:FAC852005 FAC852007:FAC852008 FAC852016:FAC852019 FAC852022:FAC852023 FAC917461:FAC917466 FAC917478:FAC917480 FAC917487:FAC917488 FAC917490:FAC917491 FAC917498:FAC917500 FAC917513:FAC917515 FAC917528:FAC917529 FAC917537:FAC917541 FAC917543:FAC917544 FAC917552:FAC917555 FAC917558:FAC917559 FAC982997:FAC983002 FAC983014:FAC983016 FAC983023:FAC983024 FAC983026:FAC983027 FAC983034:FAC983036 FAC983049:FAC983051 FAC983064:FAC983065 FAC983073:FAC983077 FAC983079:FAC983080 FAC983088:FAC983091 FAC983094:FAC983095 FJY1:FJY2 FJY8:FJY12 FJY40:FJY44 FJY65493:FJY65498 FJY65510:FJY65512 FJY65519:FJY65520 FJY65522:FJY65523 FJY65530:FJY65532 FJY65545:FJY65547 FJY65560:FJY65561 FJY65569:FJY65573 FJY65575:FJY65576 FJY65584:FJY65587 FJY65590:FJY65591 FJY131029:FJY131034 FJY131046:FJY131048 FJY131055:FJY131056 FJY131058:FJY131059 FJY131066:FJY131068 FJY131081:FJY131083 FJY131096:FJY131097 FJY131105:FJY131109 FJY131111:FJY131112 FJY131120:FJY131123 FJY131126:FJY131127 FJY196565:FJY196570 FJY196582:FJY196584 FJY196591:FJY196592 FJY196594:FJY196595 FJY196602:FJY196604 FJY196617:FJY196619 FJY196632:FJY196633 FJY196641:FJY196645 FJY196647:FJY196648 FJY196656:FJY196659 FJY196662:FJY196663 FJY262101:FJY262106 FJY262118:FJY262120 FJY262127:FJY262128 FJY262130:FJY262131 FJY262138:FJY262140 FJY262153:FJY262155 FJY262168:FJY262169 FJY262177:FJY262181 FJY262183:FJY262184 FJY262192:FJY262195 FJY262198:FJY262199 FJY327637:FJY327642 FJY327654:FJY327656 FJY327663:FJY327664 FJY327666:FJY327667 FJY327674:FJY327676 FJY327689:FJY327691 FJY327704:FJY327705 FJY327713:FJY327717 FJY327719:FJY327720 FJY327728:FJY327731 FJY327734:FJY327735 FJY393173:FJY393178 FJY393190:FJY393192 FJY393199:FJY393200 FJY393202:FJY393203 FJY393210:FJY393212 FJY393225:FJY393227 FJY393240:FJY393241 FJY393249:FJY393253 FJY393255:FJY393256 FJY393264:FJY393267 FJY393270:FJY393271 FJY458709:FJY458714 FJY458726:FJY458728 FJY458735:FJY458736 FJY458738:FJY458739 FJY458746:FJY458748 FJY458761:FJY458763 FJY458776:FJY458777 FJY458785:FJY458789 FJY458791:FJY458792 FJY458800:FJY458803 FJY458806:FJY458807 FJY524245:FJY524250 FJY524262:FJY524264 FJY524271:FJY524272 FJY524274:FJY524275 FJY524282:FJY524284 FJY524297:FJY524299 FJY524312:FJY524313 FJY524321:FJY524325 FJY524327:FJY524328 FJY524336:FJY524339 FJY524342:FJY524343 FJY589781:FJY589786 FJY589798:FJY589800 FJY589807:FJY589808 FJY589810:FJY589811 FJY589818:FJY589820 FJY589833:FJY589835 FJY589848:FJY589849 FJY589857:FJY589861 FJY589863:FJY589864 FJY589872:FJY589875 FJY589878:FJY589879 FJY655317:FJY655322 FJY655334:FJY655336 FJY655343:FJY655344 FJY655346:FJY655347 FJY655354:FJY655356 FJY655369:FJY655371 FJY655384:FJY655385 FJY655393:FJY655397 FJY655399:FJY655400 FJY655408:FJY655411 FJY655414:FJY655415 FJY720853:FJY720858 FJY720870:FJY720872 FJY720879:FJY720880 FJY720882:FJY720883 FJY720890:FJY720892 FJY720905:FJY720907 FJY720920:FJY720921 FJY720929:FJY720933 FJY720935:FJY720936 FJY720944:FJY720947 FJY720950:FJY720951 FJY786389:FJY786394 FJY786406:FJY786408 FJY786415:FJY786416 FJY786418:FJY786419 FJY786426:FJY786428 FJY786441:FJY786443 FJY786456:FJY786457 FJY786465:FJY786469 FJY786471:FJY786472 FJY786480:FJY786483 FJY786486:FJY786487 FJY851925:FJY851930 FJY851942:FJY851944 FJY851951:FJY851952 FJY851954:FJY851955 FJY851962:FJY851964 FJY851977:FJY851979 FJY851992:FJY851993 FJY852001:FJY852005 FJY852007:FJY852008 FJY852016:FJY852019 FJY852022:FJY852023 FJY917461:FJY917466 FJY917478:FJY917480 FJY917487:FJY917488 FJY917490:FJY917491 FJY917498:FJY917500 FJY917513:FJY917515 FJY917528:FJY917529 FJY917537:FJY917541 FJY917543:FJY917544 FJY917552:FJY917555 FJY917558:FJY917559 FJY982997:FJY983002 FJY983014:FJY983016 FJY983023:FJY983024 FJY983026:FJY983027 FJY983034:FJY983036 FJY983049:FJY983051 FJY983064:FJY983065 FJY983073:FJY983077 FJY983079:FJY983080 FJY983088:FJY983091 FJY983094:FJY983095 FTU1:FTU2 FTU8:FTU12 FTU40:FTU44 FTU65493:FTU65498 FTU65510:FTU65512 FTU65519:FTU65520 FTU65522:FTU65523 FTU65530:FTU65532 FTU65545:FTU65547 FTU65560:FTU65561 FTU65569:FTU65573 FTU65575:FTU65576 FTU65584:FTU65587 FTU65590:FTU65591 FTU131029:FTU131034 FTU131046:FTU131048 FTU131055:FTU131056 FTU131058:FTU131059 FTU131066:FTU131068 FTU131081:FTU131083 FTU131096:FTU131097 FTU131105:FTU131109 FTU131111:FTU131112 FTU131120:FTU131123 FTU131126:FTU131127 FTU196565:FTU196570 FTU196582:FTU196584 FTU196591:FTU196592 FTU196594:FTU196595 FTU196602:FTU196604 FTU196617:FTU196619 FTU196632:FTU196633 FTU196641:FTU196645 FTU196647:FTU196648 FTU196656:FTU196659 FTU196662:FTU196663 FTU262101:FTU262106 FTU262118:FTU262120 FTU262127:FTU262128 FTU262130:FTU262131 FTU262138:FTU262140 FTU262153:FTU262155 FTU262168:FTU262169 FTU262177:FTU262181 FTU262183:FTU262184 FTU262192:FTU262195 FTU262198:FTU262199 FTU327637:FTU327642 FTU327654:FTU327656 FTU327663:FTU327664 FTU327666:FTU327667 FTU327674:FTU327676 FTU327689:FTU327691 FTU327704:FTU327705 FTU327713:FTU327717 FTU327719:FTU327720 FTU327728:FTU327731 FTU327734:FTU327735 FTU393173:FTU393178 FTU393190:FTU393192 FTU393199:FTU393200 FTU393202:FTU393203 FTU393210:FTU393212 FTU393225:FTU393227 FTU393240:FTU393241 FTU393249:FTU393253 FTU393255:FTU393256 FTU393264:FTU393267 FTU393270:FTU393271 FTU458709:FTU458714 FTU458726:FTU458728 FTU458735:FTU458736 FTU458738:FTU458739 FTU458746:FTU458748 FTU458761:FTU458763 FTU458776:FTU458777 FTU458785:FTU458789 FTU458791:FTU458792 FTU458800:FTU458803 FTU458806:FTU458807 FTU524245:FTU524250 FTU524262:FTU524264 FTU524271:FTU524272 FTU524274:FTU524275 FTU524282:FTU524284 FTU524297:FTU524299 FTU524312:FTU524313 FTU524321:FTU524325 FTU524327:FTU524328 FTU524336:FTU524339 FTU524342:FTU524343 FTU589781:FTU589786 FTU589798:FTU589800 FTU589807:FTU589808 FTU589810:FTU589811 FTU589818:FTU589820 FTU589833:FTU589835 FTU589848:FTU589849 FTU589857:FTU589861 FTU589863:FTU589864 FTU589872:FTU589875 FTU589878:FTU589879 FTU655317:FTU655322 FTU655334:FTU655336 FTU655343:FTU655344 FTU655346:FTU655347 FTU655354:FTU655356 FTU655369:FTU655371 FTU655384:FTU655385 FTU655393:FTU655397 FTU655399:FTU655400 FTU655408:FTU655411 FTU655414:FTU655415 FTU720853:FTU720858 FTU720870:FTU720872 FTU720879:FTU720880 FTU720882:FTU720883 FTU720890:FTU720892 FTU720905:FTU720907 FTU720920:FTU720921 FTU720929:FTU720933 FTU720935:FTU720936 FTU720944:FTU720947 FTU720950:FTU720951 FTU786389:FTU786394 FTU786406:FTU786408 FTU786415:FTU786416 FTU786418:FTU786419 FTU786426:FTU786428 FTU786441:FTU786443 FTU786456:FTU786457 FTU786465:FTU786469 FTU786471:FTU786472 FTU786480:FTU786483 FTU786486:FTU786487 FTU851925:FTU851930 FTU851942:FTU851944 FTU851951:FTU851952 FTU851954:FTU851955 FTU851962:FTU851964 FTU851977:FTU851979 FTU851992:FTU851993 FTU852001:FTU852005 FTU852007:FTU852008 FTU852016:FTU852019 FTU852022:FTU852023 FTU917461:FTU917466 FTU917478:FTU917480 FTU917487:FTU917488 FTU917490:FTU917491 FTU917498:FTU917500 FTU917513:FTU917515 FTU917528:FTU917529 FTU917537:FTU917541 FTU917543:FTU917544 FTU917552:FTU917555 FTU917558:FTU917559 FTU982997:FTU983002 FTU983014:FTU983016 FTU983023:FTU983024 FTU983026:FTU983027 FTU983034:FTU983036 FTU983049:FTU983051 FTU983064:FTU983065 FTU983073:FTU983077 FTU983079:FTU983080 FTU983088:FTU983091 FTU983094:FTU983095 GDQ1:GDQ2 GDQ8:GDQ12 GDQ40:GDQ44 GDQ65493:GDQ65498 GDQ65510:GDQ65512 GDQ65519:GDQ65520 GDQ65522:GDQ65523 GDQ65530:GDQ65532 GDQ65545:GDQ65547 GDQ65560:GDQ65561 GDQ65569:GDQ65573 GDQ65575:GDQ65576 GDQ65584:GDQ65587 GDQ65590:GDQ65591 GDQ131029:GDQ131034 GDQ131046:GDQ131048 GDQ131055:GDQ131056 GDQ131058:GDQ131059 GDQ131066:GDQ131068 GDQ131081:GDQ131083 GDQ131096:GDQ131097 GDQ131105:GDQ131109 GDQ131111:GDQ131112 GDQ131120:GDQ131123 GDQ131126:GDQ131127 GDQ196565:GDQ196570 GDQ196582:GDQ196584 GDQ196591:GDQ196592 GDQ196594:GDQ196595 GDQ196602:GDQ196604 GDQ196617:GDQ196619 GDQ196632:GDQ196633 GDQ196641:GDQ196645 GDQ196647:GDQ196648 GDQ196656:GDQ196659 GDQ196662:GDQ196663 GDQ262101:GDQ262106 GDQ262118:GDQ262120 GDQ262127:GDQ262128 GDQ262130:GDQ262131 GDQ262138:GDQ262140 GDQ262153:GDQ262155 GDQ262168:GDQ262169 GDQ262177:GDQ262181 GDQ262183:GDQ262184 GDQ262192:GDQ262195 GDQ262198:GDQ262199 GDQ327637:GDQ327642 GDQ327654:GDQ327656 GDQ327663:GDQ327664 GDQ327666:GDQ327667 GDQ327674:GDQ327676 GDQ327689:GDQ327691 GDQ327704:GDQ327705 GDQ327713:GDQ327717 GDQ327719:GDQ327720 GDQ327728:GDQ327731 GDQ327734:GDQ327735 GDQ393173:GDQ393178 GDQ393190:GDQ393192 GDQ393199:GDQ393200 GDQ393202:GDQ393203 GDQ393210:GDQ393212 GDQ393225:GDQ393227 GDQ393240:GDQ393241 GDQ393249:GDQ393253 GDQ393255:GDQ393256 GDQ393264:GDQ393267 GDQ393270:GDQ393271 GDQ458709:GDQ458714 GDQ458726:GDQ458728 GDQ458735:GDQ458736 GDQ458738:GDQ458739 GDQ458746:GDQ458748 GDQ458761:GDQ458763 GDQ458776:GDQ458777 GDQ458785:GDQ458789 GDQ458791:GDQ458792 GDQ458800:GDQ458803 GDQ458806:GDQ458807 GDQ524245:GDQ524250 GDQ524262:GDQ524264 GDQ524271:GDQ524272 GDQ524274:GDQ524275 GDQ524282:GDQ524284 GDQ524297:GDQ524299 GDQ524312:GDQ524313 GDQ524321:GDQ524325 GDQ524327:GDQ524328 GDQ524336:GDQ524339 GDQ524342:GDQ524343 GDQ589781:GDQ589786 GDQ589798:GDQ589800 GDQ589807:GDQ589808 GDQ589810:GDQ589811 GDQ589818:GDQ589820 GDQ589833:GDQ589835 GDQ589848:GDQ589849 GDQ589857:GDQ589861 GDQ589863:GDQ589864 GDQ589872:GDQ589875 GDQ589878:GDQ589879 GDQ655317:GDQ655322 GDQ655334:GDQ655336 GDQ655343:GDQ655344 GDQ655346:GDQ655347 GDQ655354:GDQ655356 GDQ655369:GDQ655371 GDQ655384:GDQ655385 GDQ655393:GDQ655397 GDQ655399:GDQ655400 GDQ655408:GDQ655411 GDQ655414:GDQ655415 GDQ720853:GDQ720858 GDQ720870:GDQ720872 GDQ720879:GDQ720880 GDQ720882:GDQ720883 GDQ720890:GDQ720892 GDQ720905:GDQ720907 GDQ720920:GDQ720921 GDQ720929:GDQ720933 GDQ720935:GDQ720936 GDQ720944:GDQ720947 GDQ720950:GDQ720951 GDQ786389:GDQ786394 GDQ786406:GDQ786408 GDQ786415:GDQ786416 GDQ786418:GDQ786419 GDQ786426:GDQ786428 GDQ786441:GDQ786443 GDQ786456:GDQ786457 GDQ786465:GDQ786469 GDQ786471:GDQ786472 GDQ786480:GDQ786483 GDQ786486:GDQ786487 GDQ851925:GDQ851930 GDQ851942:GDQ851944 GDQ851951:GDQ851952 GDQ851954:GDQ851955 GDQ851962:GDQ851964 GDQ851977:GDQ851979 GDQ851992:GDQ851993 GDQ852001:GDQ852005 GDQ852007:GDQ852008 GDQ852016:GDQ852019 GDQ852022:GDQ852023 GDQ917461:GDQ917466 GDQ917478:GDQ917480 GDQ917487:GDQ917488 GDQ917490:GDQ917491 GDQ917498:GDQ917500 GDQ917513:GDQ917515 GDQ917528:GDQ917529 GDQ917537:GDQ917541 GDQ917543:GDQ917544 GDQ917552:GDQ917555 GDQ917558:GDQ917559 GDQ982997:GDQ983002 GDQ983014:GDQ983016 GDQ983023:GDQ983024 GDQ983026:GDQ983027 GDQ983034:GDQ983036 GDQ983049:GDQ983051 GDQ983064:GDQ983065 GDQ983073:GDQ983077 GDQ983079:GDQ983080 GDQ983088:GDQ983091 GDQ983094:GDQ983095 GNM1:GNM2 GNM8:GNM12 GNM40:GNM44 GNM65493:GNM65498 GNM65510:GNM65512 GNM65519:GNM65520 GNM65522:GNM65523 GNM65530:GNM65532 GNM65545:GNM65547 GNM65560:GNM65561 GNM65569:GNM65573 GNM65575:GNM65576 GNM65584:GNM65587 GNM65590:GNM65591 GNM131029:GNM131034 GNM131046:GNM131048 GNM131055:GNM131056 GNM131058:GNM131059 GNM131066:GNM131068 GNM131081:GNM131083 GNM131096:GNM131097 GNM131105:GNM131109 GNM131111:GNM131112 GNM131120:GNM131123 GNM131126:GNM131127 GNM196565:GNM196570 GNM196582:GNM196584 GNM196591:GNM196592 GNM196594:GNM196595 GNM196602:GNM196604 GNM196617:GNM196619 GNM196632:GNM196633 GNM196641:GNM196645 GNM196647:GNM196648 GNM196656:GNM196659 GNM196662:GNM196663 GNM262101:GNM262106 GNM262118:GNM262120 GNM262127:GNM262128 GNM262130:GNM262131 GNM262138:GNM262140 GNM262153:GNM262155 GNM262168:GNM262169 GNM262177:GNM262181 GNM262183:GNM262184 GNM262192:GNM262195 GNM262198:GNM262199 GNM327637:GNM327642 GNM327654:GNM327656 GNM327663:GNM327664 GNM327666:GNM327667 GNM327674:GNM327676 GNM327689:GNM327691 GNM327704:GNM327705 GNM327713:GNM327717 GNM327719:GNM327720 GNM327728:GNM327731 GNM327734:GNM327735 GNM393173:GNM393178 GNM393190:GNM393192 GNM393199:GNM393200 GNM393202:GNM393203 GNM393210:GNM393212 GNM393225:GNM393227 GNM393240:GNM393241 GNM393249:GNM393253 GNM393255:GNM393256 GNM393264:GNM393267 GNM393270:GNM393271 GNM458709:GNM458714 GNM458726:GNM458728 GNM458735:GNM458736 GNM458738:GNM458739 GNM458746:GNM458748 GNM458761:GNM458763 GNM458776:GNM458777 GNM458785:GNM458789 GNM458791:GNM458792 GNM458800:GNM458803 GNM458806:GNM458807 GNM524245:GNM524250 GNM524262:GNM524264 GNM524271:GNM524272 GNM524274:GNM524275 GNM524282:GNM524284 GNM524297:GNM524299 GNM524312:GNM524313 GNM524321:GNM524325 GNM524327:GNM524328 GNM524336:GNM524339 GNM524342:GNM524343 GNM589781:GNM589786 GNM589798:GNM589800 GNM589807:GNM589808 GNM589810:GNM589811 GNM589818:GNM589820 GNM589833:GNM589835 GNM589848:GNM589849 GNM589857:GNM589861 GNM589863:GNM589864 GNM589872:GNM589875 GNM589878:GNM589879 GNM655317:GNM655322 GNM655334:GNM655336 GNM655343:GNM655344 GNM655346:GNM655347 GNM655354:GNM655356 GNM655369:GNM655371 GNM655384:GNM655385 GNM655393:GNM655397 GNM655399:GNM655400 GNM655408:GNM655411 GNM655414:GNM655415 GNM720853:GNM720858 GNM720870:GNM720872 GNM720879:GNM720880 GNM720882:GNM720883 GNM720890:GNM720892 GNM720905:GNM720907 GNM720920:GNM720921 GNM720929:GNM720933 GNM720935:GNM720936 GNM720944:GNM720947 GNM720950:GNM720951 GNM786389:GNM786394 GNM786406:GNM786408 GNM786415:GNM786416 GNM786418:GNM786419 GNM786426:GNM786428 GNM786441:GNM786443 GNM786456:GNM786457 GNM786465:GNM786469 GNM786471:GNM786472 GNM786480:GNM786483 GNM786486:GNM786487 GNM851925:GNM851930 GNM851942:GNM851944 GNM851951:GNM851952 GNM851954:GNM851955 GNM851962:GNM851964 GNM851977:GNM851979 GNM851992:GNM851993 GNM852001:GNM852005 GNM852007:GNM852008 GNM852016:GNM852019 GNM852022:GNM852023 GNM917461:GNM917466 GNM917478:GNM917480 GNM917487:GNM917488 GNM917490:GNM917491 GNM917498:GNM917500 GNM917513:GNM917515 GNM917528:GNM917529 GNM917537:GNM917541 GNM917543:GNM917544 GNM917552:GNM917555 GNM917558:GNM917559 GNM982997:GNM983002 GNM983014:GNM983016 GNM983023:GNM983024 GNM983026:GNM983027 GNM983034:GNM983036 GNM983049:GNM983051 GNM983064:GNM983065 GNM983073:GNM983077 GNM983079:GNM983080 GNM983088:GNM983091 GNM983094:GNM983095 GXI1:GXI2 GXI8:GXI12 GXI40:GXI44 GXI65493:GXI65498 GXI65510:GXI65512 GXI65519:GXI65520 GXI65522:GXI65523 GXI65530:GXI65532 GXI65545:GXI65547 GXI65560:GXI65561 GXI65569:GXI65573 GXI65575:GXI65576 GXI65584:GXI65587 GXI65590:GXI65591 GXI131029:GXI131034 GXI131046:GXI131048 GXI131055:GXI131056 GXI131058:GXI131059 GXI131066:GXI131068 GXI131081:GXI131083 GXI131096:GXI131097 GXI131105:GXI131109 GXI131111:GXI131112 GXI131120:GXI131123 GXI131126:GXI131127 GXI196565:GXI196570 GXI196582:GXI196584 GXI196591:GXI196592 GXI196594:GXI196595 GXI196602:GXI196604 GXI196617:GXI196619 GXI196632:GXI196633 GXI196641:GXI196645 GXI196647:GXI196648 GXI196656:GXI196659 GXI196662:GXI196663 GXI262101:GXI262106 GXI262118:GXI262120 GXI262127:GXI262128 GXI262130:GXI262131 GXI262138:GXI262140 GXI262153:GXI262155 GXI262168:GXI262169 GXI262177:GXI262181 GXI262183:GXI262184 GXI262192:GXI262195 GXI262198:GXI262199 GXI327637:GXI327642 GXI327654:GXI327656 GXI327663:GXI327664 GXI327666:GXI327667 GXI327674:GXI327676 GXI327689:GXI327691 GXI327704:GXI327705 GXI327713:GXI327717 GXI327719:GXI327720 GXI327728:GXI327731 GXI327734:GXI327735 GXI393173:GXI393178 GXI393190:GXI393192 GXI393199:GXI393200 GXI393202:GXI393203 GXI393210:GXI393212 GXI393225:GXI393227 GXI393240:GXI393241 GXI393249:GXI393253 GXI393255:GXI393256 GXI393264:GXI393267 GXI393270:GXI393271 GXI458709:GXI458714 GXI458726:GXI458728 GXI458735:GXI458736 GXI458738:GXI458739 GXI458746:GXI458748 GXI458761:GXI458763 GXI458776:GXI458777 GXI458785:GXI458789 GXI458791:GXI458792 GXI458800:GXI458803 GXI458806:GXI458807 GXI524245:GXI524250 GXI524262:GXI524264 GXI524271:GXI524272 GXI524274:GXI524275 GXI524282:GXI524284 GXI524297:GXI524299 GXI524312:GXI524313 GXI524321:GXI524325 GXI524327:GXI524328 GXI524336:GXI524339 GXI524342:GXI524343 GXI589781:GXI589786 GXI589798:GXI589800 GXI589807:GXI589808 GXI589810:GXI589811 GXI589818:GXI589820 GXI589833:GXI589835 GXI589848:GXI589849 GXI589857:GXI589861 GXI589863:GXI589864 GXI589872:GXI589875 GXI589878:GXI589879 GXI655317:GXI655322 GXI655334:GXI655336 GXI655343:GXI655344 GXI655346:GXI655347 GXI655354:GXI655356 GXI655369:GXI655371 GXI655384:GXI655385 GXI655393:GXI655397 GXI655399:GXI655400 GXI655408:GXI655411 GXI655414:GXI655415 GXI720853:GXI720858 GXI720870:GXI720872 GXI720879:GXI720880 GXI720882:GXI720883 GXI720890:GXI720892 GXI720905:GXI720907 GXI720920:GXI720921 GXI720929:GXI720933 GXI720935:GXI720936 GXI720944:GXI720947 GXI720950:GXI720951 GXI786389:GXI786394 GXI786406:GXI786408 GXI786415:GXI786416 GXI786418:GXI786419 GXI786426:GXI786428 GXI786441:GXI786443 GXI786456:GXI786457 GXI786465:GXI786469 GXI786471:GXI786472 GXI786480:GXI786483 GXI786486:GXI786487 GXI851925:GXI851930 GXI851942:GXI851944 GXI851951:GXI851952 GXI851954:GXI851955 GXI851962:GXI851964 GXI851977:GXI851979 GXI851992:GXI851993 GXI852001:GXI852005 GXI852007:GXI852008 GXI852016:GXI852019 GXI852022:GXI852023 GXI917461:GXI917466 GXI917478:GXI917480 GXI917487:GXI917488 GXI917490:GXI917491 GXI917498:GXI917500 GXI917513:GXI917515 GXI917528:GXI917529 GXI917537:GXI917541 GXI917543:GXI917544 GXI917552:GXI917555 GXI917558:GXI917559 GXI982997:GXI983002 GXI983014:GXI983016 GXI983023:GXI983024 GXI983026:GXI983027 GXI983034:GXI983036 GXI983049:GXI983051 GXI983064:GXI983065 GXI983073:GXI983077 GXI983079:GXI983080 GXI983088:GXI983091 GXI983094:GXI983095 HHE1:HHE2 HHE8:HHE12 HHE40:HHE44 HHE65493:HHE65498 HHE65510:HHE65512 HHE65519:HHE65520 HHE65522:HHE65523 HHE65530:HHE65532 HHE65545:HHE65547 HHE65560:HHE65561 HHE65569:HHE65573 HHE65575:HHE65576 HHE65584:HHE65587 HHE65590:HHE65591 HHE131029:HHE131034 HHE131046:HHE131048 HHE131055:HHE131056 HHE131058:HHE131059 HHE131066:HHE131068 HHE131081:HHE131083 HHE131096:HHE131097 HHE131105:HHE131109 HHE131111:HHE131112 HHE131120:HHE131123 HHE131126:HHE131127 HHE196565:HHE196570 HHE196582:HHE196584 HHE196591:HHE196592 HHE196594:HHE196595 HHE196602:HHE196604 HHE196617:HHE196619 HHE196632:HHE196633 HHE196641:HHE196645 HHE196647:HHE196648 HHE196656:HHE196659 HHE196662:HHE196663 HHE262101:HHE262106 HHE262118:HHE262120 HHE262127:HHE262128 HHE262130:HHE262131 HHE262138:HHE262140 HHE262153:HHE262155 HHE262168:HHE262169 HHE262177:HHE262181 HHE262183:HHE262184 HHE262192:HHE262195 HHE262198:HHE262199 HHE327637:HHE327642 HHE327654:HHE327656 HHE327663:HHE327664 HHE327666:HHE327667 HHE327674:HHE327676 HHE327689:HHE327691 HHE327704:HHE327705 HHE327713:HHE327717 HHE327719:HHE327720 HHE327728:HHE327731 HHE327734:HHE327735 HHE393173:HHE393178 HHE393190:HHE393192 HHE393199:HHE393200 HHE393202:HHE393203 HHE393210:HHE393212 HHE393225:HHE393227 HHE393240:HHE393241 HHE393249:HHE393253 HHE393255:HHE393256 HHE393264:HHE393267 HHE393270:HHE393271 HHE458709:HHE458714 HHE458726:HHE458728 HHE458735:HHE458736 HHE458738:HHE458739 HHE458746:HHE458748 HHE458761:HHE458763 HHE458776:HHE458777 HHE458785:HHE458789 HHE458791:HHE458792 HHE458800:HHE458803 HHE458806:HHE458807 HHE524245:HHE524250 HHE524262:HHE524264 HHE524271:HHE524272 HHE524274:HHE524275 HHE524282:HHE524284 HHE524297:HHE524299 HHE524312:HHE524313 HHE524321:HHE524325 HHE524327:HHE524328 HHE524336:HHE524339 HHE524342:HHE524343 HHE589781:HHE589786 HHE589798:HHE589800 HHE589807:HHE589808 HHE589810:HHE589811 HHE589818:HHE589820 HHE589833:HHE589835 HHE589848:HHE589849 HHE589857:HHE589861 HHE589863:HHE589864 HHE589872:HHE589875 HHE589878:HHE589879 HHE655317:HHE655322 HHE655334:HHE655336 HHE655343:HHE655344 HHE655346:HHE655347 HHE655354:HHE655356 HHE655369:HHE655371 HHE655384:HHE655385 HHE655393:HHE655397 HHE655399:HHE655400 HHE655408:HHE655411 HHE655414:HHE655415 HHE720853:HHE720858 HHE720870:HHE720872 HHE720879:HHE720880 HHE720882:HHE720883 HHE720890:HHE720892 HHE720905:HHE720907 HHE720920:HHE720921 HHE720929:HHE720933 HHE720935:HHE720936 HHE720944:HHE720947 HHE720950:HHE720951 HHE786389:HHE786394 HHE786406:HHE786408 HHE786415:HHE786416 HHE786418:HHE786419 HHE786426:HHE786428 HHE786441:HHE786443 HHE786456:HHE786457 HHE786465:HHE786469 HHE786471:HHE786472 HHE786480:HHE786483 HHE786486:HHE786487 HHE851925:HHE851930 HHE851942:HHE851944 HHE851951:HHE851952 HHE851954:HHE851955 HHE851962:HHE851964 HHE851977:HHE851979 HHE851992:HHE851993 HHE852001:HHE852005 HHE852007:HHE852008 HHE852016:HHE852019 HHE852022:HHE852023 HHE917461:HHE917466 HHE917478:HHE917480 HHE917487:HHE917488 HHE917490:HHE917491 HHE917498:HHE917500 HHE917513:HHE917515 HHE917528:HHE917529 HHE917537:HHE917541 HHE917543:HHE917544 HHE917552:HHE917555 HHE917558:HHE917559 HHE982997:HHE983002 HHE983014:HHE983016 HHE983023:HHE983024 HHE983026:HHE983027 HHE983034:HHE983036 HHE983049:HHE983051 HHE983064:HHE983065 HHE983073:HHE983077 HHE983079:HHE983080 HHE983088:HHE983091 HHE983094:HHE983095 HRA1:HRA2 HRA8:HRA12 HRA40:HRA44 HRA65493:HRA65498 HRA65510:HRA65512 HRA65519:HRA65520 HRA65522:HRA65523 HRA65530:HRA65532 HRA65545:HRA65547 HRA65560:HRA65561 HRA65569:HRA65573 HRA65575:HRA65576 HRA65584:HRA65587 HRA65590:HRA65591 HRA131029:HRA131034 HRA131046:HRA131048 HRA131055:HRA131056 HRA131058:HRA131059 HRA131066:HRA131068 HRA131081:HRA131083 HRA131096:HRA131097 HRA131105:HRA131109 HRA131111:HRA131112 HRA131120:HRA131123 HRA131126:HRA131127 HRA196565:HRA196570 HRA196582:HRA196584 HRA196591:HRA196592 HRA196594:HRA196595 HRA196602:HRA196604 HRA196617:HRA196619 HRA196632:HRA196633 HRA196641:HRA196645 HRA196647:HRA196648 HRA196656:HRA196659 HRA196662:HRA196663 HRA262101:HRA262106 HRA262118:HRA262120 HRA262127:HRA262128 HRA262130:HRA262131 HRA262138:HRA262140 HRA262153:HRA262155 HRA262168:HRA262169 HRA262177:HRA262181 HRA262183:HRA262184 HRA262192:HRA262195 HRA262198:HRA262199 HRA327637:HRA327642 HRA327654:HRA327656 HRA327663:HRA327664 HRA327666:HRA327667 HRA327674:HRA327676 HRA327689:HRA327691 HRA327704:HRA327705 HRA327713:HRA327717 HRA327719:HRA327720 HRA327728:HRA327731 HRA327734:HRA327735 HRA393173:HRA393178 HRA393190:HRA393192 HRA393199:HRA393200 HRA393202:HRA393203 HRA393210:HRA393212 HRA393225:HRA393227 HRA393240:HRA393241 HRA393249:HRA393253 HRA393255:HRA393256 HRA393264:HRA393267 HRA393270:HRA393271 HRA458709:HRA458714 HRA458726:HRA458728 HRA458735:HRA458736 HRA458738:HRA458739 HRA458746:HRA458748 HRA458761:HRA458763 HRA458776:HRA458777 HRA458785:HRA458789 HRA458791:HRA458792 HRA458800:HRA458803 HRA458806:HRA458807 HRA524245:HRA524250 HRA524262:HRA524264 HRA524271:HRA524272 HRA524274:HRA524275 HRA524282:HRA524284 HRA524297:HRA524299 HRA524312:HRA524313 HRA524321:HRA524325 HRA524327:HRA524328 HRA524336:HRA524339 HRA524342:HRA524343 HRA589781:HRA589786 HRA589798:HRA589800 HRA589807:HRA589808 HRA589810:HRA589811 HRA589818:HRA589820 HRA589833:HRA589835 HRA589848:HRA589849 HRA589857:HRA589861 HRA589863:HRA589864 HRA589872:HRA589875 HRA589878:HRA589879 HRA655317:HRA655322 HRA655334:HRA655336 HRA655343:HRA655344 HRA655346:HRA655347 HRA655354:HRA655356 HRA655369:HRA655371 HRA655384:HRA655385 HRA655393:HRA655397 HRA655399:HRA655400 HRA655408:HRA655411 HRA655414:HRA655415 HRA720853:HRA720858 HRA720870:HRA720872 HRA720879:HRA720880 HRA720882:HRA720883 HRA720890:HRA720892 HRA720905:HRA720907 HRA720920:HRA720921 HRA720929:HRA720933 HRA720935:HRA720936 HRA720944:HRA720947 HRA720950:HRA720951 HRA786389:HRA786394 HRA786406:HRA786408 HRA786415:HRA786416 HRA786418:HRA786419 HRA786426:HRA786428 HRA786441:HRA786443 HRA786456:HRA786457 HRA786465:HRA786469 HRA786471:HRA786472 HRA786480:HRA786483 HRA786486:HRA786487 HRA851925:HRA851930 HRA851942:HRA851944 HRA851951:HRA851952 HRA851954:HRA851955 HRA851962:HRA851964 HRA851977:HRA851979 HRA851992:HRA851993 HRA852001:HRA852005 HRA852007:HRA852008 HRA852016:HRA852019 HRA852022:HRA852023 HRA917461:HRA917466 HRA917478:HRA917480 HRA917487:HRA917488 HRA917490:HRA917491 HRA917498:HRA917500 HRA917513:HRA917515 HRA917528:HRA917529 HRA917537:HRA917541 HRA917543:HRA917544 HRA917552:HRA917555 HRA917558:HRA917559 HRA982997:HRA983002 HRA983014:HRA983016 HRA983023:HRA983024 HRA983026:HRA983027 HRA983034:HRA983036 HRA983049:HRA983051 HRA983064:HRA983065 HRA983073:HRA983077 HRA983079:HRA983080 HRA983088:HRA983091 HRA983094:HRA983095 IAW1:IAW2 IAW8:IAW12 IAW40:IAW44 IAW65493:IAW65498 IAW65510:IAW65512 IAW65519:IAW65520 IAW65522:IAW65523 IAW65530:IAW65532 IAW65545:IAW65547 IAW65560:IAW65561 IAW65569:IAW65573 IAW65575:IAW65576 IAW65584:IAW65587 IAW65590:IAW65591 IAW131029:IAW131034 IAW131046:IAW131048 IAW131055:IAW131056 IAW131058:IAW131059 IAW131066:IAW131068 IAW131081:IAW131083 IAW131096:IAW131097 IAW131105:IAW131109 IAW131111:IAW131112 IAW131120:IAW131123 IAW131126:IAW131127 IAW196565:IAW196570 IAW196582:IAW196584 IAW196591:IAW196592 IAW196594:IAW196595 IAW196602:IAW196604 IAW196617:IAW196619 IAW196632:IAW196633 IAW196641:IAW196645 IAW196647:IAW196648 IAW196656:IAW196659 IAW196662:IAW196663 IAW262101:IAW262106 IAW262118:IAW262120 IAW262127:IAW262128 IAW262130:IAW262131 IAW262138:IAW262140 IAW262153:IAW262155 IAW262168:IAW262169 IAW262177:IAW262181 IAW262183:IAW262184 IAW262192:IAW262195 IAW262198:IAW262199 IAW327637:IAW327642 IAW327654:IAW327656 IAW327663:IAW327664 IAW327666:IAW327667 IAW327674:IAW327676 IAW327689:IAW327691 IAW327704:IAW327705 IAW327713:IAW327717 IAW327719:IAW327720 IAW327728:IAW327731 IAW327734:IAW327735 IAW393173:IAW393178 IAW393190:IAW393192 IAW393199:IAW393200 IAW393202:IAW393203 IAW393210:IAW393212 IAW393225:IAW393227 IAW393240:IAW393241 IAW393249:IAW393253 IAW393255:IAW393256 IAW393264:IAW393267 IAW393270:IAW393271 IAW458709:IAW458714 IAW458726:IAW458728 IAW458735:IAW458736 IAW458738:IAW458739 IAW458746:IAW458748 IAW458761:IAW458763 IAW458776:IAW458777 IAW458785:IAW458789 IAW458791:IAW458792 IAW458800:IAW458803 IAW458806:IAW458807 IAW524245:IAW524250 IAW524262:IAW524264 IAW524271:IAW524272 IAW524274:IAW524275 IAW524282:IAW524284 IAW524297:IAW524299 IAW524312:IAW524313 IAW524321:IAW524325 IAW524327:IAW524328 IAW524336:IAW524339 IAW524342:IAW524343 IAW589781:IAW589786 IAW589798:IAW589800 IAW589807:IAW589808 IAW589810:IAW589811 IAW589818:IAW589820 IAW589833:IAW589835 IAW589848:IAW589849 IAW589857:IAW589861 IAW589863:IAW589864 IAW589872:IAW589875 IAW589878:IAW589879 IAW655317:IAW655322 IAW655334:IAW655336 IAW655343:IAW655344 IAW655346:IAW655347 IAW655354:IAW655356 IAW655369:IAW655371 IAW655384:IAW655385 IAW655393:IAW655397 IAW655399:IAW655400 IAW655408:IAW655411 IAW655414:IAW655415 IAW720853:IAW720858 IAW720870:IAW720872 IAW720879:IAW720880 IAW720882:IAW720883 IAW720890:IAW720892 IAW720905:IAW720907 IAW720920:IAW720921 IAW720929:IAW720933 IAW720935:IAW720936 IAW720944:IAW720947 IAW720950:IAW720951 IAW786389:IAW786394 IAW786406:IAW786408 IAW786415:IAW786416 IAW786418:IAW786419 IAW786426:IAW786428 IAW786441:IAW786443 IAW786456:IAW786457 IAW786465:IAW786469 IAW786471:IAW786472 IAW786480:IAW786483 IAW786486:IAW786487 IAW851925:IAW851930 IAW851942:IAW851944 IAW851951:IAW851952 IAW851954:IAW851955 IAW851962:IAW851964 IAW851977:IAW851979 IAW851992:IAW851993 IAW852001:IAW852005 IAW852007:IAW852008 IAW852016:IAW852019 IAW852022:IAW852023 IAW917461:IAW917466 IAW917478:IAW917480 IAW917487:IAW917488 IAW917490:IAW917491 IAW917498:IAW917500 IAW917513:IAW917515 IAW917528:IAW917529 IAW917537:IAW917541 IAW917543:IAW917544 IAW917552:IAW917555 IAW917558:IAW917559 IAW982997:IAW983002 IAW983014:IAW983016 IAW983023:IAW983024 IAW983026:IAW983027 IAW983034:IAW983036 IAW983049:IAW983051 IAW983064:IAW983065 IAW983073:IAW983077 IAW983079:IAW983080 IAW983088:IAW983091 IAW983094:IAW983095 IKS1:IKS2 IKS8:IKS12 IKS40:IKS44 IKS65493:IKS65498 IKS65510:IKS65512 IKS65519:IKS65520 IKS65522:IKS65523 IKS65530:IKS65532 IKS65545:IKS65547 IKS65560:IKS65561 IKS65569:IKS65573 IKS65575:IKS65576 IKS65584:IKS65587 IKS65590:IKS65591 IKS131029:IKS131034 IKS131046:IKS131048 IKS131055:IKS131056 IKS131058:IKS131059 IKS131066:IKS131068 IKS131081:IKS131083 IKS131096:IKS131097 IKS131105:IKS131109 IKS131111:IKS131112 IKS131120:IKS131123 IKS131126:IKS131127 IKS196565:IKS196570 IKS196582:IKS196584 IKS196591:IKS196592 IKS196594:IKS196595 IKS196602:IKS196604 IKS196617:IKS196619 IKS196632:IKS196633 IKS196641:IKS196645 IKS196647:IKS196648 IKS196656:IKS196659 IKS196662:IKS196663 IKS262101:IKS262106 IKS262118:IKS262120 IKS262127:IKS262128 IKS262130:IKS262131 IKS262138:IKS262140 IKS262153:IKS262155 IKS262168:IKS262169 IKS262177:IKS262181 IKS262183:IKS262184 IKS262192:IKS262195 IKS262198:IKS262199 IKS327637:IKS327642 IKS327654:IKS327656 IKS327663:IKS327664 IKS327666:IKS327667 IKS327674:IKS327676 IKS327689:IKS327691 IKS327704:IKS327705 IKS327713:IKS327717 IKS327719:IKS327720 IKS327728:IKS327731 IKS327734:IKS327735 IKS393173:IKS393178 IKS393190:IKS393192 IKS393199:IKS393200 IKS393202:IKS393203 IKS393210:IKS393212 IKS393225:IKS393227 IKS393240:IKS393241 IKS393249:IKS393253 IKS393255:IKS393256 IKS393264:IKS393267 IKS393270:IKS393271 IKS458709:IKS458714 IKS458726:IKS458728 IKS458735:IKS458736 IKS458738:IKS458739 IKS458746:IKS458748 IKS458761:IKS458763 IKS458776:IKS458777 IKS458785:IKS458789 IKS458791:IKS458792 IKS458800:IKS458803 IKS458806:IKS458807 IKS524245:IKS524250 IKS524262:IKS524264 IKS524271:IKS524272 IKS524274:IKS524275 IKS524282:IKS524284 IKS524297:IKS524299 IKS524312:IKS524313 IKS524321:IKS524325 IKS524327:IKS524328 IKS524336:IKS524339 IKS524342:IKS524343 IKS589781:IKS589786 IKS589798:IKS589800 IKS589807:IKS589808 IKS589810:IKS589811 IKS589818:IKS589820 IKS589833:IKS589835 IKS589848:IKS589849 IKS589857:IKS589861 IKS589863:IKS589864 IKS589872:IKS589875 IKS589878:IKS589879 IKS655317:IKS655322 IKS655334:IKS655336 IKS655343:IKS655344 IKS655346:IKS655347 IKS655354:IKS655356 IKS655369:IKS655371 IKS655384:IKS655385 IKS655393:IKS655397 IKS655399:IKS655400 IKS655408:IKS655411 IKS655414:IKS655415 IKS720853:IKS720858 IKS720870:IKS720872 IKS720879:IKS720880 IKS720882:IKS720883 IKS720890:IKS720892 IKS720905:IKS720907 IKS720920:IKS720921 IKS720929:IKS720933 IKS720935:IKS720936 IKS720944:IKS720947 IKS720950:IKS720951 IKS786389:IKS786394 IKS786406:IKS786408 IKS786415:IKS786416 IKS786418:IKS786419 IKS786426:IKS786428 IKS786441:IKS786443 IKS786456:IKS786457 IKS786465:IKS786469 IKS786471:IKS786472 IKS786480:IKS786483 IKS786486:IKS786487 IKS851925:IKS851930 IKS851942:IKS851944 IKS851951:IKS851952 IKS851954:IKS851955 IKS851962:IKS851964 IKS851977:IKS851979 IKS851992:IKS851993 IKS852001:IKS852005 IKS852007:IKS852008 IKS852016:IKS852019 IKS852022:IKS852023 IKS917461:IKS917466 IKS917478:IKS917480 IKS917487:IKS917488 IKS917490:IKS917491 IKS917498:IKS917500 IKS917513:IKS917515 IKS917528:IKS917529 IKS917537:IKS917541 IKS917543:IKS917544 IKS917552:IKS917555 IKS917558:IKS917559 IKS982997:IKS983002 IKS983014:IKS983016 IKS983023:IKS983024 IKS983026:IKS983027 IKS983034:IKS983036 IKS983049:IKS983051 IKS983064:IKS983065 IKS983073:IKS983077 IKS983079:IKS983080 IKS983088:IKS983091 IKS983094:IKS983095 IUO1:IUO2 IUO8:IUO12 IUO40:IUO44 IUO65493:IUO65498 IUO65510:IUO65512 IUO65519:IUO65520 IUO65522:IUO65523 IUO65530:IUO65532 IUO65545:IUO65547 IUO65560:IUO65561 IUO65569:IUO65573 IUO65575:IUO65576 IUO65584:IUO65587 IUO65590:IUO65591 IUO131029:IUO131034 IUO131046:IUO131048 IUO131055:IUO131056 IUO131058:IUO131059 IUO131066:IUO131068 IUO131081:IUO131083 IUO131096:IUO131097 IUO131105:IUO131109 IUO131111:IUO131112 IUO131120:IUO131123 IUO131126:IUO131127 IUO196565:IUO196570 IUO196582:IUO196584 IUO196591:IUO196592 IUO196594:IUO196595 IUO196602:IUO196604 IUO196617:IUO196619 IUO196632:IUO196633 IUO196641:IUO196645 IUO196647:IUO196648 IUO196656:IUO196659 IUO196662:IUO196663 IUO262101:IUO262106 IUO262118:IUO262120 IUO262127:IUO262128 IUO262130:IUO262131 IUO262138:IUO262140 IUO262153:IUO262155 IUO262168:IUO262169 IUO262177:IUO262181 IUO262183:IUO262184 IUO262192:IUO262195 IUO262198:IUO262199 IUO327637:IUO327642 IUO327654:IUO327656 IUO327663:IUO327664 IUO327666:IUO327667 IUO327674:IUO327676 IUO327689:IUO327691 IUO327704:IUO327705 IUO327713:IUO327717 IUO327719:IUO327720 IUO327728:IUO327731 IUO327734:IUO327735 IUO393173:IUO393178 IUO393190:IUO393192 IUO393199:IUO393200 IUO393202:IUO393203 IUO393210:IUO393212 IUO393225:IUO393227 IUO393240:IUO393241 IUO393249:IUO393253 IUO393255:IUO393256 IUO393264:IUO393267 IUO393270:IUO393271 IUO458709:IUO458714 IUO458726:IUO458728 IUO458735:IUO458736 IUO458738:IUO458739 IUO458746:IUO458748 IUO458761:IUO458763 IUO458776:IUO458777 IUO458785:IUO458789 IUO458791:IUO458792 IUO458800:IUO458803 IUO458806:IUO458807 IUO524245:IUO524250 IUO524262:IUO524264 IUO524271:IUO524272 IUO524274:IUO524275 IUO524282:IUO524284 IUO524297:IUO524299 IUO524312:IUO524313 IUO524321:IUO524325 IUO524327:IUO524328 IUO524336:IUO524339 IUO524342:IUO524343 IUO589781:IUO589786 IUO589798:IUO589800 IUO589807:IUO589808 IUO589810:IUO589811 IUO589818:IUO589820 IUO589833:IUO589835 IUO589848:IUO589849 IUO589857:IUO589861 IUO589863:IUO589864 IUO589872:IUO589875 IUO589878:IUO589879 IUO655317:IUO655322 IUO655334:IUO655336 IUO655343:IUO655344 IUO655346:IUO655347 IUO655354:IUO655356 IUO655369:IUO655371 IUO655384:IUO655385 IUO655393:IUO655397 IUO655399:IUO655400 IUO655408:IUO655411 IUO655414:IUO655415 IUO720853:IUO720858 IUO720870:IUO720872 IUO720879:IUO720880 IUO720882:IUO720883 IUO720890:IUO720892 IUO720905:IUO720907 IUO720920:IUO720921 IUO720929:IUO720933 IUO720935:IUO720936 IUO720944:IUO720947 IUO720950:IUO720951 IUO786389:IUO786394 IUO786406:IUO786408 IUO786415:IUO786416 IUO786418:IUO786419 IUO786426:IUO786428 IUO786441:IUO786443 IUO786456:IUO786457 IUO786465:IUO786469 IUO786471:IUO786472 IUO786480:IUO786483 IUO786486:IUO786487 IUO851925:IUO851930 IUO851942:IUO851944 IUO851951:IUO851952 IUO851954:IUO851955 IUO851962:IUO851964 IUO851977:IUO851979 IUO851992:IUO851993 IUO852001:IUO852005 IUO852007:IUO852008 IUO852016:IUO852019 IUO852022:IUO852023 IUO917461:IUO917466 IUO917478:IUO917480 IUO917487:IUO917488 IUO917490:IUO917491 IUO917498:IUO917500 IUO917513:IUO917515 IUO917528:IUO917529 IUO917537:IUO917541 IUO917543:IUO917544 IUO917552:IUO917555 IUO917558:IUO917559 IUO982997:IUO983002 IUO983014:IUO983016 IUO983023:IUO983024 IUO983026:IUO983027 IUO983034:IUO983036 IUO983049:IUO983051 IUO983064:IUO983065 IUO983073:IUO983077 IUO983079:IUO983080 IUO983088:IUO983091 IUO983094:IUO983095 JEK1:JEK2 JEK8:JEK12 JEK40:JEK44 JEK65493:JEK65498 JEK65510:JEK65512 JEK65519:JEK65520 JEK65522:JEK65523 JEK65530:JEK65532 JEK65545:JEK65547 JEK65560:JEK65561 JEK65569:JEK65573 JEK65575:JEK65576 JEK65584:JEK65587 JEK65590:JEK65591 JEK131029:JEK131034 JEK131046:JEK131048 JEK131055:JEK131056 JEK131058:JEK131059 JEK131066:JEK131068 JEK131081:JEK131083 JEK131096:JEK131097 JEK131105:JEK131109 JEK131111:JEK131112 JEK131120:JEK131123 JEK131126:JEK131127 JEK196565:JEK196570 JEK196582:JEK196584 JEK196591:JEK196592 JEK196594:JEK196595 JEK196602:JEK196604 JEK196617:JEK196619 JEK196632:JEK196633 JEK196641:JEK196645 JEK196647:JEK196648 JEK196656:JEK196659 JEK196662:JEK196663 JEK262101:JEK262106 JEK262118:JEK262120 JEK262127:JEK262128 JEK262130:JEK262131 JEK262138:JEK262140 JEK262153:JEK262155 JEK262168:JEK262169 JEK262177:JEK262181 JEK262183:JEK262184 JEK262192:JEK262195 JEK262198:JEK262199 JEK327637:JEK327642 JEK327654:JEK327656 JEK327663:JEK327664 JEK327666:JEK327667 JEK327674:JEK327676 JEK327689:JEK327691 JEK327704:JEK327705 JEK327713:JEK327717 JEK327719:JEK327720 JEK327728:JEK327731 JEK327734:JEK327735 JEK393173:JEK393178 JEK393190:JEK393192 JEK393199:JEK393200 JEK393202:JEK393203 JEK393210:JEK393212 JEK393225:JEK393227 JEK393240:JEK393241 JEK393249:JEK393253 JEK393255:JEK393256 JEK393264:JEK393267 JEK393270:JEK393271 JEK458709:JEK458714 JEK458726:JEK458728 JEK458735:JEK458736 JEK458738:JEK458739 JEK458746:JEK458748 JEK458761:JEK458763 JEK458776:JEK458777 JEK458785:JEK458789 JEK458791:JEK458792 JEK458800:JEK458803 JEK458806:JEK458807 JEK524245:JEK524250 JEK524262:JEK524264 JEK524271:JEK524272 JEK524274:JEK524275 JEK524282:JEK524284 JEK524297:JEK524299 JEK524312:JEK524313 JEK524321:JEK524325 JEK524327:JEK524328 JEK524336:JEK524339 JEK524342:JEK524343 JEK589781:JEK589786 JEK589798:JEK589800 JEK589807:JEK589808 JEK589810:JEK589811 JEK589818:JEK589820 JEK589833:JEK589835 JEK589848:JEK589849 JEK589857:JEK589861 JEK589863:JEK589864 JEK589872:JEK589875 JEK589878:JEK589879 JEK655317:JEK655322 JEK655334:JEK655336 JEK655343:JEK655344 JEK655346:JEK655347 JEK655354:JEK655356 JEK655369:JEK655371 JEK655384:JEK655385 JEK655393:JEK655397 JEK655399:JEK655400 JEK655408:JEK655411 JEK655414:JEK655415 JEK720853:JEK720858 JEK720870:JEK720872 JEK720879:JEK720880 JEK720882:JEK720883 JEK720890:JEK720892 JEK720905:JEK720907 JEK720920:JEK720921 JEK720929:JEK720933 JEK720935:JEK720936 JEK720944:JEK720947 JEK720950:JEK720951 JEK786389:JEK786394 JEK786406:JEK786408 JEK786415:JEK786416 JEK786418:JEK786419 JEK786426:JEK786428 JEK786441:JEK786443 JEK786456:JEK786457 JEK786465:JEK786469 JEK786471:JEK786472 JEK786480:JEK786483 JEK786486:JEK786487 JEK851925:JEK851930 JEK851942:JEK851944 JEK851951:JEK851952 JEK851954:JEK851955 JEK851962:JEK851964 JEK851977:JEK851979 JEK851992:JEK851993 JEK852001:JEK852005 JEK852007:JEK852008 JEK852016:JEK852019 JEK852022:JEK852023 JEK917461:JEK917466 JEK917478:JEK917480 JEK917487:JEK917488 JEK917490:JEK917491 JEK917498:JEK917500 JEK917513:JEK917515 JEK917528:JEK917529 JEK917537:JEK917541 JEK917543:JEK917544 JEK917552:JEK917555 JEK917558:JEK917559 JEK982997:JEK983002 JEK983014:JEK983016 JEK983023:JEK983024 JEK983026:JEK983027 JEK983034:JEK983036 JEK983049:JEK983051 JEK983064:JEK983065 JEK983073:JEK983077 JEK983079:JEK983080 JEK983088:JEK983091 JEK983094:JEK983095 JOG1:JOG2 JOG8:JOG12 JOG40:JOG44 JOG65493:JOG65498 JOG65510:JOG65512 JOG65519:JOG65520 JOG65522:JOG65523 JOG65530:JOG65532 JOG65545:JOG65547 JOG65560:JOG65561 JOG65569:JOG65573 JOG65575:JOG65576 JOG65584:JOG65587 JOG65590:JOG65591 JOG131029:JOG131034 JOG131046:JOG131048 JOG131055:JOG131056 JOG131058:JOG131059 JOG131066:JOG131068 JOG131081:JOG131083 JOG131096:JOG131097 JOG131105:JOG131109 JOG131111:JOG131112 JOG131120:JOG131123 JOG131126:JOG131127 JOG196565:JOG196570 JOG196582:JOG196584 JOG196591:JOG196592 JOG196594:JOG196595 JOG196602:JOG196604 JOG196617:JOG196619 JOG196632:JOG196633 JOG196641:JOG196645 JOG196647:JOG196648 JOG196656:JOG196659 JOG196662:JOG196663 JOG262101:JOG262106 JOG262118:JOG262120 JOG262127:JOG262128 JOG262130:JOG262131 JOG262138:JOG262140 JOG262153:JOG262155 JOG262168:JOG262169 JOG262177:JOG262181 JOG262183:JOG262184 JOG262192:JOG262195 JOG262198:JOG262199 JOG327637:JOG327642 JOG327654:JOG327656 JOG327663:JOG327664 JOG327666:JOG327667 JOG327674:JOG327676 JOG327689:JOG327691 JOG327704:JOG327705 JOG327713:JOG327717 JOG327719:JOG327720 JOG327728:JOG327731 JOG327734:JOG327735 JOG393173:JOG393178 JOG393190:JOG393192 JOG393199:JOG393200 JOG393202:JOG393203 JOG393210:JOG393212 JOG393225:JOG393227 JOG393240:JOG393241 JOG393249:JOG393253 JOG393255:JOG393256 JOG393264:JOG393267 JOG393270:JOG393271 JOG458709:JOG458714 JOG458726:JOG458728 JOG458735:JOG458736 JOG458738:JOG458739 JOG458746:JOG458748 JOG458761:JOG458763 JOG458776:JOG458777 JOG458785:JOG458789 JOG458791:JOG458792 JOG458800:JOG458803 JOG458806:JOG458807 JOG524245:JOG524250 JOG524262:JOG524264 JOG524271:JOG524272 JOG524274:JOG524275 JOG524282:JOG524284 JOG524297:JOG524299 JOG524312:JOG524313 JOG524321:JOG524325 JOG524327:JOG524328 JOG524336:JOG524339 JOG524342:JOG524343 JOG589781:JOG589786 JOG589798:JOG589800 JOG589807:JOG589808 JOG589810:JOG589811 JOG589818:JOG589820 JOG589833:JOG589835 JOG589848:JOG589849 JOG589857:JOG589861 JOG589863:JOG589864 JOG589872:JOG589875 JOG589878:JOG589879 JOG655317:JOG655322 JOG655334:JOG655336 JOG655343:JOG655344 JOG655346:JOG655347 JOG655354:JOG655356 JOG655369:JOG655371 JOG655384:JOG655385 JOG655393:JOG655397 JOG655399:JOG655400 JOG655408:JOG655411 JOG655414:JOG655415 JOG720853:JOG720858 JOG720870:JOG720872 JOG720879:JOG720880 JOG720882:JOG720883 JOG720890:JOG720892 JOG720905:JOG720907 JOG720920:JOG720921 JOG720929:JOG720933 JOG720935:JOG720936 JOG720944:JOG720947 JOG720950:JOG720951 JOG786389:JOG786394 JOG786406:JOG786408 JOG786415:JOG786416 JOG786418:JOG786419 JOG786426:JOG786428 JOG786441:JOG786443 JOG786456:JOG786457 JOG786465:JOG786469 JOG786471:JOG786472 JOG786480:JOG786483 JOG786486:JOG786487 JOG851925:JOG851930 JOG851942:JOG851944 JOG851951:JOG851952 JOG851954:JOG851955 JOG851962:JOG851964 JOG851977:JOG851979 JOG851992:JOG851993 JOG852001:JOG852005 JOG852007:JOG852008 JOG852016:JOG852019 JOG852022:JOG852023 JOG917461:JOG917466 JOG917478:JOG917480 JOG917487:JOG917488 JOG917490:JOG917491 JOG917498:JOG917500 JOG917513:JOG917515 JOG917528:JOG917529 JOG917537:JOG917541 JOG917543:JOG917544 JOG917552:JOG917555 JOG917558:JOG917559 JOG982997:JOG983002 JOG983014:JOG983016 JOG983023:JOG983024 JOG983026:JOG983027 JOG983034:JOG983036 JOG983049:JOG983051 JOG983064:JOG983065 JOG983073:JOG983077 JOG983079:JOG983080 JOG983088:JOG983091 JOG983094:JOG983095 JYC1:JYC2 JYC8:JYC12 JYC40:JYC44 JYC65493:JYC65498 JYC65510:JYC65512 JYC65519:JYC65520 JYC65522:JYC65523 JYC65530:JYC65532 JYC65545:JYC65547 JYC65560:JYC65561 JYC65569:JYC65573 JYC65575:JYC65576 JYC65584:JYC65587 JYC65590:JYC65591 JYC131029:JYC131034 JYC131046:JYC131048 JYC131055:JYC131056 JYC131058:JYC131059 JYC131066:JYC131068 JYC131081:JYC131083 JYC131096:JYC131097 JYC131105:JYC131109 JYC131111:JYC131112 JYC131120:JYC131123 JYC131126:JYC131127 JYC196565:JYC196570 JYC196582:JYC196584 JYC196591:JYC196592 JYC196594:JYC196595 JYC196602:JYC196604 JYC196617:JYC196619 JYC196632:JYC196633 JYC196641:JYC196645 JYC196647:JYC196648 JYC196656:JYC196659 JYC196662:JYC196663 JYC262101:JYC262106 JYC262118:JYC262120 JYC262127:JYC262128 JYC262130:JYC262131 JYC262138:JYC262140 JYC262153:JYC262155 JYC262168:JYC262169 JYC262177:JYC262181 JYC262183:JYC262184 JYC262192:JYC262195 JYC262198:JYC262199 JYC327637:JYC327642 JYC327654:JYC327656 JYC327663:JYC327664 JYC327666:JYC327667 JYC327674:JYC327676 JYC327689:JYC327691 JYC327704:JYC327705 JYC327713:JYC327717 JYC327719:JYC327720 JYC327728:JYC327731 JYC327734:JYC327735 JYC393173:JYC393178 JYC393190:JYC393192 JYC393199:JYC393200 JYC393202:JYC393203 JYC393210:JYC393212 JYC393225:JYC393227 JYC393240:JYC393241 JYC393249:JYC393253 JYC393255:JYC393256 JYC393264:JYC393267 JYC393270:JYC393271 JYC458709:JYC458714 JYC458726:JYC458728 JYC458735:JYC458736 JYC458738:JYC458739 JYC458746:JYC458748 JYC458761:JYC458763 JYC458776:JYC458777 JYC458785:JYC458789 JYC458791:JYC458792 JYC458800:JYC458803 JYC458806:JYC458807 JYC524245:JYC524250 JYC524262:JYC524264 JYC524271:JYC524272 JYC524274:JYC524275 JYC524282:JYC524284 JYC524297:JYC524299 JYC524312:JYC524313 JYC524321:JYC524325 JYC524327:JYC524328 JYC524336:JYC524339 JYC524342:JYC524343 JYC589781:JYC589786 JYC589798:JYC589800 JYC589807:JYC589808 JYC589810:JYC589811 JYC589818:JYC589820 JYC589833:JYC589835 JYC589848:JYC589849 JYC589857:JYC589861 JYC589863:JYC589864 JYC589872:JYC589875 JYC589878:JYC589879 JYC655317:JYC655322 JYC655334:JYC655336 JYC655343:JYC655344 JYC655346:JYC655347 JYC655354:JYC655356 JYC655369:JYC655371 JYC655384:JYC655385 JYC655393:JYC655397 JYC655399:JYC655400 JYC655408:JYC655411 JYC655414:JYC655415 JYC720853:JYC720858 JYC720870:JYC720872 JYC720879:JYC720880 JYC720882:JYC720883 JYC720890:JYC720892 JYC720905:JYC720907 JYC720920:JYC720921 JYC720929:JYC720933 JYC720935:JYC720936 JYC720944:JYC720947 JYC720950:JYC720951 JYC786389:JYC786394 JYC786406:JYC786408 JYC786415:JYC786416 JYC786418:JYC786419 JYC786426:JYC786428 JYC786441:JYC786443 JYC786456:JYC786457 JYC786465:JYC786469 JYC786471:JYC786472 JYC786480:JYC786483 JYC786486:JYC786487 JYC851925:JYC851930 JYC851942:JYC851944 JYC851951:JYC851952 JYC851954:JYC851955 JYC851962:JYC851964 JYC851977:JYC851979 JYC851992:JYC851993 JYC852001:JYC852005 JYC852007:JYC852008 JYC852016:JYC852019 JYC852022:JYC852023 JYC917461:JYC917466 JYC917478:JYC917480 JYC917487:JYC917488 JYC917490:JYC917491 JYC917498:JYC917500 JYC917513:JYC917515 JYC917528:JYC917529 JYC917537:JYC917541 JYC917543:JYC917544 JYC917552:JYC917555 JYC917558:JYC917559 JYC982997:JYC983002 JYC983014:JYC983016 JYC983023:JYC983024 JYC983026:JYC983027 JYC983034:JYC983036 JYC983049:JYC983051 JYC983064:JYC983065 JYC983073:JYC983077 JYC983079:JYC983080 JYC983088:JYC983091 JYC983094:JYC983095 KHY1:KHY2 KHY8:KHY12 KHY40:KHY44 KHY65493:KHY65498 KHY65510:KHY65512 KHY65519:KHY65520 KHY65522:KHY65523 KHY65530:KHY65532 KHY65545:KHY65547 KHY65560:KHY65561 KHY65569:KHY65573 KHY65575:KHY65576 KHY65584:KHY65587 KHY65590:KHY65591 KHY131029:KHY131034 KHY131046:KHY131048 KHY131055:KHY131056 KHY131058:KHY131059 KHY131066:KHY131068 KHY131081:KHY131083 KHY131096:KHY131097 KHY131105:KHY131109 KHY131111:KHY131112 KHY131120:KHY131123 KHY131126:KHY131127 KHY196565:KHY196570 KHY196582:KHY196584 KHY196591:KHY196592 KHY196594:KHY196595 KHY196602:KHY196604 KHY196617:KHY196619 KHY196632:KHY196633 KHY196641:KHY196645 KHY196647:KHY196648 KHY196656:KHY196659 KHY196662:KHY196663 KHY262101:KHY262106 KHY262118:KHY262120 KHY262127:KHY262128 KHY262130:KHY262131 KHY262138:KHY262140 KHY262153:KHY262155 KHY262168:KHY262169 KHY262177:KHY262181 KHY262183:KHY262184 KHY262192:KHY262195 KHY262198:KHY262199 KHY327637:KHY327642 KHY327654:KHY327656 KHY327663:KHY327664 KHY327666:KHY327667 KHY327674:KHY327676 KHY327689:KHY327691 KHY327704:KHY327705 KHY327713:KHY327717 KHY327719:KHY327720 KHY327728:KHY327731 KHY327734:KHY327735 KHY393173:KHY393178 KHY393190:KHY393192 KHY393199:KHY393200 KHY393202:KHY393203 KHY393210:KHY393212 KHY393225:KHY393227 KHY393240:KHY393241 KHY393249:KHY393253 KHY393255:KHY393256 KHY393264:KHY393267 KHY393270:KHY393271 KHY458709:KHY458714 KHY458726:KHY458728 KHY458735:KHY458736 KHY458738:KHY458739 KHY458746:KHY458748 KHY458761:KHY458763 KHY458776:KHY458777 KHY458785:KHY458789 KHY458791:KHY458792 KHY458800:KHY458803 KHY458806:KHY458807 KHY524245:KHY524250 KHY524262:KHY524264 KHY524271:KHY524272 KHY524274:KHY524275 KHY524282:KHY524284 KHY524297:KHY524299 KHY524312:KHY524313 KHY524321:KHY524325 KHY524327:KHY524328 KHY524336:KHY524339 KHY524342:KHY524343 KHY589781:KHY589786 KHY589798:KHY589800 KHY589807:KHY589808 KHY589810:KHY589811 KHY589818:KHY589820 KHY589833:KHY589835 KHY589848:KHY589849 KHY589857:KHY589861 KHY589863:KHY589864 KHY589872:KHY589875 KHY589878:KHY589879 KHY655317:KHY655322 KHY655334:KHY655336 KHY655343:KHY655344 KHY655346:KHY655347 KHY655354:KHY655356 KHY655369:KHY655371 KHY655384:KHY655385 KHY655393:KHY655397 KHY655399:KHY655400 KHY655408:KHY655411 KHY655414:KHY655415 KHY720853:KHY720858 KHY720870:KHY720872 KHY720879:KHY720880 KHY720882:KHY720883 KHY720890:KHY720892 KHY720905:KHY720907 KHY720920:KHY720921 KHY720929:KHY720933 KHY720935:KHY720936 KHY720944:KHY720947 KHY720950:KHY720951 KHY786389:KHY786394 KHY786406:KHY786408 KHY786415:KHY786416 KHY786418:KHY786419 KHY786426:KHY786428 KHY786441:KHY786443 KHY786456:KHY786457 KHY786465:KHY786469 KHY786471:KHY786472 KHY786480:KHY786483 KHY786486:KHY786487 KHY851925:KHY851930 KHY851942:KHY851944 KHY851951:KHY851952 KHY851954:KHY851955 KHY851962:KHY851964 KHY851977:KHY851979 KHY851992:KHY851993 KHY852001:KHY852005 KHY852007:KHY852008 KHY852016:KHY852019 KHY852022:KHY852023 KHY917461:KHY917466 KHY917478:KHY917480 KHY917487:KHY917488 KHY917490:KHY917491 KHY917498:KHY917500 KHY917513:KHY917515 KHY917528:KHY917529 KHY917537:KHY917541 KHY917543:KHY917544 KHY917552:KHY917555 KHY917558:KHY917559 KHY982997:KHY983002 KHY983014:KHY983016 KHY983023:KHY983024 KHY983026:KHY983027 KHY983034:KHY983036 KHY983049:KHY983051 KHY983064:KHY983065 KHY983073:KHY983077 KHY983079:KHY983080 KHY983088:KHY983091 KHY983094:KHY983095 KRU1:KRU2 KRU8:KRU12 KRU40:KRU44 KRU65493:KRU65498 KRU65510:KRU65512 KRU65519:KRU65520 KRU65522:KRU65523 KRU65530:KRU65532 KRU65545:KRU65547 KRU65560:KRU65561 KRU65569:KRU65573 KRU65575:KRU65576 KRU65584:KRU65587 KRU65590:KRU65591 KRU131029:KRU131034 KRU131046:KRU131048 KRU131055:KRU131056 KRU131058:KRU131059 KRU131066:KRU131068 KRU131081:KRU131083 KRU131096:KRU131097 KRU131105:KRU131109 KRU131111:KRU131112 KRU131120:KRU131123 KRU131126:KRU131127 KRU196565:KRU196570 KRU196582:KRU196584 KRU196591:KRU196592 KRU196594:KRU196595 KRU196602:KRU196604 KRU196617:KRU196619 KRU196632:KRU196633 KRU196641:KRU196645 KRU196647:KRU196648 KRU196656:KRU196659 KRU196662:KRU196663 KRU262101:KRU262106 KRU262118:KRU262120 KRU262127:KRU262128 KRU262130:KRU262131 KRU262138:KRU262140 KRU262153:KRU262155 KRU262168:KRU262169 KRU262177:KRU262181 KRU262183:KRU262184 KRU262192:KRU262195 KRU262198:KRU262199 KRU327637:KRU327642 KRU327654:KRU327656 KRU327663:KRU327664 KRU327666:KRU327667 KRU327674:KRU327676 KRU327689:KRU327691 KRU327704:KRU327705 KRU327713:KRU327717 KRU327719:KRU327720 KRU327728:KRU327731 KRU327734:KRU327735 KRU393173:KRU393178 KRU393190:KRU393192 KRU393199:KRU393200 KRU393202:KRU393203 KRU393210:KRU393212 KRU393225:KRU393227 KRU393240:KRU393241 KRU393249:KRU393253 KRU393255:KRU393256 KRU393264:KRU393267 KRU393270:KRU393271 KRU458709:KRU458714 KRU458726:KRU458728 KRU458735:KRU458736 KRU458738:KRU458739 KRU458746:KRU458748 KRU458761:KRU458763 KRU458776:KRU458777 KRU458785:KRU458789 KRU458791:KRU458792 KRU458800:KRU458803 KRU458806:KRU458807 KRU524245:KRU524250 KRU524262:KRU524264 KRU524271:KRU524272 KRU524274:KRU524275 KRU524282:KRU524284 KRU524297:KRU524299 KRU524312:KRU524313 KRU524321:KRU524325 KRU524327:KRU524328 KRU524336:KRU524339 KRU524342:KRU524343 KRU589781:KRU589786 KRU589798:KRU589800 KRU589807:KRU589808 KRU589810:KRU589811 KRU589818:KRU589820 KRU589833:KRU589835 KRU589848:KRU589849 KRU589857:KRU589861 KRU589863:KRU589864 KRU589872:KRU589875 KRU589878:KRU589879 KRU655317:KRU655322 KRU655334:KRU655336 KRU655343:KRU655344 KRU655346:KRU655347 KRU655354:KRU655356 KRU655369:KRU655371 KRU655384:KRU655385 KRU655393:KRU655397 KRU655399:KRU655400 KRU655408:KRU655411 KRU655414:KRU655415 KRU720853:KRU720858 KRU720870:KRU720872 KRU720879:KRU720880 KRU720882:KRU720883 KRU720890:KRU720892 KRU720905:KRU720907 KRU720920:KRU720921 KRU720929:KRU720933 KRU720935:KRU720936 KRU720944:KRU720947 KRU720950:KRU720951 KRU786389:KRU786394 KRU786406:KRU786408 KRU786415:KRU786416 KRU786418:KRU786419 KRU786426:KRU786428 KRU786441:KRU786443 KRU786456:KRU786457 KRU786465:KRU786469 KRU786471:KRU786472 KRU786480:KRU786483 KRU786486:KRU786487 KRU851925:KRU851930 KRU851942:KRU851944 KRU851951:KRU851952 KRU851954:KRU851955 KRU851962:KRU851964 KRU851977:KRU851979 KRU851992:KRU851993 KRU852001:KRU852005 KRU852007:KRU852008 KRU852016:KRU852019 KRU852022:KRU852023 KRU917461:KRU917466 KRU917478:KRU917480 KRU917487:KRU917488 KRU917490:KRU917491 KRU917498:KRU917500 KRU917513:KRU917515 KRU917528:KRU917529 KRU917537:KRU917541 KRU917543:KRU917544 KRU917552:KRU917555 KRU917558:KRU917559 KRU982997:KRU983002 KRU983014:KRU983016 KRU983023:KRU983024 KRU983026:KRU983027 KRU983034:KRU983036 KRU983049:KRU983051 KRU983064:KRU983065 KRU983073:KRU983077 KRU983079:KRU983080 KRU983088:KRU983091 KRU983094:KRU983095 LBQ1:LBQ2 LBQ8:LBQ12 LBQ40:LBQ44 LBQ65493:LBQ65498 LBQ65510:LBQ65512 LBQ65519:LBQ65520 LBQ65522:LBQ65523 LBQ65530:LBQ65532 LBQ65545:LBQ65547 LBQ65560:LBQ65561 LBQ65569:LBQ65573 LBQ65575:LBQ65576 LBQ65584:LBQ65587 LBQ65590:LBQ65591 LBQ131029:LBQ131034 LBQ131046:LBQ131048 LBQ131055:LBQ131056 LBQ131058:LBQ131059 LBQ131066:LBQ131068 LBQ131081:LBQ131083 LBQ131096:LBQ131097 LBQ131105:LBQ131109 LBQ131111:LBQ131112 LBQ131120:LBQ131123 LBQ131126:LBQ131127 LBQ196565:LBQ196570 LBQ196582:LBQ196584 LBQ196591:LBQ196592 LBQ196594:LBQ196595 LBQ196602:LBQ196604 LBQ196617:LBQ196619 LBQ196632:LBQ196633 LBQ196641:LBQ196645 LBQ196647:LBQ196648 LBQ196656:LBQ196659 LBQ196662:LBQ196663 LBQ262101:LBQ262106 LBQ262118:LBQ262120 LBQ262127:LBQ262128 LBQ262130:LBQ262131 LBQ262138:LBQ262140 LBQ262153:LBQ262155 LBQ262168:LBQ262169 LBQ262177:LBQ262181 LBQ262183:LBQ262184 LBQ262192:LBQ262195 LBQ262198:LBQ262199 LBQ327637:LBQ327642 LBQ327654:LBQ327656 LBQ327663:LBQ327664 LBQ327666:LBQ327667 LBQ327674:LBQ327676 LBQ327689:LBQ327691 LBQ327704:LBQ327705 LBQ327713:LBQ327717 LBQ327719:LBQ327720 LBQ327728:LBQ327731 LBQ327734:LBQ327735 LBQ393173:LBQ393178 LBQ393190:LBQ393192 LBQ393199:LBQ393200 LBQ393202:LBQ393203 LBQ393210:LBQ393212 LBQ393225:LBQ393227 LBQ393240:LBQ393241 LBQ393249:LBQ393253 LBQ393255:LBQ393256 LBQ393264:LBQ393267 LBQ393270:LBQ393271 LBQ458709:LBQ458714 LBQ458726:LBQ458728 LBQ458735:LBQ458736 LBQ458738:LBQ458739 LBQ458746:LBQ458748 LBQ458761:LBQ458763 LBQ458776:LBQ458777 LBQ458785:LBQ458789 LBQ458791:LBQ458792 LBQ458800:LBQ458803 LBQ458806:LBQ458807 LBQ524245:LBQ524250 LBQ524262:LBQ524264 LBQ524271:LBQ524272 LBQ524274:LBQ524275 LBQ524282:LBQ524284 LBQ524297:LBQ524299 LBQ524312:LBQ524313 LBQ524321:LBQ524325 LBQ524327:LBQ524328 LBQ524336:LBQ524339 LBQ524342:LBQ524343 LBQ589781:LBQ589786 LBQ589798:LBQ589800 LBQ589807:LBQ589808 LBQ589810:LBQ589811 LBQ589818:LBQ589820 LBQ589833:LBQ589835 LBQ589848:LBQ589849 LBQ589857:LBQ589861 LBQ589863:LBQ589864 LBQ589872:LBQ589875 LBQ589878:LBQ589879 LBQ655317:LBQ655322 LBQ655334:LBQ655336 LBQ655343:LBQ655344 LBQ655346:LBQ655347 LBQ655354:LBQ655356 LBQ655369:LBQ655371 LBQ655384:LBQ655385 LBQ655393:LBQ655397 LBQ655399:LBQ655400 LBQ655408:LBQ655411 LBQ655414:LBQ655415 LBQ720853:LBQ720858 LBQ720870:LBQ720872 LBQ720879:LBQ720880 LBQ720882:LBQ720883 LBQ720890:LBQ720892 LBQ720905:LBQ720907 LBQ720920:LBQ720921 LBQ720929:LBQ720933 LBQ720935:LBQ720936 LBQ720944:LBQ720947 LBQ720950:LBQ720951 LBQ786389:LBQ786394 LBQ786406:LBQ786408 LBQ786415:LBQ786416 LBQ786418:LBQ786419 LBQ786426:LBQ786428 LBQ786441:LBQ786443 LBQ786456:LBQ786457 LBQ786465:LBQ786469 LBQ786471:LBQ786472 LBQ786480:LBQ786483 LBQ786486:LBQ786487 LBQ851925:LBQ851930 LBQ851942:LBQ851944 LBQ851951:LBQ851952 LBQ851954:LBQ851955 LBQ851962:LBQ851964 LBQ851977:LBQ851979 LBQ851992:LBQ851993 LBQ852001:LBQ852005 LBQ852007:LBQ852008 LBQ852016:LBQ852019 LBQ852022:LBQ852023 LBQ917461:LBQ917466 LBQ917478:LBQ917480 LBQ917487:LBQ917488 LBQ917490:LBQ917491 LBQ917498:LBQ917500 LBQ917513:LBQ917515 LBQ917528:LBQ917529 LBQ917537:LBQ917541 LBQ917543:LBQ917544 LBQ917552:LBQ917555 LBQ917558:LBQ917559 LBQ982997:LBQ983002 LBQ983014:LBQ983016 LBQ983023:LBQ983024 LBQ983026:LBQ983027 LBQ983034:LBQ983036 LBQ983049:LBQ983051 LBQ983064:LBQ983065 LBQ983073:LBQ983077 LBQ983079:LBQ983080 LBQ983088:LBQ983091 LBQ983094:LBQ983095 LLM1:LLM2 LLM8:LLM12 LLM40:LLM44 LLM65493:LLM65498 LLM65510:LLM65512 LLM65519:LLM65520 LLM65522:LLM65523 LLM65530:LLM65532 LLM65545:LLM65547 LLM65560:LLM65561 LLM65569:LLM65573 LLM65575:LLM65576 LLM65584:LLM65587 LLM65590:LLM65591 LLM131029:LLM131034 LLM131046:LLM131048 LLM131055:LLM131056 LLM131058:LLM131059 LLM131066:LLM131068 LLM131081:LLM131083 LLM131096:LLM131097 LLM131105:LLM131109 LLM131111:LLM131112 LLM131120:LLM131123 LLM131126:LLM131127 LLM196565:LLM196570 LLM196582:LLM196584 LLM196591:LLM196592 LLM196594:LLM196595 LLM196602:LLM196604 LLM196617:LLM196619 LLM196632:LLM196633 LLM196641:LLM196645 LLM196647:LLM196648 LLM196656:LLM196659 LLM196662:LLM196663 LLM262101:LLM262106 LLM262118:LLM262120 LLM262127:LLM262128 LLM262130:LLM262131 LLM262138:LLM262140 LLM262153:LLM262155 LLM262168:LLM262169 LLM262177:LLM262181 LLM262183:LLM262184 LLM262192:LLM262195 LLM262198:LLM262199 LLM327637:LLM327642 LLM327654:LLM327656 LLM327663:LLM327664 LLM327666:LLM327667 LLM327674:LLM327676 LLM327689:LLM327691 LLM327704:LLM327705 LLM327713:LLM327717 LLM327719:LLM327720 LLM327728:LLM327731 LLM327734:LLM327735 LLM393173:LLM393178 LLM393190:LLM393192 LLM393199:LLM393200 LLM393202:LLM393203 LLM393210:LLM393212 LLM393225:LLM393227 LLM393240:LLM393241 LLM393249:LLM393253 LLM393255:LLM393256 LLM393264:LLM393267 LLM393270:LLM393271 LLM458709:LLM458714 LLM458726:LLM458728 LLM458735:LLM458736 LLM458738:LLM458739 LLM458746:LLM458748 LLM458761:LLM458763 LLM458776:LLM458777 LLM458785:LLM458789 LLM458791:LLM458792 LLM458800:LLM458803 LLM458806:LLM458807 LLM524245:LLM524250 LLM524262:LLM524264 LLM524271:LLM524272 LLM524274:LLM524275 LLM524282:LLM524284 LLM524297:LLM524299 LLM524312:LLM524313 LLM524321:LLM524325 LLM524327:LLM524328 LLM524336:LLM524339 LLM524342:LLM524343 LLM589781:LLM589786 LLM589798:LLM589800 LLM589807:LLM589808 LLM589810:LLM589811 LLM589818:LLM589820 LLM589833:LLM589835 LLM589848:LLM589849 LLM589857:LLM589861 LLM589863:LLM589864 LLM589872:LLM589875 LLM589878:LLM589879 LLM655317:LLM655322 LLM655334:LLM655336 LLM655343:LLM655344 LLM655346:LLM655347 LLM655354:LLM655356 LLM655369:LLM655371 LLM655384:LLM655385 LLM655393:LLM655397 LLM655399:LLM655400 LLM655408:LLM655411 LLM655414:LLM655415 LLM720853:LLM720858 LLM720870:LLM720872 LLM720879:LLM720880 LLM720882:LLM720883 LLM720890:LLM720892 LLM720905:LLM720907 LLM720920:LLM720921 LLM720929:LLM720933 LLM720935:LLM720936 LLM720944:LLM720947 LLM720950:LLM720951 LLM786389:LLM786394 LLM786406:LLM786408 LLM786415:LLM786416 LLM786418:LLM786419 LLM786426:LLM786428 LLM786441:LLM786443 LLM786456:LLM786457 LLM786465:LLM786469 LLM786471:LLM786472 LLM786480:LLM786483 LLM786486:LLM786487 LLM851925:LLM851930 LLM851942:LLM851944 LLM851951:LLM851952 LLM851954:LLM851955 LLM851962:LLM851964 LLM851977:LLM851979 LLM851992:LLM851993 LLM852001:LLM852005 LLM852007:LLM852008 LLM852016:LLM852019 LLM852022:LLM852023 LLM917461:LLM917466 LLM917478:LLM917480 LLM917487:LLM917488 LLM917490:LLM917491 LLM917498:LLM917500 LLM917513:LLM917515 LLM917528:LLM917529 LLM917537:LLM917541 LLM917543:LLM917544 LLM917552:LLM917555 LLM917558:LLM917559 LLM982997:LLM983002 LLM983014:LLM983016 LLM983023:LLM983024 LLM983026:LLM983027 LLM983034:LLM983036 LLM983049:LLM983051 LLM983064:LLM983065 LLM983073:LLM983077 LLM983079:LLM983080 LLM983088:LLM983091 LLM983094:LLM983095 LVI1:LVI2 LVI8:LVI12 LVI40:LVI44 LVI65493:LVI65498 LVI65510:LVI65512 LVI65519:LVI65520 LVI65522:LVI65523 LVI65530:LVI65532 LVI65545:LVI65547 LVI65560:LVI65561 LVI65569:LVI65573 LVI65575:LVI65576 LVI65584:LVI65587 LVI65590:LVI65591 LVI131029:LVI131034 LVI131046:LVI131048 LVI131055:LVI131056 LVI131058:LVI131059 LVI131066:LVI131068 LVI131081:LVI131083 LVI131096:LVI131097 LVI131105:LVI131109 LVI131111:LVI131112 LVI131120:LVI131123 LVI131126:LVI131127 LVI196565:LVI196570 LVI196582:LVI196584 LVI196591:LVI196592 LVI196594:LVI196595 LVI196602:LVI196604 LVI196617:LVI196619 LVI196632:LVI196633 LVI196641:LVI196645 LVI196647:LVI196648 LVI196656:LVI196659 LVI196662:LVI196663 LVI262101:LVI262106 LVI262118:LVI262120 LVI262127:LVI262128 LVI262130:LVI262131 LVI262138:LVI262140 LVI262153:LVI262155 LVI262168:LVI262169 LVI262177:LVI262181 LVI262183:LVI262184 LVI262192:LVI262195 LVI262198:LVI262199 LVI327637:LVI327642 LVI327654:LVI327656 LVI327663:LVI327664 LVI327666:LVI327667 LVI327674:LVI327676 LVI327689:LVI327691 LVI327704:LVI327705 LVI327713:LVI327717 LVI327719:LVI327720 LVI327728:LVI327731 LVI327734:LVI327735 LVI393173:LVI393178 LVI393190:LVI393192 LVI393199:LVI393200 LVI393202:LVI393203 LVI393210:LVI393212 LVI393225:LVI393227 LVI393240:LVI393241 LVI393249:LVI393253 LVI393255:LVI393256 LVI393264:LVI393267 LVI393270:LVI393271 LVI458709:LVI458714 LVI458726:LVI458728 LVI458735:LVI458736 LVI458738:LVI458739 LVI458746:LVI458748 LVI458761:LVI458763 LVI458776:LVI458777 LVI458785:LVI458789 LVI458791:LVI458792 LVI458800:LVI458803 LVI458806:LVI458807 LVI524245:LVI524250 LVI524262:LVI524264 LVI524271:LVI524272 LVI524274:LVI524275 LVI524282:LVI524284 LVI524297:LVI524299 LVI524312:LVI524313 LVI524321:LVI524325 LVI524327:LVI524328 LVI524336:LVI524339 LVI524342:LVI524343 LVI589781:LVI589786 LVI589798:LVI589800 LVI589807:LVI589808 LVI589810:LVI589811 LVI589818:LVI589820 LVI589833:LVI589835 LVI589848:LVI589849 LVI589857:LVI589861 LVI589863:LVI589864 LVI589872:LVI589875 LVI589878:LVI589879 LVI655317:LVI655322 LVI655334:LVI655336 LVI655343:LVI655344 LVI655346:LVI655347 LVI655354:LVI655356 LVI655369:LVI655371 LVI655384:LVI655385 LVI655393:LVI655397 LVI655399:LVI655400 LVI655408:LVI655411 LVI655414:LVI655415 LVI720853:LVI720858 LVI720870:LVI720872 LVI720879:LVI720880 LVI720882:LVI720883 LVI720890:LVI720892 LVI720905:LVI720907 LVI720920:LVI720921 LVI720929:LVI720933 LVI720935:LVI720936 LVI720944:LVI720947 LVI720950:LVI720951 LVI786389:LVI786394 LVI786406:LVI786408 LVI786415:LVI786416 LVI786418:LVI786419 LVI786426:LVI786428 LVI786441:LVI786443 LVI786456:LVI786457 LVI786465:LVI786469 LVI786471:LVI786472 LVI786480:LVI786483 LVI786486:LVI786487 LVI851925:LVI851930 LVI851942:LVI851944 LVI851951:LVI851952 LVI851954:LVI851955 LVI851962:LVI851964 LVI851977:LVI851979 LVI851992:LVI851993 LVI852001:LVI852005 LVI852007:LVI852008 LVI852016:LVI852019 LVI852022:LVI852023 LVI917461:LVI917466 LVI917478:LVI917480 LVI917487:LVI917488 LVI917490:LVI917491 LVI917498:LVI917500 LVI917513:LVI917515 LVI917528:LVI917529 LVI917537:LVI917541 LVI917543:LVI917544 LVI917552:LVI917555 LVI917558:LVI917559 LVI982997:LVI983002 LVI983014:LVI983016 LVI983023:LVI983024 LVI983026:LVI983027 LVI983034:LVI983036 LVI983049:LVI983051 LVI983064:LVI983065 LVI983073:LVI983077 LVI983079:LVI983080 LVI983088:LVI983091 LVI983094:LVI983095 MFE1:MFE2 MFE8:MFE12 MFE40:MFE44 MFE65493:MFE65498 MFE65510:MFE65512 MFE65519:MFE65520 MFE65522:MFE65523 MFE65530:MFE65532 MFE65545:MFE65547 MFE65560:MFE65561 MFE65569:MFE65573 MFE65575:MFE65576 MFE65584:MFE65587 MFE65590:MFE65591 MFE131029:MFE131034 MFE131046:MFE131048 MFE131055:MFE131056 MFE131058:MFE131059 MFE131066:MFE131068 MFE131081:MFE131083 MFE131096:MFE131097 MFE131105:MFE131109 MFE131111:MFE131112 MFE131120:MFE131123 MFE131126:MFE131127 MFE196565:MFE196570 MFE196582:MFE196584 MFE196591:MFE196592 MFE196594:MFE196595 MFE196602:MFE196604 MFE196617:MFE196619 MFE196632:MFE196633 MFE196641:MFE196645 MFE196647:MFE196648 MFE196656:MFE196659 MFE196662:MFE196663 MFE262101:MFE262106 MFE262118:MFE262120 MFE262127:MFE262128 MFE262130:MFE262131 MFE262138:MFE262140 MFE262153:MFE262155 MFE262168:MFE262169 MFE262177:MFE262181 MFE262183:MFE262184 MFE262192:MFE262195 MFE262198:MFE262199 MFE327637:MFE327642 MFE327654:MFE327656 MFE327663:MFE327664 MFE327666:MFE327667 MFE327674:MFE327676 MFE327689:MFE327691 MFE327704:MFE327705 MFE327713:MFE327717 MFE327719:MFE327720 MFE327728:MFE327731 MFE327734:MFE327735 MFE393173:MFE393178 MFE393190:MFE393192 MFE393199:MFE393200 MFE393202:MFE393203 MFE393210:MFE393212 MFE393225:MFE393227 MFE393240:MFE393241 MFE393249:MFE393253 MFE393255:MFE393256 MFE393264:MFE393267 MFE393270:MFE393271 MFE458709:MFE458714 MFE458726:MFE458728 MFE458735:MFE458736 MFE458738:MFE458739 MFE458746:MFE458748 MFE458761:MFE458763 MFE458776:MFE458777 MFE458785:MFE458789 MFE458791:MFE458792 MFE458800:MFE458803 MFE458806:MFE458807 MFE524245:MFE524250 MFE524262:MFE524264 MFE524271:MFE524272 MFE524274:MFE524275 MFE524282:MFE524284 MFE524297:MFE524299 MFE524312:MFE524313 MFE524321:MFE524325 MFE524327:MFE524328 MFE524336:MFE524339 MFE524342:MFE524343 MFE589781:MFE589786 MFE589798:MFE589800 MFE589807:MFE589808 MFE589810:MFE589811 MFE589818:MFE589820 MFE589833:MFE589835 MFE589848:MFE589849 MFE589857:MFE589861 MFE589863:MFE589864 MFE589872:MFE589875 MFE589878:MFE589879 MFE655317:MFE655322 MFE655334:MFE655336 MFE655343:MFE655344 MFE655346:MFE655347 MFE655354:MFE655356 MFE655369:MFE655371 MFE655384:MFE655385 MFE655393:MFE655397 MFE655399:MFE655400 MFE655408:MFE655411 MFE655414:MFE655415 MFE720853:MFE720858 MFE720870:MFE720872 MFE720879:MFE720880 MFE720882:MFE720883 MFE720890:MFE720892 MFE720905:MFE720907 MFE720920:MFE720921 MFE720929:MFE720933 MFE720935:MFE720936 MFE720944:MFE720947 MFE720950:MFE720951 MFE786389:MFE786394 MFE786406:MFE786408 MFE786415:MFE786416 MFE786418:MFE786419 MFE786426:MFE786428 MFE786441:MFE786443 MFE786456:MFE786457 MFE786465:MFE786469 MFE786471:MFE786472 MFE786480:MFE786483 MFE786486:MFE786487 MFE851925:MFE851930 MFE851942:MFE851944 MFE851951:MFE851952 MFE851954:MFE851955 MFE851962:MFE851964 MFE851977:MFE851979 MFE851992:MFE851993 MFE852001:MFE852005 MFE852007:MFE852008 MFE852016:MFE852019 MFE852022:MFE852023 MFE917461:MFE917466 MFE917478:MFE917480 MFE917487:MFE917488 MFE917490:MFE917491 MFE917498:MFE917500 MFE917513:MFE917515 MFE917528:MFE917529 MFE917537:MFE917541 MFE917543:MFE917544 MFE917552:MFE917555 MFE917558:MFE917559 MFE982997:MFE983002 MFE983014:MFE983016 MFE983023:MFE983024 MFE983026:MFE983027 MFE983034:MFE983036 MFE983049:MFE983051 MFE983064:MFE983065 MFE983073:MFE983077 MFE983079:MFE983080 MFE983088:MFE983091 MFE983094:MFE983095 MPA1:MPA2 MPA8:MPA12 MPA40:MPA44 MPA65493:MPA65498 MPA65510:MPA65512 MPA65519:MPA65520 MPA65522:MPA65523 MPA65530:MPA65532 MPA65545:MPA65547 MPA65560:MPA65561 MPA65569:MPA65573 MPA65575:MPA65576 MPA65584:MPA65587 MPA65590:MPA65591 MPA131029:MPA131034 MPA131046:MPA131048 MPA131055:MPA131056 MPA131058:MPA131059 MPA131066:MPA131068 MPA131081:MPA131083 MPA131096:MPA131097 MPA131105:MPA131109 MPA131111:MPA131112 MPA131120:MPA131123 MPA131126:MPA131127 MPA196565:MPA196570 MPA196582:MPA196584 MPA196591:MPA196592 MPA196594:MPA196595 MPA196602:MPA196604 MPA196617:MPA196619 MPA196632:MPA196633 MPA196641:MPA196645 MPA196647:MPA196648 MPA196656:MPA196659 MPA196662:MPA196663 MPA262101:MPA262106 MPA262118:MPA262120 MPA262127:MPA262128 MPA262130:MPA262131 MPA262138:MPA262140 MPA262153:MPA262155 MPA262168:MPA262169 MPA262177:MPA262181 MPA262183:MPA262184 MPA262192:MPA262195 MPA262198:MPA262199 MPA327637:MPA327642 MPA327654:MPA327656 MPA327663:MPA327664 MPA327666:MPA327667 MPA327674:MPA327676 MPA327689:MPA327691 MPA327704:MPA327705 MPA327713:MPA327717 MPA327719:MPA327720 MPA327728:MPA327731 MPA327734:MPA327735 MPA393173:MPA393178 MPA393190:MPA393192 MPA393199:MPA393200 MPA393202:MPA393203 MPA393210:MPA393212 MPA393225:MPA393227 MPA393240:MPA393241 MPA393249:MPA393253 MPA393255:MPA393256 MPA393264:MPA393267 MPA393270:MPA393271 MPA458709:MPA458714 MPA458726:MPA458728 MPA458735:MPA458736 MPA458738:MPA458739 MPA458746:MPA458748 MPA458761:MPA458763 MPA458776:MPA458777 MPA458785:MPA458789 MPA458791:MPA458792 MPA458800:MPA458803 MPA458806:MPA458807 MPA524245:MPA524250 MPA524262:MPA524264 MPA524271:MPA524272 MPA524274:MPA524275 MPA524282:MPA524284 MPA524297:MPA524299 MPA524312:MPA524313 MPA524321:MPA524325 MPA524327:MPA524328 MPA524336:MPA524339 MPA524342:MPA524343 MPA589781:MPA589786 MPA589798:MPA589800 MPA589807:MPA589808 MPA589810:MPA589811 MPA589818:MPA589820 MPA589833:MPA589835 MPA589848:MPA589849 MPA589857:MPA589861 MPA589863:MPA589864 MPA589872:MPA589875 MPA589878:MPA589879 MPA655317:MPA655322 MPA655334:MPA655336 MPA655343:MPA655344 MPA655346:MPA655347 MPA655354:MPA655356 MPA655369:MPA655371 MPA655384:MPA655385 MPA655393:MPA655397 MPA655399:MPA655400 MPA655408:MPA655411 MPA655414:MPA655415 MPA720853:MPA720858 MPA720870:MPA720872 MPA720879:MPA720880 MPA720882:MPA720883 MPA720890:MPA720892 MPA720905:MPA720907 MPA720920:MPA720921 MPA720929:MPA720933 MPA720935:MPA720936 MPA720944:MPA720947 MPA720950:MPA720951 MPA786389:MPA786394 MPA786406:MPA786408 MPA786415:MPA786416 MPA786418:MPA786419 MPA786426:MPA786428 MPA786441:MPA786443 MPA786456:MPA786457 MPA786465:MPA786469 MPA786471:MPA786472 MPA786480:MPA786483 MPA786486:MPA786487 MPA851925:MPA851930 MPA851942:MPA851944 MPA851951:MPA851952 MPA851954:MPA851955 MPA851962:MPA851964 MPA851977:MPA851979 MPA851992:MPA851993 MPA852001:MPA852005 MPA852007:MPA852008 MPA852016:MPA852019 MPA852022:MPA852023 MPA917461:MPA917466 MPA917478:MPA917480 MPA917487:MPA917488 MPA917490:MPA917491 MPA917498:MPA917500 MPA917513:MPA917515 MPA917528:MPA917529 MPA917537:MPA917541 MPA917543:MPA917544 MPA917552:MPA917555 MPA917558:MPA917559 MPA982997:MPA983002 MPA983014:MPA983016 MPA983023:MPA983024 MPA983026:MPA983027 MPA983034:MPA983036 MPA983049:MPA983051 MPA983064:MPA983065 MPA983073:MPA983077 MPA983079:MPA983080 MPA983088:MPA983091 MPA983094:MPA983095 MYW1:MYW2 MYW8:MYW12 MYW40:MYW44 MYW65493:MYW65498 MYW65510:MYW65512 MYW65519:MYW65520 MYW65522:MYW65523 MYW65530:MYW65532 MYW65545:MYW65547 MYW65560:MYW65561 MYW65569:MYW65573 MYW65575:MYW65576 MYW65584:MYW65587 MYW65590:MYW65591 MYW131029:MYW131034 MYW131046:MYW131048 MYW131055:MYW131056 MYW131058:MYW131059 MYW131066:MYW131068 MYW131081:MYW131083 MYW131096:MYW131097 MYW131105:MYW131109 MYW131111:MYW131112 MYW131120:MYW131123 MYW131126:MYW131127 MYW196565:MYW196570 MYW196582:MYW196584 MYW196591:MYW196592 MYW196594:MYW196595 MYW196602:MYW196604 MYW196617:MYW196619 MYW196632:MYW196633 MYW196641:MYW196645 MYW196647:MYW196648 MYW196656:MYW196659 MYW196662:MYW196663 MYW262101:MYW262106 MYW262118:MYW262120 MYW262127:MYW262128 MYW262130:MYW262131 MYW262138:MYW262140 MYW262153:MYW262155 MYW262168:MYW262169 MYW262177:MYW262181 MYW262183:MYW262184 MYW262192:MYW262195 MYW262198:MYW262199 MYW327637:MYW327642 MYW327654:MYW327656 MYW327663:MYW327664 MYW327666:MYW327667 MYW327674:MYW327676 MYW327689:MYW327691 MYW327704:MYW327705 MYW327713:MYW327717 MYW327719:MYW327720 MYW327728:MYW327731 MYW327734:MYW327735 MYW393173:MYW393178 MYW393190:MYW393192 MYW393199:MYW393200 MYW393202:MYW393203 MYW393210:MYW393212 MYW393225:MYW393227 MYW393240:MYW393241 MYW393249:MYW393253 MYW393255:MYW393256 MYW393264:MYW393267 MYW393270:MYW393271 MYW458709:MYW458714 MYW458726:MYW458728 MYW458735:MYW458736 MYW458738:MYW458739 MYW458746:MYW458748 MYW458761:MYW458763 MYW458776:MYW458777 MYW458785:MYW458789 MYW458791:MYW458792 MYW458800:MYW458803 MYW458806:MYW458807 MYW524245:MYW524250 MYW524262:MYW524264 MYW524271:MYW524272 MYW524274:MYW524275 MYW524282:MYW524284 MYW524297:MYW524299 MYW524312:MYW524313 MYW524321:MYW524325 MYW524327:MYW524328 MYW524336:MYW524339 MYW524342:MYW524343 MYW589781:MYW589786 MYW589798:MYW589800 MYW589807:MYW589808 MYW589810:MYW589811 MYW589818:MYW589820 MYW589833:MYW589835 MYW589848:MYW589849 MYW589857:MYW589861 MYW589863:MYW589864 MYW589872:MYW589875 MYW589878:MYW589879 MYW655317:MYW655322 MYW655334:MYW655336 MYW655343:MYW655344 MYW655346:MYW655347 MYW655354:MYW655356 MYW655369:MYW655371 MYW655384:MYW655385 MYW655393:MYW655397 MYW655399:MYW655400 MYW655408:MYW655411 MYW655414:MYW655415 MYW720853:MYW720858 MYW720870:MYW720872 MYW720879:MYW720880 MYW720882:MYW720883 MYW720890:MYW720892 MYW720905:MYW720907 MYW720920:MYW720921 MYW720929:MYW720933 MYW720935:MYW720936 MYW720944:MYW720947 MYW720950:MYW720951 MYW786389:MYW786394 MYW786406:MYW786408 MYW786415:MYW786416 MYW786418:MYW786419 MYW786426:MYW786428 MYW786441:MYW786443 MYW786456:MYW786457 MYW786465:MYW786469 MYW786471:MYW786472 MYW786480:MYW786483 MYW786486:MYW786487 MYW851925:MYW851930 MYW851942:MYW851944 MYW851951:MYW851952 MYW851954:MYW851955 MYW851962:MYW851964 MYW851977:MYW851979 MYW851992:MYW851993 MYW852001:MYW852005 MYW852007:MYW852008 MYW852016:MYW852019 MYW852022:MYW852023 MYW917461:MYW917466 MYW917478:MYW917480 MYW917487:MYW917488 MYW917490:MYW917491 MYW917498:MYW917500 MYW917513:MYW917515 MYW917528:MYW917529 MYW917537:MYW917541 MYW917543:MYW917544 MYW917552:MYW917555 MYW917558:MYW917559 MYW982997:MYW983002 MYW983014:MYW983016 MYW983023:MYW983024 MYW983026:MYW983027 MYW983034:MYW983036 MYW983049:MYW983051 MYW983064:MYW983065 MYW983073:MYW983077 MYW983079:MYW983080 MYW983088:MYW983091 MYW983094:MYW983095 NIS1:NIS2 NIS8:NIS12 NIS40:NIS44 NIS65493:NIS65498 NIS65510:NIS65512 NIS65519:NIS65520 NIS65522:NIS65523 NIS65530:NIS65532 NIS65545:NIS65547 NIS65560:NIS65561 NIS65569:NIS65573 NIS65575:NIS65576 NIS65584:NIS65587 NIS65590:NIS65591 NIS131029:NIS131034 NIS131046:NIS131048 NIS131055:NIS131056 NIS131058:NIS131059 NIS131066:NIS131068 NIS131081:NIS131083 NIS131096:NIS131097 NIS131105:NIS131109 NIS131111:NIS131112 NIS131120:NIS131123 NIS131126:NIS131127 NIS196565:NIS196570 NIS196582:NIS196584 NIS196591:NIS196592 NIS196594:NIS196595 NIS196602:NIS196604 NIS196617:NIS196619 NIS196632:NIS196633 NIS196641:NIS196645 NIS196647:NIS196648 NIS196656:NIS196659 NIS196662:NIS196663 NIS262101:NIS262106 NIS262118:NIS262120 NIS262127:NIS262128 NIS262130:NIS262131 NIS262138:NIS262140 NIS262153:NIS262155 NIS262168:NIS262169 NIS262177:NIS262181 NIS262183:NIS262184 NIS262192:NIS262195 NIS262198:NIS262199 NIS327637:NIS327642 NIS327654:NIS327656 NIS327663:NIS327664 NIS327666:NIS327667 NIS327674:NIS327676 NIS327689:NIS327691 NIS327704:NIS327705 NIS327713:NIS327717 NIS327719:NIS327720 NIS327728:NIS327731 NIS327734:NIS327735 NIS393173:NIS393178 NIS393190:NIS393192 NIS393199:NIS393200 NIS393202:NIS393203 NIS393210:NIS393212 NIS393225:NIS393227 NIS393240:NIS393241 NIS393249:NIS393253 NIS393255:NIS393256 NIS393264:NIS393267 NIS393270:NIS393271 NIS458709:NIS458714 NIS458726:NIS458728 NIS458735:NIS458736 NIS458738:NIS458739 NIS458746:NIS458748 NIS458761:NIS458763 NIS458776:NIS458777 NIS458785:NIS458789 NIS458791:NIS458792 NIS458800:NIS458803 NIS458806:NIS458807 NIS524245:NIS524250 NIS524262:NIS524264 NIS524271:NIS524272 NIS524274:NIS524275 NIS524282:NIS524284 NIS524297:NIS524299 NIS524312:NIS524313 NIS524321:NIS524325 NIS524327:NIS524328 NIS524336:NIS524339 NIS524342:NIS524343 NIS589781:NIS589786 NIS589798:NIS589800 NIS589807:NIS589808 NIS589810:NIS589811 NIS589818:NIS589820 NIS589833:NIS589835 NIS589848:NIS589849 NIS589857:NIS589861 NIS589863:NIS589864 NIS589872:NIS589875 NIS589878:NIS589879 NIS655317:NIS655322 NIS655334:NIS655336 NIS655343:NIS655344 NIS655346:NIS655347 NIS655354:NIS655356 NIS655369:NIS655371 NIS655384:NIS655385 NIS655393:NIS655397 NIS655399:NIS655400 NIS655408:NIS655411 NIS655414:NIS655415 NIS720853:NIS720858 NIS720870:NIS720872 NIS720879:NIS720880 NIS720882:NIS720883 NIS720890:NIS720892 NIS720905:NIS720907 NIS720920:NIS720921 NIS720929:NIS720933 NIS720935:NIS720936 NIS720944:NIS720947 NIS720950:NIS720951 NIS786389:NIS786394 NIS786406:NIS786408 NIS786415:NIS786416 NIS786418:NIS786419 NIS786426:NIS786428 NIS786441:NIS786443 NIS786456:NIS786457 NIS786465:NIS786469 NIS786471:NIS786472 NIS786480:NIS786483 NIS786486:NIS786487 NIS851925:NIS851930 NIS851942:NIS851944 NIS851951:NIS851952 NIS851954:NIS851955 NIS851962:NIS851964 NIS851977:NIS851979 NIS851992:NIS851993 NIS852001:NIS852005 NIS852007:NIS852008 NIS852016:NIS852019 NIS852022:NIS852023 NIS917461:NIS917466 NIS917478:NIS917480 NIS917487:NIS917488 NIS917490:NIS917491 NIS917498:NIS917500 NIS917513:NIS917515 NIS917528:NIS917529 NIS917537:NIS917541 NIS917543:NIS917544 NIS917552:NIS917555 NIS917558:NIS917559 NIS982997:NIS983002 NIS983014:NIS983016 NIS983023:NIS983024 NIS983026:NIS983027 NIS983034:NIS983036 NIS983049:NIS983051 NIS983064:NIS983065 NIS983073:NIS983077 NIS983079:NIS983080 NIS983088:NIS983091 NIS983094:NIS983095 NSO1:NSO2 NSO8:NSO12 NSO40:NSO44 NSO65493:NSO65498 NSO65510:NSO65512 NSO65519:NSO65520 NSO65522:NSO65523 NSO65530:NSO65532 NSO65545:NSO65547 NSO65560:NSO65561 NSO65569:NSO65573 NSO65575:NSO65576 NSO65584:NSO65587 NSO65590:NSO65591 NSO131029:NSO131034 NSO131046:NSO131048 NSO131055:NSO131056 NSO131058:NSO131059 NSO131066:NSO131068 NSO131081:NSO131083 NSO131096:NSO131097 NSO131105:NSO131109 NSO131111:NSO131112 NSO131120:NSO131123 NSO131126:NSO131127 NSO196565:NSO196570 NSO196582:NSO196584 NSO196591:NSO196592 NSO196594:NSO196595 NSO196602:NSO196604 NSO196617:NSO196619 NSO196632:NSO196633 NSO196641:NSO196645 NSO196647:NSO196648 NSO196656:NSO196659 NSO196662:NSO196663 NSO262101:NSO262106 NSO262118:NSO262120 NSO262127:NSO262128 NSO262130:NSO262131 NSO262138:NSO262140 NSO262153:NSO262155 NSO262168:NSO262169 NSO262177:NSO262181 NSO262183:NSO262184 NSO262192:NSO262195 NSO262198:NSO262199 NSO327637:NSO327642 NSO327654:NSO327656 NSO327663:NSO327664 NSO327666:NSO327667 NSO327674:NSO327676 NSO327689:NSO327691 NSO327704:NSO327705 NSO327713:NSO327717 NSO327719:NSO327720 NSO327728:NSO327731 NSO327734:NSO327735 NSO393173:NSO393178 NSO393190:NSO393192 NSO393199:NSO393200 NSO393202:NSO393203 NSO393210:NSO393212 NSO393225:NSO393227 NSO393240:NSO393241 NSO393249:NSO393253 NSO393255:NSO393256 NSO393264:NSO393267 NSO393270:NSO393271 NSO458709:NSO458714 NSO458726:NSO458728 NSO458735:NSO458736 NSO458738:NSO458739 NSO458746:NSO458748 NSO458761:NSO458763 NSO458776:NSO458777 NSO458785:NSO458789 NSO458791:NSO458792 NSO458800:NSO458803 NSO458806:NSO458807 NSO524245:NSO524250 NSO524262:NSO524264 NSO524271:NSO524272 NSO524274:NSO524275 NSO524282:NSO524284 NSO524297:NSO524299 NSO524312:NSO524313 NSO524321:NSO524325 NSO524327:NSO524328 NSO524336:NSO524339 NSO524342:NSO524343 NSO589781:NSO589786 NSO589798:NSO589800 NSO589807:NSO589808 NSO589810:NSO589811 NSO589818:NSO589820 NSO589833:NSO589835 NSO589848:NSO589849 NSO589857:NSO589861 NSO589863:NSO589864 NSO589872:NSO589875 NSO589878:NSO589879 NSO655317:NSO655322 NSO655334:NSO655336 NSO655343:NSO655344 NSO655346:NSO655347 NSO655354:NSO655356 NSO655369:NSO655371 NSO655384:NSO655385 NSO655393:NSO655397 NSO655399:NSO655400 NSO655408:NSO655411 NSO655414:NSO655415 NSO720853:NSO720858 NSO720870:NSO720872 NSO720879:NSO720880 NSO720882:NSO720883 NSO720890:NSO720892 NSO720905:NSO720907 NSO720920:NSO720921 NSO720929:NSO720933 NSO720935:NSO720936 NSO720944:NSO720947 NSO720950:NSO720951 NSO786389:NSO786394 NSO786406:NSO786408 NSO786415:NSO786416 NSO786418:NSO786419 NSO786426:NSO786428 NSO786441:NSO786443 NSO786456:NSO786457 NSO786465:NSO786469 NSO786471:NSO786472 NSO786480:NSO786483 NSO786486:NSO786487 NSO851925:NSO851930 NSO851942:NSO851944 NSO851951:NSO851952 NSO851954:NSO851955 NSO851962:NSO851964 NSO851977:NSO851979 NSO851992:NSO851993 NSO852001:NSO852005 NSO852007:NSO852008 NSO852016:NSO852019 NSO852022:NSO852023 NSO917461:NSO917466 NSO917478:NSO917480 NSO917487:NSO917488 NSO917490:NSO917491 NSO917498:NSO917500 NSO917513:NSO917515 NSO917528:NSO917529 NSO917537:NSO917541 NSO917543:NSO917544 NSO917552:NSO917555 NSO917558:NSO917559 NSO982997:NSO983002 NSO983014:NSO983016 NSO983023:NSO983024 NSO983026:NSO983027 NSO983034:NSO983036 NSO983049:NSO983051 NSO983064:NSO983065 NSO983073:NSO983077 NSO983079:NSO983080 NSO983088:NSO983091 NSO983094:NSO983095 OCK1:OCK2 OCK8:OCK12 OCK40:OCK44 OCK65493:OCK65498 OCK65510:OCK65512 OCK65519:OCK65520 OCK65522:OCK65523 OCK65530:OCK65532 OCK65545:OCK65547 OCK65560:OCK65561 OCK65569:OCK65573 OCK65575:OCK65576 OCK65584:OCK65587 OCK65590:OCK65591 OCK131029:OCK131034 OCK131046:OCK131048 OCK131055:OCK131056 OCK131058:OCK131059 OCK131066:OCK131068 OCK131081:OCK131083 OCK131096:OCK131097 OCK131105:OCK131109 OCK131111:OCK131112 OCK131120:OCK131123 OCK131126:OCK131127 OCK196565:OCK196570 OCK196582:OCK196584 OCK196591:OCK196592 OCK196594:OCK196595 OCK196602:OCK196604 OCK196617:OCK196619 OCK196632:OCK196633 OCK196641:OCK196645 OCK196647:OCK196648 OCK196656:OCK196659 OCK196662:OCK196663 OCK262101:OCK262106 OCK262118:OCK262120 OCK262127:OCK262128 OCK262130:OCK262131 OCK262138:OCK262140 OCK262153:OCK262155 OCK262168:OCK262169 OCK262177:OCK262181 OCK262183:OCK262184 OCK262192:OCK262195 OCK262198:OCK262199 OCK327637:OCK327642 OCK327654:OCK327656 OCK327663:OCK327664 OCK327666:OCK327667 OCK327674:OCK327676 OCK327689:OCK327691 OCK327704:OCK327705 OCK327713:OCK327717 OCK327719:OCK327720 OCK327728:OCK327731 OCK327734:OCK327735 OCK393173:OCK393178 OCK393190:OCK393192 OCK393199:OCK393200 OCK393202:OCK393203 OCK393210:OCK393212 OCK393225:OCK393227 OCK393240:OCK393241 OCK393249:OCK393253 OCK393255:OCK393256 OCK393264:OCK393267 OCK393270:OCK393271 OCK458709:OCK458714 OCK458726:OCK458728 OCK458735:OCK458736 OCK458738:OCK458739 OCK458746:OCK458748 OCK458761:OCK458763 OCK458776:OCK458777 OCK458785:OCK458789 OCK458791:OCK458792 OCK458800:OCK458803 OCK458806:OCK458807 OCK524245:OCK524250 OCK524262:OCK524264 OCK524271:OCK524272 OCK524274:OCK524275 OCK524282:OCK524284 OCK524297:OCK524299 OCK524312:OCK524313 OCK524321:OCK524325 OCK524327:OCK524328 OCK524336:OCK524339 OCK524342:OCK524343 OCK589781:OCK589786 OCK589798:OCK589800 OCK589807:OCK589808 OCK589810:OCK589811 OCK589818:OCK589820 OCK589833:OCK589835 OCK589848:OCK589849 OCK589857:OCK589861 OCK589863:OCK589864 OCK589872:OCK589875 OCK589878:OCK589879 OCK655317:OCK655322 OCK655334:OCK655336 OCK655343:OCK655344 OCK655346:OCK655347 OCK655354:OCK655356 OCK655369:OCK655371 OCK655384:OCK655385 OCK655393:OCK655397 OCK655399:OCK655400 OCK655408:OCK655411 OCK655414:OCK655415 OCK720853:OCK720858 OCK720870:OCK720872 OCK720879:OCK720880 OCK720882:OCK720883 OCK720890:OCK720892 OCK720905:OCK720907 OCK720920:OCK720921 OCK720929:OCK720933 OCK720935:OCK720936 OCK720944:OCK720947 OCK720950:OCK720951 OCK786389:OCK786394 OCK786406:OCK786408 OCK786415:OCK786416 OCK786418:OCK786419 OCK786426:OCK786428 OCK786441:OCK786443 OCK786456:OCK786457 OCK786465:OCK786469 OCK786471:OCK786472 OCK786480:OCK786483 OCK786486:OCK786487 OCK851925:OCK851930 OCK851942:OCK851944 OCK851951:OCK851952 OCK851954:OCK851955 OCK851962:OCK851964 OCK851977:OCK851979 OCK851992:OCK851993 OCK852001:OCK852005 OCK852007:OCK852008 OCK852016:OCK852019 OCK852022:OCK852023 OCK917461:OCK917466 OCK917478:OCK917480 OCK917487:OCK917488 OCK917490:OCK917491 OCK917498:OCK917500 OCK917513:OCK917515 OCK917528:OCK917529 OCK917537:OCK917541 OCK917543:OCK917544 OCK917552:OCK917555 OCK917558:OCK917559 OCK982997:OCK983002 OCK983014:OCK983016 OCK983023:OCK983024 OCK983026:OCK983027 OCK983034:OCK983036 OCK983049:OCK983051 OCK983064:OCK983065 OCK983073:OCK983077 OCK983079:OCK983080 OCK983088:OCK983091 OCK983094:OCK983095 OMG1:OMG2 OMG8:OMG12 OMG40:OMG44 OMG65493:OMG65498 OMG65510:OMG65512 OMG65519:OMG65520 OMG65522:OMG65523 OMG65530:OMG65532 OMG65545:OMG65547 OMG65560:OMG65561 OMG65569:OMG65573 OMG65575:OMG65576 OMG65584:OMG65587 OMG65590:OMG65591 OMG131029:OMG131034 OMG131046:OMG131048 OMG131055:OMG131056 OMG131058:OMG131059 OMG131066:OMG131068 OMG131081:OMG131083 OMG131096:OMG131097 OMG131105:OMG131109 OMG131111:OMG131112 OMG131120:OMG131123 OMG131126:OMG131127 OMG196565:OMG196570 OMG196582:OMG196584 OMG196591:OMG196592 OMG196594:OMG196595 OMG196602:OMG196604 OMG196617:OMG196619 OMG196632:OMG196633 OMG196641:OMG196645 OMG196647:OMG196648 OMG196656:OMG196659 OMG196662:OMG196663 OMG262101:OMG262106 OMG262118:OMG262120 OMG262127:OMG262128 OMG262130:OMG262131 OMG262138:OMG262140 OMG262153:OMG262155 OMG262168:OMG262169 OMG262177:OMG262181 OMG262183:OMG262184 OMG262192:OMG262195 OMG262198:OMG262199 OMG327637:OMG327642 OMG327654:OMG327656 OMG327663:OMG327664 OMG327666:OMG327667 OMG327674:OMG327676 OMG327689:OMG327691 OMG327704:OMG327705 OMG327713:OMG327717 OMG327719:OMG327720 OMG327728:OMG327731 OMG327734:OMG327735 OMG393173:OMG393178 OMG393190:OMG393192 OMG393199:OMG393200 OMG393202:OMG393203 OMG393210:OMG393212 OMG393225:OMG393227 OMG393240:OMG393241 OMG393249:OMG393253 OMG393255:OMG393256 OMG393264:OMG393267 OMG393270:OMG393271 OMG458709:OMG458714 OMG458726:OMG458728 OMG458735:OMG458736 OMG458738:OMG458739 OMG458746:OMG458748 OMG458761:OMG458763 OMG458776:OMG458777 OMG458785:OMG458789 OMG458791:OMG458792 OMG458800:OMG458803 OMG458806:OMG458807 OMG524245:OMG524250 OMG524262:OMG524264 OMG524271:OMG524272 OMG524274:OMG524275 OMG524282:OMG524284 OMG524297:OMG524299 OMG524312:OMG524313 OMG524321:OMG524325 OMG524327:OMG524328 OMG524336:OMG524339 OMG524342:OMG524343 OMG589781:OMG589786 OMG589798:OMG589800 OMG589807:OMG589808 OMG589810:OMG589811 OMG589818:OMG589820 OMG589833:OMG589835 OMG589848:OMG589849 OMG589857:OMG589861 OMG589863:OMG589864 OMG589872:OMG589875 OMG589878:OMG589879 OMG655317:OMG655322 OMG655334:OMG655336 OMG655343:OMG655344 OMG655346:OMG655347 OMG655354:OMG655356 OMG655369:OMG655371 OMG655384:OMG655385 OMG655393:OMG655397 OMG655399:OMG655400 OMG655408:OMG655411 OMG655414:OMG655415 OMG720853:OMG720858 OMG720870:OMG720872 OMG720879:OMG720880 OMG720882:OMG720883 OMG720890:OMG720892 OMG720905:OMG720907 OMG720920:OMG720921 OMG720929:OMG720933 OMG720935:OMG720936 OMG720944:OMG720947 OMG720950:OMG720951 OMG786389:OMG786394 OMG786406:OMG786408 OMG786415:OMG786416 OMG786418:OMG786419 OMG786426:OMG786428 OMG786441:OMG786443 OMG786456:OMG786457 OMG786465:OMG786469 OMG786471:OMG786472 OMG786480:OMG786483 OMG786486:OMG786487 OMG851925:OMG851930 OMG851942:OMG851944 OMG851951:OMG851952 OMG851954:OMG851955 OMG851962:OMG851964 OMG851977:OMG851979 OMG851992:OMG851993 OMG852001:OMG852005 OMG852007:OMG852008 OMG852016:OMG852019 OMG852022:OMG852023 OMG917461:OMG917466 OMG917478:OMG917480 OMG917487:OMG917488 OMG917490:OMG917491 OMG917498:OMG917500 OMG917513:OMG917515 OMG917528:OMG917529 OMG917537:OMG917541 OMG917543:OMG917544 OMG917552:OMG917555 OMG917558:OMG917559 OMG982997:OMG983002 OMG983014:OMG983016 OMG983023:OMG983024 OMG983026:OMG983027 OMG983034:OMG983036 OMG983049:OMG983051 OMG983064:OMG983065 OMG983073:OMG983077 OMG983079:OMG983080 OMG983088:OMG983091 OMG983094:OMG983095 OWC1:OWC2 OWC8:OWC12 OWC40:OWC44 OWC65493:OWC65498 OWC65510:OWC65512 OWC65519:OWC65520 OWC65522:OWC65523 OWC65530:OWC65532 OWC65545:OWC65547 OWC65560:OWC65561 OWC65569:OWC65573 OWC65575:OWC65576 OWC65584:OWC65587 OWC65590:OWC65591 OWC131029:OWC131034 OWC131046:OWC131048 OWC131055:OWC131056 OWC131058:OWC131059 OWC131066:OWC131068 OWC131081:OWC131083 OWC131096:OWC131097 OWC131105:OWC131109 OWC131111:OWC131112 OWC131120:OWC131123 OWC131126:OWC131127 OWC196565:OWC196570 OWC196582:OWC196584 OWC196591:OWC196592 OWC196594:OWC196595 OWC196602:OWC196604 OWC196617:OWC196619 OWC196632:OWC196633 OWC196641:OWC196645 OWC196647:OWC196648 OWC196656:OWC196659 OWC196662:OWC196663 OWC262101:OWC262106 OWC262118:OWC262120 OWC262127:OWC262128 OWC262130:OWC262131 OWC262138:OWC262140 OWC262153:OWC262155 OWC262168:OWC262169 OWC262177:OWC262181 OWC262183:OWC262184 OWC262192:OWC262195 OWC262198:OWC262199 OWC327637:OWC327642 OWC327654:OWC327656 OWC327663:OWC327664 OWC327666:OWC327667 OWC327674:OWC327676 OWC327689:OWC327691 OWC327704:OWC327705 OWC327713:OWC327717 OWC327719:OWC327720 OWC327728:OWC327731 OWC327734:OWC327735 OWC393173:OWC393178 OWC393190:OWC393192 OWC393199:OWC393200 OWC393202:OWC393203 OWC393210:OWC393212 OWC393225:OWC393227 OWC393240:OWC393241 OWC393249:OWC393253 OWC393255:OWC393256 OWC393264:OWC393267 OWC393270:OWC393271 OWC458709:OWC458714 OWC458726:OWC458728 OWC458735:OWC458736 OWC458738:OWC458739 OWC458746:OWC458748 OWC458761:OWC458763 OWC458776:OWC458777 OWC458785:OWC458789 OWC458791:OWC458792 OWC458800:OWC458803 OWC458806:OWC458807 OWC524245:OWC524250 OWC524262:OWC524264 OWC524271:OWC524272 OWC524274:OWC524275 OWC524282:OWC524284 OWC524297:OWC524299 OWC524312:OWC524313 OWC524321:OWC524325 OWC524327:OWC524328 OWC524336:OWC524339 OWC524342:OWC524343 OWC589781:OWC589786 OWC589798:OWC589800 OWC589807:OWC589808 OWC589810:OWC589811 OWC589818:OWC589820 OWC589833:OWC589835 OWC589848:OWC589849 OWC589857:OWC589861 OWC589863:OWC589864 OWC589872:OWC589875 OWC589878:OWC589879 OWC655317:OWC655322 OWC655334:OWC655336 OWC655343:OWC655344 OWC655346:OWC655347 OWC655354:OWC655356 OWC655369:OWC655371 OWC655384:OWC655385 OWC655393:OWC655397 OWC655399:OWC655400 OWC655408:OWC655411 OWC655414:OWC655415 OWC720853:OWC720858 OWC720870:OWC720872 OWC720879:OWC720880 OWC720882:OWC720883 OWC720890:OWC720892 OWC720905:OWC720907 OWC720920:OWC720921 OWC720929:OWC720933 OWC720935:OWC720936 OWC720944:OWC720947 OWC720950:OWC720951 OWC786389:OWC786394 OWC786406:OWC786408 OWC786415:OWC786416 OWC786418:OWC786419 OWC786426:OWC786428 OWC786441:OWC786443 OWC786456:OWC786457 OWC786465:OWC786469 OWC786471:OWC786472 OWC786480:OWC786483 OWC786486:OWC786487 OWC851925:OWC851930 OWC851942:OWC851944 OWC851951:OWC851952 OWC851954:OWC851955 OWC851962:OWC851964 OWC851977:OWC851979 OWC851992:OWC851993 OWC852001:OWC852005 OWC852007:OWC852008 OWC852016:OWC852019 OWC852022:OWC852023 OWC917461:OWC917466 OWC917478:OWC917480 OWC917487:OWC917488 OWC917490:OWC917491 OWC917498:OWC917500 OWC917513:OWC917515 OWC917528:OWC917529 OWC917537:OWC917541 OWC917543:OWC917544 OWC917552:OWC917555 OWC917558:OWC917559 OWC982997:OWC983002 OWC983014:OWC983016 OWC983023:OWC983024 OWC983026:OWC983027 OWC983034:OWC983036 OWC983049:OWC983051 OWC983064:OWC983065 OWC983073:OWC983077 OWC983079:OWC983080 OWC983088:OWC983091 OWC983094:OWC983095 PFY1:PFY2 PFY8:PFY12 PFY40:PFY44 PFY65493:PFY65498 PFY65510:PFY65512 PFY65519:PFY65520 PFY65522:PFY65523 PFY65530:PFY65532 PFY65545:PFY65547 PFY65560:PFY65561 PFY65569:PFY65573 PFY65575:PFY65576 PFY65584:PFY65587 PFY65590:PFY65591 PFY131029:PFY131034 PFY131046:PFY131048 PFY131055:PFY131056 PFY131058:PFY131059 PFY131066:PFY131068 PFY131081:PFY131083 PFY131096:PFY131097 PFY131105:PFY131109 PFY131111:PFY131112 PFY131120:PFY131123 PFY131126:PFY131127 PFY196565:PFY196570 PFY196582:PFY196584 PFY196591:PFY196592 PFY196594:PFY196595 PFY196602:PFY196604 PFY196617:PFY196619 PFY196632:PFY196633 PFY196641:PFY196645 PFY196647:PFY196648 PFY196656:PFY196659 PFY196662:PFY196663 PFY262101:PFY262106 PFY262118:PFY262120 PFY262127:PFY262128 PFY262130:PFY262131 PFY262138:PFY262140 PFY262153:PFY262155 PFY262168:PFY262169 PFY262177:PFY262181 PFY262183:PFY262184 PFY262192:PFY262195 PFY262198:PFY262199 PFY327637:PFY327642 PFY327654:PFY327656 PFY327663:PFY327664 PFY327666:PFY327667 PFY327674:PFY327676 PFY327689:PFY327691 PFY327704:PFY327705 PFY327713:PFY327717 PFY327719:PFY327720 PFY327728:PFY327731 PFY327734:PFY327735 PFY393173:PFY393178 PFY393190:PFY393192 PFY393199:PFY393200 PFY393202:PFY393203 PFY393210:PFY393212 PFY393225:PFY393227 PFY393240:PFY393241 PFY393249:PFY393253 PFY393255:PFY393256 PFY393264:PFY393267 PFY393270:PFY393271 PFY458709:PFY458714 PFY458726:PFY458728 PFY458735:PFY458736 PFY458738:PFY458739 PFY458746:PFY458748 PFY458761:PFY458763 PFY458776:PFY458777 PFY458785:PFY458789 PFY458791:PFY458792 PFY458800:PFY458803 PFY458806:PFY458807 PFY524245:PFY524250 PFY524262:PFY524264 PFY524271:PFY524272 PFY524274:PFY524275 PFY524282:PFY524284 PFY524297:PFY524299 PFY524312:PFY524313 PFY524321:PFY524325 PFY524327:PFY524328 PFY524336:PFY524339 PFY524342:PFY524343 PFY589781:PFY589786 PFY589798:PFY589800 PFY589807:PFY589808 PFY589810:PFY589811 PFY589818:PFY589820 PFY589833:PFY589835 PFY589848:PFY589849 PFY589857:PFY589861 PFY589863:PFY589864 PFY589872:PFY589875 PFY589878:PFY589879 PFY655317:PFY655322 PFY655334:PFY655336 PFY655343:PFY655344 PFY655346:PFY655347 PFY655354:PFY655356 PFY655369:PFY655371 PFY655384:PFY655385 PFY655393:PFY655397 PFY655399:PFY655400 PFY655408:PFY655411 PFY655414:PFY655415 PFY720853:PFY720858 PFY720870:PFY720872 PFY720879:PFY720880 PFY720882:PFY720883 PFY720890:PFY720892 PFY720905:PFY720907 PFY720920:PFY720921 PFY720929:PFY720933 PFY720935:PFY720936 PFY720944:PFY720947 PFY720950:PFY720951 PFY786389:PFY786394 PFY786406:PFY786408 PFY786415:PFY786416 PFY786418:PFY786419 PFY786426:PFY786428 PFY786441:PFY786443 PFY786456:PFY786457 PFY786465:PFY786469 PFY786471:PFY786472 PFY786480:PFY786483 PFY786486:PFY786487 PFY851925:PFY851930 PFY851942:PFY851944 PFY851951:PFY851952 PFY851954:PFY851955 PFY851962:PFY851964 PFY851977:PFY851979 PFY851992:PFY851993 PFY852001:PFY852005 PFY852007:PFY852008 PFY852016:PFY852019 PFY852022:PFY852023 PFY917461:PFY917466 PFY917478:PFY917480 PFY917487:PFY917488 PFY917490:PFY917491 PFY917498:PFY917500 PFY917513:PFY917515 PFY917528:PFY917529 PFY917537:PFY917541 PFY917543:PFY917544 PFY917552:PFY917555 PFY917558:PFY917559 PFY982997:PFY983002 PFY983014:PFY983016 PFY983023:PFY983024 PFY983026:PFY983027 PFY983034:PFY983036 PFY983049:PFY983051 PFY983064:PFY983065 PFY983073:PFY983077 PFY983079:PFY983080 PFY983088:PFY983091 PFY983094:PFY983095 PPU1:PPU2 PPU8:PPU12 PPU40:PPU44 PPU65493:PPU65498 PPU65510:PPU65512 PPU65519:PPU65520 PPU65522:PPU65523 PPU65530:PPU65532 PPU65545:PPU65547 PPU65560:PPU65561 PPU65569:PPU65573 PPU65575:PPU65576 PPU65584:PPU65587 PPU65590:PPU65591 PPU131029:PPU131034 PPU131046:PPU131048 PPU131055:PPU131056 PPU131058:PPU131059 PPU131066:PPU131068 PPU131081:PPU131083 PPU131096:PPU131097 PPU131105:PPU131109 PPU131111:PPU131112 PPU131120:PPU131123 PPU131126:PPU131127 PPU196565:PPU196570 PPU196582:PPU196584 PPU196591:PPU196592 PPU196594:PPU196595 PPU196602:PPU196604 PPU196617:PPU196619 PPU196632:PPU196633 PPU196641:PPU196645 PPU196647:PPU196648 PPU196656:PPU196659 PPU196662:PPU196663 PPU262101:PPU262106 PPU262118:PPU262120 PPU262127:PPU262128 PPU262130:PPU262131 PPU262138:PPU262140 PPU262153:PPU262155 PPU262168:PPU262169 PPU262177:PPU262181 PPU262183:PPU262184 PPU262192:PPU262195 PPU262198:PPU262199 PPU327637:PPU327642 PPU327654:PPU327656 PPU327663:PPU327664 PPU327666:PPU327667 PPU327674:PPU327676 PPU327689:PPU327691 PPU327704:PPU327705 PPU327713:PPU327717 PPU327719:PPU327720 PPU327728:PPU327731 PPU327734:PPU327735 PPU393173:PPU393178 PPU393190:PPU393192 PPU393199:PPU393200 PPU393202:PPU393203 PPU393210:PPU393212 PPU393225:PPU393227 PPU393240:PPU393241 PPU393249:PPU393253 PPU393255:PPU393256 PPU393264:PPU393267 PPU393270:PPU393271 PPU458709:PPU458714 PPU458726:PPU458728 PPU458735:PPU458736 PPU458738:PPU458739 PPU458746:PPU458748 PPU458761:PPU458763 PPU458776:PPU458777 PPU458785:PPU458789 PPU458791:PPU458792 PPU458800:PPU458803 PPU458806:PPU458807 PPU524245:PPU524250 PPU524262:PPU524264 PPU524271:PPU524272 PPU524274:PPU524275 PPU524282:PPU524284 PPU524297:PPU524299 PPU524312:PPU524313 PPU524321:PPU524325 PPU524327:PPU524328 PPU524336:PPU524339 PPU524342:PPU524343 PPU589781:PPU589786 PPU589798:PPU589800 PPU589807:PPU589808 PPU589810:PPU589811 PPU589818:PPU589820 PPU589833:PPU589835 PPU589848:PPU589849 PPU589857:PPU589861 PPU589863:PPU589864 PPU589872:PPU589875 PPU589878:PPU589879 PPU655317:PPU655322 PPU655334:PPU655336 PPU655343:PPU655344 PPU655346:PPU655347 PPU655354:PPU655356 PPU655369:PPU655371 PPU655384:PPU655385 PPU655393:PPU655397 PPU655399:PPU655400 PPU655408:PPU655411 PPU655414:PPU655415 PPU720853:PPU720858 PPU720870:PPU720872 PPU720879:PPU720880 PPU720882:PPU720883 PPU720890:PPU720892 PPU720905:PPU720907 PPU720920:PPU720921 PPU720929:PPU720933 PPU720935:PPU720936 PPU720944:PPU720947 PPU720950:PPU720951 PPU786389:PPU786394 PPU786406:PPU786408 PPU786415:PPU786416 PPU786418:PPU786419 PPU786426:PPU786428 PPU786441:PPU786443 PPU786456:PPU786457 PPU786465:PPU786469 PPU786471:PPU786472 PPU786480:PPU786483 PPU786486:PPU786487 PPU851925:PPU851930 PPU851942:PPU851944 PPU851951:PPU851952 PPU851954:PPU851955 PPU851962:PPU851964 PPU851977:PPU851979 PPU851992:PPU851993 PPU852001:PPU852005 PPU852007:PPU852008 PPU852016:PPU852019 PPU852022:PPU852023 PPU917461:PPU917466 PPU917478:PPU917480 PPU917487:PPU917488 PPU917490:PPU917491 PPU917498:PPU917500 PPU917513:PPU917515 PPU917528:PPU917529 PPU917537:PPU917541 PPU917543:PPU917544 PPU917552:PPU917555 PPU917558:PPU917559 PPU982997:PPU983002 PPU983014:PPU983016 PPU983023:PPU983024 PPU983026:PPU983027 PPU983034:PPU983036 PPU983049:PPU983051 PPU983064:PPU983065 PPU983073:PPU983077 PPU983079:PPU983080 PPU983088:PPU983091 PPU983094:PPU983095 PZQ1:PZQ2 PZQ8:PZQ12 PZQ40:PZQ44 PZQ65493:PZQ65498 PZQ65510:PZQ65512 PZQ65519:PZQ65520 PZQ65522:PZQ65523 PZQ65530:PZQ65532 PZQ65545:PZQ65547 PZQ65560:PZQ65561 PZQ65569:PZQ65573 PZQ65575:PZQ65576 PZQ65584:PZQ65587 PZQ65590:PZQ65591 PZQ131029:PZQ131034 PZQ131046:PZQ131048 PZQ131055:PZQ131056 PZQ131058:PZQ131059 PZQ131066:PZQ131068 PZQ131081:PZQ131083 PZQ131096:PZQ131097 PZQ131105:PZQ131109 PZQ131111:PZQ131112 PZQ131120:PZQ131123 PZQ131126:PZQ131127 PZQ196565:PZQ196570 PZQ196582:PZQ196584 PZQ196591:PZQ196592 PZQ196594:PZQ196595 PZQ196602:PZQ196604 PZQ196617:PZQ196619 PZQ196632:PZQ196633 PZQ196641:PZQ196645 PZQ196647:PZQ196648 PZQ196656:PZQ196659 PZQ196662:PZQ196663 PZQ262101:PZQ262106 PZQ262118:PZQ262120 PZQ262127:PZQ262128 PZQ262130:PZQ262131 PZQ262138:PZQ262140 PZQ262153:PZQ262155 PZQ262168:PZQ262169 PZQ262177:PZQ262181 PZQ262183:PZQ262184 PZQ262192:PZQ262195 PZQ262198:PZQ262199 PZQ327637:PZQ327642 PZQ327654:PZQ327656 PZQ327663:PZQ327664 PZQ327666:PZQ327667 PZQ327674:PZQ327676 PZQ327689:PZQ327691 PZQ327704:PZQ327705 PZQ327713:PZQ327717 PZQ327719:PZQ327720 PZQ327728:PZQ327731 PZQ327734:PZQ327735 PZQ393173:PZQ393178 PZQ393190:PZQ393192 PZQ393199:PZQ393200 PZQ393202:PZQ393203 PZQ393210:PZQ393212 PZQ393225:PZQ393227 PZQ393240:PZQ393241 PZQ393249:PZQ393253 PZQ393255:PZQ393256 PZQ393264:PZQ393267 PZQ393270:PZQ393271 PZQ458709:PZQ458714 PZQ458726:PZQ458728 PZQ458735:PZQ458736 PZQ458738:PZQ458739 PZQ458746:PZQ458748 PZQ458761:PZQ458763 PZQ458776:PZQ458777 PZQ458785:PZQ458789 PZQ458791:PZQ458792 PZQ458800:PZQ458803 PZQ458806:PZQ458807 PZQ524245:PZQ524250 PZQ524262:PZQ524264 PZQ524271:PZQ524272 PZQ524274:PZQ524275 PZQ524282:PZQ524284 PZQ524297:PZQ524299 PZQ524312:PZQ524313 PZQ524321:PZQ524325 PZQ524327:PZQ524328 PZQ524336:PZQ524339 PZQ524342:PZQ524343 PZQ589781:PZQ589786 PZQ589798:PZQ589800 PZQ589807:PZQ589808 PZQ589810:PZQ589811 PZQ589818:PZQ589820 PZQ589833:PZQ589835 PZQ589848:PZQ589849 PZQ589857:PZQ589861 PZQ589863:PZQ589864 PZQ589872:PZQ589875 PZQ589878:PZQ589879 PZQ655317:PZQ655322 PZQ655334:PZQ655336 PZQ655343:PZQ655344 PZQ655346:PZQ655347 PZQ655354:PZQ655356 PZQ655369:PZQ655371 PZQ655384:PZQ655385 PZQ655393:PZQ655397 PZQ655399:PZQ655400 PZQ655408:PZQ655411 PZQ655414:PZQ655415 PZQ720853:PZQ720858 PZQ720870:PZQ720872 PZQ720879:PZQ720880 PZQ720882:PZQ720883 PZQ720890:PZQ720892 PZQ720905:PZQ720907 PZQ720920:PZQ720921 PZQ720929:PZQ720933 PZQ720935:PZQ720936 PZQ720944:PZQ720947 PZQ720950:PZQ720951 PZQ786389:PZQ786394 PZQ786406:PZQ786408 PZQ786415:PZQ786416 PZQ786418:PZQ786419 PZQ786426:PZQ786428 PZQ786441:PZQ786443 PZQ786456:PZQ786457 PZQ786465:PZQ786469 PZQ786471:PZQ786472 PZQ786480:PZQ786483 PZQ786486:PZQ786487 PZQ851925:PZQ851930 PZQ851942:PZQ851944 PZQ851951:PZQ851952 PZQ851954:PZQ851955 PZQ851962:PZQ851964 PZQ851977:PZQ851979 PZQ851992:PZQ851993 PZQ852001:PZQ852005 PZQ852007:PZQ852008 PZQ852016:PZQ852019 PZQ852022:PZQ852023 PZQ917461:PZQ917466 PZQ917478:PZQ917480 PZQ917487:PZQ917488 PZQ917490:PZQ917491 PZQ917498:PZQ917500 PZQ917513:PZQ917515 PZQ917528:PZQ917529 PZQ917537:PZQ917541 PZQ917543:PZQ917544 PZQ917552:PZQ917555 PZQ917558:PZQ917559 PZQ982997:PZQ983002 PZQ983014:PZQ983016 PZQ983023:PZQ983024 PZQ983026:PZQ983027 PZQ983034:PZQ983036 PZQ983049:PZQ983051 PZQ983064:PZQ983065 PZQ983073:PZQ983077 PZQ983079:PZQ983080 PZQ983088:PZQ983091 PZQ983094:PZQ983095 QJM1:QJM2 QJM8:QJM12 QJM40:QJM44 QJM65493:QJM65498 QJM65510:QJM65512 QJM65519:QJM65520 QJM65522:QJM65523 QJM65530:QJM65532 QJM65545:QJM65547 QJM65560:QJM65561 QJM65569:QJM65573 QJM65575:QJM65576 QJM65584:QJM65587 QJM65590:QJM65591 QJM131029:QJM131034 QJM131046:QJM131048 QJM131055:QJM131056 QJM131058:QJM131059 QJM131066:QJM131068 QJM131081:QJM131083 QJM131096:QJM131097 QJM131105:QJM131109 QJM131111:QJM131112 QJM131120:QJM131123 QJM131126:QJM131127 QJM196565:QJM196570 QJM196582:QJM196584 QJM196591:QJM196592 QJM196594:QJM196595 QJM196602:QJM196604 QJM196617:QJM196619 QJM196632:QJM196633 QJM196641:QJM196645 QJM196647:QJM196648 QJM196656:QJM196659 QJM196662:QJM196663 QJM262101:QJM262106 QJM262118:QJM262120 QJM262127:QJM262128 QJM262130:QJM262131 QJM262138:QJM262140 QJM262153:QJM262155 QJM262168:QJM262169 QJM262177:QJM262181 QJM262183:QJM262184 QJM262192:QJM262195 QJM262198:QJM262199 QJM327637:QJM327642 QJM327654:QJM327656 QJM327663:QJM327664 QJM327666:QJM327667 QJM327674:QJM327676 QJM327689:QJM327691 QJM327704:QJM327705 QJM327713:QJM327717 QJM327719:QJM327720 QJM327728:QJM327731 QJM327734:QJM327735 QJM393173:QJM393178 QJM393190:QJM393192 QJM393199:QJM393200 QJM393202:QJM393203 QJM393210:QJM393212 QJM393225:QJM393227 QJM393240:QJM393241 QJM393249:QJM393253 QJM393255:QJM393256 QJM393264:QJM393267 QJM393270:QJM393271 QJM458709:QJM458714 QJM458726:QJM458728 QJM458735:QJM458736 QJM458738:QJM458739 QJM458746:QJM458748 QJM458761:QJM458763 QJM458776:QJM458777 QJM458785:QJM458789 QJM458791:QJM458792 QJM458800:QJM458803 QJM458806:QJM458807 QJM524245:QJM524250 QJM524262:QJM524264 QJM524271:QJM524272 QJM524274:QJM524275 QJM524282:QJM524284 QJM524297:QJM524299 QJM524312:QJM524313 QJM524321:QJM524325 QJM524327:QJM524328 QJM524336:QJM524339 QJM524342:QJM524343 QJM589781:QJM589786 QJM589798:QJM589800 QJM589807:QJM589808 QJM589810:QJM589811 QJM589818:QJM589820 QJM589833:QJM589835 QJM589848:QJM589849 QJM589857:QJM589861 QJM589863:QJM589864 QJM589872:QJM589875 QJM589878:QJM589879 QJM655317:QJM655322 QJM655334:QJM655336 QJM655343:QJM655344 QJM655346:QJM655347 QJM655354:QJM655356 QJM655369:QJM655371 QJM655384:QJM655385 QJM655393:QJM655397 QJM655399:QJM655400 QJM655408:QJM655411 QJM655414:QJM655415 QJM720853:QJM720858 QJM720870:QJM720872 QJM720879:QJM720880 QJM720882:QJM720883 QJM720890:QJM720892 QJM720905:QJM720907 QJM720920:QJM720921 QJM720929:QJM720933 QJM720935:QJM720936 QJM720944:QJM720947 QJM720950:QJM720951 QJM786389:QJM786394 QJM786406:QJM786408 QJM786415:QJM786416 QJM786418:QJM786419 QJM786426:QJM786428 QJM786441:QJM786443 QJM786456:QJM786457 QJM786465:QJM786469 QJM786471:QJM786472 QJM786480:QJM786483 QJM786486:QJM786487 QJM851925:QJM851930 QJM851942:QJM851944 QJM851951:QJM851952 QJM851954:QJM851955 QJM851962:QJM851964 QJM851977:QJM851979 QJM851992:QJM851993 QJM852001:QJM852005 QJM852007:QJM852008 QJM852016:QJM852019 QJM852022:QJM852023 QJM917461:QJM917466 QJM917478:QJM917480 QJM917487:QJM917488 QJM917490:QJM917491 QJM917498:QJM917500 QJM917513:QJM917515 QJM917528:QJM917529 QJM917537:QJM917541 QJM917543:QJM917544 QJM917552:QJM917555 QJM917558:QJM917559 QJM982997:QJM983002 QJM983014:QJM983016 QJM983023:QJM983024 QJM983026:QJM983027 QJM983034:QJM983036 QJM983049:QJM983051 QJM983064:QJM983065 QJM983073:QJM983077 QJM983079:QJM983080 QJM983088:QJM983091 QJM983094:QJM983095 QTI1:QTI2 QTI8:QTI12 QTI40:QTI44 QTI65493:QTI65498 QTI65510:QTI65512 QTI65519:QTI65520 QTI65522:QTI65523 QTI65530:QTI65532 QTI65545:QTI65547 QTI65560:QTI65561 QTI65569:QTI65573 QTI65575:QTI65576 QTI65584:QTI65587 QTI65590:QTI65591 QTI131029:QTI131034 QTI131046:QTI131048 QTI131055:QTI131056 QTI131058:QTI131059 QTI131066:QTI131068 QTI131081:QTI131083 QTI131096:QTI131097 QTI131105:QTI131109 QTI131111:QTI131112 QTI131120:QTI131123 QTI131126:QTI131127 QTI196565:QTI196570 QTI196582:QTI196584 QTI196591:QTI196592 QTI196594:QTI196595 QTI196602:QTI196604 QTI196617:QTI196619 QTI196632:QTI196633 QTI196641:QTI196645 QTI196647:QTI196648 QTI196656:QTI196659 QTI196662:QTI196663 QTI262101:QTI262106 QTI262118:QTI262120 QTI262127:QTI262128 QTI262130:QTI262131 QTI262138:QTI262140 QTI262153:QTI262155 QTI262168:QTI262169 QTI262177:QTI262181 QTI262183:QTI262184 QTI262192:QTI262195 QTI262198:QTI262199 QTI327637:QTI327642 QTI327654:QTI327656 QTI327663:QTI327664 QTI327666:QTI327667 QTI327674:QTI327676 QTI327689:QTI327691 QTI327704:QTI327705 QTI327713:QTI327717 QTI327719:QTI327720 QTI327728:QTI327731 QTI327734:QTI327735 QTI393173:QTI393178 QTI393190:QTI393192 QTI393199:QTI393200 QTI393202:QTI393203 QTI393210:QTI393212 QTI393225:QTI393227 QTI393240:QTI393241 QTI393249:QTI393253 QTI393255:QTI393256 QTI393264:QTI393267 QTI393270:QTI393271 QTI458709:QTI458714 QTI458726:QTI458728 QTI458735:QTI458736 QTI458738:QTI458739 QTI458746:QTI458748 QTI458761:QTI458763 QTI458776:QTI458777 QTI458785:QTI458789 QTI458791:QTI458792 QTI458800:QTI458803 QTI458806:QTI458807 QTI524245:QTI524250 QTI524262:QTI524264 QTI524271:QTI524272 QTI524274:QTI524275 QTI524282:QTI524284 QTI524297:QTI524299 QTI524312:QTI524313 QTI524321:QTI524325 QTI524327:QTI524328 QTI524336:QTI524339 QTI524342:QTI524343 QTI589781:QTI589786 QTI589798:QTI589800 QTI589807:QTI589808 QTI589810:QTI589811 QTI589818:QTI589820 QTI589833:QTI589835 QTI589848:QTI589849 QTI589857:QTI589861 QTI589863:QTI589864 QTI589872:QTI589875 QTI589878:QTI589879 QTI655317:QTI655322 QTI655334:QTI655336 QTI655343:QTI655344 QTI655346:QTI655347 QTI655354:QTI655356 QTI655369:QTI655371 QTI655384:QTI655385 QTI655393:QTI655397 QTI655399:QTI655400 QTI655408:QTI655411 QTI655414:QTI655415 QTI720853:QTI720858 QTI720870:QTI720872 QTI720879:QTI720880 QTI720882:QTI720883 QTI720890:QTI720892 QTI720905:QTI720907 QTI720920:QTI720921 QTI720929:QTI720933 QTI720935:QTI720936 QTI720944:QTI720947 QTI720950:QTI720951 QTI786389:QTI786394 QTI786406:QTI786408 QTI786415:QTI786416 QTI786418:QTI786419 QTI786426:QTI786428 QTI786441:QTI786443 QTI786456:QTI786457 QTI786465:QTI786469 QTI786471:QTI786472 QTI786480:QTI786483 QTI786486:QTI786487 QTI851925:QTI851930 QTI851942:QTI851944 QTI851951:QTI851952 QTI851954:QTI851955 QTI851962:QTI851964 QTI851977:QTI851979 QTI851992:QTI851993 QTI852001:QTI852005 QTI852007:QTI852008 QTI852016:QTI852019 QTI852022:QTI852023 QTI917461:QTI917466 QTI917478:QTI917480 QTI917487:QTI917488 QTI917490:QTI917491 QTI917498:QTI917500 QTI917513:QTI917515 QTI917528:QTI917529 QTI917537:QTI917541 QTI917543:QTI917544 QTI917552:QTI917555 QTI917558:QTI917559 QTI982997:QTI983002 QTI983014:QTI983016 QTI983023:QTI983024 QTI983026:QTI983027 QTI983034:QTI983036 QTI983049:QTI983051 QTI983064:QTI983065 QTI983073:QTI983077 QTI983079:QTI983080 QTI983088:QTI983091 QTI983094:QTI983095 RDE1:RDE2 RDE8:RDE12 RDE40:RDE44 RDE65493:RDE65498 RDE65510:RDE65512 RDE65519:RDE65520 RDE65522:RDE65523 RDE65530:RDE65532 RDE65545:RDE65547 RDE65560:RDE65561 RDE65569:RDE65573 RDE65575:RDE65576 RDE65584:RDE65587 RDE65590:RDE65591 RDE131029:RDE131034 RDE131046:RDE131048 RDE131055:RDE131056 RDE131058:RDE131059 RDE131066:RDE131068 RDE131081:RDE131083 RDE131096:RDE131097 RDE131105:RDE131109 RDE131111:RDE131112 RDE131120:RDE131123 RDE131126:RDE131127 RDE196565:RDE196570 RDE196582:RDE196584 RDE196591:RDE196592 RDE196594:RDE196595 RDE196602:RDE196604 RDE196617:RDE196619 RDE196632:RDE196633 RDE196641:RDE196645 RDE196647:RDE196648 RDE196656:RDE196659 RDE196662:RDE196663 RDE262101:RDE262106 RDE262118:RDE262120 RDE262127:RDE262128 RDE262130:RDE262131 RDE262138:RDE262140 RDE262153:RDE262155 RDE262168:RDE262169 RDE262177:RDE262181 RDE262183:RDE262184 RDE262192:RDE262195 RDE262198:RDE262199 RDE327637:RDE327642 RDE327654:RDE327656 RDE327663:RDE327664 RDE327666:RDE327667 RDE327674:RDE327676 RDE327689:RDE327691 RDE327704:RDE327705 RDE327713:RDE327717 RDE327719:RDE327720 RDE327728:RDE327731 RDE327734:RDE327735 RDE393173:RDE393178 RDE393190:RDE393192 RDE393199:RDE393200 RDE393202:RDE393203 RDE393210:RDE393212 RDE393225:RDE393227 RDE393240:RDE393241 RDE393249:RDE393253 RDE393255:RDE393256 RDE393264:RDE393267 RDE393270:RDE393271 RDE458709:RDE458714 RDE458726:RDE458728 RDE458735:RDE458736 RDE458738:RDE458739 RDE458746:RDE458748 RDE458761:RDE458763 RDE458776:RDE458777 RDE458785:RDE458789 RDE458791:RDE458792 RDE458800:RDE458803 RDE458806:RDE458807 RDE524245:RDE524250 RDE524262:RDE524264 RDE524271:RDE524272 RDE524274:RDE524275 RDE524282:RDE524284 RDE524297:RDE524299 RDE524312:RDE524313 RDE524321:RDE524325 RDE524327:RDE524328 RDE524336:RDE524339 RDE524342:RDE524343 RDE589781:RDE589786 RDE589798:RDE589800 RDE589807:RDE589808 RDE589810:RDE589811 RDE589818:RDE589820 RDE589833:RDE589835 RDE589848:RDE589849 RDE589857:RDE589861 RDE589863:RDE589864 RDE589872:RDE589875 RDE589878:RDE589879 RDE655317:RDE655322 RDE655334:RDE655336 RDE655343:RDE655344 RDE655346:RDE655347 RDE655354:RDE655356 RDE655369:RDE655371 RDE655384:RDE655385 RDE655393:RDE655397 RDE655399:RDE655400 RDE655408:RDE655411 RDE655414:RDE655415 RDE720853:RDE720858 RDE720870:RDE720872 RDE720879:RDE720880 RDE720882:RDE720883 RDE720890:RDE720892 RDE720905:RDE720907 RDE720920:RDE720921 RDE720929:RDE720933 RDE720935:RDE720936 RDE720944:RDE720947 RDE720950:RDE720951 RDE786389:RDE786394 RDE786406:RDE786408 RDE786415:RDE786416 RDE786418:RDE786419 RDE786426:RDE786428 RDE786441:RDE786443 RDE786456:RDE786457 RDE786465:RDE786469 RDE786471:RDE786472 RDE786480:RDE786483 RDE786486:RDE786487 RDE851925:RDE851930 RDE851942:RDE851944 RDE851951:RDE851952 RDE851954:RDE851955 RDE851962:RDE851964 RDE851977:RDE851979 RDE851992:RDE851993 RDE852001:RDE852005 RDE852007:RDE852008 RDE852016:RDE852019 RDE852022:RDE852023 RDE917461:RDE917466 RDE917478:RDE917480 RDE917487:RDE917488 RDE917490:RDE917491 RDE917498:RDE917500 RDE917513:RDE917515 RDE917528:RDE917529 RDE917537:RDE917541 RDE917543:RDE917544 RDE917552:RDE917555 RDE917558:RDE917559 RDE982997:RDE983002 RDE983014:RDE983016 RDE983023:RDE983024 RDE983026:RDE983027 RDE983034:RDE983036 RDE983049:RDE983051 RDE983064:RDE983065 RDE983073:RDE983077 RDE983079:RDE983080 RDE983088:RDE983091 RDE983094:RDE983095 RNA1:RNA2 RNA8:RNA12 RNA40:RNA44 RNA65493:RNA65498 RNA65510:RNA65512 RNA65519:RNA65520 RNA65522:RNA65523 RNA65530:RNA65532 RNA65545:RNA65547 RNA65560:RNA65561 RNA65569:RNA65573 RNA65575:RNA65576 RNA65584:RNA65587 RNA65590:RNA65591 RNA131029:RNA131034 RNA131046:RNA131048 RNA131055:RNA131056 RNA131058:RNA131059 RNA131066:RNA131068 RNA131081:RNA131083 RNA131096:RNA131097 RNA131105:RNA131109 RNA131111:RNA131112 RNA131120:RNA131123 RNA131126:RNA131127 RNA196565:RNA196570 RNA196582:RNA196584 RNA196591:RNA196592 RNA196594:RNA196595 RNA196602:RNA196604 RNA196617:RNA196619 RNA196632:RNA196633 RNA196641:RNA196645 RNA196647:RNA196648 RNA196656:RNA196659 RNA196662:RNA196663 RNA262101:RNA262106 RNA262118:RNA262120 RNA262127:RNA262128 RNA262130:RNA262131 RNA262138:RNA262140 RNA262153:RNA262155 RNA262168:RNA262169 RNA262177:RNA262181 RNA262183:RNA262184 RNA262192:RNA262195 RNA262198:RNA262199 RNA327637:RNA327642 RNA327654:RNA327656 RNA327663:RNA327664 RNA327666:RNA327667 RNA327674:RNA327676 RNA327689:RNA327691 RNA327704:RNA327705 RNA327713:RNA327717 RNA327719:RNA327720 RNA327728:RNA327731 RNA327734:RNA327735 RNA393173:RNA393178 RNA393190:RNA393192 RNA393199:RNA393200 RNA393202:RNA393203 RNA393210:RNA393212 RNA393225:RNA393227 RNA393240:RNA393241 RNA393249:RNA393253 RNA393255:RNA393256 RNA393264:RNA393267 RNA393270:RNA393271 RNA458709:RNA458714 RNA458726:RNA458728 RNA458735:RNA458736 RNA458738:RNA458739 RNA458746:RNA458748 RNA458761:RNA458763 RNA458776:RNA458777 RNA458785:RNA458789 RNA458791:RNA458792 RNA458800:RNA458803 RNA458806:RNA458807 RNA524245:RNA524250 RNA524262:RNA524264 RNA524271:RNA524272 RNA524274:RNA524275 RNA524282:RNA524284 RNA524297:RNA524299 RNA524312:RNA524313 RNA524321:RNA524325 RNA524327:RNA524328 RNA524336:RNA524339 RNA524342:RNA524343 RNA589781:RNA589786 RNA589798:RNA589800 RNA589807:RNA589808 RNA589810:RNA589811 RNA589818:RNA589820 RNA589833:RNA589835 RNA589848:RNA589849 RNA589857:RNA589861 RNA589863:RNA589864 RNA589872:RNA589875 RNA589878:RNA589879 RNA655317:RNA655322 RNA655334:RNA655336 RNA655343:RNA655344 RNA655346:RNA655347 RNA655354:RNA655356 RNA655369:RNA655371 RNA655384:RNA655385 RNA655393:RNA655397 RNA655399:RNA655400 RNA655408:RNA655411 RNA655414:RNA655415 RNA720853:RNA720858 RNA720870:RNA720872 RNA720879:RNA720880 RNA720882:RNA720883 RNA720890:RNA720892 RNA720905:RNA720907 RNA720920:RNA720921 RNA720929:RNA720933 RNA720935:RNA720936 RNA720944:RNA720947 RNA720950:RNA720951 RNA786389:RNA786394 RNA786406:RNA786408 RNA786415:RNA786416 RNA786418:RNA786419 RNA786426:RNA786428 RNA786441:RNA786443 RNA786456:RNA786457 RNA786465:RNA786469 RNA786471:RNA786472 RNA786480:RNA786483 RNA786486:RNA786487 RNA851925:RNA851930 RNA851942:RNA851944 RNA851951:RNA851952 RNA851954:RNA851955 RNA851962:RNA851964 RNA851977:RNA851979 RNA851992:RNA851993 RNA852001:RNA852005 RNA852007:RNA852008 RNA852016:RNA852019 RNA852022:RNA852023 RNA917461:RNA917466 RNA917478:RNA917480 RNA917487:RNA917488 RNA917490:RNA917491 RNA917498:RNA917500 RNA917513:RNA917515 RNA917528:RNA917529 RNA917537:RNA917541 RNA917543:RNA917544 RNA917552:RNA917555 RNA917558:RNA917559 RNA982997:RNA983002 RNA983014:RNA983016 RNA983023:RNA983024 RNA983026:RNA983027 RNA983034:RNA983036 RNA983049:RNA983051 RNA983064:RNA983065 RNA983073:RNA983077 RNA983079:RNA983080 RNA983088:RNA983091 RNA983094:RNA983095 RWW1:RWW2 RWW8:RWW12 RWW40:RWW44 RWW65493:RWW65498 RWW65510:RWW65512 RWW65519:RWW65520 RWW65522:RWW65523 RWW65530:RWW65532 RWW65545:RWW65547 RWW65560:RWW65561 RWW65569:RWW65573 RWW65575:RWW65576 RWW65584:RWW65587 RWW65590:RWW65591 RWW131029:RWW131034 RWW131046:RWW131048 RWW131055:RWW131056 RWW131058:RWW131059 RWW131066:RWW131068 RWW131081:RWW131083 RWW131096:RWW131097 RWW131105:RWW131109 RWW131111:RWW131112 RWW131120:RWW131123 RWW131126:RWW131127 RWW196565:RWW196570 RWW196582:RWW196584 RWW196591:RWW196592 RWW196594:RWW196595 RWW196602:RWW196604 RWW196617:RWW196619 RWW196632:RWW196633 RWW196641:RWW196645 RWW196647:RWW196648 RWW196656:RWW196659 RWW196662:RWW196663 RWW262101:RWW262106 RWW262118:RWW262120 RWW262127:RWW262128 RWW262130:RWW262131 RWW262138:RWW262140 RWW262153:RWW262155 RWW262168:RWW262169 RWW262177:RWW262181 RWW262183:RWW262184 RWW262192:RWW262195 RWW262198:RWW262199 RWW327637:RWW327642 RWW327654:RWW327656 RWW327663:RWW327664 RWW327666:RWW327667 RWW327674:RWW327676 RWW327689:RWW327691 RWW327704:RWW327705 RWW327713:RWW327717 RWW327719:RWW327720 RWW327728:RWW327731 RWW327734:RWW327735 RWW393173:RWW393178 RWW393190:RWW393192 RWW393199:RWW393200 RWW393202:RWW393203 RWW393210:RWW393212 RWW393225:RWW393227 RWW393240:RWW393241 RWW393249:RWW393253 RWW393255:RWW393256 RWW393264:RWW393267 RWW393270:RWW393271 RWW458709:RWW458714 RWW458726:RWW458728 RWW458735:RWW458736 RWW458738:RWW458739 RWW458746:RWW458748 RWW458761:RWW458763 RWW458776:RWW458777 RWW458785:RWW458789 RWW458791:RWW458792 RWW458800:RWW458803 RWW458806:RWW458807 RWW524245:RWW524250 RWW524262:RWW524264 RWW524271:RWW524272 RWW524274:RWW524275 RWW524282:RWW524284 RWW524297:RWW524299 RWW524312:RWW524313 RWW524321:RWW524325 RWW524327:RWW524328 RWW524336:RWW524339 RWW524342:RWW524343 RWW589781:RWW589786 RWW589798:RWW589800 RWW589807:RWW589808 RWW589810:RWW589811 RWW589818:RWW589820 RWW589833:RWW589835 RWW589848:RWW589849 RWW589857:RWW589861 RWW589863:RWW589864 RWW589872:RWW589875 RWW589878:RWW589879 RWW655317:RWW655322 RWW655334:RWW655336 RWW655343:RWW655344 RWW655346:RWW655347 RWW655354:RWW655356 RWW655369:RWW655371 RWW655384:RWW655385 RWW655393:RWW655397 RWW655399:RWW655400 RWW655408:RWW655411 RWW655414:RWW655415 RWW720853:RWW720858 RWW720870:RWW720872 RWW720879:RWW720880 RWW720882:RWW720883 RWW720890:RWW720892 RWW720905:RWW720907 RWW720920:RWW720921 RWW720929:RWW720933 RWW720935:RWW720936 RWW720944:RWW720947 RWW720950:RWW720951 RWW786389:RWW786394 RWW786406:RWW786408 RWW786415:RWW786416 RWW786418:RWW786419 RWW786426:RWW786428 RWW786441:RWW786443 RWW786456:RWW786457 RWW786465:RWW786469 RWW786471:RWW786472 RWW786480:RWW786483 RWW786486:RWW786487 RWW851925:RWW851930 RWW851942:RWW851944 RWW851951:RWW851952 RWW851954:RWW851955 RWW851962:RWW851964 RWW851977:RWW851979 RWW851992:RWW851993 RWW852001:RWW852005 RWW852007:RWW852008 RWW852016:RWW852019 RWW852022:RWW852023 RWW917461:RWW917466 RWW917478:RWW917480 RWW917487:RWW917488 RWW917490:RWW917491 RWW917498:RWW917500 RWW917513:RWW917515 RWW917528:RWW917529 RWW917537:RWW917541 RWW917543:RWW917544 RWW917552:RWW917555 RWW917558:RWW917559 RWW982997:RWW983002 RWW983014:RWW983016 RWW983023:RWW983024 RWW983026:RWW983027 RWW983034:RWW983036 RWW983049:RWW983051 RWW983064:RWW983065 RWW983073:RWW983077 RWW983079:RWW983080 RWW983088:RWW983091 RWW983094:RWW983095 SGS1:SGS2 SGS8:SGS12 SGS40:SGS44 SGS65493:SGS65498 SGS65510:SGS65512 SGS65519:SGS65520 SGS65522:SGS65523 SGS65530:SGS65532 SGS65545:SGS65547 SGS65560:SGS65561 SGS65569:SGS65573 SGS65575:SGS65576 SGS65584:SGS65587 SGS65590:SGS65591 SGS131029:SGS131034 SGS131046:SGS131048 SGS131055:SGS131056 SGS131058:SGS131059 SGS131066:SGS131068 SGS131081:SGS131083 SGS131096:SGS131097 SGS131105:SGS131109 SGS131111:SGS131112 SGS131120:SGS131123 SGS131126:SGS131127 SGS196565:SGS196570 SGS196582:SGS196584 SGS196591:SGS196592 SGS196594:SGS196595 SGS196602:SGS196604 SGS196617:SGS196619 SGS196632:SGS196633 SGS196641:SGS196645 SGS196647:SGS196648 SGS196656:SGS196659 SGS196662:SGS196663 SGS262101:SGS262106 SGS262118:SGS262120 SGS262127:SGS262128 SGS262130:SGS262131 SGS262138:SGS262140 SGS262153:SGS262155 SGS262168:SGS262169 SGS262177:SGS262181 SGS262183:SGS262184 SGS262192:SGS262195 SGS262198:SGS262199 SGS327637:SGS327642 SGS327654:SGS327656 SGS327663:SGS327664 SGS327666:SGS327667 SGS327674:SGS327676 SGS327689:SGS327691 SGS327704:SGS327705 SGS327713:SGS327717 SGS327719:SGS327720 SGS327728:SGS327731 SGS327734:SGS327735 SGS393173:SGS393178 SGS393190:SGS393192 SGS393199:SGS393200 SGS393202:SGS393203 SGS393210:SGS393212 SGS393225:SGS393227 SGS393240:SGS393241 SGS393249:SGS393253 SGS393255:SGS393256 SGS393264:SGS393267 SGS393270:SGS393271 SGS458709:SGS458714 SGS458726:SGS458728 SGS458735:SGS458736 SGS458738:SGS458739 SGS458746:SGS458748 SGS458761:SGS458763 SGS458776:SGS458777 SGS458785:SGS458789 SGS458791:SGS458792 SGS458800:SGS458803 SGS458806:SGS458807 SGS524245:SGS524250 SGS524262:SGS524264 SGS524271:SGS524272 SGS524274:SGS524275 SGS524282:SGS524284 SGS524297:SGS524299 SGS524312:SGS524313 SGS524321:SGS524325 SGS524327:SGS524328 SGS524336:SGS524339 SGS524342:SGS524343 SGS589781:SGS589786 SGS589798:SGS589800 SGS589807:SGS589808 SGS589810:SGS589811 SGS589818:SGS589820 SGS589833:SGS589835 SGS589848:SGS589849 SGS589857:SGS589861 SGS589863:SGS589864 SGS589872:SGS589875 SGS589878:SGS589879 SGS655317:SGS655322 SGS655334:SGS655336 SGS655343:SGS655344 SGS655346:SGS655347 SGS655354:SGS655356 SGS655369:SGS655371 SGS655384:SGS655385 SGS655393:SGS655397 SGS655399:SGS655400 SGS655408:SGS655411 SGS655414:SGS655415 SGS720853:SGS720858 SGS720870:SGS720872 SGS720879:SGS720880 SGS720882:SGS720883 SGS720890:SGS720892 SGS720905:SGS720907 SGS720920:SGS720921 SGS720929:SGS720933 SGS720935:SGS720936 SGS720944:SGS720947 SGS720950:SGS720951 SGS786389:SGS786394 SGS786406:SGS786408 SGS786415:SGS786416 SGS786418:SGS786419 SGS786426:SGS786428 SGS786441:SGS786443 SGS786456:SGS786457 SGS786465:SGS786469 SGS786471:SGS786472 SGS786480:SGS786483 SGS786486:SGS786487 SGS851925:SGS851930 SGS851942:SGS851944 SGS851951:SGS851952 SGS851954:SGS851955 SGS851962:SGS851964 SGS851977:SGS851979 SGS851992:SGS851993 SGS852001:SGS852005 SGS852007:SGS852008 SGS852016:SGS852019 SGS852022:SGS852023 SGS917461:SGS917466 SGS917478:SGS917480 SGS917487:SGS917488 SGS917490:SGS917491 SGS917498:SGS917500 SGS917513:SGS917515 SGS917528:SGS917529 SGS917537:SGS917541 SGS917543:SGS917544 SGS917552:SGS917555 SGS917558:SGS917559 SGS982997:SGS983002 SGS983014:SGS983016 SGS983023:SGS983024 SGS983026:SGS983027 SGS983034:SGS983036 SGS983049:SGS983051 SGS983064:SGS983065 SGS983073:SGS983077 SGS983079:SGS983080 SGS983088:SGS983091 SGS983094:SGS983095 SQO1:SQO2 SQO8:SQO12 SQO40:SQO44 SQO65493:SQO65498 SQO65510:SQO65512 SQO65519:SQO65520 SQO65522:SQO65523 SQO65530:SQO65532 SQO65545:SQO65547 SQO65560:SQO65561 SQO65569:SQO65573 SQO65575:SQO65576 SQO65584:SQO65587 SQO65590:SQO65591 SQO131029:SQO131034 SQO131046:SQO131048 SQO131055:SQO131056 SQO131058:SQO131059 SQO131066:SQO131068 SQO131081:SQO131083 SQO131096:SQO131097 SQO131105:SQO131109 SQO131111:SQO131112 SQO131120:SQO131123 SQO131126:SQO131127 SQO196565:SQO196570 SQO196582:SQO196584 SQO196591:SQO196592 SQO196594:SQO196595 SQO196602:SQO196604 SQO196617:SQO196619 SQO196632:SQO196633 SQO196641:SQO196645 SQO196647:SQO196648 SQO196656:SQO196659 SQO196662:SQO196663 SQO262101:SQO262106 SQO262118:SQO262120 SQO262127:SQO262128 SQO262130:SQO262131 SQO262138:SQO262140 SQO262153:SQO262155 SQO262168:SQO262169 SQO262177:SQO262181 SQO262183:SQO262184 SQO262192:SQO262195 SQO262198:SQO262199 SQO327637:SQO327642 SQO327654:SQO327656 SQO327663:SQO327664 SQO327666:SQO327667 SQO327674:SQO327676 SQO327689:SQO327691 SQO327704:SQO327705 SQO327713:SQO327717 SQO327719:SQO327720 SQO327728:SQO327731 SQO327734:SQO327735 SQO393173:SQO393178 SQO393190:SQO393192 SQO393199:SQO393200 SQO393202:SQO393203 SQO393210:SQO393212 SQO393225:SQO393227 SQO393240:SQO393241 SQO393249:SQO393253 SQO393255:SQO393256 SQO393264:SQO393267 SQO393270:SQO393271 SQO458709:SQO458714 SQO458726:SQO458728 SQO458735:SQO458736 SQO458738:SQO458739 SQO458746:SQO458748 SQO458761:SQO458763 SQO458776:SQO458777 SQO458785:SQO458789 SQO458791:SQO458792 SQO458800:SQO458803 SQO458806:SQO458807 SQO524245:SQO524250 SQO524262:SQO524264 SQO524271:SQO524272 SQO524274:SQO524275 SQO524282:SQO524284 SQO524297:SQO524299 SQO524312:SQO524313 SQO524321:SQO524325 SQO524327:SQO524328 SQO524336:SQO524339 SQO524342:SQO524343 SQO589781:SQO589786 SQO589798:SQO589800 SQO589807:SQO589808 SQO589810:SQO589811 SQO589818:SQO589820 SQO589833:SQO589835 SQO589848:SQO589849 SQO589857:SQO589861 SQO589863:SQO589864 SQO589872:SQO589875 SQO589878:SQO589879 SQO655317:SQO655322 SQO655334:SQO655336 SQO655343:SQO655344 SQO655346:SQO655347 SQO655354:SQO655356 SQO655369:SQO655371 SQO655384:SQO655385 SQO655393:SQO655397 SQO655399:SQO655400 SQO655408:SQO655411 SQO655414:SQO655415 SQO720853:SQO720858 SQO720870:SQO720872 SQO720879:SQO720880 SQO720882:SQO720883 SQO720890:SQO720892 SQO720905:SQO720907 SQO720920:SQO720921 SQO720929:SQO720933 SQO720935:SQO720936 SQO720944:SQO720947 SQO720950:SQO720951 SQO786389:SQO786394 SQO786406:SQO786408 SQO786415:SQO786416 SQO786418:SQO786419 SQO786426:SQO786428 SQO786441:SQO786443 SQO786456:SQO786457 SQO786465:SQO786469 SQO786471:SQO786472 SQO786480:SQO786483 SQO786486:SQO786487 SQO851925:SQO851930 SQO851942:SQO851944 SQO851951:SQO851952 SQO851954:SQO851955 SQO851962:SQO851964 SQO851977:SQO851979 SQO851992:SQO851993 SQO852001:SQO852005 SQO852007:SQO852008 SQO852016:SQO852019 SQO852022:SQO852023 SQO917461:SQO917466 SQO917478:SQO917480 SQO917487:SQO917488 SQO917490:SQO917491 SQO917498:SQO917500 SQO917513:SQO917515 SQO917528:SQO917529 SQO917537:SQO917541 SQO917543:SQO917544 SQO917552:SQO917555 SQO917558:SQO917559 SQO982997:SQO983002 SQO983014:SQO983016 SQO983023:SQO983024 SQO983026:SQO983027 SQO983034:SQO983036 SQO983049:SQO983051 SQO983064:SQO983065 SQO983073:SQO983077 SQO983079:SQO983080 SQO983088:SQO983091 SQO983094:SQO983095 TAK1:TAK2 TAK8:TAK12 TAK40:TAK44 TAK65493:TAK65498 TAK65510:TAK65512 TAK65519:TAK65520 TAK65522:TAK65523 TAK65530:TAK65532 TAK65545:TAK65547 TAK65560:TAK65561 TAK65569:TAK65573 TAK65575:TAK65576 TAK65584:TAK65587 TAK65590:TAK65591 TAK131029:TAK131034 TAK131046:TAK131048 TAK131055:TAK131056 TAK131058:TAK131059 TAK131066:TAK131068 TAK131081:TAK131083 TAK131096:TAK131097 TAK131105:TAK131109 TAK131111:TAK131112 TAK131120:TAK131123 TAK131126:TAK131127 TAK196565:TAK196570 TAK196582:TAK196584 TAK196591:TAK196592 TAK196594:TAK196595 TAK196602:TAK196604 TAK196617:TAK196619 TAK196632:TAK196633 TAK196641:TAK196645 TAK196647:TAK196648 TAK196656:TAK196659 TAK196662:TAK196663 TAK262101:TAK262106 TAK262118:TAK262120 TAK262127:TAK262128 TAK262130:TAK262131 TAK262138:TAK262140 TAK262153:TAK262155 TAK262168:TAK262169 TAK262177:TAK262181 TAK262183:TAK262184 TAK262192:TAK262195 TAK262198:TAK262199 TAK327637:TAK327642 TAK327654:TAK327656 TAK327663:TAK327664 TAK327666:TAK327667 TAK327674:TAK327676 TAK327689:TAK327691 TAK327704:TAK327705 TAK327713:TAK327717 TAK327719:TAK327720 TAK327728:TAK327731 TAK327734:TAK327735 TAK393173:TAK393178 TAK393190:TAK393192 TAK393199:TAK393200 TAK393202:TAK393203 TAK393210:TAK393212 TAK393225:TAK393227 TAK393240:TAK393241 TAK393249:TAK393253 TAK393255:TAK393256 TAK393264:TAK393267 TAK393270:TAK393271 TAK458709:TAK458714 TAK458726:TAK458728 TAK458735:TAK458736 TAK458738:TAK458739 TAK458746:TAK458748 TAK458761:TAK458763 TAK458776:TAK458777 TAK458785:TAK458789 TAK458791:TAK458792 TAK458800:TAK458803 TAK458806:TAK458807 TAK524245:TAK524250 TAK524262:TAK524264 TAK524271:TAK524272 TAK524274:TAK524275 TAK524282:TAK524284 TAK524297:TAK524299 TAK524312:TAK524313 TAK524321:TAK524325 TAK524327:TAK524328 TAK524336:TAK524339 TAK524342:TAK524343 TAK589781:TAK589786 TAK589798:TAK589800 TAK589807:TAK589808 TAK589810:TAK589811 TAK589818:TAK589820 TAK589833:TAK589835 TAK589848:TAK589849 TAK589857:TAK589861 TAK589863:TAK589864 TAK589872:TAK589875 TAK589878:TAK589879 TAK655317:TAK655322 TAK655334:TAK655336 TAK655343:TAK655344 TAK655346:TAK655347 TAK655354:TAK655356 TAK655369:TAK655371 TAK655384:TAK655385 TAK655393:TAK655397 TAK655399:TAK655400 TAK655408:TAK655411 TAK655414:TAK655415 TAK720853:TAK720858 TAK720870:TAK720872 TAK720879:TAK720880 TAK720882:TAK720883 TAK720890:TAK720892 TAK720905:TAK720907 TAK720920:TAK720921 TAK720929:TAK720933 TAK720935:TAK720936 TAK720944:TAK720947 TAK720950:TAK720951 TAK786389:TAK786394 TAK786406:TAK786408 TAK786415:TAK786416 TAK786418:TAK786419 TAK786426:TAK786428 TAK786441:TAK786443 TAK786456:TAK786457 TAK786465:TAK786469 TAK786471:TAK786472 TAK786480:TAK786483 TAK786486:TAK786487 TAK851925:TAK851930 TAK851942:TAK851944 TAK851951:TAK851952 TAK851954:TAK851955 TAK851962:TAK851964 TAK851977:TAK851979 TAK851992:TAK851993 TAK852001:TAK852005 TAK852007:TAK852008 TAK852016:TAK852019 TAK852022:TAK852023 TAK917461:TAK917466 TAK917478:TAK917480 TAK917487:TAK917488 TAK917490:TAK917491 TAK917498:TAK917500 TAK917513:TAK917515 TAK917528:TAK917529 TAK917537:TAK917541 TAK917543:TAK917544 TAK917552:TAK917555 TAK917558:TAK917559 TAK982997:TAK983002 TAK983014:TAK983016 TAK983023:TAK983024 TAK983026:TAK983027 TAK983034:TAK983036 TAK983049:TAK983051 TAK983064:TAK983065 TAK983073:TAK983077 TAK983079:TAK983080 TAK983088:TAK983091 TAK983094:TAK983095 TKG1:TKG2 TKG8:TKG12 TKG40:TKG44 TKG65493:TKG65498 TKG65510:TKG65512 TKG65519:TKG65520 TKG65522:TKG65523 TKG65530:TKG65532 TKG65545:TKG65547 TKG65560:TKG65561 TKG65569:TKG65573 TKG65575:TKG65576 TKG65584:TKG65587 TKG65590:TKG65591 TKG131029:TKG131034 TKG131046:TKG131048 TKG131055:TKG131056 TKG131058:TKG131059 TKG131066:TKG131068 TKG131081:TKG131083 TKG131096:TKG131097 TKG131105:TKG131109 TKG131111:TKG131112 TKG131120:TKG131123 TKG131126:TKG131127 TKG196565:TKG196570 TKG196582:TKG196584 TKG196591:TKG196592 TKG196594:TKG196595 TKG196602:TKG196604 TKG196617:TKG196619 TKG196632:TKG196633 TKG196641:TKG196645 TKG196647:TKG196648 TKG196656:TKG196659 TKG196662:TKG196663 TKG262101:TKG262106 TKG262118:TKG262120 TKG262127:TKG262128 TKG262130:TKG262131 TKG262138:TKG262140 TKG262153:TKG262155 TKG262168:TKG262169 TKG262177:TKG262181 TKG262183:TKG262184 TKG262192:TKG262195 TKG262198:TKG262199 TKG327637:TKG327642 TKG327654:TKG327656 TKG327663:TKG327664 TKG327666:TKG327667 TKG327674:TKG327676 TKG327689:TKG327691 TKG327704:TKG327705 TKG327713:TKG327717 TKG327719:TKG327720 TKG327728:TKG327731 TKG327734:TKG327735 TKG393173:TKG393178 TKG393190:TKG393192 TKG393199:TKG393200 TKG393202:TKG393203 TKG393210:TKG393212 TKG393225:TKG393227 TKG393240:TKG393241 TKG393249:TKG393253 TKG393255:TKG393256 TKG393264:TKG393267 TKG393270:TKG393271 TKG458709:TKG458714 TKG458726:TKG458728 TKG458735:TKG458736 TKG458738:TKG458739 TKG458746:TKG458748 TKG458761:TKG458763 TKG458776:TKG458777 TKG458785:TKG458789 TKG458791:TKG458792 TKG458800:TKG458803 TKG458806:TKG458807 TKG524245:TKG524250 TKG524262:TKG524264 TKG524271:TKG524272 TKG524274:TKG524275 TKG524282:TKG524284 TKG524297:TKG524299 TKG524312:TKG524313 TKG524321:TKG524325 TKG524327:TKG524328 TKG524336:TKG524339 TKG524342:TKG524343 TKG589781:TKG589786 TKG589798:TKG589800 TKG589807:TKG589808 TKG589810:TKG589811 TKG589818:TKG589820 TKG589833:TKG589835 TKG589848:TKG589849 TKG589857:TKG589861 TKG589863:TKG589864 TKG589872:TKG589875 TKG589878:TKG589879 TKG655317:TKG655322 TKG655334:TKG655336 TKG655343:TKG655344 TKG655346:TKG655347 TKG655354:TKG655356 TKG655369:TKG655371 TKG655384:TKG655385 TKG655393:TKG655397 TKG655399:TKG655400 TKG655408:TKG655411 TKG655414:TKG655415 TKG720853:TKG720858 TKG720870:TKG720872 TKG720879:TKG720880 TKG720882:TKG720883 TKG720890:TKG720892 TKG720905:TKG720907 TKG720920:TKG720921 TKG720929:TKG720933 TKG720935:TKG720936 TKG720944:TKG720947 TKG720950:TKG720951 TKG786389:TKG786394 TKG786406:TKG786408 TKG786415:TKG786416 TKG786418:TKG786419 TKG786426:TKG786428 TKG786441:TKG786443 TKG786456:TKG786457 TKG786465:TKG786469 TKG786471:TKG786472 TKG786480:TKG786483 TKG786486:TKG786487 TKG851925:TKG851930 TKG851942:TKG851944 TKG851951:TKG851952 TKG851954:TKG851955 TKG851962:TKG851964 TKG851977:TKG851979 TKG851992:TKG851993 TKG852001:TKG852005 TKG852007:TKG852008 TKG852016:TKG852019 TKG852022:TKG852023 TKG917461:TKG917466 TKG917478:TKG917480 TKG917487:TKG917488 TKG917490:TKG917491 TKG917498:TKG917500 TKG917513:TKG917515 TKG917528:TKG917529 TKG917537:TKG917541 TKG917543:TKG917544 TKG917552:TKG917555 TKG917558:TKG917559 TKG982997:TKG983002 TKG983014:TKG983016 TKG983023:TKG983024 TKG983026:TKG983027 TKG983034:TKG983036 TKG983049:TKG983051 TKG983064:TKG983065 TKG983073:TKG983077 TKG983079:TKG983080 TKG983088:TKG983091 TKG983094:TKG983095 TUC1:TUC2 TUC8:TUC12 TUC40:TUC44 TUC65493:TUC65498 TUC65510:TUC65512 TUC65519:TUC65520 TUC65522:TUC65523 TUC65530:TUC65532 TUC65545:TUC65547 TUC65560:TUC65561 TUC65569:TUC65573 TUC65575:TUC65576 TUC65584:TUC65587 TUC65590:TUC65591 TUC131029:TUC131034 TUC131046:TUC131048 TUC131055:TUC131056 TUC131058:TUC131059 TUC131066:TUC131068 TUC131081:TUC131083 TUC131096:TUC131097 TUC131105:TUC131109 TUC131111:TUC131112 TUC131120:TUC131123 TUC131126:TUC131127 TUC196565:TUC196570 TUC196582:TUC196584 TUC196591:TUC196592 TUC196594:TUC196595 TUC196602:TUC196604 TUC196617:TUC196619 TUC196632:TUC196633 TUC196641:TUC196645 TUC196647:TUC196648 TUC196656:TUC196659 TUC196662:TUC196663 TUC262101:TUC262106 TUC262118:TUC262120 TUC262127:TUC262128 TUC262130:TUC262131 TUC262138:TUC262140 TUC262153:TUC262155 TUC262168:TUC262169 TUC262177:TUC262181 TUC262183:TUC262184 TUC262192:TUC262195 TUC262198:TUC262199 TUC327637:TUC327642 TUC327654:TUC327656 TUC327663:TUC327664 TUC327666:TUC327667 TUC327674:TUC327676 TUC327689:TUC327691 TUC327704:TUC327705 TUC327713:TUC327717 TUC327719:TUC327720 TUC327728:TUC327731 TUC327734:TUC327735 TUC393173:TUC393178 TUC393190:TUC393192 TUC393199:TUC393200 TUC393202:TUC393203 TUC393210:TUC393212 TUC393225:TUC393227 TUC393240:TUC393241 TUC393249:TUC393253 TUC393255:TUC393256 TUC393264:TUC393267 TUC393270:TUC393271 TUC458709:TUC458714 TUC458726:TUC458728 TUC458735:TUC458736 TUC458738:TUC458739 TUC458746:TUC458748 TUC458761:TUC458763 TUC458776:TUC458777 TUC458785:TUC458789 TUC458791:TUC458792 TUC458800:TUC458803 TUC458806:TUC458807 TUC524245:TUC524250 TUC524262:TUC524264 TUC524271:TUC524272 TUC524274:TUC524275 TUC524282:TUC524284 TUC524297:TUC524299 TUC524312:TUC524313 TUC524321:TUC524325 TUC524327:TUC524328 TUC524336:TUC524339 TUC524342:TUC524343 TUC589781:TUC589786 TUC589798:TUC589800 TUC589807:TUC589808 TUC589810:TUC589811 TUC589818:TUC589820 TUC589833:TUC589835 TUC589848:TUC589849 TUC589857:TUC589861 TUC589863:TUC589864 TUC589872:TUC589875 TUC589878:TUC589879 TUC655317:TUC655322 TUC655334:TUC655336 TUC655343:TUC655344 TUC655346:TUC655347 TUC655354:TUC655356 TUC655369:TUC655371 TUC655384:TUC655385 TUC655393:TUC655397 TUC655399:TUC655400 TUC655408:TUC655411 TUC655414:TUC655415 TUC720853:TUC720858 TUC720870:TUC720872 TUC720879:TUC720880 TUC720882:TUC720883 TUC720890:TUC720892 TUC720905:TUC720907 TUC720920:TUC720921 TUC720929:TUC720933 TUC720935:TUC720936 TUC720944:TUC720947 TUC720950:TUC720951 TUC786389:TUC786394 TUC786406:TUC786408 TUC786415:TUC786416 TUC786418:TUC786419 TUC786426:TUC786428 TUC786441:TUC786443 TUC786456:TUC786457 TUC786465:TUC786469 TUC786471:TUC786472 TUC786480:TUC786483 TUC786486:TUC786487 TUC851925:TUC851930 TUC851942:TUC851944 TUC851951:TUC851952 TUC851954:TUC851955 TUC851962:TUC851964 TUC851977:TUC851979 TUC851992:TUC851993 TUC852001:TUC852005 TUC852007:TUC852008 TUC852016:TUC852019 TUC852022:TUC852023 TUC917461:TUC917466 TUC917478:TUC917480 TUC917487:TUC917488 TUC917490:TUC917491 TUC917498:TUC917500 TUC917513:TUC917515 TUC917528:TUC917529 TUC917537:TUC917541 TUC917543:TUC917544 TUC917552:TUC917555 TUC917558:TUC917559 TUC982997:TUC983002 TUC983014:TUC983016 TUC983023:TUC983024 TUC983026:TUC983027 TUC983034:TUC983036 TUC983049:TUC983051 TUC983064:TUC983065 TUC983073:TUC983077 TUC983079:TUC983080 TUC983088:TUC983091 TUC983094:TUC983095 UDY1:UDY2 UDY8:UDY12 UDY40:UDY44 UDY65493:UDY65498 UDY65510:UDY65512 UDY65519:UDY65520 UDY65522:UDY65523 UDY65530:UDY65532 UDY65545:UDY65547 UDY65560:UDY65561 UDY65569:UDY65573 UDY65575:UDY65576 UDY65584:UDY65587 UDY65590:UDY65591 UDY131029:UDY131034 UDY131046:UDY131048 UDY131055:UDY131056 UDY131058:UDY131059 UDY131066:UDY131068 UDY131081:UDY131083 UDY131096:UDY131097 UDY131105:UDY131109 UDY131111:UDY131112 UDY131120:UDY131123 UDY131126:UDY131127 UDY196565:UDY196570 UDY196582:UDY196584 UDY196591:UDY196592 UDY196594:UDY196595 UDY196602:UDY196604 UDY196617:UDY196619 UDY196632:UDY196633 UDY196641:UDY196645 UDY196647:UDY196648 UDY196656:UDY196659 UDY196662:UDY196663 UDY262101:UDY262106 UDY262118:UDY262120 UDY262127:UDY262128 UDY262130:UDY262131 UDY262138:UDY262140 UDY262153:UDY262155 UDY262168:UDY262169 UDY262177:UDY262181 UDY262183:UDY262184 UDY262192:UDY262195 UDY262198:UDY262199 UDY327637:UDY327642 UDY327654:UDY327656 UDY327663:UDY327664 UDY327666:UDY327667 UDY327674:UDY327676 UDY327689:UDY327691 UDY327704:UDY327705 UDY327713:UDY327717 UDY327719:UDY327720 UDY327728:UDY327731 UDY327734:UDY327735 UDY393173:UDY393178 UDY393190:UDY393192 UDY393199:UDY393200 UDY393202:UDY393203 UDY393210:UDY393212 UDY393225:UDY393227 UDY393240:UDY393241 UDY393249:UDY393253 UDY393255:UDY393256 UDY393264:UDY393267 UDY393270:UDY393271 UDY458709:UDY458714 UDY458726:UDY458728 UDY458735:UDY458736 UDY458738:UDY458739 UDY458746:UDY458748 UDY458761:UDY458763 UDY458776:UDY458777 UDY458785:UDY458789 UDY458791:UDY458792 UDY458800:UDY458803 UDY458806:UDY458807 UDY524245:UDY524250 UDY524262:UDY524264 UDY524271:UDY524272 UDY524274:UDY524275 UDY524282:UDY524284 UDY524297:UDY524299 UDY524312:UDY524313 UDY524321:UDY524325 UDY524327:UDY524328 UDY524336:UDY524339 UDY524342:UDY524343 UDY589781:UDY589786 UDY589798:UDY589800 UDY589807:UDY589808 UDY589810:UDY589811 UDY589818:UDY589820 UDY589833:UDY589835 UDY589848:UDY589849 UDY589857:UDY589861 UDY589863:UDY589864 UDY589872:UDY589875 UDY589878:UDY589879 UDY655317:UDY655322 UDY655334:UDY655336 UDY655343:UDY655344 UDY655346:UDY655347 UDY655354:UDY655356 UDY655369:UDY655371 UDY655384:UDY655385 UDY655393:UDY655397 UDY655399:UDY655400 UDY655408:UDY655411 UDY655414:UDY655415 UDY720853:UDY720858 UDY720870:UDY720872 UDY720879:UDY720880 UDY720882:UDY720883 UDY720890:UDY720892 UDY720905:UDY720907 UDY720920:UDY720921 UDY720929:UDY720933 UDY720935:UDY720936 UDY720944:UDY720947 UDY720950:UDY720951 UDY786389:UDY786394 UDY786406:UDY786408 UDY786415:UDY786416 UDY786418:UDY786419 UDY786426:UDY786428 UDY786441:UDY786443 UDY786456:UDY786457 UDY786465:UDY786469 UDY786471:UDY786472 UDY786480:UDY786483 UDY786486:UDY786487 UDY851925:UDY851930 UDY851942:UDY851944 UDY851951:UDY851952 UDY851954:UDY851955 UDY851962:UDY851964 UDY851977:UDY851979 UDY851992:UDY851993 UDY852001:UDY852005 UDY852007:UDY852008 UDY852016:UDY852019 UDY852022:UDY852023 UDY917461:UDY917466 UDY917478:UDY917480 UDY917487:UDY917488 UDY917490:UDY917491 UDY917498:UDY917500 UDY917513:UDY917515 UDY917528:UDY917529 UDY917537:UDY917541 UDY917543:UDY917544 UDY917552:UDY917555 UDY917558:UDY917559 UDY982997:UDY983002 UDY983014:UDY983016 UDY983023:UDY983024 UDY983026:UDY983027 UDY983034:UDY983036 UDY983049:UDY983051 UDY983064:UDY983065 UDY983073:UDY983077 UDY983079:UDY983080 UDY983088:UDY983091 UDY983094:UDY983095 UNU1:UNU2 UNU8:UNU12 UNU40:UNU44 UNU65493:UNU65498 UNU65510:UNU65512 UNU65519:UNU65520 UNU65522:UNU65523 UNU65530:UNU65532 UNU65545:UNU65547 UNU65560:UNU65561 UNU65569:UNU65573 UNU65575:UNU65576 UNU65584:UNU65587 UNU65590:UNU65591 UNU131029:UNU131034 UNU131046:UNU131048 UNU131055:UNU131056 UNU131058:UNU131059 UNU131066:UNU131068 UNU131081:UNU131083 UNU131096:UNU131097 UNU131105:UNU131109 UNU131111:UNU131112 UNU131120:UNU131123 UNU131126:UNU131127 UNU196565:UNU196570 UNU196582:UNU196584 UNU196591:UNU196592 UNU196594:UNU196595 UNU196602:UNU196604 UNU196617:UNU196619 UNU196632:UNU196633 UNU196641:UNU196645 UNU196647:UNU196648 UNU196656:UNU196659 UNU196662:UNU196663 UNU262101:UNU262106 UNU262118:UNU262120 UNU262127:UNU262128 UNU262130:UNU262131 UNU262138:UNU262140 UNU262153:UNU262155 UNU262168:UNU262169 UNU262177:UNU262181 UNU262183:UNU262184 UNU262192:UNU262195 UNU262198:UNU262199 UNU327637:UNU327642 UNU327654:UNU327656 UNU327663:UNU327664 UNU327666:UNU327667 UNU327674:UNU327676 UNU327689:UNU327691 UNU327704:UNU327705 UNU327713:UNU327717 UNU327719:UNU327720 UNU327728:UNU327731 UNU327734:UNU327735 UNU393173:UNU393178 UNU393190:UNU393192 UNU393199:UNU393200 UNU393202:UNU393203 UNU393210:UNU393212 UNU393225:UNU393227 UNU393240:UNU393241 UNU393249:UNU393253 UNU393255:UNU393256 UNU393264:UNU393267 UNU393270:UNU393271 UNU458709:UNU458714 UNU458726:UNU458728 UNU458735:UNU458736 UNU458738:UNU458739 UNU458746:UNU458748 UNU458761:UNU458763 UNU458776:UNU458777 UNU458785:UNU458789 UNU458791:UNU458792 UNU458800:UNU458803 UNU458806:UNU458807 UNU524245:UNU524250 UNU524262:UNU524264 UNU524271:UNU524272 UNU524274:UNU524275 UNU524282:UNU524284 UNU524297:UNU524299 UNU524312:UNU524313 UNU524321:UNU524325 UNU524327:UNU524328 UNU524336:UNU524339 UNU524342:UNU524343 UNU589781:UNU589786 UNU589798:UNU589800 UNU589807:UNU589808 UNU589810:UNU589811 UNU589818:UNU589820 UNU589833:UNU589835 UNU589848:UNU589849 UNU589857:UNU589861 UNU589863:UNU589864 UNU589872:UNU589875 UNU589878:UNU589879 UNU655317:UNU655322 UNU655334:UNU655336 UNU655343:UNU655344 UNU655346:UNU655347 UNU655354:UNU655356 UNU655369:UNU655371 UNU655384:UNU655385 UNU655393:UNU655397 UNU655399:UNU655400 UNU655408:UNU655411 UNU655414:UNU655415 UNU720853:UNU720858 UNU720870:UNU720872 UNU720879:UNU720880 UNU720882:UNU720883 UNU720890:UNU720892 UNU720905:UNU720907 UNU720920:UNU720921 UNU720929:UNU720933 UNU720935:UNU720936 UNU720944:UNU720947 UNU720950:UNU720951 UNU786389:UNU786394 UNU786406:UNU786408 UNU786415:UNU786416 UNU786418:UNU786419 UNU786426:UNU786428 UNU786441:UNU786443 UNU786456:UNU786457 UNU786465:UNU786469 UNU786471:UNU786472 UNU786480:UNU786483 UNU786486:UNU786487 UNU851925:UNU851930 UNU851942:UNU851944 UNU851951:UNU851952 UNU851954:UNU851955 UNU851962:UNU851964 UNU851977:UNU851979 UNU851992:UNU851993 UNU852001:UNU852005 UNU852007:UNU852008 UNU852016:UNU852019 UNU852022:UNU852023 UNU917461:UNU917466 UNU917478:UNU917480 UNU917487:UNU917488 UNU917490:UNU917491 UNU917498:UNU917500 UNU917513:UNU917515 UNU917528:UNU917529 UNU917537:UNU917541 UNU917543:UNU917544 UNU917552:UNU917555 UNU917558:UNU917559 UNU982997:UNU983002 UNU983014:UNU983016 UNU983023:UNU983024 UNU983026:UNU983027 UNU983034:UNU983036 UNU983049:UNU983051 UNU983064:UNU983065 UNU983073:UNU983077 UNU983079:UNU983080 UNU983088:UNU983091 UNU983094:UNU983095 UXQ1:UXQ2 UXQ8:UXQ12 UXQ40:UXQ44 UXQ65493:UXQ65498 UXQ65510:UXQ65512 UXQ65519:UXQ65520 UXQ65522:UXQ65523 UXQ65530:UXQ65532 UXQ65545:UXQ65547 UXQ65560:UXQ65561 UXQ65569:UXQ65573 UXQ65575:UXQ65576 UXQ65584:UXQ65587 UXQ65590:UXQ65591 UXQ131029:UXQ131034 UXQ131046:UXQ131048 UXQ131055:UXQ131056 UXQ131058:UXQ131059 UXQ131066:UXQ131068 UXQ131081:UXQ131083 UXQ131096:UXQ131097 UXQ131105:UXQ131109 UXQ131111:UXQ131112 UXQ131120:UXQ131123 UXQ131126:UXQ131127 UXQ196565:UXQ196570 UXQ196582:UXQ196584 UXQ196591:UXQ196592 UXQ196594:UXQ196595 UXQ196602:UXQ196604 UXQ196617:UXQ196619 UXQ196632:UXQ196633 UXQ196641:UXQ196645 UXQ196647:UXQ196648 UXQ196656:UXQ196659 UXQ196662:UXQ196663 UXQ262101:UXQ262106 UXQ262118:UXQ262120 UXQ262127:UXQ262128 UXQ262130:UXQ262131 UXQ262138:UXQ262140 UXQ262153:UXQ262155 UXQ262168:UXQ262169 UXQ262177:UXQ262181 UXQ262183:UXQ262184 UXQ262192:UXQ262195 UXQ262198:UXQ262199 UXQ327637:UXQ327642 UXQ327654:UXQ327656 UXQ327663:UXQ327664 UXQ327666:UXQ327667 UXQ327674:UXQ327676 UXQ327689:UXQ327691 UXQ327704:UXQ327705 UXQ327713:UXQ327717 UXQ327719:UXQ327720 UXQ327728:UXQ327731 UXQ327734:UXQ327735 UXQ393173:UXQ393178 UXQ393190:UXQ393192 UXQ393199:UXQ393200 UXQ393202:UXQ393203 UXQ393210:UXQ393212 UXQ393225:UXQ393227 UXQ393240:UXQ393241 UXQ393249:UXQ393253 UXQ393255:UXQ393256 UXQ393264:UXQ393267 UXQ393270:UXQ393271 UXQ458709:UXQ458714 UXQ458726:UXQ458728 UXQ458735:UXQ458736 UXQ458738:UXQ458739 UXQ458746:UXQ458748 UXQ458761:UXQ458763 UXQ458776:UXQ458777 UXQ458785:UXQ458789 UXQ458791:UXQ458792 UXQ458800:UXQ458803 UXQ458806:UXQ458807 UXQ524245:UXQ524250 UXQ524262:UXQ524264 UXQ524271:UXQ524272 UXQ524274:UXQ524275 UXQ524282:UXQ524284 UXQ524297:UXQ524299 UXQ524312:UXQ524313 UXQ524321:UXQ524325 UXQ524327:UXQ524328 UXQ524336:UXQ524339 UXQ524342:UXQ524343 UXQ589781:UXQ589786 UXQ589798:UXQ589800 UXQ589807:UXQ589808 UXQ589810:UXQ589811 UXQ589818:UXQ589820 UXQ589833:UXQ589835 UXQ589848:UXQ589849 UXQ589857:UXQ589861 UXQ589863:UXQ589864 UXQ589872:UXQ589875 UXQ589878:UXQ589879 UXQ655317:UXQ655322 UXQ655334:UXQ655336 UXQ655343:UXQ655344 UXQ655346:UXQ655347 UXQ655354:UXQ655356 UXQ655369:UXQ655371 UXQ655384:UXQ655385 UXQ655393:UXQ655397 UXQ655399:UXQ655400 UXQ655408:UXQ655411 UXQ655414:UXQ655415 UXQ720853:UXQ720858 UXQ720870:UXQ720872 UXQ720879:UXQ720880 UXQ720882:UXQ720883 UXQ720890:UXQ720892 UXQ720905:UXQ720907 UXQ720920:UXQ720921 UXQ720929:UXQ720933 UXQ720935:UXQ720936 UXQ720944:UXQ720947 UXQ720950:UXQ720951 UXQ786389:UXQ786394 UXQ786406:UXQ786408 UXQ786415:UXQ786416 UXQ786418:UXQ786419 UXQ786426:UXQ786428 UXQ786441:UXQ786443 UXQ786456:UXQ786457 UXQ786465:UXQ786469 UXQ786471:UXQ786472 UXQ786480:UXQ786483 UXQ786486:UXQ786487 UXQ851925:UXQ851930 UXQ851942:UXQ851944 UXQ851951:UXQ851952 UXQ851954:UXQ851955 UXQ851962:UXQ851964 UXQ851977:UXQ851979 UXQ851992:UXQ851993 UXQ852001:UXQ852005 UXQ852007:UXQ852008 UXQ852016:UXQ852019 UXQ852022:UXQ852023 UXQ917461:UXQ917466 UXQ917478:UXQ917480 UXQ917487:UXQ917488 UXQ917490:UXQ917491 UXQ917498:UXQ917500 UXQ917513:UXQ917515 UXQ917528:UXQ917529 UXQ917537:UXQ917541 UXQ917543:UXQ917544 UXQ917552:UXQ917555 UXQ917558:UXQ917559 UXQ982997:UXQ983002 UXQ983014:UXQ983016 UXQ983023:UXQ983024 UXQ983026:UXQ983027 UXQ983034:UXQ983036 UXQ983049:UXQ983051 UXQ983064:UXQ983065 UXQ983073:UXQ983077 UXQ983079:UXQ983080 UXQ983088:UXQ983091 UXQ983094:UXQ983095 VHM1:VHM2 VHM8:VHM12 VHM40:VHM44 VHM65493:VHM65498 VHM65510:VHM65512 VHM65519:VHM65520 VHM65522:VHM65523 VHM65530:VHM65532 VHM65545:VHM65547 VHM65560:VHM65561 VHM65569:VHM65573 VHM65575:VHM65576 VHM65584:VHM65587 VHM65590:VHM65591 VHM131029:VHM131034 VHM131046:VHM131048 VHM131055:VHM131056 VHM131058:VHM131059 VHM131066:VHM131068 VHM131081:VHM131083 VHM131096:VHM131097 VHM131105:VHM131109 VHM131111:VHM131112 VHM131120:VHM131123 VHM131126:VHM131127 VHM196565:VHM196570 VHM196582:VHM196584 VHM196591:VHM196592 VHM196594:VHM196595 VHM196602:VHM196604 VHM196617:VHM196619 VHM196632:VHM196633 VHM196641:VHM196645 VHM196647:VHM196648 VHM196656:VHM196659 VHM196662:VHM196663 VHM262101:VHM262106 VHM262118:VHM262120 VHM262127:VHM262128 VHM262130:VHM262131 VHM262138:VHM262140 VHM262153:VHM262155 VHM262168:VHM262169 VHM262177:VHM262181 VHM262183:VHM262184 VHM262192:VHM262195 VHM262198:VHM262199 VHM327637:VHM327642 VHM327654:VHM327656 VHM327663:VHM327664 VHM327666:VHM327667 VHM327674:VHM327676 VHM327689:VHM327691 VHM327704:VHM327705 VHM327713:VHM327717 VHM327719:VHM327720 VHM327728:VHM327731 VHM327734:VHM327735 VHM393173:VHM393178 VHM393190:VHM393192 VHM393199:VHM393200 VHM393202:VHM393203 VHM393210:VHM393212 VHM393225:VHM393227 VHM393240:VHM393241 VHM393249:VHM393253 VHM393255:VHM393256 VHM393264:VHM393267 VHM393270:VHM393271 VHM458709:VHM458714 VHM458726:VHM458728 VHM458735:VHM458736 VHM458738:VHM458739 VHM458746:VHM458748 VHM458761:VHM458763 VHM458776:VHM458777 VHM458785:VHM458789 VHM458791:VHM458792 VHM458800:VHM458803 VHM458806:VHM458807 VHM524245:VHM524250 VHM524262:VHM524264 VHM524271:VHM524272 VHM524274:VHM524275 VHM524282:VHM524284 VHM524297:VHM524299 VHM524312:VHM524313 VHM524321:VHM524325 VHM524327:VHM524328 VHM524336:VHM524339 VHM524342:VHM524343 VHM589781:VHM589786 VHM589798:VHM589800 VHM589807:VHM589808 VHM589810:VHM589811 VHM589818:VHM589820 VHM589833:VHM589835 VHM589848:VHM589849 VHM589857:VHM589861 VHM589863:VHM589864 VHM589872:VHM589875 VHM589878:VHM589879 VHM655317:VHM655322 VHM655334:VHM655336 VHM655343:VHM655344 VHM655346:VHM655347 VHM655354:VHM655356 VHM655369:VHM655371 VHM655384:VHM655385 VHM655393:VHM655397 VHM655399:VHM655400 VHM655408:VHM655411 VHM655414:VHM655415 VHM720853:VHM720858 VHM720870:VHM720872 VHM720879:VHM720880 VHM720882:VHM720883 VHM720890:VHM720892 VHM720905:VHM720907 VHM720920:VHM720921 VHM720929:VHM720933 VHM720935:VHM720936 VHM720944:VHM720947 VHM720950:VHM720951 VHM786389:VHM786394 VHM786406:VHM786408 VHM786415:VHM786416 VHM786418:VHM786419 VHM786426:VHM786428 VHM786441:VHM786443 VHM786456:VHM786457 VHM786465:VHM786469 VHM786471:VHM786472 VHM786480:VHM786483 VHM786486:VHM786487 VHM851925:VHM851930 VHM851942:VHM851944 VHM851951:VHM851952 VHM851954:VHM851955 VHM851962:VHM851964 VHM851977:VHM851979 VHM851992:VHM851993 VHM852001:VHM852005 VHM852007:VHM852008 VHM852016:VHM852019 VHM852022:VHM852023 VHM917461:VHM917466 VHM917478:VHM917480 VHM917487:VHM917488 VHM917490:VHM917491 VHM917498:VHM917500 VHM917513:VHM917515 VHM917528:VHM917529 VHM917537:VHM917541 VHM917543:VHM917544 VHM917552:VHM917555 VHM917558:VHM917559 VHM982997:VHM983002 VHM983014:VHM983016 VHM983023:VHM983024 VHM983026:VHM983027 VHM983034:VHM983036 VHM983049:VHM983051 VHM983064:VHM983065 VHM983073:VHM983077 VHM983079:VHM983080 VHM983088:VHM983091 VHM983094:VHM983095 VRI1:VRI2 VRI8:VRI12 VRI40:VRI44 VRI65493:VRI65498 VRI65510:VRI65512 VRI65519:VRI65520 VRI65522:VRI65523 VRI65530:VRI65532 VRI65545:VRI65547 VRI65560:VRI65561 VRI65569:VRI65573 VRI65575:VRI65576 VRI65584:VRI65587 VRI65590:VRI65591 VRI131029:VRI131034 VRI131046:VRI131048 VRI131055:VRI131056 VRI131058:VRI131059 VRI131066:VRI131068 VRI131081:VRI131083 VRI131096:VRI131097 VRI131105:VRI131109 VRI131111:VRI131112 VRI131120:VRI131123 VRI131126:VRI131127 VRI196565:VRI196570 VRI196582:VRI196584 VRI196591:VRI196592 VRI196594:VRI196595 VRI196602:VRI196604 VRI196617:VRI196619 VRI196632:VRI196633 VRI196641:VRI196645 VRI196647:VRI196648 VRI196656:VRI196659 VRI196662:VRI196663 VRI262101:VRI262106 VRI262118:VRI262120 VRI262127:VRI262128 VRI262130:VRI262131 VRI262138:VRI262140 VRI262153:VRI262155 VRI262168:VRI262169 VRI262177:VRI262181 VRI262183:VRI262184 VRI262192:VRI262195 VRI262198:VRI262199 VRI327637:VRI327642 VRI327654:VRI327656 VRI327663:VRI327664 VRI327666:VRI327667 VRI327674:VRI327676 VRI327689:VRI327691 VRI327704:VRI327705 VRI327713:VRI327717 VRI327719:VRI327720 VRI327728:VRI327731 VRI327734:VRI327735 VRI393173:VRI393178 VRI393190:VRI393192 VRI393199:VRI393200 VRI393202:VRI393203 VRI393210:VRI393212 VRI393225:VRI393227 VRI393240:VRI393241 VRI393249:VRI393253 VRI393255:VRI393256 VRI393264:VRI393267 VRI393270:VRI393271 VRI458709:VRI458714 VRI458726:VRI458728 VRI458735:VRI458736 VRI458738:VRI458739 VRI458746:VRI458748 VRI458761:VRI458763 VRI458776:VRI458777 VRI458785:VRI458789 VRI458791:VRI458792 VRI458800:VRI458803 VRI458806:VRI458807 VRI524245:VRI524250 VRI524262:VRI524264 VRI524271:VRI524272 VRI524274:VRI524275 VRI524282:VRI524284 VRI524297:VRI524299 VRI524312:VRI524313 VRI524321:VRI524325 VRI524327:VRI524328 VRI524336:VRI524339 VRI524342:VRI524343 VRI589781:VRI589786 VRI589798:VRI589800 VRI589807:VRI589808 VRI589810:VRI589811 VRI589818:VRI589820 VRI589833:VRI589835 VRI589848:VRI589849 VRI589857:VRI589861 VRI589863:VRI589864 VRI589872:VRI589875 VRI589878:VRI589879 VRI655317:VRI655322 VRI655334:VRI655336 VRI655343:VRI655344 VRI655346:VRI655347 VRI655354:VRI655356 VRI655369:VRI655371 VRI655384:VRI655385 VRI655393:VRI655397 VRI655399:VRI655400 VRI655408:VRI655411 VRI655414:VRI655415 VRI720853:VRI720858 VRI720870:VRI720872 VRI720879:VRI720880 VRI720882:VRI720883 VRI720890:VRI720892 VRI720905:VRI720907 VRI720920:VRI720921 VRI720929:VRI720933 VRI720935:VRI720936 VRI720944:VRI720947 VRI720950:VRI720951 VRI786389:VRI786394 VRI786406:VRI786408 VRI786415:VRI786416 VRI786418:VRI786419 VRI786426:VRI786428 VRI786441:VRI786443 VRI786456:VRI786457 VRI786465:VRI786469 VRI786471:VRI786472 VRI786480:VRI786483 VRI786486:VRI786487 VRI851925:VRI851930 VRI851942:VRI851944 VRI851951:VRI851952 VRI851954:VRI851955 VRI851962:VRI851964 VRI851977:VRI851979 VRI851992:VRI851993 VRI852001:VRI852005 VRI852007:VRI852008 VRI852016:VRI852019 VRI852022:VRI852023 VRI917461:VRI917466 VRI917478:VRI917480 VRI917487:VRI917488 VRI917490:VRI917491 VRI917498:VRI917500 VRI917513:VRI917515 VRI917528:VRI917529 VRI917537:VRI917541 VRI917543:VRI917544 VRI917552:VRI917555 VRI917558:VRI917559 VRI982997:VRI983002 VRI983014:VRI983016 VRI983023:VRI983024 VRI983026:VRI983027 VRI983034:VRI983036 VRI983049:VRI983051 VRI983064:VRI983065 VRI983073:VRI983077 VRI983079:VRI983080 VRI983088:VRI983091 VRI983094:VRI983095 WBE1:WBE2 WBE8:WBE12 WBE40:WBE44 WBE65493:WBE65498 WBE65510:WBE65512 WBE65519:WBE65520 WBE65522:WBE65523 WBE65530:WBE65532 WBE65545:WBE65547 WBE65560:WBE65561 WBE65569:WBE65573 WBE65575:WBE65576 WBE65584:WBE65587 WBE65590:WBE65591 WBE131029:WBE131034 WBE131046:WBE131048 WBE131055:WBE131056 WBE131058:WBE131059 WBE131066:WBE131068 WBE131081:WBE131083 WBE131096:WBE131097 WBE131105:WBE131109 WBE131111:WBE131112 WBE131120:WBE131123 WBE131126:WBE131127 WBE196565:WBE196570 WBE196582:WBE196584 WBE196591:WBE196592 WBE196594:WBE196595 WBE196602:WBE196604 WBE196617:WBE196619 WBE196632:WBE196633 WBE196641:WBE196645 WBE196647:WBE196648 WBE196656:WBE196659 WBE196662:WBE196663 WBE262101:WBE262106 WBE262118:WBE262120 WBE262127:WBE262128 WBE262130:WBE262131 WBE262138:WBE262140 WBE262153:WBE262155 WBE262168:WBE262169 WBE262177:WBE262181 WBE262183:WBE262184 WBE262192:WBE262195 WBE262198:WBE262199 WBE327637:WBE327642 WBE327654:WBE327656 WBE327663:WBE327664 WBE327666:WBE327667 WBE327674:WBE327676 WBE327689:WBE327691 WBE327704:WBE327705 WBE327713:WBE327717 WBE327719:WBE327720 WBE327728:WBE327731 WBE327734:WBE327735 WBE393173:WBE393178 WBE393190:WBE393192 WBE393199:WBE393200 WBE393202:WBE393203 WBE393210:WBE393212 WBE393225:WBE393227 WBE393240:WBE393241 WBE393249:WBE393253 WBE393255:WBE393256 WBE393264:WBE393267 WBE393270:WBE393271 WBE458709:WBE458714 WBE458726:WBE458728 WBE458735:WBE458736 WBE458738:WBE458739 WBE458746:WBE458748 WBE458761:WBE458763 WBE458776:WBE458777 WBE458785:WBE458789 WBE458791:WBE458792 WBE458800:WBE458803 WBE458806:WBE458807 WBE524245:WBE524250 WBE524262:WBE524264 WBE524271:WBE524272 WBE524274:WBE524275 WBE524282:WBE524284 WBE524297:WBE524299 WBE524312:WBE524313 WBE524321:WBE524325 WBE524327:WBE524328 WBE524336:WBE524339 WBE524342:WBE524343 WBE589781:WBE589786 WBE589798:WBE589800 WBE589807:WBE589808 WBE589810:WBE589811 WBE589818:WBE589820 WBE589833:WBE589835 WBE589848:WBE589849 WBE589857:WBE589861 WBE589863:WBE589864 WBE589872:WBE589875 WBE589878:WBE589879 WBE655317:WBE655322 WBE655334:WBE655336 WBE655343:WBE655344 WBE655346:WBE655347 WBE655354:WBE655356 WBE655369:WBE655371 WBE655384:WBE655385 WBE655393:WBE655397 WBE655399:WBE655400 WBE655408:WBE655411 WBE655414:WBE655415 WBE720853:WBE720858 WBE720870:WBE720872 WBE720879:WBE720880 WBE720882:WBE720883 WBE720890:WBE720892 WBE720905:WBE720907 WBE720920:WBE720921 WBE720929:WBE720933 WBE720935:WBE720936 WBE720944:WBE720947 WBE720950:WBE720951 WBE786389:WBE786394 WBE786406:WBE786408 WBE786415:WBE786416 WBE786418:WBE786419 WBE786426:WBE786428 WBE786441:WBE786443 WBE786456:WBE786457 WBE786465:WBE786469 WBE786471:WBE786472 WBE786480:WBE786483 WBE786486:WBE786487 WBE851925:WBE851930 WBE851942:WBE851944 WBE851951:WBE851952 WBE851954:WBE851955 WBE851962:WBE851964 WBE851977:WBE851979 WBE851992:WBE851993 WBE852001:WBE852005 WBE852007:WBE852008 WBE852016:WBE852019 WBE852022:WBE852023 WBE917461:WBE917466 WBE917478:WBE917480 WBE917487:WBE917488 WBE917490:WBE917491 WBE917498:WBE917500 WBE917513:WBE917515 WBE917528:WBE917529 WBE917537:WBE917541 WBE917543:WBE917544 WBE917552:WBE917555 WBE917558:WBE917559 WBE982997:WBE983002 WBE983014:WBE983016 WBE983023:WBE983024 WBE983026:WBE983027 WBE983034:WBE983036 WBE983049:WBE983051 WBE983064:WBE983065 WBE983073:WBE983077 WBE983079:WBE983080 WBE983088:WBE983091 WBE983094:WBE983095 WLA1:WLA2 WLA8:WLA12 WLA40:WLA44 WLA65493:WLA65498 WLA65510:WLA65512 WLA65519:WLA65520 WLA65522:WLA65523 WLA65530:WLA65532 WLA65545:WLA65547 WLA65560:WLA65561 WLA65569:WLA65573 WLA65575:WLA65576 WLA65584:WLA65587 WLA65590:WLA65591 WLA131029:WLA131034 WLA131046:WLA131048 WLA131055:WLA131056 WLA131058:WLA131059 WLA131066:WLA131068 WLA131081:WLA131083 WLA131096:WLA131097 WLA131105:WLA131109 WLA131111:WLA131112 WLA131120:WLA131123 WLA131126:WLA131127 WLA196565:WLA196570 WLA196582:WLA196584 WLA196591:WLA196592 WLA196594:WLA196595 WLA196602:WLA196604 WLA196617:WLA196619 WLA196632:WLA196633 WLA196641:WLA196645 WLA196647:WLA196648 WLA196656:WLA196659 WLA196662:WLA196663 WLA262101:WLA262106 WLA262118:WLA262120 WLA262127:WLA262128 WLA262130:WLA262131 WLA262138:WLA262140 WLA262153:WLA262155 WLA262168:WLA262169 WLA262177:WLA262181 WLA262183:WLA262184 WLA262192:WLA262195 WLA262198:WLA262199 WLA327637:WLA327642 WLA327654:WLA327656 WLA327663:WLA327664 WLA327666:WLA327667 WLA327674:WLA327676 WLA327689:WLA327691 WLA327704:WLA327705 WLA327713:WLA327717 WLA327719:WLA327720 WLA327728:WLA327731 WLA327734:WLA327735 WLA393173:WLA393178 WLA393190:WLA393192 WLA393199:WLA393200 WLA393202:WLA393203 WLA393210:WLA393212 WLA393225:WLA393227 WLA393240:WLA393241 WLA393249:WLA393253 WLA393255:WLA393256 WLA393264:WLA393267 WLA393270:WLA393271 WLA458709:WLA458714 WLA458726:WLA458728 WLA458735:WLA458736 WLA458738:WLA458739 WLA458746:WLA458748 WLA458761:WLA458763 WLA458776:WLA458777 WLA458785:WLA458789 WLA458791:WLA458792 WLA458800:WLA458803 WLA458806:WLA458807 WLA524245:WLA524250 WLA524262:WLA524264 WLA524271:WLA524272 WLA524274:WLA524275 WLA524282:WLA524284 WLA524297:WLA524299 WLA524312:WLA524313 WLA524321:WLA524325 WLA524327:WLA524328 WLA524336:WLA524339 WLA524342:WLA524343 WLA589781:WLA589786 WLA589798:WLA589800 WLA589807:WLA589808 WLA589810:WLA589811 WLA589818:WLA589820 WLA589833:WLA589835 WLA589848:WLA589849 WLA589857:WLA589861 WLA589863:WLA589864 WLA589872:WLA589875 WLA589878:WLA589879 WLA655317:WLA655322 WLA655334:WLA655336 WLA655343:WLA655344 WLA655346:WLA655347 WLA655354:WLA655356 WLA655369:WLA655371 WLA655384:WLA655385 WLA655393:WLA655397 WLA655399:WLA655400 WLA655408:WLA655411 WLA655414:WLA655415 WLA720853:WLA720858 WLA720870:WLA720872 WLA720879:WLA720880 WLA720882:WLA720883 WLA720890:WLA720892 WLA720905:WLA720907 WLA720920:WLA720921 WLA720929:WLA720933 WLA720935:WLA720936 WLA720944:WLA720947 WLA720950:WLA720951 WLA786389:WLA786394 WLA786406:WLA786408 WLA786415:WLA786416 WLA786418:WLA786419 WLA786426:WLA786428 WLA786441:WLA786443 WLA786456:WLA786457 WLA786465:WLA786469 WLA786471:WLA786472 WLA786480:WLA786483 WLA786486:WLA786487 WLA851925:WLA851930 WLA851942:WLA851944 WLA851951:WLA851952 WLA851954:WLA851955 WLA851962:WLA851964 WLA851977:WLA851979 WLA851992:WLA851993 WLA852001:WLA852005 WLA852007:WLA852008 WLA852016:WLA852019 WLA852022:WLA852023 WLA917461:WLA917466 WLA917478:WLA917480 WLA917487:WLA917488 WLA917490:WLA917491 WLA917498:WLA917500 WLA917513:WLA917515 WLA917528:WLA917529 WLA917537:WLA917541 WLA917543:WLA917544 WLA917552:WLA917555 WLA917558:WLA917559 WLA982997:WLA983002 WLA983014:WLA983016 WLA983023:WLA983024 WLA983026:WLA983027 WLA983034:WLA983036 WLA983049:WLA983051 WLA983064:WLA983065 WLA983073:WLA983077 WLA983079:WLA983080 WLA983088:WLA983091 WLA983094:WLA983095 WUW1:WUW2 WUW8:WUW12 WUW40:WUW44 WUW65493:WUW65498 WUW65510:WUW65512 WUW65519:WUW65520 WUW65522:WUW65523 WUW65530:WUW65532 WUW65545:WUW65547 WUW65560:WUW65561 WUW65569:WUW65573 WUW65575:WUW65576 WUW65584:WUW65587 WUW65590:WUW65591 WUW131029:WUW131034 WUW131046:WUW131048 WUW131055:WUW131056 WUW131058:WUW131059 WUW131066:WUW131068 WUW131081:WUW131083 WUW131096:WUW131097 WUW131105:WUW131109 WUW131111:WUW131112 WUW131120:WUW131123 WUW131126:WUW131127 WUW196565:WUW196570 WUW196582:WUW196584 WUW196591:WUW196592 WUW196594:WUW196595 WUW196602:WUW196604 WUW196617:WUW196619 WUW196632:WUW196633 WUW196641:WUW196645 WUW196647:WUW196648 WUW196656:WUW196659 WUW196662:WUW196663 WUW262101:WUW262106 WUW262118:WUW262120 WUW262127:WUW262128 WUW262130:WUW262131 WUW262138:WUW262140 WUW262153:WUW262155 WUW262168:WUW262169 WUW262177:WUW262181 WUW262183:WUW262184 WUW262192:WUW262195 WUW262198:WUW262199 WUW327637:WUW327642 WUW327654:WUW327656 WUW327663:WUW327664 WUW327666:WUW327667 WUW327674:WUW327676 WUW327689:WUW327691 WUW327704:WUW327705 WUW327713:WUW327717 WUW327719:WUW327720 WUW327728:WUW327731 WUW327734:WUW327735 WUW393173:WUW393178 WUW393190:WUW393192 WUW393199:WUW393200 WUW393202:WUW393203 WUW393210:WUW393212 WUW393225:WUW393227 WUW393240:WUW393241 WUW393249:WUW393253 WUW393255:WUW393256 WUW393264:WUW393267 WUW393270:WUW393271 WUW458709:WUW458714 WUW458726:WUW458728 WUW458735:WUW458736 WUW458738:WUW458739 WUW458746:WUW458748 WUW458761:WUW458763 WUW458776:WUW458777 WUW458785:WUW458789 WUW458791:WUW458792 WUW458800:WUW458803 WUW458806:WUW458807 WUW524245:WUW524250 WUW524262:WUW524264 WUW524271:WUW524272 WUW524274:WUW524275 WUW524282:WUW524284 WUW524297:WUW524299 WUW524312:WUW524313 WUW524321:WUW524325 WUW524327:WUW524328 WUW524336:WUW524339 WUW524342:WUW524343 WUW589781:WUW589786 WUW589798:WUW589800 WUW589807:WUW589808 WUW589810:WUW589811 WUW589818:WUW589820 WUW589833:WUW589835 WUW589848:WUW589849 WUW589857:WUW589861 WUW589863:WUW589864 WUW589872:WUW589875 WUW589878:WUW589879 WUW655317:WUW655322 WUW655334:WUW655336 WUW655343:WUW655344 WUW655346:WUW655347 WUW655354:WUW655356 WUW655369:WUW655371 WUW655384:WUW655385 WUW655393:WUW655397 WUW655399:WUW655400 WUW655408:WUW655411 WUW655414:WUW655415 WUW720853:WUW720858 WUW720870:WUW720872 WUW720879:WUW720880 WUW720882:WUW720883 WUW720890:WUW720892 WUW720905:WUW720907 WUW720920:WUW720921 WUW720929:WUW720933 WUW720935:WUW720936 WUW720944:WUW720947 WUW720950:WUW720951 WUW786389:WUW786394 WUW786406:WUW786408 WUW786415:WUW786416 WUW786418:WUW786419 WUW786426:WUW786428 WUW786441:WUW786443 WUW786456:WUW786457 WUW786465:WUW786469 WUW786471:WUW786472 WUW786480:WUW786483 WUW786486:WUW786487 WUW851925:WUW851930 WUW851942:WUW851944 WUW851951:WUW851952 WUW851954:WUW851955 WUW851962:WUW851964 WUW851977:WUW851979 WUW851992:WUW851993 WUW852001:WUW852005 WUW852007:WUW852008 WUW852016:WUW852019 WUW852022:WUW852023 WUW917461:WUW917466 WUW917478:WUW917480 WUW917487:WUW917488 WUW917490:WUW917491 WUW917498:WUW917500 WUW917513:WUW917515 WUW917528:WUW917529 WUW917537:WUW917541 WUW917543:WUW917544 WUW917552:WUW917555 WUW917558:WUW917559 WUW982997:WUW983002 WUW983014:WUW983016 WUW983023:WUW983024 WUW983026:WUW983027 WUW983034:WUW983036 WUW983049:WUW983051 WUW983064:WUW983065 WUW983073:WUW983077 WUW983079:WUW983080 WUW983088:WUW983091 WUW983094:WUW983095">
      <formula1>1</formula1>
      <formula2>501</formula2>
    </dataValidation>
  </dataValidations>
  <printOptions horizontalCentered="1"/>
  <pageMargins left="0.786805555555556" right="0.786805555555556" top="0.984027777777778" bottom="0.984027777777778" header="0.511805555555556" footer="0.511805555555556"/>
  <pageSetup paperSize="9" scale="98" firstPageNumber="8" fitToHeight="0" orientation="landscape" useFirstPageNumber="1" horizontalDpi="600"/>
  <headerFooter alignWithMargins="0" scaleWithDoc="0">
    <oddFooter>&amp;C第 &amp;P 页，共 30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view="pageBreakPreview" zoomScaleNormal="80" workbookViewId="0">
      <selection activeCell="C6" sqref="C6"/>
    </sheetView>
  </sheetViews>
  <sheetFormatPr defaultColWidth="9" defaultRowHeight="15.75" outlineLevelCol="2"/>
  <cols>
    <col min="1" max="1" width="7.625" style="1" customWidth="1"/>
    <col min="2" max="2" width="50.625" style="4" customWidth="1"/>
    <col min="3" max="3" width="63.625" style="4" customWidth="1"/>
    <col min="4" max="16384" width="9" style="5"/>
  </cols>
  <sheetData>
    <row r="1" s="1" customFormat="1" ht="60" customHeight="1" spans="1:3">
      <c r="A1" s="6" t="s">
        <v>258</v>
      </c>
      <c r="B1" s="7"/>
      <c r="C1" s="7"/>
    </row>
    <row r="2" s="2" customFormat="1" ht="30" customHeight="1" spans="1:3">
      <c r="A2" s="8" t="s">
        <v>3</v>
      </c>
      <c r="B2" s="9" t="s">
        <v>259</v>
      </c>
      <c r="C2" s="9" t="s">
        <v>260</v>
      </c>
    </row>
    <row r="3" s="3" customFormat="1" ht="30" customHeight="1" spans="1:3">
      <c r="A3" s="10" t="s">
        <v>261</v>
      </c>
      <c r="B3" s="11"/>
      <c r="C3" s="11"/>
    </row>
    <row r="4" s="3" customFormat="1" ht="70" customHeight="1" spans="1:3">
      <c r="A4" s="12">
        <v>1</v>
      </c>
      <c r="B4" s="13" t="s">
        <v>262</v>
      </c>
      <c r="C4" s="14" t="s">
        <v>263</v>
      </c>
    </row>
    <row r="5" s="3" customFormat="1" ht="154" customHeight="1" spans="1:3">
      <c r="A5" s="12">
        <v>2</v>
      </c>
      <c r="B5" s="13" t="s">
        <v>264</v>
      </c>
      <c r="C5" s="14" t="s">
        <v>265</v>
      </c>
    </row>
    <row r="6" s="3" customFormat="1" ht="105" customHeight="1" spans="1:3">
      <c r="A6" s="12">
        <v>3</v>
      </c>
      <c r="B6" s="13" t="s">
        <v>266</v>
      </c>
      <c r="C6" s="14" t="s">
        <v>267</v>
      </c>
    </row>
    <row r="7" s="3" customFormat="1" ht="30" customHeight="1" spans="1:3">
      <c r="A7" s="10" t="s">
        <v>268</v>
      </c>
      <c r="B7" s="11"/>
      <c r="C7" s="11"/>
    </row>
    <row r="8" s="3" customFormat="1" ht="80" customHeight="1" spans="1:3">
      <c r="A8" s="12">
        <v>4</v>
      </c>
      <c r="B8" s="13" t="s">
        <v>269</v>
      </c>
      <c r="C8" s="15" t="s">
        <v>270</v>
      </c>
    </row>
    <row r="9" s="3" customFormat="1" ht="30" customHeight="1" spans="1:3">
      <c r="A9" s="10" t="s">
        <v>271</v>
      </c>
      <c r="B9" s="11"/>
      <c r="C9" s="11"/>
    </row>
    <row r="10" s="3" customFormat="1" ht="100" customHeight="1" spans="1:3">
      <c r="A10" s="12">
        <v>5</v>
      </c>
      <c r="B10" s="13" t="s">
        <v>272</v>
      </c>
      <c r="C10" s="14" t="s">
        <v>273</v>
      </c>
    </row>
    <row r="11" s="3" customFormat="1" ht="30" customHeight="1" spans="1:3">
      <c r="A11" s="10" t="s">
        <v>274</v>
      </c>
      <c r="B11" s="11"/>
      <c r="C11" s="11"/>
    </row>
    <row r="12" s="3" customFormat="1" ht="79" customHeight="1" spans="1:3">
      <c r="A12" s="12">
        <v>6</v>
      </c>
      <c r="B12" s="13" t="s">
        <v>275</v>
      </c>
      <c r="C12" s="14" t="s">
        <v>276</v>
      </c>
    </row>
    <row r="13" s="3" customFormat="1" ht="70" customHeight="1" spans="1:3">
      <c r="A13" s="12">
        <v>7</v>
      </c>
      <c r="B13" s="13" t="s">
        <v>277</v>
      </c>
      <c r="C13" s="14" t="s">
        <v>278</v>
      </c>
    </row>
    <row r="14" s="3" customFormat="1" ht="30" customHeight="1" spans="1:3">
      <c r="A14" s="10" t="s">
        <v>279</v>
      </c>
      <c r="B14" s="11"/>
      <c r="C14" s="11"/>
    </row>
    <row r="15" s="3" customFormat="1" ht="135" customHeight="1" spans="1:3">
      <c r="A15" s="12">
        <v>8</v>
      </c>
      <c r="B15" s="13" t="s">
        <v>280</v>
      </c>
      <c r="C15" s="16" t="s">
        <v>281</v>
      </c>
    </row>
  </sheetData>
  <mergeCells count="6">
    <mergeCell ref="A1:C1"/>
    <mergeCell ref="A3:C3"/>
    <mergeCell ref="A7:C7"/>
    <mergeCell ref="A9:C9"/>
    <mergeCell ref="A11:C11"/>
    <mergeCell ref="A14:C14"/>
  </mergeCells>
  <dataValidations count="5">
    <dataValidation type="textLength" operator="between" allowBlank="1" showInputMessage="1" showErrorMessage="1" errorTitle="承接部门及工作方式" error="输入内容不超过500个字" sqref="C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C13 C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C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C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C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C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C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C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C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C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C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C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C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C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C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C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C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C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C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C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C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C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C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C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C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C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C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C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C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C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C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C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C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C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C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C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C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C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C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C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C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C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C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C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C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C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C1:C2 C65509:C65510 C131045:C131046 C196581:C196582 C262117:C262118 C327653:C327654 C393189:C393190 C458725:C458726 C524261:C524262 C589797:C589798 C655333:C655334 C720869:C720870 C786405:C786406 C851941:C851942 C917477:C917478 C983013:C983014 IW1:IW2 IW65509:IW65510 IW131045:IW131046 IW196581:IW196582 IW262117:IW262118 IW327653:IW327654 IW393189:IW393190 IW458725:IW458726 IW524261:IW524262 IW589797:IW589798 IW655333:IW655334 IW720869:IW720870 IW786405:IW786406 IW851941:IW851942 IW917477:IW917478 IW983013:IW983014 SS1:SS2 SS65509:SS65510 SS131045:SS131046 SS196581:SS196582 SS262117:SS262118 SS327653:SS327654 SS393189:SS393190 SS458725:SS458726 SS524261:SS524262 SS589797:SS589798 SS655333:SS655334 SS720869:SS720870 SS786405:SS786406 SS851941:SS851942 SS917477:SS917478 SS983013:SS983014 ACO1:ACO2 ACO65509:ACO65510 ACO131045:ACO131046 ACO196581:ACO196582 ACO262117:ACO262118 ACO327653:ACO327654 ACO393189:ACO393190 ACO458725:ACO458726 ACO524261:ACO524262 ACO589797:ACO589798 ACO655333:ACO655334 ACO720869:ACO720870 ACO786405:ACO786406 ACO851941:ACO851942 ACO917477:ACO917478 ACO983013:ACO983014 AMK1:AMK2 AMK65509:AMK65510 AMK131045:AMK131046 AMK196581:AMK196582 AMK262117:AMK262118 AMK327653:AMK327654 AMK393189:AMK393190 AMK458725:AMK458726 AMK524261:AMK524262 AMK589797:AMK589798 AMK655333:AMK655334 AMK720869:AMK720870 AMK786405:AMK786406 AMK851941:AMK851942 AMK917477:AMK917478 AMK983013:AMK983014 AWG1:AWG2 AWG65509:AWG65510 AWG131045:AWG131046 AWG196581:AWG196582 AWG262117:AWG262118 AWG327653:AWG327654 AWG393189:AWG393190 AWG458725:AWG458726 AWG524261:AWG524262 AWG589797:AWG589798 AWG655333:AWG655334 AWG720869:AWG720870 AWG786405:AWG786406 AWG851941:AWG851942 AWG917477:AWG917478 AWG983013:AWG983014 BGC1:BGC2 BGC65509:BGC65510 BGC131045:BGC131046 BGC196581:BGC196582 BGC262117:BGC262118 BGC327653:BGC327654 BGC393189:BGC393190 BGC458725:BGC458726 BGC524261:BGC524262 BGC589797:BGC589798 BGC655333:BGC655334 BGC720869:BGC720870 BGC786405:BGC786406 BGC851941:BGC851942 BGC917477:BGC917478 BGC983013:BGC983014 BPY1:BPY2 BPY65509:BPY65510 BPY131045:BPY131046 BPY196581:BPY196582 BPY262117:BPY262118 BPY327653:BPY327654 BPY393189:BPY393190 BPY458725:BPY458726 BPY524261:BPY524262 BPY589797:BPY589798 BPY655333:BPY655334 BPY720869:BPY720870 BPY786405:BPY786406 BPY851941:BPY851942 BPY917477:BPY917478 BPY983013:BPY983014 BZU1:BZU2 BZU65509:BZU65510 BZU131045:BZU131046 BZU196581:BZU196582 BZU262117:BZU262118 BZU327653:BZU327654 BZU393189:BZU393190 BZU458725:BZU458726 BZU524261:BZU524262 BZU589797:BZU589798 BZU655333:BZU655334 BZU720869:BZU720870 BZU786405:BZU786406 BZU851941:BZU851942 BZU917477:BZU917478 BZU983013:BZU983014 CJQ1:CJQ2 CJQ65509:CJQ65510 CJQ131045:CJQ131046 CJQ196581:CJQ196582 CJQ262117:CJQ262118 CJQ327653:CJQ327654 CJQ393189:CJQ393190 CJQ458725:CJQ458726 CJQ524261:CJQ524262 CJQ589797:CJQ589798 CJQ655333:CJQ655334 CJQ720869:CJQ720870 CJQ786405:CJQ786406 CJQ851941:CJQ851942 CJQ917477:CJQ917478 CJQ983013:CJQ983014 CTM1:CTM2 CTM65509:CTM65510 CTM131045:CTM131046 CTM196581:CTM196582 CTM262117:CTM262118 CTM327653:CTM327654 CTM393189:CTM393190 CTM458725:CTM458726 CTM524261:CTM524262 CTM589797:CTM589798 CTM655333:CTM655334 CTM720869:CTM720870 CTM786405:CTM786406 CTM851941:CTM851942 CTM917477:CTM917478 CTM983013:CTM983014 DDI1:DDI2 DDI65509:DDI65510 DDI131045:DDI131046 DDI196581:DDI196582 DDI262117:DDI262118 DDI327653:DDI327654 DDI393189:DDI393190 DDI458725:DDI458726 DDI524261:DDI524262 DDI589797:DDI589798 DDI655333:DDI655334 DDI720869:DDI720870 DDI786405:DDI786406 DDI851941:DDI851942 DDI917477:DDI917478 DDI983013:DDI983014 DNE1:DNE2 DNE65509:DNE65510 DNE131045:DNE131046 DNE196581:DNE196582 DNE262117:DNE262118 DNE327653:DNE327654 DNE393189:DNE393190 DNE458725:DNE458726 DNE524261:DNE524262 DNE589797:DNE589798 DNE655333:DNE655334 DNE720869:DNE720870 DNE786405:DNE786406 DNE851941:DNE851942 DNE917477:DNE917478 DNE983013:DNE983014 DXA1:DXA2 DXA65509:DXA65510 DXA131045:DXA131046 DXA196581:DXA196582 DXA262117:DXA262118 DXA327653:DXA327654 DXA393189:DXA393190 DXA458725:DXA458726 DXA524261:DXA524262 DXA589797:DXA589798 DXA655333:DXA655334 DXA720869:DXA720870 DXA786405:DXA786406 DXA851941:DXA851942 DXA917477:DXA917478 DXA983013:DXA983014 EGW1:EGW2 EGW65509:EGW65510 EGW131045:EGW131046 EGW196581:EGW196582 EGW262117:EGW262118 EGW327653:EGW327654 EGW393189:EGW393190 EGW458725:EGW458726 EGW524261:EGW524262 EGW589797:EGW589798 EGW655333:EGW655334 EGW720869:EGW720870 EGW786405:EGW786406 EGW851941:EGW851942 EGW917477:EGW917478 EGW983013:EGW983014 EQS1:EQS2 EQS65509:EQS65510 EQS131045:EQS131046 EQS196581:EQS196582 EQS262117:EQS262118 EQS327653:EQS327654 EQS393189:EQS393190 EQS458725:EQS458726 EQS524261:EQS524262 EQS589797:EQS589798 EQS655333:EQS655334 EQS720869:EQS720870 EQS786405:EQS786406 EQS851941:EQS851942 EQS917477:EQS917478 EQS983013:EQS983014 FAO1:FAO2 FAO65509:FAO65510 FAO131045:FAO131046 FAO196581:FAO196582 FAO262117:FAO262118 FAO327653:FAO327654 FAO393189:FAO393190 FAO458725:FAO458726 FAO524261:FAO524262 FAO589797:FAO589798 FAO655333:FAO655334 FAO720869:FAO720870 FAO786405:FAO786406 FAO851941:FAO851942 FAO917477:FAO917478 FAO983013:FAO983014 FKK1:FKK2 FKK65509:FKK65510 FKK131045:FKK131046 FKK196581:FKK196582 FKK262117:FKK262118 FKK327653:FKK327654 FKK393189:FKK393190 FKK458725:FKK458726 FKK524261:FKK524262 FKK589797:FKK589798 FKK655333:FKK655334 FKK720869:FKK720870 FKK786405:FKK786406 FKK851941:FKK851942 FKK917477:FKK917478 FKK983013:FKK983014 FUG1:FUG2 FUG65509:FUG65510 FUG131045:FUG131046 FUG196581:FUG196582 FUG262117:FUG262118 FUG327653:FUG327654 FUG393189:FUG393190 FUG458725:FUG458726 FUG524261:FUG524262 FUG589797:FUG589798 FUG655333:FUG655334 FUG720869:FUG720870 FUG786405:FUG786406 FUG851941:FUG851942 FUG917477:FUG917478 FUG983013:FUG983014 GEC1:GEC2 GEC65509:GEC65510 GEC131045:GEC131046 GEC196581:GEC196582 GEC262117:GEC262118 GEC327653:GEC327654 GEC393189:GEC393190 GEC458725:GEC458726 GEC524261:GEC524262 GEC589797:GEC589798 GEC655333:GEC655334 GEC720869:GEC720870 GEC786405:GEC786406 GEC851941:GEC851942 GEC917477:GEC917478 GEC983013:GEC983014 GNY1:GNY2 GNY65509:GNY65510 GNY131045:GNY131046 GNY196581:GNY196582 GNY262117:GNY262118 GNY327653:GNY327654 GNY393189:GNY393190 GNY458725:GNY458726 GNY524261:GNY524262 GNY589797:GNY589798 GNY655333:GNY655334 GNY720869:GNY720870 GNY786405:GNY786406 GNY851941:GNY851942 GNY917477:GNY917478 GNY983013:GNY983014 GXU1:GXU2 GXU65509:GXU65510 GXU131045:GXU131046 GXU196581:GXU196582 GXU262117:GXU262118 GXU327653:GXU327654 GXU393189:GXU393190 GXU458725:GXU458726 GXU524261:GXU524262 GXU589797:GXU589798 GXU655333:GXU655334 GXU720869:GXU720870 GXU786405:GXU786406 GXU851941:GXU851942 GXU917477:GXU917478 GXU983013:GXU983014 HHQ1:HHQ2 HHQ65509:HHQ65510 HHQ131045:HHQ131046 HHQ196581:HHQ196582 HHQ262117:HHQ262118 HHQ327653:HHQ327654 HHQ393189:HHQ393190 HHQ458725:HHQ458726 HHQ524261:HHQ524262 HHQ589797:HHQ589798 HHQ655333:HHQ655334 HHQ720869:HHQ720870 HHQ786405:HHQ786406 HHQ851941:HHQ851942 HHQ917477:HHQ917478 HHQ983013:HHQ983014 HRM1:HRM2 HRM65509:HRM65510 HRM131045:HRM131046 HRM196581:HRM196582 HRM262117:HRM262118 HRM327653:HRM327654 HRM393189:HRM393190 HRM458725:HRM458726 HRM524261:HRM524262 HRM589797:HRM589798 HRM655333:HRM655334 HRM720869:HRM720870 HRM786405:HRM786406 HRM851941:HRM851942 HRM917477:HRM917478 HRM983013:HRM983014 IBI1:IBI2 IBI65509:IBI65510 IBI131045:IBI131046 IBI196581:IBI196582 IBI262117:IBI262118 IBI327653:IBI327654 IBI393189:IBI393190 IBI458725:IBI458726 IBI524261:IBI524262 IBI589797:IBI589798 IBI655333:IBI655334 IBI720869:IBI720870 IBI786405:IBI786406 IBI851941:IBI851942 IBI917477:IBI917478 IBI983013:IBI983014 ILE1:ILE2 ILE65509:ILE65510 ILE131045:ILE131046 ILE196581:ILE196582 ILE262117:ILE262118 ILE327653:ILE327654 ILE393189:ILE393190 ILE458725:ILE458726 ILE524261:ILE524262 ILE589797:ILE589798 ILE655333:ILE655334 ILE720869:ILE720870 ILE786405:ILE786406 ILE851941:ILE851942 ILE917477:ILE917478 ILE983013:ILE983014 IVA1:IVA2 IVA65509:IVA65510 IVA131045:IVA131046 IVA196581:IVA196582 IVA262117:IVA262118 IVA327653:IVA327654 IVA393189:IVA393190 IVA458725:IVA458726 IVA524261:IVA524262 IVA589797:IVA589798 IVA655333:IVA655334 IVA720869:IVA720870 IVA786405:IVA786406 IVA851941:IVA851942 IVA917477:IVA917478 IVA983013:IVA983014 JEW1:JEW2 JEW65509:JEW65510 JEW131045:JEW131046 JEW196581:JEW196582 JEW262117:JEW262118 JEW327653:JEW327654 JEW393189:JEW393190 JEW458725:JEW458726 JEW524261:JEW524262 JEW589797:JEW589798 JEW655333:JEW655334 JEW720869:JEW720870 JEW786405:JEW786406 JEW851941:JEW851942 JEW917477:JEW917478 JEW983013:JEW983014 JOS1:JOS2 JOS65509:JOS65510 JOS131045:JOS131046 JOS196581:JOS196582 JOS262117:JOS262118 JOS327653:JOS327654 JOS393189:JOS393190 JOS458725:JOS458726 JOS524261:JOS524262 JOS589797:JOS589798 JOS655333:JOS655334 JOS720869:JOS720870 JOS786405:JOS786406 JOS851941:JOS851942 JOS917477:JOS917478 JOS983013:JOS983014 JYO1:JYO2 JYO65509:JYO65510 JYO131045:JYO131046 JYO196581:JYO196582 JYO262117:JYO262118 JYO327653:JYO327654 JYO393189:JYO393190 JYO458725:JYO458726 JYO524261:JYO524262 JYO589797:JYO589798 JYO655333:JYO655334 JYO720869:JYO720870 JYO786405:JYO786406 JYO851941:JYO851942 JYO917477:JYO917478 JYO983013:JYO983014 KIK1:KIK2 KIK65509:KIK65510 KIK131045:KIK131046 KIK196581:KIK196582 KIK262117:KIK262118 KIK327653:KIK327654 KIK393189:KIK393190 KIK458725:KIK458726 KIK524261:KIK524262 KIK589797:KIK589798 KIK655333:KIK655334 KIK720869:KIK720870 KIK786405:KIK786406 KIK851941:KIK851942 KIK917477:KIK917478 KIK983013:KIK983014 KSG1:KSG2 KSG65509:KSG65510 KSG131045:KSG131046 KSG196581:KSG196582 KSG262117:KSG262118 KSG327653:KSG327654 KSG393189:KSG393190 KSG458725:KSG458726 KSG524261:KSG524262 KSG589797:KSG589798 KSG655333:KSG655334 KSG720869:KSG720870 KSG786405:KSG786406 KSG851941:KSG851942 KSG917477:KSG917478 KSG983013:KSG983014 LCC1:LCC2 LCC65509:LCC65510 LCC131045:LCC131046 LCC196581:LCC196582 LCC262117:LCC262118 LCC327653:LCC327654 LCC393189:LCC393190 LCC458725:LCC458726 LCC524261:LCC524262 LCC589797:LCC589798 LCC655333:LCC655334 LCC720869:LCC720870 LCC786405:LCC786406 LCC851941:LCC851942 LCC917477:LCC917478 LCC983013:LCC983014 LLY1:LLY2 LLY65509:LLY65510 LLY131045:LLY131046 LLY196581:LLY196582 LLY262117:LLY262118 LLY327653:LLY327654 LLY393189:LLY393190 LLY458725:LLY458726 LLY524261:LLY524262 LLY589797:LLY589798 LLY655333:LLY655334 LLY720869:LLY720870 LLY786405:LLY786406 LLY851941:LLY851942 LLY917477:LLY917478 LLY983013:LLY983014 LVU1:LVU2 LVU65509:LVU65510 LVU131045:LVU131046 LVU196581:LVU196582 LVU262117:LVU262118 LVU327653:LVU327654 LVU393189:LVU393190 LVU458725:LVU458726 LVU524261:LVU524262 LVU589797:LVU589798 LVU655333:LVU655334 LVU720869:LVU720870 LVU786405:LVU786406 LVU851941:LVU851942 LVU917477:LVU917478 LVU983013:LVU983014 MFQ1:MFQ2 MFQ65509:MFQ65510 MFQ131045:MFQ131046 MFQ196581:MFQ196582 MFQ262117:MFQ262118 MFQ327653:MFQ327654 MFQ393189:MFQ393190 MFQ458725:MFQ458726 MFQ524261:MFQ524262 MFQ589797:MFQ589798 MFQ655333:MFQ655334 MFQ720869:MFQ720870 MFQ786405:MFQ786406 MFQ851941:MFQ851942 MFQ917477:MFQ917478 MFQ983013:MFQ983014 MPM1:MPM2 MPM65509:MPM65510 MPM131045:MPM131046 MPM196581:MPM196582 MPM262117:MPM262118 MPM327653:MPM327654 MPM393189:MPM393190 MPM458725:MPM458726 MPM524261:MPM524262 MPM589797:MPM589798 MPM655333:MPM655334 MPM720869:MPM720870 MPM786405:MPM786406 MPM851941:MPM851942 MPM917477:MPM917478 MPM983013:MPM983014 MZI1:MZI2 MZI65509:MZI65510 MZI131045:MZI131046 MZI196581:MZI196582 MZI262117:MZI262118 MZI327653:MZI327654 MZI393189:MZI393190 MZI458725:MZI458726 MZI524261:MZI524262 MZI589797:MZI589798 MZI655333:MZI655334 MZI720869:MZI720870 MZI786405:MZI786406 MZI851941:MZI851942 MZI917477:MZI917478 MZI983013:MZI983014 NJE1:NJE2 NJE65509:NJE65510 NJE131045:NJE131046 NJE196581:NJE196582 NJE262117:NJE262118 NJE327653:NJE327654 NJE393189:NJE393190 NJE458725:NJE458726 NJE524261:NJE524262 NJE589797:NJE589798 NJE655333:NJE655334 NJE720869:NJE720870 NJE786405:NJE786406 NJE851941:NJE851942 NJE917477:NJE917478 NJE983013:NJE983014 NTA1:NTA2 NTA65509:NTA65510 NTA131045:NTA131046 NTA196581:NTA196582 NTA262117:NTA262118 NTA327653:NTA327654 NTA393189:NTA393190 NTA458725:NTA458726 NTA524261:NTA524262 NTA589797:NTA589798 NTA655333:NTA655334 NTA720869:NTA720870 NTA786405:NTA786406 NTA851941:NTA851942 NTA917477:NTA917478 NTA983013:NTA983014 OCW1:OCW2 OCW65509:OCW65510 OCW131045:OCW131046 OCW196581:OCW196582 OCW262117:OCW262118 OCW327653:OCW327654 OCW393189:OCW393190 OCW458725:OCW458726 OCW524261:OCW524262 OCW589797:OCW589798 OCW655333:OCW655334 OCW720869:OCW720870 OCW786405:OCW786406 OCW851941:OCW851942 OCW917477:OCW917478 OCW983013:OCW983014 OMS1:OMS2 OMS65509:OMS65510 OMS131045:OMS131046 OMS196581:OMS196582 OMS262117:OMS262118 OMS327653:OMS327654 OMS393189:OMS393190 OMS458725:OMS458726 OMS524261:OMS524262 OMS589797:OMS589798 OMS655333:OMS655334 OMS720869:OMS720870 OMS786405:OMS786406 OMS851941:OMS851942 OMS917477:OMS917478 OMS983013:OMS983014 OWO1:OWO2 OWO65509:OWO65510 OWO131045:OWO131046 OWO196581:OWO196582 OWO262117:OWO262118 OWO327653:OWO327654 OWO393189:OWO393190 OWO458725:OWO458726 OWO524261:OWO524262 OWO589797:OWO589798 OWO655333:OWO655334 OWO720869:OWO720870 OWO786405:OWO786406 OWO851941:OWO851942 OWO917477:OWO917478 OWO983013:OWO983014 PGK1:PGK2 PGK65509:PGK65510 PGK131045:PGK131046 PGK196581:PGK196582 PGK262117:PGK262118 PGK327653:PGK327654 PGK393189:PGK393190 PGK458725:PGK458726 PGK524261:PGK524262 PGK589797:PGK589798 PGK655333:PGK655334 PGK720869:PGK720870 PGK786405:PGK786406 PGK851941:PGK851942 PGK917477:PGK917478 PGK983013:PGK983014 PQG1:PQG2 PQG65509:PQG65510 PQG131045:PQG131046 PQG196581:PQG196582 PQG262117:PQG262118 PQG327653:PQG327654 PQG393189:PQG393190 PQG458725:PQG458726 PQG524261:PQG524262 PQG589797:PQG589798 PQG655333:PQG655334 PQG720869:PQG720870 PQG786405:PQG786406 PQG851941:PQG851942 PQG917477:PQG917478 PQG983013:PQG983014 QAC1:QAC2 QAC65509:QAC65510 QAC131045:QAC131046 QAC196581:QAC196582 QAC262117:QAC262118 QAC327653:QAC327654 QAC393189:QAC393190 QAC458725:QAC458726 QAC524261:QAC524262 QAC589797:QAC589798 QAC655333:QAC655334 QAC720869:QAC720870 QAC786405:QAC786406 QAC851941:QAC851942 QAC917477:QAC917478 QAC983013:QAC983014 QJY1:QJY2 QJY65509:QJY65510 QJY131045:QJY131046 QJY196581:QJY196582 QJY262117:QJY262118 QJY327653:QJY327654 QJY393189:QJY393190 QJY458725:QJY458726 QJY524261:QJY524262 QJY589797:QJY589798 QJY655333:QJY655334 QJY720869:QJY720870 QJY786405:QJY786406 QJY851941:QJY851942 QJY917477:QJY917478 QJY983013:QJY983014 QTU1:QTU2 QTU65509:QTU65510 QTU131045:QTU131046 QTU196581:QTU196582 QTU262117:QTU262118 QTU327653:QTU327654 QTU393189:QTU393190 QTU458725:QTU458726 QTU524261:QTU524262 QTU589797:QTU589798 QTU655333:QTU655334 QTU720869:QTU720870 QTU786405:QTU786406 QTU851941:QTU851942 QTU917477:QTU917478 QTU983013:QTU983014 RDQ1:RDQ2 RDQ65509:RDQ65510 RDQ131045:RDQ131046 RDQ196581:RDQ196582 RDQ262117:RDQ262118 RDQ327653:RDQ327654 RDQ393189:RDQ393190 RDQ458725:RDQ458726 RDQ524261:RDQ524262 RDQ589797:RDQ589798 RDQ655333:RDQ655334 RDQ720869:RDQ720870 RDQ786405:RDQ786406 RDQ851941:RDQ851942 RDQ917477:RDQ917478 RDQ983013:RDQ983014 RNM1:RNM2 RNM65509:RNM65510 RNM131045:RNM131046 RNM196581:RNM196582 RNM262117:RNM262118 RNM327653:RNM327654 RNM393189:RNM393190 RNM458725:RNM458726 RNM524261:RNM524262 RNM589797:RNM589798 RNM655333:RNM655334 RNM720869:RNM720870 RNM786405:RNM786406 RNM851941:RNM851942 RNM917477:RNM917478 RNM983013:RNM983014 RXI1:RXI2 RXI65509:RXI65510 RXI131045:RXI131046 RXI196581:RXI196582 RXI262117:RXI262118 RXI327653:RXI327654 RXI393189:RXI393190 RXI458725:RXI458726 RXI524261:RXI524262 RXI589797:RXI589798 RXI655333:RXI655334 RXI720869:RXI720870 RXI786405:RXI786406 RXI851941:RXI851942 RXI917477:RXI917478 RXI983013:RXI983014 SHE1:SHE2 SHE65509:SHE65510 SHE131045:SHE131046 SHE196581:SHE196582 SHE262117:SHE262118 SHE327653:SHE327654 SHE393189:SHE393190 SHE458725:SHE458726 SHE524261:SHE524262 SHE589797:SHE589798 SHE655333:SHE655334 SHE720869:SHE720870 SHE786405:SHE786406 SHE851941:SHE851942 SHE917477:SHE917478 SHE983013:SHE983014 SRA1:SRA2 SRA65509:SRA65510 SRA131045:SRA131046 SRA196581:SRA196582 SRA262117:SRA262118 SRA327653:SRA327654 SRA393189:SRA393190 SRA458725:SRA458726 SRA524261:SRA524262 SRA589797:SRA589798 SRA655333:SRA655334 SRA720869:SRA720870 SRA786405:SRA786406 SRA851941:SRA851942 SRA917477:SRA917478 SRA983013:SRA983014 TAW1:TAW2 TAW65509:TAW65510 TAW131045:TAW131046 TAW196581:TAW196582 TAW262117:TAW262118 TAW327653:TAW327654 TAW393189:TAW393190 TAW458725:TAW458726 TAW524261:TAW524262 TAW589797:TAW589798 TAW655333:TAW655334 TAW720869:TAW720870 TAW786405:TAW786406 TAW851941:TAW851942 TAW917477:TAW917478 TAW983013:TAW983014 TKS1:TKS2 TKS65509:TKS65510 TKS131045:TKS131046 TKS196581:TKS196582 TKS262117:TKS262118 TKS327653:TKS327654 TKS393189:TKS393190 TKS458725:TKS458726 TKS524261:TKS524262 TKS589797:TKS589798 TKS655333:TKS655334 TKS720869:TKS720870 TKS786405:TKS786406 TKS851941:TKS851942 TKS917477:TKS917478 TKS983013:TKS983014 TUO1:TUO2 TUO65509:TUO65510 TUO131045:TUO131046 TUO196581:TUO196582 TUO262117:TUO262118 TUO327653:TUO327654 TUO393189:TUO393190 TUO458725:TUO458726 TUO524261:TUO524262 TUO589797:TUO589798 TUO655333:TUO655334 TUO720869:TUO720870 TUO786405:TUO786406 TUO851941:TUO851942 TUO917477:TUO917478 TUO983013:TUO983014 UEK1:UEK2 UEK65509:UEK65510 UEK131045:UEK131046 UEK196581:UEK196582 UEK262117:UEK262118 UEK327653:UEK327654 UEK393189:UEK393190 UEK458725:UEK458726 UEK524261:UEK524262 UEK589797:UEK589798 UEK655333:UEK655334 UEK720869:UEK720870 UEK786405:UEK786406 UEK851941:UEK851942 UEK917477:UEK917478 UEK983013:UEK983014 UOG1:UOG2 UOG65509:UOG65510 UOG131045:UOG131046 UOG196581:UOG196582 UOG262117:UOG262118 UOG327653:UOG327654 UOG393189:UOG393190 UOG458725:UOG458726 UOG524261:UOG524262 UOG589797:UOG589798 UOG655333:UOG655334 UOG720869:UOG720870 UOG786405:UOG786406 UOG851941:UOG851942 UOG917477:UOG917478 UOG983013:UOG983014 UYC1:UYC2 UYC65509:UYC65510 UYC131045:UYC131046 UYC196581:UYC196582 UYC262117:UYC262118 UYC327653:UYC327654 UYC393189:UYC393190 UYC458725:UYC458726 UYC524261:UYC524262 UYC589797:UYC589798 UYC655333:UYC655334 UYC720869:UYC720870 UYC786405:UYC786406 UYC851941:UYC851942 UYC917477:UYC917478 UYC983013:UYC983014 VHY1:VHY2 VHY65509:VHY65510 VHY131045:VHY131046 VHY196581:VHY196582 VHY262117:VHY262118 VHY327653:VHY327654 VHY393189:VHY393190 VHY458725:VHY458726 VHY524261:VHY524262 VHY589797:VHY589798 VHY655333:VHY655334 VHY720869:VHY720870 VHY786405:VHY786406 VHY851941:VHY851942 VHY917477:VHY917478 VHY983013:VHY983014 VRU1:VRU2 VRU65509:VRU65510 VRU131045:VRU131046 VRU196581:VRU196582 VRU262117:VRU262118 VRU327653:VRU327654 VRU393189:VRU393190 VRU458725:VRU458726 VRU524261:VRU524262 VRU589797:VRU589798 VRU655333:VRU655334 VRU720869:VRU720870 VRU786405:VRU786406 VRU851941:VRU851942 VRU917477:VRU917478 VRU983013:VRU983014 WBQ1:WBQ2 WBQ65509:WBQ65510 WBQ131045:WBQ131046 WBQ196581:WBQ196582 WBQ262117:WBQ262118 WBQ327653:WBQ327654 WBQ393189:WBQ393190 WBQ458725:WBQ458726 WBQ524261:WBQ524262 WBQ589797:WBQ589798 WBQ655333:WBQ655334 WBQ720869:WBQ720870 WBQ786405:WBQ786406 WBQ851941:WBQ851942 WBQ917477:WBQ917478 WBQ983013:WBQ983014 WLM1:WLM2 WLM65509:WLM65510 WLM131045:WLM131046 WLM196581:WLM196582 WLM262117:WLM262118 WLM327653:WLM327654 WLM393189:WLM393190 WLM458725:WLM458726 WLM524261:WLM524262 WLM589797:WLM589798 WLM655333:WLM655334 WLM720869:WLM720870 WLM786405:WLM786406 WLM851941:WLM851942 WLM917477:WLM917478 WLM983013:WLM983014 WVI1:WVI2 WVI65509:WVI65510 WVI131045:WVI131046 WVI196581:WVI196582 WVI262117:WVI262118 WVI327653:WVI327654 WVI393189:WVI393190 WVI458725:WVI458726 WVI524261:WVI524262 WVI589797:WVI589798 WVI655333:WVI655334 WVI720869:WVI720870 WVI786405:WVI786406 WVI851941:WVI851942 WVI917477:WVI917478 WVI983013:WVI983014">
      <formula1>1</formula1>
      <formula2>501</formula2>
    </dataValidation>
    <dataValidation type="textLength" operator="between" allowBlank="1" showInputMessage="1" showErrorMessage="1" errorTitle="事项名称" error="输入内容不超过500个字" sqref="B11 IU11:IV11 SQ11:SR11 ACM11:ACN11 AMI11:AMJ11 AWE11:AWF11 BGA11:BGB11 BPW11:BPX11 BZS11:BZT11 CJO11:CJP11 CTK11:CTL11 DDG11:DDH11 DNC11:DND11 DWY11:DWZ11 EGU11:EGV11 EQQ11:EQR11 FAM11:FAN11 FKI11:FKJ11 FUE11:FUF11 GEA11:GEB11 GNW11:GNX11 GXS11:GXT11 HHO11:HHP11 HRK11:HRL11 IBG11:IBH11 ILC11:ILD11 IUY11:IUZ11 JEU11:JEV11 JOQ11:JOR11 JYM11:JYN11 KII11:KIJ11 KSE11:KSF11 LCA11:LCB11 LLW11:LLX11 LVS11:LVT11 MFO11:MFP11 MPK11:MPL11 MZG11:MZH11 NJC11:NJD11 NSY11:NSZ11 OCU11:OCV11 OMQ11:OMR11 OWM11:OWN11 PGI11:PGJ11 PQE11:PQF11 QAA11:QAB11 QJW11:QJX11 QTS11:QTT11 RDO11:RDP11 RNK11:RNL11 RXG11:RXH11 SHC11:SHD11 SQY11:SQZ11 TAU11:TAV11 TKQ11:TKR11 TUM11:TUN11 UEI11:UEJ11 UOE11:UOF11 UYA11:UYB11 VHW11:VHX11 VRS11:VRT11 WBO11:WBP11 WLK11:WLL11 WVG11:WVH11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B65536 IU65536:IV65536 SQ65536:SR65536 ACM65536:ACN65536 AMI65536:AMJ65536 AWE65536:AWF65536 BGA65536:BGB65536 BPW65536:BPX65536 BZS65536:BZT65536 CJO65536:CJP65536 CTK65536:CTL65536 DDG65536:DDH65536 DNC65536:DND65536 DWY65536:DWZ65536 EGU65536:EGV65536 EQQ65536:EQR65536 FAM65536:FAN65536 FKI65536:FKJ65536 FUE65536:FUF65536 GEA65536:GEB65536 GNW65536:GNX65536 GXS65536:GXT65536 HHO65536:HHP65536 HRK65536:HRL65536 IBG65536:IBH65536 ILC65536:ILD65536 IUY65536:IUZ65536 JEU65536:JEV65536 JOQ65536:JOR65536 JYM65536:JYN65536 KII65536:KIJ65536 KSE65536:KSF65536 LCA65536:LCB65536 LLW65536:LLX65536 LVS65536:LVT65536 MFO65536:MFP65536 MPK65536:MPL65536 MZG65536:MZH65536 NJC65536:NJD65536 NSY65536:NSZ65536 OCU65536:OCV65536 OMQ65536:OMR65536 OWM65536:OWN65536 PGI65536:PGJ65536 PQE65536:PQF65536 QAA65536:QAB65536 QJW65536:QJX65536 QTS65536:QTT65536 RDO65536:RDP65536 RNK65536:RNL65536 RXG65536:RXH65536 SHC65536:SHD65536 SQY65536:SQZ65536 TAU65536:TAV65536 TKQ65536:TKR65536 TUM65536:TUN65536 UEI65536:UEJ65536 UOE65536:UOF65536 UYA65536:UYB65536 VHW65536:VHX65536 VRS65536:VRT65536 WBO65536:WBP65536 WLK65536:WLL65536 WVG65536:WVH65536 B131072 IU131072:IV131072 SQ131072:SR131072 ACM131072:ACN131072 AMI131072:AMJ131072 AWE131072:AWF131072 BGA131072:BGB131072 BPW131072:BPX131072 BZS131072:BZT131072 CJO131072:CJP131072 CTK131072:CTL131072 DDG131072:DDH131072 DNC131072:DND131072 DWY131072:DWZ131072 EGU131072:EGV131072 EQQ131072:EQR131072 FAM131072:FAN131072 FKI131072:FKJ131072 FUE131072:FUF131072 GEA131072:GEB131072 GNW131072:GNX131072 GXS131072:GXT131072 HHO131072:HHP131072 HRK131072:HRL131072 IBG131072:IBH131072 ILC131072:ILD131072 IUY131072:IUZ131072 JEU131072:JEV131072 JOQ131072:JOR131072 JYM131072:JYN131072 KII131072:KIJ131072 KSE131072:KSF131072 LCA131072:LCB131072 LLW131072:LLX131072 LVS131072:LVT131072 MFO131072:MFP131072 MPK131072:MPL131072 MZG131072:MZH131072 NJC131072:NJD131072 NSY131072:NSZ131072 OCU131072:OCV131072 OMQ131072:OMR131072 OWM131072:OWN131072 PGI131072:PGJ131072 PQE131072:PQF131072 QAA131072:QAB131072 QJW131072:QJX131072 QTS131072:QTT131072 RDO131072:RDP131072 RNK131072:RNL131072 RXG131072:RXH131072 SHC131072:SHD131072 SQY131072:SQZ131072 TAU131072:TAV131072 TKQ131072:TKR131072 TUM131072:TUN131072 UEI131072:UEJ131072 UOE131072:UOF131072 UYA131072:UYB131072 VHW131072:VHX131072 VRS131072:VRT131072 WBO131072:WBP131072 WLK131072:WLL131072 WVG131072:WVH131072 B196608 IU196608:IV196608 SQ196608:SR196608 ACM196608:ACN196608 AMI196608:AMJ196608 AWE196608:AWF196608 BGA196608:BGB196608 BPW196608:BPX196608 BZS196608:BZT196608 CJO196608:CJP196608 CTK196608:CTL196608 DDG196608:DDH196608 DNC196608:DND196608 DWY196608:DWZ196608 EGU196608:EGV196608 EQQ196608:EQR196608 FAM196608:FAN196608 FKI196608:FKJ196608 FUE196608:FUF196608 GEA196608:GEB196608 GNW196608:GNX196608 GXS196608:GXT196608 HHO196608:HHP196608 HRK196608:HRL196608 IBG196608:IBH196608 ILC196608:ILD196608 IUY196608:IUZ196608 JEU196608:JEV196608 JOQ196608:JOR196608 JYM196608:JYN196608 KII196608:KIJ196608 KSE196608:KSF196608 LCA196608:LCB196608 LLW196608:LLX196608 LVS196608:LVT196608 MFO196608:MFP196608 MPK196608:MPL196608 MZG196608:MZH196608 NJC196608:NJD196608 NSY196608:NSZ196608 OCU196608:OCV196608 OMQ196608:OMR196608 OWM196608:OWN196608 PGI196608:PGJ196608 PQE196608:PQF196608 QAA196608:QAB196608 QJW196608:QJX196608 QTS196608:QTT196608 RDO196608:RDP196608 RNK196608:RNL196608 RXG196608:RXH196608 SHC196608:SHD196608 SQY196608:SQZ196608 TAU196608:TAV196608 TKQ196608:TKR196608 TUM196608:TUN196608 UEI196608:UEJ196608 UOE196608:UOF196608 UYA196608:UYB196608 VHW196608:VHX196608 VRS196608:VRT196608 WBO196608:WBP196608 WLK196608:WLL196608 WVG196608:WVH196608 B262144 IU262144:IV262144 SQ262144:SR262144 ACM262144:ACN262144 AMI262144:AMJ262144 AWE262144:AWF262144 BGA262144:BGB262144 BPW262144:BPX262144 BZS262144:BZT262144 CJO262144:CJP262144 CTK262144:CTL262144 DDG262144:DDH262144 DNC262144:DND262144 DWY262144:DWZ262144 EGU262144:EGV262144 EQQ262144:EQR262144 FAM262144:FAN262144 FKI262144:FKJ262144 FUE262144:FUF262144 GEA262144:GEB262144 GNW262144:GNX262144 GXS262144:GXT262144 HHO262144:HHP262144 HRK262144:HRL262144 IBG262144:IBH262144 ILC262144:ILD262144 IUY262144:IUZ262144 JEU262144:JEV262144 JOQ262144:JOR262144 JYM262144:JYN262144 KII262144:KIJ262144 KSE262144:KSF262144 LCA262144:LCB262144 LLW262144:LLX262144 LVS262144:LVT262144 MFO262144:MFP262144 MPK262144:MPL262144 MZG262144:MZH262144 NJC262144:NJD262144 NSY262144:NSZ262144 OCU262144:OCV262144 OMQ262144:OMR262144 OWM262144:OWN262144 PGI262144:PGJ262144 PQE262144:PQF262144 QAA262144:QAB262144 QJW262144:QJX262144 QTS262144:QTT262144 RDO262144:RDP262144 RNK262144:RNL262144 RXG262144:RXH262144 SHC262144:SHD262144 SQY262144:SQZ262144 TAU262144:TAV262144 TKQ262144:TKR262144 TUM262144:TUN262144 UEI262144:UEJ262144 UOE262144:UOF262144 UYA262144:UYB262144 VHW262144:VHX262144 VRS262144:VRT262144 WBO262144:WBP262144 WLK262144:WLL262144 WVG262144:WVH262144 B327680 IU327680:IV327680 SQ327680:SR327680 ACM327680:ACN327680 AMI327680:AMJ327680 AWE327680:AWF327680 BGA327680:BGB327680 BPW327680:BPX327680 BZS327680:BZT327680 CJO327680:CJP327680 CTK327680:CTL327680 DDG327680:DDH327680 DNC327680:DND327680 DWY327680:DWZ327680 EGU327680:EGV327680 EQQ327680:EQR327680 FAM327680:FAN327680 FKI327680:FKJ327680 FUE327680:FUF327680 GEA327680:GEB327680 GNW327680:GNX327680 GXS327680:GXT327680 HHO327680:HHP327680 HRK327680:HRL327680 IBG327680:IBH327680 ILC327680:ILD327680 IUY327680:IUZ327680 JEU327680:JEV327680 JOQ327680:JOR327680 JYM327680:JYN327680 KII327680:KIJ327680 KSE327680:KSF327680 LCA327680:LCB327680 LLW327680:LLX327680 LVS327680:LVT327680 MFO327680:MFP327680 MPK327680:MPL327680 MZG327680:MZH327680 NJC327680:NJD327680 NSY327680:NSZ327680 OCU327680:OCV327680 OMQ327680:OMR327680 OWM327680:OWN327680 PGI327680:PGJ327680 PQE327680:PQF327680 QAA327680:QAB327680 QJW327680:QJX327680 QTS327680:QTT327680 RDO327680:RDP327680 RNK327680:RNL327680 RXG327680:RXH327680 SHC327680:SHD327680 SQY327680:SQZ327680 TAU327680:TAV327680 TKQ327680:TKR327680 TUM327680:TUN327680 UEI327680:UEJ327680 UOE327680:UOF327680 UYA327680:UYB327680 VHW327680:VHX327680 VRS327680:VRT327680 WBO327680:WBP327680 WLK327680:WLL327680 WVG327680:WVH327680 B393216 IU393216:IV393216 SQ393216:SR393216 ACM393216:ACN393216 AMI393216:AMJ393216 AWE393216:AWF393216 BGA393216:BGB393216 BPW393216:BPX393216 BZS393216:BZT393216 CJO393216:CJP393216 CTK393216:CTL393216 DDG393216:DDH393216 DNC393216:DND393216 DWY393216:DWZ393216 EGU393216:EGV393216 EQQ393216:EQR393216 FAM393216:FAN393216 FKI393216:FKJ393216 FUE393216:FUF393216 GEA393216:GEB393216 GNW393216:GNX393216 GXS393216:GXT393216 HHO393216:HHP393216 HRK393216:HRL393216 IBG393216:IBH393216 ILC393216:ILD393216 IUY393216:IUZ393216 JEU393216:JEV393216 JOQ393216:JOR393216 JYM393216:JYN393216 KII393216:KIJ393216 KSE393216:KSF393216 LCA393216:LCB393216 LLW393216:LLX393216 LVS393216:LVT393216 MFO393216:MFP393216 MPK393216:MPL393216 MZG393216:MZH393216 NJC393216:NJD393216 NSY393216:NSZ393216 OCU393216:OCV393216 OMQ393216:OMR393216 OWM393216:OWN393216 PGI393216:PGJ393216 PQE393216:PQF393216 QAA393216:QAB393216 QJW393216:QJX393216 QTS393216:QTT393216 RDO393216:RDP393216 RNK393216:RNL393216 RXG393216:RXH393216 SHC393216:SHD393216 SQY393216:SQZ393216 TAU393216:TAV393216 TKQ393216:TKR393216 TUM393216:TUN393216 UEI393216:UEJ393216 UOE393216:UOF393216 UYA393216:UYB393216 VHW393216:VHX393216 VRS393216:VRT393216 WBO393216:WBP393216 WLK393216:WLL393216 WVG393216:WVH393216 B458752 IU458752:IV458752 SQ458752:SR458752 ACM458752:ACN458752 AMI458752:AMJ458752 AWE458752:AWF458752 BGA458752:BGB458752 BPW458752:BPX458752 BZS458752:BZT458752 CJO458752:CJP458752 CTK458752:CTL458752 DDG458752:DDH458752 DNC458752:DND458752 DWY458752:DWZ458752 EGU458752:EGV458752 EQQ458752:EQR458752 FAM458752:FAN458752 FKI458752:FKJ458752 FUE458752:FUF458752 GEA458752:GEB458752 GNW458752:GNX458752 GXS458752:GXT458752 HHO458752:HHP458752 HRK458752:HRL458752 IBG458752:IBH458752 ILC458752:ILD458752 IUY458752:IUZ458752 JEU458752:JEV458752 JOQ458752:JOR458752 JYM458752:JYN458752 KII458752:KIJ458752 KSE458752:KSF458752 LCA458752:LCB458752 LLW458752:LLX458752 LVS458752:LVT458752 MFO458752:MFP458752 MPK458752:MPL458752 MZG458752:MZH458752 NJC458752:NJD458752 NSY458752:NSZ458752 OCU458752:OCV458752 OMQ458752:OMR458752 OWM458752:OWN458752 PGI458752:PGJ458752 PQE458752:PQF458752 QAA458752:QAB458752 QJW458752:QJX458752 QTS458752:QTT458752 RDO458752:RDP458752 RNK458752:RNL458752 RXG458752:RXH458752 SHC458752:SHD458752 SQY458752:SQZ458752 TAU458752:TAV458752 TKQ458752:TKR458752 TUM458752:TUN458752 UEI458752:UEJ458752 UOE458752:UOF458752 UYA458752:UYB458752 VHW458752:VHX458752 VRS458752:VRT458752 WBO458752:WBP458752 WLK458752:WLL458752 WVG458752:WVH458752 B524288 IU524288:IV524288 SQ524288:SR524288 ACM524288:ACN524288 AMI524288:AMJ524288 AWE524288:AWF524288 BGA524288:BGB524288 BPW524288:BPX524288 BZS524288:BZT524288 CJO524288:CJP524288 CTK524288:CTL524288 DDG524288:DDH524288 DNC524288:DND524288 DWY524288:DWZ524288 EGU524288:EGV524288 EQQ524288:EQR524288 FAM524288:FAN524288 FKI524288:FKJ524288 FUE524288:FUF524288 GEA524288:GEB524288 GNW524288:GNX524288 GXS524288:GXT524288 HHO524288:HHP524288 HRK524288:HRL524288 IBG524288:IBH524288 ILC524288:ILD524288 IUY524288:IUZ524288 JEU524288:JEV524288 JOQ524288:JOR524288 JYM524288:JYN524288 KII524288:KIJ524288 KSE524288:KSF524288 LCA524288:LCB524288 LLW524288:LLX524288 LVS524288:LVT524288 MFO524288:MFP524288 MPK524288:MPL524288 MZG524288:MZH524288 NJC524288:NJD524288 NSY524288:NSZ524288 OCU524288:OCV524288 OMQ524288:OMR524288 OWM524288:OWN524288 PGI524288:PGJ524288 PQE524288:PQF524288 QAA524288:QAB524288 QJW524288:QJX524288 QTS524288:QTT524288 RDO524288:RDP524288 RNK524288:RNL524288 RXG524288:RXH524288 SHC524288:SHD524288 SQY524288:SQZ524288 TAU524288:TAV524288 TKQ524288:TKR524288 TUM524288:TUN524288 UEI524288:UEJ524288 UOE524288:UOF524288 UYA524288:UYB524288 VHW524288:VHX524288 VRS524288:VRT524288 WBO524288:WBP524288 WLK524288:WLL524288 WVG524288:WVH524288 B589824 IU589824:IV589824 SQ589824:SR589824 ACM589824:ACN589824 AMI589824:AMJ589824 AWE589824:AWF589824 BGA589824:BGB589824 BPW589824:BPX589824 BZS589824:BZT589824 CJO589824:CJP589824 CTK589824:CTL589824 DDG589824:DDH589824 DNC589824:DND589824 DWY589824:DWZ589824 EGU589824:EGV589824 EQQ589824:EQR589824 FAM589824:FAN589824 FKI589824:FKJ589824 FUE589824:FUF589824 GEA589824:GEB589824 GNW589824:GNX589824 GXS589824:GXT589824 HHO589824:HHP589824 HRK589824:HRL589824 IBG589824:IBH589824 ILC589824:ILD589824 IUY589824:IUZ589824 JEU589824:JEV589824 JOQ589824:JOR589824 JYM589824:JYN589824 KII589824:KIJ589824 KSE589824:KSF589824 LCA589824:LCB589824 LLW589824:LLX589824 LVS589824:LVT589824 MFO589824:MFP589824 MPK589824:MPL589824 MZG589824:MZH589824 NJC589824:NJD589824 NSY589824:NSZ589824 OCU589824:OCV589824 OMQ589824:OMR589824 OWM589824:OWN589824 PGI589824:PGJ589824 PQE589824:PQF589824 QAA589824:QAB589824 QJW589824:QJX589824 QTS589824:QTT589824 RDO589824:RDP589824 RNK589824:RNL589824 RXG589824:RXH589824 SHC589824:SHD589824 SQY589824:SQZ589824 TAU589824:TAV589824 TKQ589824:TKR589824 TUM589824:TUN589824 UEI589824:UEJ589824 UOE589824:UOF589824 UYA589824:UYB589824 VHW589824:VHX589824 VRS589824:VRT589824 WBO589824:WBP589824 WLK589824:WLL589824 WVG589824:WVH589824 B655360 IU655360:IV655360 SQ655360:SR655360 ACM655360:ACN655360 AMI655360:AMJ655360 AWE655360:AWF655360 BGA655360:BGB655360 BPW655360:BPX655360 BZS655360:BZT655360 CJO655360:CJP655360 CTK655360:CTL655360 DDG655360:DDH655360 DNC655360:DND655360 DWY655360:DWZ655360 EGU655360:EGV655360 EQQ655360:EQR655360 FAM655360:FAN655360 FKI655360:FKJ655360 FUE655360:FUF655360 GEA655360:GEB655360 GNW655360:GNX655360 GXS655360:GXT655360 HHO655360:HHP655360 HRK655360:HRL655360 IBG655360:IBH655360 ILC655360:ILD655360 IUY655360:IUZ655360 JEU655360:JEV655360 JOQ655360:JOR655360 JYM655360:JYN655360 KII655360:KIJ655360 KSE655360:KSF655360 LCA655360:LCB655360 LLW655360:LLX655360 LVS655360:LVT655360 MFO655360:MFP655360 MPK655360:MPL655360 MZG655360:MZH655360 NJC655360:NJD655360 NSY655360:NSZ655360 OCU655360:OCV655360 OMQ655360:OMR655360 OWM655360:OWN655360 PGI655360:PGJ655360 PQE655360:PQF655360 QAA655360:QAB655360 QJW655360:QJX655360 QTS655360:QTT655360 RDO655360:RDP655360 RNK655360:RNL655360 RXG655360:RXH655360 SHC655360:SHD655360 SQY655360:SQZ655360 TAU655360:TAV655360 TKQ655360:TKR655360 TUM655360:TUN655360 UEI655360:UEJ655360 UOE655360:UOF655360 UYA655360:UYB655360 VHW655360:VHX655360 VRS655360:VRT655360 WBO655360:WBP655360 WLK655360:WLL655360 WVG655360:WVH655360 B720896 IU720896:IV720896 SQ720896:SR720896 ACM720896:ACN720896 AMI720896:AMJ720896 AWE720896:AWF720896 BGA720896:BGB720896 BPW720896:BPX720896 BZS720896:BZT720896 CJO720896:CJP720896 CTK720896:CTL720896 DDG720896:DDH720896 DNC720896:DND720896 DWY720896:DWZ720896 EGU720896:EGV720896 EQQ720896:EQR720896 FAM720896:FAN720896 FKI720896:FKJ720896 FUE720896:FUF720896 GEA720896:GEB720896 GNW720896:GNX720896 GXS720896:GXT720896 HHO720896:HHP720896 HRK720896:HRL720896 IBG720896:IBH720896 ILC720896:ILD720896 IUY720896:IUZ720896 JEU720896:JEV720896 JOQ720896:JOR720896 JYM720896:JYN720896 KII720896:KIJ720896 KSE720896:KSF720896 LCA720896:LCB720896 LLW720896:LLX720896 LVS720896:LVT720896 MFO720896:MFP720896 MPK720896:MPL720896 MZG720896:MZH720896 NJC720896:NJD720896 NSY720896:NSZ720896 OCU720896:OCV720896 OMQ720896:OMR720896 OWM720896:OWN720896 PGI720896:PGJ720896 PQE720896:PQF720896 QAA720896:QAB720896 QJW720896:QJX720896 QTS720896:QTT720896 RDO720896:RDP720896 RNK720896:RNL720896 RXG720896:RXH720896 SHC720896:SHD720896 SQY720896:SQZ720896 TAU720896:TAV720896 TKQ720896:TKR720896 TUM720896:TUN720896 UEI720896:UEJ720896 UOE720896:UOF720896 UYA720896:UYB720896 VHW720896:VHX720896 VRS720896:VRT720896 WBO720896:WBP720896 WLK720896:WLL720896 WVG720896:WVH720896 B786432 IU786432:IV786432 SQ786432:SR786432 ACM786432:ACN786432 AMI786432:AMJ786432 AWE786432:AWF786432 BGA786432:BGB786432 BPW786432:BPX786432 BZS786432:BZT786432 CJO786432:CJP786432 CTK786432:CTL786432 DDG786432:DDH786432 DNC786432:DND786432 DWY786432:DWZ786432 EGU786432:EGV786432 EQQ786432:EQR786432 FAM786432:FAN786432 FKI786432:FKJ786432 FUE786432:FUF786432 GEA786432:GEB786432 GNW786432:GNX786432 GXS786432:GXT786432 HHO786432:HHP786432 HRK786432:HRL786432 IBG786432:IBH786432 ILC786432:ILD786432 IUY786432:IUZ786432 JEU786432:JEV786432 JOQ786432:JOR786432 JYM786432:JYN786432 KII786432:KIJ786432 KSE786432:KSF786432 LCA786432:LCB786432 LLW786432:LLX786432 LVS786432:LVT786432 MFO786432:MFP786432 MPK786432:MPL786432 MZG786432:MZH786432 NJC786432:NJD786432 NSY786432:NSZ786432 OCU786432:OCV786432 OMQ786432:OMR786432 OWM786432:OWN786432 PGI786432:PGJ786432 PQE786432:PQF786432 QAA786432:QAB786432 QJW786432:QJX786432 QTS786432:QTT786432 RDO786432:RDP786432 RNK786432:RNL786432 RXG786432:RXH786432 SHC786432:SHD786432 SQY786432:SQZ786432 TAU786432:TAV786432 TKQ786432:TKR786432 TUM786432:TUN786432 UEI786432:UEJ786432 UOE786432:UOF786432 UYA786432:UYB786432 VHW786432:VHX786432 VRS786432:VRT786432 WBO786432:WBP786432 WLK786432:WLL786432 WVG786432:WVH786432 B851968 IU851968:IV851968 SQ851968:SR851968 ACM851968:ACN851968 AMI851968:AMJ851968 AWE851968:AWF851968 BGA851968:BGB851968 BPW851968:BPX851968 BZS851968:BZT851968 CJO851968:CJP851968 CTK851968:CTL851968 DDG851968:DDH851968 DNC851968:DND851968 DWY851968:DWZ851968 EGU851968:EGV851968 EQQ851968:EQR851968 FAM851968:FAN851968 FKI851968:FKJ851968 FUE851968:FUF851968 GEA851968:GEB851968 GNW851968:GNX851968 GXS851968:GXT851968 HHO851968:HHP851968 HRK851968:HRL851968 IBG851968:IBH851968 ILC851968:ILD851968 IUY851968:IUZ851968 JEU851968:JEV851968 JOQ851968:JOR851968 JYM851968:JYN851968 KII851968:KIJ851968 KSE851968:KSF851968 LCA851968:LCB851968 LLW851968:LLX851968 LVS851968:LVT851968 MFO851968:MFP851968 MPK851968:MPL851968 MZG851968:MZH851968 NJC851968:NJD851968 NSY851968:NSZ851968 OCU851968:OCV851968 OMQ851968:OMR851968 OWM851968:OWN851968 PGI851968:PGJ851968 PQE851968:PQF851968 QAA851968:QAB851968 QJW851968:QJX851968 QTS851968:QTT851968 RDO851968:RDP851968 RNK851968:RNL851968 RXG851968:RXH851968 SHC851968:SHD851968 SQY851968:SQZ851968 TAU851968:TAV851968 TKQ851968:TKR851968 TUM851968:TUN851968 UEI851968:UEJ851968 UOE851968:UOF851968 UYA851968:UYB851968 VHW851968:VHX851968 VRS851968:VRT851968 WBO851968:WBP851968 WLK851968:WLL851968 WVG851968:WVH851968 B917504 IU917504:IV917504 SQ917504:SR917504 ACM917504:ACN917504 AMI917504:AMJ917504 AWE917504:AWF917504 BGA917504:BGB917504 BPW917504:BPX917504 BZS917504:BZT917504 CJO917504:CJP917504 CTK917504:CTL917504 DDG917504:DDH917504 DNC917504:DND917504 DWY917504:DWZ917504 EGU917504:EGV917504 EQQ917504:EQR917504 FAM917504:FAN917504 FKI917504:FKJ917504 FUE917504:FUF917504 GEA917504:GEB917504 GNW917504:GNX917504 GXS917504:GXT917504 HHO917504:HHP917504 HRK917504:HRL917504 IBG917504:IBH917504 ILC917504:ILD917504 IUY917504:IUZ917504 JEU917504:JEV917504 JOQ917504:JOR917504 JYM917504:JYN917504 KII917504:KIJ917504 KSE917504:KSF917504 LCA917504:LCB917504 LLW917504:LLX917504 LVS917504:LVT917504 MFO917504:MFP917504 MPK917504:MPL917504 MZG917504:MZH917504 NJC917504:NJD917504 NSY917504:NSZ917504 OCU917504:OCV917504 OMQ917504:OMR917504 OWM917504:OWN917504 PGI917504:PGJ917504 PQE917504:PQF917504 QAA917504:QAB917504 QJW917504:QJX917504 QTS917504:QTT917504 RDO917504:RDP917504 RNK917504:RNL917504 RXG917504:RXH917504 SHC917504:SHD917504 SQY917504:SQZ917504 TAU917504:TAV917504 TKQ917504:TKR917504 TUM917504:TUN917504 UEI917504:UEJ917504 UOE917504:UOF917504 UYA917504:UYB917504 VHW917504:VHX917504 VRS917504:VRT917504 WBO917504:WBP917504 WLK917504:WLL917504 WVG917504:WVH917504 B983040 IU983040:IV983040 SQ983040:SR983040 ACM983040:ACN983040 AMI983040:AMJ983040 AWE983040:AWF983040 BGA983040:BGB983040 BPW983040:BPX983040 BZS983040:BZT983040 CJO983040:CJP983040 CTK983040:CTL983040 DDG983040:DDH983040 DNC983040:DND983040 DWY983040:DWZ983040 EGU983040:EGV983040 EQQ983040:EQR983040 FAM983040:FAN983040 FKI983040:FKJ983040 FUE983040:FUF983040 GEA983040:GEB983040 GNW983040:GNX983040 GXS983040:GXT983040 HHO983040:HHP983040 HRK983040:HRL983040 IBG983040:IBH983040 ILC983040:ILD983040 IUY983040:IUZ983040 JEU983040:JEV983040 JOQ983040:JOR983040 JYM983040:JYN983040 KII983040:KIJ983040 KSE983040:KSF983040 LCA983040:LCB983040 LLW983040:LLX983040 LVS983040:LVT983040 MFO983040:MFP983040 MPK983040:MPL983040 MZG983040:MZH983040 NJC983040:NJD983040 NSY983040:NSZ983040 OCU983040:OCV983040 OMQ983040:OMR983040 OWM983040:OWN983040 PGI983040:PGJ983040 PQE983040:PQF983040 QAA983040:QAB983040 QJW983040:QJX983040 QTS983040:QTT983040 RDO983040:RDP983040 RNK983040:RNL983040 RXG983040:RXH983040 SHC983040:SHD983040 SQY983040:SQZ983040 TAU983040:TAV983040 TKQ983040:TKR983040 TUM983040:TUN983040 UEI983040:UEJ983040 UOE983040:UOF983040 UYA983040:UYB983040 VHW983040:VHX983040 VRS983040:VRT983040 WBO983040:WBP983040 WLK983040:WLL983040 WVG983040:WVH983040 B1:B2 B65509:B65510 B131045:B131046 B196581:B196582 B262117:B262118 B327653:B327654 B393189:B393190 B458725:B458726 B524261:B524262 B589797:B589798 B655333:B655334 B720869:B720870 B786405:B786406 B851941:B851942 B917477:B917478 B983013:B983014 IV65537:IV65538 IV131073:IV131074 IV196609:IV196610 IV262145:IV262146 IV327681:IV327682 IV393217:IV393218 IV458753:IV458754 IV524289:IV524290 IV589825:IV589826 IV655361:IV655362 IV720897:IV720898 IV786433:IV786434 IV851969:IV851970 IV917505:IV917506 IV983041:IV983042 SR65537:SR65538 SR131073:SR131074 SR196609:SR196610 SR262145:SR262146 SR327681:SR327682 SR393217:SR393218 SR458753:SR458754 SR524289:SR524290 SR589825:SR589826 SR655361:SR655362 SR720897:SR720898 SR786433:SR786434 SR851969:SR851970 SR917505:SR917506 SR983041:SR983042 ACN65537:ACN65538 ACN131073:ACN131074 ACN196609:ACN196610 ACN262145:ACN262146 ACN327681:ACN327682 ACN393217:ACN393218 ACN458753:ACN458754 ACN524289:ACN524290 ACN589825:ACN589826 ACN655361:ACN655362 ACN720897:ACN720898 ACN786433:ACN786434 ACN851969:ACN851970 ACN917505:ACN917506 ACN983041:ACN983042 AMJ65537:AMJ65538 AMJ131073:AMJ131074 AMJ196609:AMJ196610 AMJ262145:AMJ262146 AMJ327681:AMJ327682 AMJ393217:AMJ393218 AMJ458753:AMJ458754 AMJ524289:AMJ524290 AMJ589825:AMJ589826 AMJ655361:AMJ655362 AMJ720897:AMJ720898 AMJ786433:AMJ786434 AMJ851969:AMJ851970 AMJ917505:AMJ917506 AMJ983041:AMJ983042 AWF65537:AWF65538 AWF131073:AWF131074 AWF196609:AWF196610 AWF262145:AWF262146 AWF327681:AWF327682 AWF393217:AWF393218 AWF458753:AWF458754 AWF524289:AWF524290 AWF589825:AWF589826 AWF655361:AWF655362 AWF720897:AWF720898 AWF786433:AWF786434 AWF851969:AWF851970 AWF917505:AWF917506 AWF983041:AWF983042 BGB65537:BGB65538 BGB131073:BGB131074 BGB196609:BGB196610 BGB262145:BGB262146 BGB327681:BGB327682 BGB393217:BGB393218 BGB458753:BGB458754 BGB524289:BGB524290 BGB589825:BGB589826 BGB655361:BGB655362 BGB720897:BGB720898 BGB786433:BGB786434 BGB851969:BGB851970 BGB917505:BGB917506 BGB983041:BGB983042 BPX65537:BPX65538 BPX131073:BPX131074 BPX196609:BPX196610 BPX262145:BPX262146 BPX327681:BPX327682 BPX393217:BPX393218 BPX458753:BPX458754 BPX524289:BPX524290 BPX589825:BPX589826 BPX655361:BPX655362 BPX720897:BPX720898 BPX786433:BPX786434 BPX851969:BPX851970 BPX917505:BPX917506 BPX983041:BPX983042 BZT65537:BZT65538 BZT131073:BZT131074 BZT196609:BZT196610 BZT262145:BZT262146 BZT327681:BZT327682 BZT393217:BZT393218 BZT458753:BZT458754 BZT524289:BZT524290 BZT589825:BZT589826 BZT655361:BZT655362 BZT720897:BZT720898 BZT786433:BZT786434 BZT851969:BZT851970 BZT917505:BZT917506 BZT983041:BZT983042 CJP65537:CJP65538 CJP131073:CJP131074 CJP196609:CJP196610 CJP262145:CJP262146 CJP327681:CJP327682 CJP393217:CJP393218 CJP458753:CJP458754 CJP524289:CJP524290 CJP589825:CJP589826 CJP655361:CJP655362 CJP720897:CJP720898 CJP786433:CJP786434 CJP851969:CJP851970 CJP917505:CJP917506 CJP983041:CJP983042 CTL65537:CTL65538 CTL131073:CTL131074 CTL196609:CTL196610 CTL262145:CTL262146 CTL327681:CTL327682 CTL393217:CTL393218 CTL458753:CTL458754 CTL524289:CTL524290 CTL589825:CTL589826 CTL655361:CTL655362 CTL720897:CTL720898 CTL786433:CTL786434 CTL851969:CTL851970 CTL917505:CTL917506 CTL983041:CTL983042 DDH65537:DDH65538 DDH131073:DDH131074 DDH196609:DDH196610 DDH262145:DDH262146 DDH327681:DDH327682 DDH393217:DDH393218 DDH458753:DDH458754 DDH524289:DDH524290 DDH589825:DDH589826 DDH655361:DDH655362 DDH720897:DDH720898 DDH786433:DDH786434 DDH851969:DDH851970 DDH917505:DDH917506 DDH983041:DDH983042 DND65537:DND65538 DND131073:DND131074 DND196609:DND196610 DND262145:DND262146 DND327681:DND327682 DND393217:DND393218 DND458753:DND458754 DND524289:DND524290 DND589825:DND589826 DND655361:DND655362 DND720897:DND720898 DND786433:DND786434 DND851969:DND851970 DND917505:DND917506 DND983041:DND983042 DWZ65537:DWZ65538 DWZ131073:DWZ131074 DWZ196609:DWZ196610 DWZ262145:DWZ262146 DWZ327681:DWZ327682 DWZ393217:DWZ393218 DWZ458753:DWZ458754 DWZ524289:DWZ524290 DWZ589825:DWZ589826 DWZ655361:DWZ655362 DWZ720897:DWZ720898 DWZ786433:DWZ786434 DWZ851969:DWZ851970 DWZ917505:DWZ917506 DWZ983041:DWZ983042 EGV65537:EGV65538 EGV131073:EGV131074 EGV196609:EGV196610 EGV262145:EGV262146 EGV327681:EGV327682 EGV393217:EGV393218 EGV458753:EGV458754 EGV524289:EGV524290 EGV589825:EGV589826 EGV655361:EGV655362 EGV720897:EGV720898 EGV786433:EGV786434 EGV851969:EGV851970 EGV917505:EGV917506 EGV983041:EGV983042 EQR65537:EQR65538 EQR131073:EQR131074 EQR196609:EQR196610 EQR262145:EQR262146 EQR327681:EQR327682 EQR393217:EQR393218 EQR458753:EQR458754 EQR524289:EQR524290 EQR589825:EQR589826 EQR655361:EQR655362 EQR720897:EQR720898 EQR786433:EQR786434 EQR851969:EQR851970 EQR917505:EQR917506 EQR983041:EQR983042 FAN65537:FAN65538 FAN131073:FAN131074 FAN196609:FAN196610 FAN262145:FAN262146 FAN327681:FAN327682 FAN393217:FAN393218 FAN458753:FAN458754 FAN524289:FAN524290 FAN589825:FAN589826 FAN655361:FAN655362 FAN720897:FAN720898 FAN786433:FAN786434 FAN851969:FAN851970 FAN917505:FAN917506 FAN983041:FAN983042 FKJ65537:FKJ65538 FKJ131073:FKJ131074 FKJ196609:FKJ196610 FKJ262145:FKJ262146 FKJ327681:FKJ327682 FKJ393217:FKJ393218 FKJ458753:FKJ458754 FKJ524289:FKJ524290 FKJ589825:FKJ589826 FKJ655361:FKJ655362 FKJ720897:FKJ720898 FKJ786433:FKJ786434 FKJ851969:FKJ851970 FKJ917505:FKJ917506 FKJ983041:FKJ983042 FUF65537:FUF65538 FUF131073:FUF131074 FUF196609:FUF196610 FUF262145:FUF262146 FUF327681:FUF327682 FUF393217:FUF393218 FUF458753:FUF458754 FUF524289:FUF524290 FUF589825:FUF589826 FUF655361:FUF655362 FUF720897:FUF720898 FUF786433:FUF786434 FUF851969:FUF851970 FUF917505:FUF917506 FUF983041:FUF983042 GEB65537:GEB65538 GEB131073:GEB131074 GEB196609:GEB196610 GEB262145:GEB262146 GEB327681:GEB327682 GEB393217:GEB393218 GEB458753:GEB458754 GEB524289:GEB524290 GEB589825:GEB589826 GEB655361:GEB655362 GEB720897:GEB720898 GEB786433:GEB786434 GEB851969:GEB851970 GEB917505:GEB917506 GEB983041:GEB983042 GNX65537:GNX65538 GNX131073:GNX131074 GNX196609:GNX196610 GNX262145:GNX262146 GNX327681:GNX327682 GNX393217:GNX393218 GNX458753:GNX458754 GNX524289:GNX524290 GNX589825:GNX589826 GNX655361:GNX655362 GNX720897:GNX720898 GNX786433:GNX786434 GNX851969:GNX851970 GNX917505:GNX917506 GNX983041:GNX983042 GXT65537:GXT65538 GXT131073:GXT131074 GXT196609:GXT196610 GXT262145:GXT262146 GXT327681:GXT327682 GXT393217:GXT393218 GXT458753:GXT458754 GXT524289:GXT524290 GXT589825:GXT589826 GXT655361:GXT655362 GXT720897:GXT720898 GXT786433:GXT786434 GXT851969:GXT851970 GXT917505:GXT917506 GXT983041:GXT983042 HHP65537:HHP65538 HHP131073:HHP131074 HHP196609:HHP196610 HHP262145:HHP262146 HHP327681:HHP327682 HHP393217:HHP393218 HHP458753:HHP458754 HHP524289:HHP524290 HHP589825:HHP589826 HHP655361:HHP655362 HHP720897:HHP720898 HHP786433:HHP786434 HHP851969:HHP851970 HHP917505:HHP917506 HHP983041:HHP983042 HRL65537:HRL65538 HRL131073:HRL131074 HRL196609:HRL196610 HRL262145:HRL262146 HRL327681:HRL327682 HRL393217:HRL393218 HRL458753:HRL458754 HRL524289:HRL524290 HRL589825:HRL589826 HRL655361:HRL655362 HRL720897:HRL720898 HRL786433:HRL786434 HRL851969:HRL851970 HRL917505:HRL917506 HRL983041:HRL983042 IBH65537:IBH65538 IBH131073:IBH131074 IBH196609:IBH196610 IBH262145:IBH262146 IBH327681:IBH327682 IBH393217:IBH393218 IBH458753:IBH458754 IBH524289:IBH524290 IBH589825:IBH589826 IBH655361:IBH655362 IBH720897:IBH720898 IBH786433:IBH786434 IBH851969:IBH851970 IBH917505:IBH917506 IBH983041:IBH983042 ILD65537:ILD65538 ILD131073:ILD131074 ILD196609:ILD196610 ILD262145:ILD262146 ILD327681:ILD327682 ILD393217:ILD393218 ILD458753:ILD458754 ILD524289:ILD524290 ILD589825:ILD589826 ILD655361:ILD655362 ILD720897:ILD720898 ILD786433:ILD786434 ILD851969:ILD851970 ILD917505:ILD917506 ILD983041:ILD983042 IUZ65537:IUZ65538 IUZ131073:IUZ131074 IUZ196609:IUZ196610 IUZ262145:IUZ262146 IUZ327681:IUZ327682 IUZ393217:IUZ393218 IUZ458753:IUZ458754 IUZ524289:IUZ524290 IUZ589825:IUZ589826 IUZ655361:IUZ655362 IUZ720897:IUZ720898 IUZ786433:IUZ786434 IUZ851969:IUZ851970 IUZ917505:IUZ917506 IUZ983041:IUZ983042 JEV65537:JEV65538 JEV131073:JEV131074 JEV196609:JEV196610 JEV262145:JEV262146 JEV327681:JEV327682 JEV393217:JEV393218 JEV458753:JEV458754 JEV524289:JEV524290 JEV589825:JEV589826 JEV655361:JEV655362 JEV720897:JEV720898 JEV786433:JEV786434 JEV851969:JEV851970 JEV917505:JEV917506 JEV983041:JEV983042 JOR65537:JOR65538 JOR131073:JOR131074 JOR196609:JOR196610 JOR262145:JOR262146 JOR327681:JOR327682 JOR393217:JOR393218 JOR458753:JOR458754 JOR524289:JOR524290 JOR589825:JOR589826 JOR655361:JOR655362 JOR720897:JOR720898 JOR786433:JOR786434 JOR851969:JOR851970 JOR917505:JOR917506 JOR983041:JOR983042 JYN65537:JYN65538 JYN131073:JYN131074 JYN196609:JYN196610 JYN262145:JYN262146 JYN327681:JYN327682 JYN393217:JYN393218 JYN458753:JYN458754 JYN524289:JYN524290 JYN589825:JYN589826 JYN655361:JYN655362 JYN720897:JYN720898 JYN786433:JYN786434 JYN851969:JYN851970 JYN917505:JYN917506 JYN983041:JYN983042 KIJ65537:KIJ65538 KIJ131073:KIJ131074 KIJ196609:KIJ196610 KIJ262145:KIJ262146 KIJ327681:KIJ327682 KIJ393217:KIJ393218 KIJ458753:KIJ458754 KIJ524289:KIJ524290 KIJ589825:KIJ589826 KIJ655361:KIJ655362 KIJ720897:KIJ720898 KIJ786433:KIJ786434 KIJ851969:KIJ851970 KIJ917505:KIJ917506 KIJ983041:KIJ983042 KSF65537:KSF65538 KSF131073:KSF131074 KSF196609:KSF196610 KSF262145:KSF262146 KSF327681:KSF327682 KSF393217:KSF393218 KSF458753:KSF458754 KSF524289:KSF524290 KSF589825:KSF589826 KSF655361:KSF655362 KSF720897:KSF720898 KSF786433:KSF786434 KSF851969:KSF851970 KSF917505:KSF917506 KSF983041:KSF983042 LCB65537:LCB65538 LCB131073:LCB131074 LCB196609:LCB196610 LCB262145:LCB262146 LCB327681:LCB327682 LCB393217:LCB393218 LCB458753:LCB458754 LCB524289:LCB524290 LCB589825:LCB589826 LCB655361:LCB655362 LCB720897:LCB720898 LCB786433:LCB786434 LCB851969:LCB851970 LCB917505:LCB917506 LCB983041:LCB983042 LLX65537:LLX65538 LLX131073:LLX131074 LLX196609:LLX196610 LLX262145:LLX262146 LLX327681:LLX327682 LLX393217:LLX393218 LLX458753:LLX458754 LLX524289:LLX524290 LLX589825:LLX589826 LLX655361:LLX655362 LLX720897:LLX720898 LLX786433:LLX786434 LLX851969:LLX851970 LLX917505:LLX917506 LLX983041:LLX983042 LVT65537:LVT65538 LVT131073:LVT131074 LVT196609:LVT196610 LVT262145:LVT262146 LVT327681:LVT327682 LVT393217:LVT393218 LVT458753:LVT458754 LVT524289:LVT524290 LVT589825:LVT589826 LVT655361:LVT655362 LVT720897:LVT720898 LVT786433:LVT786434 LVT851969:LVT851970 LVT917505:LVT917506 LVT983041:LVT983042 MFP65537:MFP65538 MFP131073:MFP131074 MFP196609:MFP196610 MFP262145:MFP262146 MFP327681:MFP327682 MFP393217:MFP393218 MFP458753:MFP458754 MFP524289:MFP524290 MFP589825:MFP589826 MFP655361:MFP655362 MFP720897:MFP720898 MFP786433:MFP786434 MFP851969:MFP851970 MFP917505:MFP917506 MFP983041:MFP983042 MPL65537:MPL65538 MPL131073:MPL131074 MPL196609:MPL196610 MPL262145:MPL262146 MPL327681:MPL327682 MPL393217:MPL393218 MPL458753:MPL458754 MPL524289:MPL524290 MPL589825:MPL589826 MPL655361:MPL655362 MPL720897:MPL720898 MPL786433:MPL786434 MPL851969:MPL851970 MPL917505:MPL917506 MPL983041:MPL983042 MZH65537:MZH65538 MZH131073:MZH131074 MZH196609:MZH196610 MZH262145:MZH262146 MZH327681:MZH327682 MZH393217:MZH393218 MZH458753:MZH458754 MZH524289:MZH524290 MZH589825:MZH589826 MZH655361:MZH655362 MZH720897:MZH720898 MZH786433:MZH786434 MZH851969:MZH851970 MZH917505:MZH917506 MZH983041:MZH983042 NJD65537:NJD65538 NJD131073:NJD131074 NJD196609:NJD196610 NJD262145:NJD262146 NJD327681:NJD327682 NJD393217:NJD393218 NJD458753:NJD458754 NJD524289:NJD524290 NJD589825:NJD589826 NJD655361:NJD655362 NJD720897:NJD720898 NJD786433:NJD786434 NJD851969:NJD851970 NJD917505:NJD917506 NJD983041:NJD983042 NSZ65537:NSZ65538 NSZ131073:NSZ131074 NSZ196609:NSZ196610 NSZ262145:NSZ262146 NSZ327681:NSZ327682 NSZ393217:NSZ393218 NSZ458753:NSZ458754 NSZ524289:NSZ524290 NSZ589825:NSZ589826 NSZ655361:NSZ655362 NSZ720897:NSZ720898 NSZ786433:NSZ786434 NSZ851969:NSZ851970 NSZ917505:NSZ917506 NSZ983041:NSZ983042 OCV65537:OCV65538 OCV131073:OCV131074 OCV196609:OCV196610 OCV262145:OCV262146 OCV327681:OCV327682 OCV393217:OCV393218 OCV458753:OCV458754 OCV524289:OCV524290 OCV589825:OCV589826 OCV655361:OCV655362 OCV720897:OCV720898 OCV786433:OCV786434 OCV851969:OCV851970 OCV917505:OCV917506 OCV983041:OCV983042 OMR65537:OMR65538 OMR131073:OMR131074 OMR196609:OMR196610 OMR262145:OMR262146 OMR327681:OMR327682 OMR393217:OMR393218 OMR458753:OMR458754 OMR524289:OMR524290 OMR589825:OMR589826 OMR655361:OMR655362 OMR720897:OMR720898 OMR786433:OMR786434 OMR851969:OMR851970 OMR917505:OMR917506 OMR983041:OMR983042 OWN65537:OWN65538 OWN131073:OWN131074 OWN196609:OWN196610 OWN262145:OWN262146 OWN327681:OWN327682 OWN393217:OWN393218 OWN458753:OWN458754 OWN524289:OWN524290 OWN589825:OWN589826 OWN655361:OWN655362 OWN720897:OWN720898 OWN786433:OWN786434 OWN851969:OWN851970 OWN917505:OWN917506 OWN983041:OWN983042 PGJ65537:PGJ65538 PGJ131073:PGJ131074 PGJ196609:PGJ196610 PGJ262145:PGJ262146 PGJ327681:PGJ327682 PGJ393217:PGJ393218 PGJ458753:PGJ458754 PGJ524289:PGJ524290 PGJ589825:PGJ589826 PGJ655361:PGJ655362 PGJ720897:PGJ720898 PGJ786433:PGJ786434 PGJ851969:PGJ851970 PGJ917505:PGJ917506 PGJ983041:PGJ983042 PQF65537:PQF65538 PQF131073:PQF131074 PQF196609:PQF196610 PQF262145:PQF262146 PQF327681:PQF327682 PQF393217:PQF393218 PQF458753:PQF458754 PQF524289:PQF524290 PQF589825:PQF589826 PQF655361:PQF655362 PQF720897:PQF720898 PQF786433:PQF786434 PQF851969:PQF851970 PQF917505:PQF917506 PQF983041:PQF983042 QAB65537:QAB65538 QAB131073:QAB131074 QAB196609:QAB196610 QAB262145:QAB262146 QAB327681:QAB327682 QAB393217:QAB393218 QAB458753:QAB458754 QAB524289:QAB524290 QAB589825:QAB589826 QAB655361:QAB655362 QAB720897:QAB720898 QAB786433:QAB786434 QAB851969:QAB851970 QAB917505:QAB917506 QAB983041:QAB983042 QJX65537:QJX65538 QJX131073:QJX131074 QJX196609:QJX196610 QJX262145:QJX262146 QJX327681:QJX327682 QJX393217:QJX393218 QJX458753:QJX458754 QJX524289:QJX524290 QJX589825:QJX589826 QJX655361:QJX655362 QJX720897:QJX720898 QJX786433:QJX786434 QJX851969:QJX851970 QJX917505:QJX917506 QJX983041:QJX983042 QTT65537:QTT65538 QTT131073:QTT131074 QTT196609:QTT196610 QTT262145:QTT262146 QTT327681:QTT327682 QTT393217:QTT393218 QTT458753:QTT458754 QTT524289:QTT524290 QTT589825:QTT589826 QTT655361:QTT655362 QTT720897:QTT720898 QTT786433:QTT786434 QTT851969:QTT851970 QTT917505:QTT917506 QTT983041:QTT983042 RDP65537:RDP65538 RDP131073:RDP131074 RDP196609:RDP196610 RDP262145:RDP262146 RDP327681:RDP327682 RDP393217:RDP393218 RDP458753:RDP458754 RDP524289:RDP524290 RDP589825:RDP589826 RDP655361:RDP655362 RDP720897:RDP720898 RDP786433:RDP786434 RDP851969:RDP851970 RDP917505:RDP917506 RDP983041:RDP983042 RNL65537:RNL65538 RNL131073:RNL131074 RNL196609:RNL196610 RNL262145:RNL262146 RNL327681:RNL327682 RNL393217:RNL393218 RNL458753:RNL458754 RNL524289:RNL524290 RNL589825:RNL589826 RNL655361:RNL655362 RNL720897:RNL720898 RNL786433:RNL786434 RNL851969:RNL851970 RNL917505:RNL917506 RNL983041:RNL983042 RXH65537:RXH65538 RXH131073:RXH131074 RXH196609:RXH196610 RXH262145:RXH262146 RXH327681:RXH327682 RXH393217:RXH393218 RXH458753:RXH458754 RXH524289:RXH524290 RXH589825:RXH589826 RXH655361:RXH655362 RXH720897:RXH720898 RXH786433:RXH786434 RXH851969:RXH851970 RXH917505:RXH917506 RXH983041:RXH983042 SHD65537:SHD65538 SHD131073:SHD131074 SHD196609:SHD196610 SHD262145:SHD262146 SHD327681:SHD327682 SHD393217:SHD393218 SHD458753:SHD458754 SHD524289:SHD524290 SHD589825:SHD589826 SHD655361:SHD655362 SHD720897:SHD720898 SHD786433:SHD786434 SHD851969:SHD851970 SHD917505:SHD917506 SHD983041:SHD983042 SQZ65537:SQZ65538 SQZ131073:SQZ131074 SQZ196609:SQZ196610 SQZ262145:SQZ262146 SQZ327681:SQZ327682 SQZ393217:SQZ393218 SQZ458753:SQZ458754 SQZ524289:SQZ524290 SQZ589825:SQZ589826 SQZ655361:SQZ655362 SQZ720897:SQZ720898 SQZ786433:SQZ786434 SQZ851969:SQZ851970 SQZ917505:SQZ917506 SQZ983041:SQZ983042 TAV65537:TAV65538 TAV131073:TAV131074 TAV196609:TAV196610 TAV262145:TAV262146 TAV327681:TAV327682 TAV393217:TAV393218 TAV458753:TAV458754 TAV524289:TAV524290 TAV589825:TAV589826 TAV655361:TAV655362 TAV720897:TAV720898 TAV786433:TAV786434 TAV851969:TAV851970 TAV917505:TAV917506 TAV983041:TAV983042 TKR65537:TKR65538 TKR131073:TKR131074 TKR196609:TKR196610 TKR262145:TKR262146 TKR327681:TKR327682 TKR393217:TKR393218 TKR458753:TKR458754 TKR524289:TKR524290 TKR589825:TKR589826 TKR655361:TKR655362 TKR720897:TKR720898 TKR786433:TKR786434 TKR851969:TKR851970 TKR917505:TKR917506 TKR983041:TKR983042 TUN65537:TUN65538 TUN131073:TUN131074 TUN196609:TUN196610 TUN262145:TUN262146 TUN327681:TUN327682 TUN393217:TUN393218 TUN458753:TUN458754 TUN524289:TUN524290 TUN589825:TUN589826 TUN655361:TUN655362 TUN720897:TUN720898 TUN786433:TUN786434 TUN851969:TUN851970 TUN917505:TUN917506 TUN983041:TUN983042 UEJ65537:UEJ65538 UEJ131073:UEJ131074 UEJ196609:UEJ196610 UEJ262145:UEJ262146 UEJ327681:UEJ327682 UEJ393217:UEJ393218 UEJ458753:UEJ458754 UEJ524289:UEJ524290 UEJ589825:UEJ589826 UEJ655361:UEJ655362 UEJ720897:UEJ720898 UEJ786433:UEJ786434 UEJ851969:UEJ851970 UEJ917505:UEJ917506 UEJ983041:UEJ983042 UOF65537:UOF65538 UOF131073:UOF131074 UOF196609:UOF196610 UOF262145:UOF262146 UOF327681:UOF327682 UOF393217:UOF393218 UOF458753:UOF458754 UOF524289:UOF524290 UOF589825:UOF589826 UOF655361:UOF655362 UOF720897:UOF720898 UOF786433:UOF786434 UOF851969:UOF851970 UOF917505:UOF917506 UOF983041:UOF983042 UYB65537:UYB65538 UYB131073:UYB131074 UYB196609:UYB196610 UYB262145:UYB262146 UYB327681:UYB327682 UYB393217:UYB393218 UYB458753:UYB458754 UYB524289:UYB524290 UYB589825:UYB589826 UYB655361:UYB655362 UYB720897:UYB720898 UYB786433:UYB786434 UYB851969:UYB851970 UYB917505:UYB917506 UYB983041:UYB983042 VHX65537:VHX65538 VHX131073:VHX131074 VHX196609:VHX196610 VHX262145:VHX262146 VHX327681:VHX327682 VHX393217:VHX393218 VHX458753:VHX458754 VHX524289:VHX524290 VHX589825:VHX589826 VHX655361:VHX655362 VHX720897:VHX720898 VHX786433:VHX786434 VHX851969:VHX851970 VHX917505:VHX917506 VHX983041:VHX983042 VRT65537:VRT65538 VRT131073:VRT131074 VRT196609:VRT196610 VRT262145:VRT262146 VRT327681:VRT327682 VRT393217:VRT393218 VRT458753:VRT458754 VRT524289:VRT524290 VRT589825:VRT589826 VRT655361:VRT655362 VRT720897:VRT720898 VRT786433:VRT786434 VRT851969:VRT851970 VRT917505:VRT917506 VRT983041:VRT983042 WBP65537:WBP65538 WBP131073:WBP131074 WBP196609:WBP196610 WBP262145:WBP262146 WBP327681:WBP327682 WBP393217:WBP393218 WBP458753:WBP458754 WBP524289:WBP524290 WBP589825:WBP589826 WBP655361:WBP655362 WBP720897:WBP720898 WBP786433:WBP786434 WBP851969:WBP851970 WBP917505:WBP917506 WBP983041:WBP983042 WLL65537:WLL65538 WLL131073:WLL131074 WLL196609:WLL196610 WLL262145:WLL262146 WLL327681:WLL327682 WLL393217:WLL393218 WLL458753:WLL458754 WLL524289:WLL524290 WLL589825:WLL589826 WLL655361:WLL655362 WLL720897:WLL720898 WLL786433:WLL786434 WLL851969:WLL851970 WLL917505:WLL917506 WLL983041:WLL983042 WVH65537:WVH65538 WVH131073:WVH131074 WVH196609:WVH196610 WVH262145:WVH262146 WVH327681:WVH327682 WVH393217:WVH393218 WVH458753:WVH458754 WVH524289:WVH524290 WVH589825:WVH589826 WVH655361:WVH655362 WVH720897:WVH720898 WVH786433:WVH786434 WVH851969:WVH851970 WVH917505:WVH917506 WVH983041:WVH983042 IU1:IV2 SQ1:SR2 ACM1:ACN2 AMI1:AMJ2 AWE1:AWF2 BGA1:BGB2 BPW1:BPX2 BZS1:BZT2 CJO1:CJP2 CTK1:CTL2 DDG1:DDH2 DNC1:DND2 DWY1:DWZ2 EGU1:EGV2 EQQ1:EQR2 FAM1:FAN2 FKI1:FKJ2 FUE1:FUF2 GEA1:GEB2 GNW1:GNX2 GXS1:GXT2 HHO1:HHP2 HRK1:HRL2 IBG1:IBH2 ILC1:ILD2 IUY1:IUZ2 JEU1:JEV2 JOQ1:JOR2 JYM1:JYN2 KII1:KIJ2 KSE1:KSF2 LCA1:LCB2 LLW1:LLX2 LVS1:LVT2 MFO1:MFP2 MPK1:MPL2 MZG1:MZH2 NJC1:NJD2 NSY1:NSZ2 OCU1:OCV2 OMQ1:OMR2 OWM1:OWN2 PGI1:PGJ2 PQE1:PQF2 QAA1:QAB2 QJW1:QJX2 QTS1:QTT2 RDO1:RDP2 RNK1:RNL2 RXG1:RXH2 SHC1:SHD2 SQY1:SQZ2 TAU1:TAV2 TKQ1:TKR2 TUM1:TUN2 UEI1:UEJ2 UOE1:UOF2 UYA1:UYB2 VHW1:VHX2 VRS1:VRT2 WBO1:WBP2 WLK1:WLL2 WVG1:WVH2 IU65509:IV65510 SQ65509:SR65510 ACM65509:ACN65510 AMI65509:AMJ65510 AWE65509:AWF65510 BGA65509:BGB65510 BPW65509:BPX65510 BZS65509:BZT65510 CJO65509:CJP65510 CTK65509:CTL65510 DDG65509:DDH65510 DNC65509:DND65510 DWY65509:DWZ65510 EGU65509:EGV65510 EQQ65509:EQR65510 FAM65509:FAN65510 FKI65509:FKJ65510 FUE65509:FUF65510 GEA65509:GEB65510 GNW65509:GNX65510 GXS65509:GXT65510 HHO65509:HHP65510 HRK65509:HRL65510 IBG65509:IBH65510 ILC65509:ILD65510 IUY65509:IUZ65510 JEU65509:JEV65510 JOQ65509:JOR65510 JYM65509:JYN65510 KII65509:KIJ65510 KSE65509:KSF65510 LCA65509:LCB65510 LLW65509:LLX65510 LVS65509:LVT65510 MFO65509:MFP65510 MPK65509:MPL65510 MZG65509:MZH65510 NJC65509:NJD65510 NSY65509:NSZ65510 OCU65509:OCV65510 OMQ65509:OMR65510 OWM65509:OWN65510 PGI65509:PGJ65510 PQE65509:PQF65510 QAA65509:QAB65510 QJW65509:QJX65510 QTS65509:QTT65510 RDO65509:RDP65510 RNK65509:RNL65510 RXG65509:RXH65510 SHC65509:SHD65510 SQY65509:SQZ65510 TAU65509:TAV65510 TKQ65509:TKR65510 TUM65509:TUN65510 UEI65509:UEJ65510 UOE65509:UOF65510 UYA65509:UYB65510 VHW65509:VHX65510 VRS65509:VRT65510 WBO65509:WBP65510 WLK65509:WLL65510 WVG65509:WVH65510 IU131045:IV131046 SQ131045:SR131046 ACM131045:ACN131046 AMI131045:AMJ131046 AWE131045:AWF131046 BGA131045:BGB131046 BPW131045:BPX131046 BZS131045:BZT131046 CJO131045:CJP131046 CTK131045:CTL131046 DDG131045:DDH131046 DNC131045:DND131046 DWY131045:DWZ131046 EGU131045:EGV131046 EQQ131045:EQR131046 FAM131045:FAN131046 FKI131045:FKJ131046 FUE131045:FUF131046 GEA131045:GEB131046 GNW131045:GNX131046 GXS131045:GXT131046 HHO131045:HHP131046 HRK131045:HRL131046 IBG131045:IBH131046 ILC131045:ILD131046 IUY131045:IUZ131046 JEU131045:JEV131046 JOQ131045:JOR131046 JYM131045:JYN131046 KII131045:KIJ131046 KSE131045:KSF131046 LCA131045:LCB131046 LLW131045:LLX131046 LVS131045:LVT131046 MFO131045:MFP131046 MPK131045:MPL131046 MZG131045:MZH131046 NJC131045:NJD131046 NSY131045:NSZ131046 OCU131045:OCV131046 OMQ131045:OMR131046 OWM131045:OWN131046 PGI131045:PGJ131046 PQE131045:PQF131046 QAA131045:QAB131046 QJW131045:QJX131046 QTS131045:QTT131046 RDO131045:RDP131046 RNK131045:RNL131046 RXG131045:RXH131046 SHC131045:SHD131046 SQY131045:SQZ131046 TAU131045:TAV131046 TKQ131045:TKR131046 TUM131045:TUN131046 UEI131045:UEJ131046 UOE131045:UOF131046 UYA131045:UYB131046 VHW131045:VHX131046 VRS131045:VRT131046 WBO131045:WBP131046 WLK131045:WLL131046 WVG131045:WVH131046 IU196581:IV196582 SQ196581:SR196582 ACM196581:ACN196582 AMI196581:AMJ196582 AWE196581:AWF196582 BGA196581:BGB196582 BPW196581:BPX196582 BZS196581:BZT196582 CJO196581:CJP196582 CTK196581:CTL196582 DDG196581:DDH196582 DNC196581:DND196582 DWY196581:DWZ196582 EGU196581:EGV196582 EQQ196581:EQR196582 FAM196581:FAN196582 FKI196581:FKJ196582 FUE196581:FUF196582 GEA196581:GEB196582 GNW196581:GNX196582 GXS196581:GXT196582 HHO196581:HHP196582 HRK196581:HRL196582 IBG196581:IBH196582 ILC196581:ILD196582 IUY196581:IUZ196582 JEU196581:JEV196582 JOQ196581:JOR196582 JYM196581:JYN196582 KII196581:KIJ196582 KSE196581:KSF196582 LCA196581:LCB196582 LLW196581:LLX196582 LVS196581:LVT196582 MFO196581:MFP196582 MPK196581:MPL196582 MZG196581:MZH196582 NJC196581:NJD196582 NSY196581:NSZ196582 OCU196581:OCV196582 OMQ196581:OMR196582 OWM196581:OWN196582 PGI196581:PGJ196582 PQE196581:PQF196582 QAA196581:QAB196582 QJW196581:QJX196582 QTS196581:QTT196582 RDO196581:RDP196582 RNK196581:RNL196582 RXG196581:RXH196582 SHC196581:SHD196582 SQY196581:SQZ196582 TAU196581:TAV196582 TKQ196581:TKR196582 TUM196581:TUN196582 UEI196581:UEJ196582 UOE196581:UOF196582 UYA196581:UYB196582 VHW196581:VHX196582 VRS196581:VRT196582 WBO196581:WBP196582 WLK196581:WLL196582 WVG196581:WVH196582 IU262117:IV262118 SQ262117:SR262118 ACM262117:ACN262118 AMI262117:AMJ262118 AWE262117:AWF262118 BGA262117:BGB262118 BPW262117:BPX262118 BZS262117:BZT262118 CJO262117:CJP262118 CTK262117:CTL262118 DDG262117:DDH262118 DNC262117:DND262118 DWY262117:DWZ262118 EGU262117:EGV262118 EQQ262117:EQR262118 FAM262117:FAN262118 FKI262117:FKJ262118 FUE262117:FUF262118 GEA262117:GEB262118 GNW262117:GNX262118 GXS262117:GXT262118 HHO262117:HHP262118 HRK262117:HRL262118 IBG262117:IBH262118 ILC262117:ILD262118 IUY262117:IUZ262118 JEU262117:JEV262118 JOQ262117:JOR262118 JYM262117:JYN262118 KII262117:KIJ262118 KSE262117:KSF262118 LCA262117:LCB262118 LLW262117:LLX262118 LVS262117:LVT262118 MFO262117:MFP262118 MPK262117:MPL262118 MZG262117:MZH262118 NJC262117:NJD262118 NSY262117:NSZ262118 OCU262117:OCV262118 OMQ262117:OMR262118 OWM262117:OWN262118 PGI262117:PGJ262118 PQE262117:PQF262118 QAA262117:QAB262118 QJW262117:QJX262118 QTS262117:QTT262118 RDO262117:RDP262118 RNK262117:RNL262118 RXG262117:RXH262118 SHC262117:SHD262118 SQY262117:SQZ262118 TAU262117:TAV262118 TKQ262117:TKR262118 TUM262117:TUN262118 UEI262117:UEJ262118 UOE262117:UOF262118 UYA262117:UYB262118 VHW262117:VHX262118 VRS262117:VRT262118 WBO262117:WBP262118 WLK262117:WLL262118 WVG262117:WVH262118 IU327653:IV327654 SQ327653:SR327654 ACM327653:ACN327654 AMI327653:AMJ327654 AWE327653:AWF327654 BGA327653:BGB327654 BPW327653:BPX327654 BZS327653:BZT327654 CJO327653:CJP327654 CTK327653:CTL327654 DDG327653:DDH327654 DNC327653:DND327654 DWY327653:DWZ327654 EGU327653:EGV327654 EQQ327653:EQR327654 FAM327653:FAN327654 FKI327653:FKJ327654 FUE327653:FUF327654 GEA327653:GEB327654 GNW327653:GNX327654 GXS327653:GXT327654 HHO327653:HHP327654 HRK327653:HRL327654 IBG327653:IBH327654 ILC327653:ILD327654 IUY327653:IUZ327654 JEU327653:JEV327654 JOQ327653:JOR327654 JYM327653:JYN327654 KII327653:KIJ327654 KSE327653:KSF327654 LCA327653:LCB327654 LLW327653:LLX327654 LVS327653:LVT327654 MFO327653:MFP327654 MPK327653:MPL327654 MZG327653:MZH327654 NJC327653:NJD327654 NSY327653:NSZ327654 OCU327653:OCV327654 OMQ327653:OMR327654 OWM327653:OWN327654 PGI327653:PGJ327654 PQE327653:PQF327654 QAA327653:QAB327654 QJW327653:QJX327654 QTS327653:QTT327654 RDO327653:RDP327654 RNK327653:RNL327654 RXG327653:RXH327654 SHC327653:SHD327654 SQY327653:SQZ327654 TAU327653:TAV327654 TKQ327653:TKR327654 TUM327653:TUN327654 UEI327653:UEJ327654 UOE327653:UOF327654 UYA327653:UYB327654 VHW327653:VHX327654 VRS327653:VRT327654 WBO327653:WBP327654 WLK327653:WLL327654 WVG327653:WVH327654 IU393189:IV393190 SQ393189:SR393190 ACM393189:ACN393190 AMI393189:AMJ393190 AWE393189:AWF393190 BGA393189:BGB393190 BPW393189:BPX393190 BZS393189:BZT393190 CJO393189:CJP393190 CTK393189:CTL393190 DDG393189:DDH393190 DNC393189:DND393190 DWY393189:DWZ393190 EGU393189:EGV393190 EQQ393189:EQR393190 FAM393189:FAN393190 FKI393189:FKJ393190 FUE393189:FUF393190 GEA393189:GEB393190 GNW393189:GNX393190 GXS393189:GXT393190 HHO393189:HHP393190 HRK393189:HRL393190 IBG393189:IBH393190 ILC393189:ILD393190 IUY393189:IUZ393190 JEU393189:JEV393190 JOQ393189:JOR393190 JYM393189:JYN393190 KII393189:KIJ393190 KSE393189:KSF393190 LCA393189:LCB393190 LLW393189:LLX393190 LVS393189:LVT393190 MFO393189:MFP393190 MPK393189:MPL393190 MZG393189:MZH393190 NJC393189:NJD393190 NSY393189:NSZ393190 OCU393189:OCV393190 OMQ393189:OMR393190 OWM393189:OWN393190 PGI393189:PGJ393190 PQE393189:PQF393190 QAA393189:QAB393190 QJW393189:QJX393190 QTS393189:QTT393190 RDO393189:RDP393190 RNK393189:RNL393190 RXG393189:RXH393190 SHC393189:SHD393190 SQY393189:SQZ393190 TAU393189:TAV393190 TKQ393189:TKR393190 TUM393189:TUN393190 UEI393189:UEJ393190 UOE393189:UOF393190 UYA393189:UYB393190 VHW393189:VHX393190 VRS393189:VRT393190 WBO393189:WBP393190 WLK393189:WLL393190 WVG393189:WVH393190 IU458725:IV458726 SQ458725:SR458726 ACM458725:ACN458726 AMI458725:AMJ458726 AWE458725:AWF458726 BGA458725:BGB458726 BPW458725:BPX458726 BZS458725:BZT458726 CJO458725:CJP458726 CTK458725:CTL458726 DDG458725:DDH458726 DNC458725:DND458726 DWY458725:DWZ458726 EGU458725:EGV458726 EQQ458725:EQR458726 FAM458725:FAN458726 FKI458725:FKJ458726 FUE458725:FUF458726 GEA458725:GEB458726 GNW458725:GNX458726 GXS458725:GXT458726 HHO458725:HHP458726 HRK458725:HRL458726 IBG458725:IBH458726 ILC458725:ILD458726 IUY458725:IUZ458726 JEU458725:JEV458726 JOQ458725:JOR458726 JYM458725:JYN458726 KII458725:KIJ458726 KSE458725:KSF458726 LCA458725:LCB458726 LLW458725:LLX458726 LVS458725:LVT458726 MFO458725:MFP458726 MPK458725:MPL458726 MZG458725:MZH458726 NJC458725:NJD458726 NSY458725:NSZ458726 OCU458725:OCV458726 OMQ458725:OMR458726 OWM458725:OWN458726 PGI458725:PGJ458726 PQE458725:PQF458726 QAA458725:QAB458726 QJW458725:QJX458726 QTS458725:QTT458726 RDO458725:RDP458726 RNK458725:RNL458726 RXG458725:RXH458726 SHC458725:SHD458726 SQY458725:SQZ458726 TAU458725:TAV458726 TKQ458725:TKR458726 TUM458725:TUN458726 UEI458725:UEJ458726 UOE458725:UOF458726 UYA458725:UYB458726 VHW458725:VHX458726 VRS458725:VRT458726 WBO458725:WBP458726 WLK458725:WLL458726 WVG458725:WVH458726 IU524261:IV524262 SQ524261:SR524262 ACM524261:ACN524262 AMI524261:AMJ524262 AWE524261:AWF524262 BGA524261:BGB524262 BPW524261:BPX524262 BZS524261:BZT524262 CJO524261:CJP524262 CTK524261:CTL524262 DDG524261:DDH524262 DNC524261:DND524262 DWY524261:DWZ524262 EGU524261:EGV524262 EQQ524261:EQR524262 FAM524261:FAN524262 FKI524261:FKJ524262 FUE524261:FUF524262 GEA524261:GEB524262 GNW524261:GNX524262 GXS524261:GXT524262 HHO524261:HHP524262 HRK524261:HRL524262 IBG524261:IBH524262 ILC524261:ILD524262 IUY524261:IUZ524262 JEU524261:JEV524262 JOQ524261:JOR524262 JYM524261:JYN524262 KII524261:KIJ524262 KSE524261:KSF524262 LCA524261:LCB524262 LLW524261:LLX524262 LVS524261:LVT524262 MFO524261:MFP524262 MPK524261:MPL524262 MZG524261:MZH524262 NJC524261:NJD524262 NSY524261:NSZ524262 OCU524261:OCV524262 OMQ524261:OMR524262 OWM524261:OWN524262 PGI524261:PGJ524262 PQE524261:PQF524262 QAA524261:QAB524262 QJW524261:QJX524262 QTS524261:QTT524262 RDO524261:RDP524262 RNK524261:RNL524262 RXG524261:RXH524262 SHC524261:SHD524262 SQY524261:SQZ524262 TAU524261:TAV524262 TKQ524261:TKR524262 TUM524261:TUN524262 UEI524261:UEJ524262 UOE524261:UOF524262 UYA524261:UYB524262 VHW524261:VHX524262 VRS524261:VRT524262 WBO524261:WBP524262 WLK524261:WLL524262 WVG524261:WVH524262 IU589797:IV589798 SQ589797:SR589798 ACM589797:ACN589798 AMI589797:AMJ589798 AWE589797:AWF589798 BGA589797:BGB589798 BPW589797:BPX589798 BZS589797:BZT589798 CJO589797:CJP589798 CTK589797:CTL589798 DDG589797:DDH589798 DNC589797:DND589798 DWY589797:DWZ589798 EGU589797:EGV589798 EQQ589797:EQR589798 FAM589797:FAN589798 FKI589797:FKJ589798 FUE589797:FUF589798 GEA589797:GEB589798 GNW589797:GNX589798 GXS589797:GXT589798 HHO589797:HHP589798 HRK589797:HRL589798 IBG589797:IBH589798 ILC589797:ILD589798 IUY589797:IUZ589798 JEU589797:JEV589798 JOQ589797:JOR589798 JYM589797:JYN589798 KII589797:KIJ589798 KSE589797:KSF589798 LCA589797:LCB589798 LLW589797:LLX589798 LVS589797:LVT589798 MFO589797:MFP589798 MPK589797:MPL589798 MZG589797:MZH589798 NJC589797:NJD589798 NSY589797:NSZ589798 OCU589797:OCV589798 OMQ589797:OMR589798 OWM589797:OWN589798 PGI589797:PGJ589798 PQE589797:PQF589798 QAA589797:QAB589798 QJW589797:QJX589798 QTS589797:QTT589798 RDO589797:RDP589798 RNK589797:RNL589798 RXG589797:RXH589798 SHC589797:SHD589798 SQY589797:SQZ589798 TAU589797:TAV589798 TKQ589797:TKR589798 TUM589797:TUN589798 UEI589797:UEJ589798 UOE589797:UOF589798 UYA589797:UYB589798 VHW589797:VHX589798 VRS589797:VRT589798 WBO589797:WBP589798 WLK589797:WLL589798 WVG589797:WVH589798 IU655333:IV655334 SQ655333:SR655334 ACM655333:ACN655334 AMI655333:AMJ655334 AWE655333:AWF655334 BGA655333:BGB655334 BPW655333:BPX655334 BZS655333:BZT655334 CJO655333:CJP655334 CTK655333:CTL655334 DDG655333:DDH655334 DNC655333:DND655334 DWY655333:DWZ655334 EGU655333:EGV655334 EQQ655333:EQR655334 FAM655333:FAN655334 FKI655333:FKJ655334 FUE655333:FUF655334 GEA655333:GEB655334 GNW655333:GNX655334 GXS655333:GXT655334 HHO655333:HHP655334 HRK655333:HRL655334 IBG655333:IBH655334 ILC655333:ILD655334 IUY655333:IUZ655334 JEU655333:JEV655334 JOQ655333:JOR655334 JYM655333:JYN655334 KII655333:KIJ655334 KSE655333:KSF655334 LCA655333:LCB655334 LLW655333:LLX655334 LVS655333:LVT655334 MFO655333:MFP655334 MPK655333:MPL655334 MZG655333:MZH655334 NJC655333:NJD655334 NSY655333:NSZ655334 OCU655333:OCV655334 OMQ655333:OMR655334 OWM655333:OWN655334 PGI655333:PGJ655334 PQE655333:PQF655334 QAA655333:QAB655334 QJW655333:QJX655334 QTS655333:QTT655334 RDO655333:RDP655334 RNK655333:RNL655334 RXG655333:RXH655334 SHC655333:SHD655334 SQY655333:SQZ655334 TAU655333:TAV655334 TKQ655333:TKR655334 TUM655333:TUN655334 UEI655333:UEJ655334 UOE655333:UOF655334 UYA655333:UYB655334 VHW655333:VHX655334 VRS655333:VRT655334 WBO655333:WBP655334 WLK655333:WLL655334 WVG655333:WVH655334 IU720869:IV720870 SQ720869:SR720870 ACM720869:ACN720870 AMI720869:AMJ720870 AWE720869:AWF720870 BGA720869:BGB720870 BPW720869:BPX720870 BZS720869:BZT720870 CJO720869:CJP720870 CTK720869:CTL720870 DDG720869:DDH720870 DNC720869:DND720870 DWY720869:DWZ720870 EGU720869:EGV720870 EQQ720869:EQR720870 FAM720869:FAN720870 FKI720869:FKJ720870 FUE720869:FUF720870 GEA720869:GEB720870 GNW720869:GNX720870 GXS720869:GXT720870 HHO720869:HHP720870 HRK720869:HRL720870 IBG720869:IBH720870 ILC720869:ILD720870 IUY720869:IUZ720870 JEU720869:JEV720870 JOQ720869:JOR720870 JYM720869:JYN720870 KII720869:KIJ720870 KSE720869:KSF720870 LCA720869:LCB720870 LLW720869:LLX720870 LVS720869:LVT720870 MFO720869:MFP720870 MPK720869:MPL720870 MZG720869:MZH720870 NJC720869:NJD720870 NSY720869:NSZ720870 OCU720869:OCV720870 OMQ720869:OMR720870 OWM720869:OWN720870 PGI720869:PGJ720870 PQE720869:PQF720870 QAA720869:QAB720870 QJW720869:QJX720870 QTS720869:QTT720870 RDO720869:RDP720870 RNK720869:RNL720870 RXG720869:RXH720870 SHC720869:SHD720870 SQY720869:SQZ720870 TAU720869:TAV720870 TKQ720869:TKR720870 TUM720869:TUN720870 UEI720869:UEJ720870 UOE720869:UOF720870 UYA720869:UYB720870 VHW720869:VHX720870 VRS720869:VRT720870 WBO720869:WBP720870 WLK720869:WLL720870 WVG720869:WVH720870 IU786405:IV786406 SQ786405:SR786406 ACM786405:ACN786406 AMI786405:AMJ786406 AWE786405:AWF786406 BGA786405:BGB786406 BPW786405:BPX786406 BZS786405:BZT786406 CJO786405:CJP786406 CTK786405:CTL786406 DDG786405:DDH786406 DNC786405:DND786406 DWY786405:DWZ786406 EGU786405:EGV786406 EQQ786405:EQR786406 FAM786405:FAN786406 FKI786405:FKJ786406 FUE786405:FUF786406 GEA786405:GEB786406 GNW786405:GNX786406 GXS786405:GXT786406 HHO786405:HHP786406 HRK786405:HRL786406 IBG786405:IBH786406 ILC786405:ILD786406 IUY786405:IUZ786406 JEU786405:JEV786406 JOQ786405:JOR786406 JYM786405:JYN786406 KII786405:KIJ786406 KSE786405:KSF786406 LCA786405:LCB786406 LLW786405:LLX786406 LVS786405:LVT786406 MFO786405:MFP786406 MPK786405:MPL786406 MZG786405:MZH786406 NJC786405:NJD786406 NSY786405:NSZ786406 OCU786405:OCV786406 OMQ786405:OMR786406 OWM786405:OWN786406 PGI786405:PGJ786406 PQE786405:PQF786406 QAA786405:QAB786406 QJW786405:QJX786406 QTS786405:QTT786406 RDO786405:RDP786406 RNK786405:RNL786406 RXG786405:RXH786406 SHC786405:SHD786406 SQY786405:SQZ786406 TAU786405:TAV786406 TKQ786405:TKR786406 TUM786405:TUN786406 UEI786405:UEJ786406 UOE786405:UOF786406 UYA786405:UYB786406 VHW786405:VHX786406 VRS786405:VRT786406 WBO786405:WBP786406 WLK786405:WLL786406 WVG786405:WVH786406 IU851941:IV851942 SQ851941:SR851942 ACM851941:ACN851942 AMI851941:AMJ851942 AWE851941:AWF851942 BGA851941:BGB851942 BPW851941:BPX851942 BZS851941:BZT851942 CJO851941:CJP851942 CTK851941:CTL851942 DDG851941:DDH851942 DNC851941:DND851942 DWY851941:DWZ851942 EGU851941:EGV851942 EQQ851941:EQR851942 FAM851941:FAN851942 FKI851941:FKJ851942 FUE851941:FUF851942 GEA851941:GEB851942 GNW851941:GNX851942 GXS851941:GXT851942 HHO851941:HHP851942 HRK851941:HRL851942 IBG851941:IBH851942 ILC851941:ILD851942 IUY851941:IUZ851942 JEU851941:JEV851942 JOQ851941:JOR851942 JYM851941:JYN851942 KII851941:KIJ851942 KSE851941:KSF851942 LCA851941:LCB851942 LLW851941:LLX851942 LVS851941:LVT851942 MFO851941:MFP851942 MPK851941:MPL851942 MZG851941:MZH851942 NJC851941:NJD851942 NSY851941:NSZ851942 OCU851941:OCV851942 OMQ851941:OMR851942 OWM851941:OWN851942 PGI851941:PGJ851942 PQE851941:PQF851942 QAA851941:QAB851942 QJW851941:QJX851942 QTS851941:QTT851942 RDO851941:RDP851942 RNK851941:RNL851942 RXG851941:RXH851942 SHC851941:SHD851942 SQY851941:SQZ851942 TAU851941:TAV851942 TKQ851941:TKR851942 TUM851941:TUN851942 UEI851941:UEJ851942 UOE851941:UOF851942 UYA851941:UYB851942 VHW851941:VHX851942 VRS851941:VRT851942 WBO851941:WBP851942 WLK851941:WLL851942 WVG851941:WVH851942 IU917477:IV917478 SQ917477:SR917478 ACM917477:ACN917478 AMI917477:AMJ917478 AWE917477:AWF917478 BGA917477:BGB917478 BPW917477:BPX917478 BZS917477:BZT917478 CJO917477:CJP917478 CTK917477:CTL917478 DDG917477:DDH917478 DNC917477:DND917478 DWY917477:DWZ917478 EGU917477:EGV917478 EQQ917477:EQR917478 FAM917477:FAN917478 FKI917477:FKJ917478 FUE917477:FUF917478 GEA917477:GEB917478 GNW917477:GNX917478 GXS917477:GXT917478 HHO917477:HHP917478 HRK917477:HRL917478 IBG917477:IBH917478 ILC917477:ILD917478 IUY917477:IUZ917478 JEU917477:JEV917478 JOQ917477:JOR917478 JYM917477:JYN917478 KII917477:KIJ917478 KSE917477:KSF917478 LCA917477:LCB917478 LLW917477:LLX917478 LVS917477:LVT917478 MFO917477:MFP917478 MPK917477:MPL917478 MZG917477:MZH917478 NJC917477:NJD917478 NSY917477:NSZ917478 OCU917477:OCV917478 OMQ917477:OMR917478 OWM917477:OWN917478 PGI917477:PGJ917478 PQE917477:PQF917478 QAA917477:QAB917478 QJW917477:QJX917478 QTS917477:QTT917478 RDO917477:RDP917478 RNK917477:RNL917478 RXG917477:RXH917478 SHC917477:SHD917478 SQY917477:SQZ917478 TAU917477:TAV917478 TKQ917477:TKR917478 TUM917477:TUN917478 UEI917477:UEJ917478 UOE917477:UOF917478 UYA917477:UYB917478 VHW917477:VHX917478 VRS917477:VRT917478 WBO917477:WBP917478 WLK917477:WLL917478 WVG917477:WVH917478 IU983013:IV983014 SQ983013:SR983014 ACM983013:ACN983014 AMI983013:AMJ983014 AWE983013:AWF983014 BGA983013:BGB983014 BPW983013:BPX983014 BZS983013:BZT983014 CJO983013:CJP983014 CTK983013:CTL983014 DDG983013:DDH983014 DNC983013:DND983014 DWY983013:DWZ983014 EGU983013:EGV983014 EQQ983013:EQR983014 FAM983013:FAN983014 FKI983013:FKJ983014 FUE983013:FUF983014 GEA983013:GEB983014 GNW983013:GNX983014 GXS983013:GXT983014 HHO983013:HHP983014 HRK983013:HRL983014 IBG983013:IBH983014 ILC983013:ILD983014 IUY983013:IUZ983014 JEU983013:JEV983014 JOQ983013:JOR983014 JYM983013:JYN983014 KII983013:KIJ983014 KSE983013:KSF983014 LCA983013:LCB983014 LLW983013:LLX983014 LVS983013:LVT983014 MFO983013:MFP983014 MPK983013:MPL983014 MZG983013:MZH983014 NJC983013:NJD983014 NSY983013:NSZ983014 OCU983013:OCV983014 OMQ983013:OMR983014 OWM983013:OWN983014 PGI983013:PGJ983014 PQE983013:PQF983014 QAA983013:QAB983014 QJW983013:QJX983014 QTS983013:QTT983014 RDO983013:RDP983014 RNK983013:RNL983014 RXG983013:RXH983014 SHC983013:SHD983014 SQY983013:SQZ983014 TAU983013:TAV983014 TKQ983013:TKR983014 TUM983013:TUN983014 UEI983013:UEJ983014 UOE983013:UOF983014 UYA983013:UYB983014 VHW983013:VHX983014 VRS983013:VRT983014 WBO983013:WBP983014 WLK983013:WLL983014 WVG983013:WVH983014">
      <formula1>1</formula1>
      <formula2>501</formula2>
    </dataValidation>
    <dataValidation type="list" allowBlank="1" showInputMessage="1" showErrorMessage="1" errorTitle="事项类别" error="输入内容不超过10个字"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ygxs</formula1>
    </dataValidation>
    <dataValidation type="textLength" operator="between" allowBlank="1" showInputMessage="1" showErrorMessage="1" errorTitle="对应上级部门" error="输入内容不超过500个字" sqref="C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C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C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C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C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C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C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C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C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C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C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C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C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C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C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C11:C12 C65519:C65520 C65536:C65538 C131055:C131056 C131072:C131074 C196591:C196592 C196608:C196610 C262127:C262128 C262144:C262146 C327663:C327664 C327680:C327682 C393199:C393200 C393216:C393218 C458735:C458736 C458752:C458754 C524271:C524272 C524288:C524290 C589807:C589808 C589824:C589826 C655343:C655344 C655360:C655362 C720879:C720880 C720896:C720898 C786415:C786416 C786432:C786434 C851951:C851952 C851968:C851970 C917487:C917488 C917504:C917506 C983023:C983024 C983040:C983042 IW11:IW13 IW65519:IW65520 IW65536:IW65538 IW131055:IW131056 IW131072:IW131074 IW196591:IW196592 IW196608:IW196610 IW262127:IW262128 IW262144:IW262146 IW327663:IW327664 IW327680:IW327682 IW393199:IW393200 IW393216:IW393218 IW458735:IW458736 IW458752:IW458754 IW524271:IW524272 IW524288:IW524290 IW589807:IW589808 IW589824:IW589826 IW655343:IW655344 IW655360:IW655362 IW720879:IW720880 IW720896:IW720898 IW786415:IW786416 IW786432:IW786434 IW851951:IW851952 IW851968:IW851970 IW917487:IW917488 IW917504:IW917506 IW983023:IW983024 IW983040:IW983042 SS11:SS13 SS65519:SS65520 SS65536:SS65538 SS131055:SS131056 SS131072:SS131074 SS196591:SS196592 SS196608:SS196610 SS262127:SS262128 SS262144:SS262146 SS327663:SS327664 SS327680:SS327682 SS393199:SS393200 SS393216:SS393218 SS458735:SS458736 SS458752:SS458754 SS524271:SS524272 SS524288:SS524290 SS589807:SS589808 SS589824:SS589826 SS655343:SS655344 SS655360:SS655362 SS720879:SS720880 SS720896:SS720898 SS786415:SS786416 SS786432:SS786434 SS851951:SS851952 SS851968:SS851970 SS917487:SS917488 SS917504:SS917506 SS983023:SS983024 SS983040:SS983042 ACO11:ACO13 ACO65519:ACO65520 ACO65536:ACO65538 ACO131055:ACO131056 ACO131072:ACO131074 ACO196591:ACO196592 ACO196608:ACO196610 ACO262127:ACO262128 ACO262144:ACO262146 ACO327663:ACO327664 ACO327680:ACO327682 ACO393199:ACO393200 ACO393216:ACO393218 ACO458735:ACO458736 ACO458752:ACO458754 ACO524271:ACO524272 ACO524288:ACO524290 ACO589807:ACO589808 ACO589824:ACO589826 ACO655343:ACO655344 ACO655360:ACO655362 ACO720879:ACO720880 ACO720896:ACO720898 ACO786415:ACO786416 ACO786432:ACO786434 ACO851951:ACO851952 ACO851968:ACO851970 ACO917487:ACO917488 ACO917504:ACO917506 ACO983023:ACO983024 ACO983040:ACO983042 AMK11:AMK13 AMK65519:AMK65520 AMK65536:AMK65538 AMK131055:AMK131056 AMK131072:AMK131074 AMK196591:AMK196592 AMK196608:AMK196610 AMK262127:AMK262128 AMK262144:AMK262146 AMK327663:AMK327664 AMK327680:AMK327682 AMK393199:AMK393200 AMK393216:AMK393218 AMK458735:AMK458736 AMK458752:AMK458754 AMK524271:AMK524272 AMK524288:AMK524290 AMK589807:AMK589808 AMK589824:AMK589826 AMK655343:AMK655344 AMK655360:AMK655362 AMK720879:AMK720880 AMK720896:AMK720898 AMK786415:AMK786416 AMK786432:AMK786434 AMK851951:AMK851952 AMK851968:AMK851970 AMK917487:AMK917488 AMK917504:AMK917506 AMK983023:AMK983024 AMK983040:AMK983042 AWG11:AWG13 AWG65519:AWG65520 AWG65536:AWG65538 AWG131055:AWG131056 AWG131072:AWG131074 AWG196591:AWG196592 AWG196608:AWG196610 AWG262127:AWG262128 AWG262144:AWG262146 AWG327663:AWG327664 AWG327680:AWG327682 AWG393199:AWG393200 AWG393216:AWG393218 AWG458735:AWG458736 AWG458752:AWG458754 AWG524271:AWG524272 AWG524288:AWG524290 AWG589807:AWG589808 AWG589824:AWG589826 AWG655343:AWG655344 AWG655360:AWG655362 AWG720879:AWG720880 AWG720896:AWG720898 AWG786415:AWG786416 AWG786432:AWG786434 AWG851951:AWG851952 AWG851968:AWG851970 AWG917487:AWG917488 AWG917504:AWG917506 AWG983023:AWG983024 AWG983040:AWG983042 BGC11:BGC13 BGC65519:BGC65520 BGC65536:BGC65538 BGC131055:BGC131056 BGC131072:BGC131074 BGC196591:BGC196592 BGC196608:BGC196610 BGC262127:BGC262128 BGC262144:BGC262146 BGC327663:BGC327664 BGC327680:BGC327682 BGC393199:BGC393200 BGC393216:BGC393218 BGC458735:BGC458736 BGC458752:BGC458754 BGC524271:BGC524272 BGC524288:BGC524290 BGC589807:BGC589808 BGC589824:BGC589826 BGC655343:BGC655344 BGC655360:BGC655362 BGC720879:BGC720880 BGC720896:BGC720898 BGC786415:BGC786416 BGC786432:BGC786434 BGC851951:BGC851952 BGC851968:BGC851970 BGC917487:BGC917488 BGC917504:BGC917506 BGC983023:BGC983024 BGC983040:BGC983042 BPY11:BPY13 BPY65519:BPY65520 BPY65536:BPY65538 BPY131055:BPY131056 BPY131072:BPY131074 BPY196591:BPY196592 BPY196608:BPY196610 BPY262127:BPY262128 BPY262144:BPY262146 BPY327663:BPY327664 BPY327680:BPY327682 BPY393199:BPY393200 BPY393216:BPY393218 BPY458735:BPY458736 BPY458752:BPY458754 BPY524271:BPY524272 BPY524288:BPY524290 BPY589807:BPY589808 BPY589824:BPY589826 BPY655343:BPY655344 BPY655360:BPY655362 BPY720879:BPY720880 BPY720896:BPY720898 BPY786415:BPY786416 BPY786432:BPY786434 BPY851951:BPY851952 BPY851968:BPY851970 BPY917487:BPY917488 BPY917504:BPY917506 BPY983023:BPY983024 BPY983040:BPY983042 BZU11:BZU13 BZU65519:BZU65520 BZU65536:BZU65538 BZU131055:BZU131056 BZU131072:BZU131074 BZU196591:BZU196592 BZU196608:BZU196610 BZU262127:BZU262128 BZU262144:BZU262146 BZU327663:BZU327664 BZU327680:BZU327682 BZU393199:BZU393200 BZU393216:BZU393218 BZU458735:BZU458736 BZU458752:BZU458754 BZU524271:BZU524272 BZU524288:BZU524290 BZU589807:BZU589808 BZU589824:BZU589826 BZU655343:BZU655344 BZU655360:BZU655362 BZU720879:BZU720880 BZU720896:BZU720898 BZU786415:BZU786416 BZU786432:BZU786434 BZU851951:BZU851952 BZU851968:BZU851970 BZU917487:BZU917488 BZU917504:BZU917506 BZU983023:BZU983024 BZU983040:BZU983042 CJQ11:CJQ13 CJQ65519:CJQ65520 CJQ65536:CJQ65538 CJQ131055:CJQ131056 CJQ131072:CJQ131074 CJQ196591:CJQ196592 CJQ196608:CJQ196610 CJQ262127:CJQ262128 CJQ262144:CJQ262146 CJQ327663:CJQ327664 CJQ327680:CJQ327682 CJQ393199:CJQ393200 CJQ393216:CJQ393218 CJQ458735:CJQ458736 CJQ458752:CJQ458754 CJQ524271:CJQ524272 CJQ524288:CJQ524290 CJQ589807:CJQ589808 CJQ589824:CJQ589826 CJQ655343:CJQ655344 CJQ655360:CJQ655362 CJQ720879:CJQ720880 CJQ720896:CJQ720898 CJQ786415:CJQ786416 CJQ786432:CJQ786434 CJQ851951:CJQ851952 CJQ851968:CJQ851970 CJQ917487:CJQ917488 CJQ917504:CJQ917506 CJQ983023:CJQ983024 CJQ983040:CJQ983042 CTM11:CTM13 CTM65519:CTM65520 CTM65536:CTM65538 CTM131055:CTM131056 CTM131072:CTM131074 CTM196591:CTM196592 CTM196608:CTM196610 CTM262127:CTM262128 CTM262144:CTM262146 CTM327663:CTM327664 CTM327680:CTM327682 CTM393199:CTM393200 CTM393216:CTM393218 CTM458735:CTM458736 CTM458752:CTM458754 CTM524271:CTM524272 CTM524288:CTM524290 CTM589807:CTM589808 CTM589824:CTM589826 CTM655343:CTM655344 CTM655360:CTM655362 CTM720879:CTM720880 CTM720896:CTM720898 CTM786415:CTM786416 CTM786432:CTM786434 CTM851951:CTM851952 CTM851968:CTM851970 CTM917487:CTM917488 CTM917504:CTM917506 CTM983023:CTM983024 CTM983040:CTM983042 DDI11:DDI13 DDI65519:DDI65520 DDI65536:DDI65538 DDI131055:DDI131056 DDI131072:DDI131074 DDI196591:DDI196592 DDI196608:DDI196610 DDI262127:DDI262128 DDI262144:DDI262146 DDI327663:DDI327664 DDI327680:DDI327682 DDI393199:DDI393200 DDI393216:DDI393218 DDI458735:DDI458736 DDI458752:DDI458754 DDI524271:DDI524272 DDI524288:DDI524290 DDI589807:DDI589808 DDI589824:DDI589826 DDI655343:DDI655344 DDI655360:DDI655362 DDI720879:DDI720880 DDI720896:DDI720898 DDI786415:DDI786416 DDI786432:DDI786434 DDI851951:DDI851952 DDI851968:DDI851970 DDI917487:DDI917488 DDI917504:DDI917506 DDI983023:DDI983024 DDI983040:DDI983042 DNE11:DNE13 DNE65519:DNE65520 DNE65536:DNE65538 DNE131055:DNE131056 DNE131072:DNE131074 DNE196591:DNE196592 DNE196608:DNE196610 DNE262127:DNE262128 DNE262144:DNE262146 DNE327663:DNE327664 DNE327680:DNE327682 DNE393199:DNE393200 DNE393216:DNE393218 DNE458735:DNE458736 DNE458752:DNE458754 DNE524271:DNE524272 DNE524288:DNE524290 DNE589807:DNE589808 DNE589824:DNE589826 DNE655343:DNE655344 DNE655360:DNE655362 DNE720879:DNE720880 DNE720896:DNE720898 DNE786415:DNE786416 DNE786432:DNE786434 DNE851951:DNE851952 DNE851968:DNE851970 DNE917487:DNE917488 DNE917504:DNE917506 DNE983023:DNE983024 DNE983040:DNE983042 DXA11:DXA13 DXA65519:DXA65520 DXA65536:DXA65538 DXA131055:DXA131056 DXA131072:DXA131074 DXA196591:DXA196592 DXA196608:DXA196610 DXA262127:DXA262128 DXA262144:DXA262146 DXA327663:DXA327664 DXA327680:DXA327682 DXA393199:DXA393200 DXA393216:DXA393218 DXA458735:DXA458736 DXA458752:DXA458754 DXA524271:DXA524272 DXA524288:DXA524290 DXA589807:DXA589808 DXA589824:DXA589826 DXA655343:DXA655344 DXA655360:DXA655362 DXA720879:DXA720880 DXA720896:DXA720898 DXA786415:DXA786416 DXA786432:DXA786434 DXA851951:DXA851952 DXA851968:DXA851970 DXA917487:DXA917488 DXA917504:DXA917506 DXA983023:DXA983024 DXA983040:DXA983042 EGW11:EGW13 EGW65519:EGW65520 EGW65536:EGW65538 EGW131055:EGW131056 EGW131072:EGW131074 EGW196591:EGW196592 EGW196608:EGW196610 EGW262127:EGW262128 EGW262144:EGW262146 EGW327663:EGW327664 EGW327680:EGW327682 EGW393199:EGW393200 EGW393216:EGW393218 EGW458735:EGW458736 EGW458752:EGW458754 EGW524271:EGW524272 EGW524288:EGW524290 EGW589807:EGW589808 EGW589824:EGW589826 EGW655343:EGW655344 EGW655360:EGW655362 EGW720879:EGW720880 EGW720896:EGW720898 EGW786415:EGW786416 EGW786432:EGW786434 EGW851951:EGW851952 EGW851968:EGW851970 EGW917487:EGW917488 EGW917504:EGW917506 EGW983023:EGW983024 EGW983040:EGW983042 EQS11:EQS13 EQS65519:EQS65520 EQS65536:EQS65538 EQS131055:EQS131056 EQS131072:EQS131074 EQS196591:EQS196592 EQS196608:EQS196610 EQS262127:EQS262128 EQS262144:EQS262146 EQS327663:EQS327664 EQS327680:EQS327682 EQS393199:EQS393200 EQS393216:EQS393218 EQS458735:EQS458736 EQS458752:EQS458754 EQS524271:EQS524272 EQS524288:EQS524290 EQS589807:EQS589808 EQS589824:EQS589826 EQS655343:EQS655344 EQS655360:EQS655362 EQS720879:EQS720880 EQS720896:EQS720898 EQS786415:EQS786416 EQS786432:EQS786434 EQS851951:EQS851952 EQS851968:EQS851970 EQS917487:EQS917488 EQS917504:EQS917506 EQS983023:EQS983024 EQS983040:EQS983042 FAO11:FAO13 FAO65519:FAO65520 FAO65536:FAO65538 FAO131055:FAO131056 FAO131072:FAO131074 FAO196591:FAO196592 FAO196608:FAO196610 FAO262127:FAO262128 FAO262144:FAO262146 FAO327663:FAO327664 FAO327680:FAO327682 FAO393199:FAO393200 FAO393216:FAO393218 FAO458735:FAO458736 FAO458752:FAO458754 FAO524271:FAO524272 FAO524288:FAO524290 FAO589807:FAO589808 FAO589824:FAO589826 FAO655343:FAO655344 FAO655360:FAO655362 FAO720879:FAO720880 FAO720896:FAO720898 FAO786415:FAO786416 FAO786432:FAO786434 FAO851951:FAO851952 FAO851968:FAO851970 FAO917487:FAO917488 FAO917504:FAO917506 FAO983023:FAO983024 FAO983040:FAO983042 FKK11:FKK13 FKK65519:FKK65520 FKK65536:FKK65538 FKK131055:FKK131056 FKK131072:FKK131074 FKK196591:FKK196592 FKK196608:FKK196610 FKK262127:FKK262128 FKK262144:FKK262146 FKK327663:FKK327664 FKK327680:FKK327682 FKK393199:FKK393200 FKK393216:FKK393218 FKK458735:FKK458736 FKK458752:FKK458754 FKK524271:FKK524272 FKK524288:FKK524290 FKK589807:FKK589808 FKK589824:FKK589826 FKK655343:FKK655344 FKK655360:FKK655362 FKK720879:FKK720880 FKK720896:FKK720898 FKK786415:FKK786416 FKK786432:FKK786434 FKK851951:FKK851952 FKK851968:FKK851970 FKK917487:FKK917488 FKK917504:FKK917506 FKK983023:FKK983024 FKK983040:FKK983042 FUG11:FUG13 FUG65519:FUG65520 FUG65536:FUG65538 FUG131055:FUG131056 FUG131072:FUG131074 FUG196591:FUG196592 FUG196608:FUG196610 FUG262127:FUG262128 FUG262144:FUG262146 FUG327663:FUG327664 FUG327680:FUG327682 FUG393199:FUG393200 FUG393216:FUG393218 FUG458735:FUG458736 FUG458752:FUG458754 FUG524271:FUG524272 FUG524288:FUG524290 FUG589807:FUG589808 FUG589824:FUG589826 FUG655343:FUG655344 FUG655360:FUG655362 FUG720879:FUG720880 FUG720896:FUG720898 FUG786415:FUG786416 FUG786432:FUG786434 FUG851951:FUG851952 FUG851968:FUG851970 FUG917487:FUG917488 FUG917504:FUG917506 FUG983023:FUG983024 FUG983040:FUG983042 GEC11:GEC13 GEC65519:GEC65520 GEC65536:GEC65538 GEC131055:GEC131056 GEC131072:GEC131074 GEC196591:GEC196592 GEC196608:GEC196610 GEC262127:GEC262128 GEC262144:GEC262146 GEC327663:GEC327664 GEC327680:GEC327682 GEC393199:GEC393200 GEC393216:GEC393218 GEC458735:GEC458736 GEC458752:GEC458754 GEC524271:GEC524272 GEC524288:GEC524290 GEC589807:GEC589808 GEC589824:GEC589826 GEC655343:GEC655344 GEC655360:GEC655362 GEC720879:GEC720880 GEC720896:GEC720898 GEC786415:GEC786416 GEC786432:GEC786434 GEC851951:GEC851952 GEC851968:GEC851970 GEC917487:GEC917488 GEC917504:GEC917506 GEC983023:GEC983024 GEC983040:GEC983042 GNY11:GNY13 GNY65519:GNY65520 GNY65536:GNY65538 GNY131055:GNY131056 GNY131072:GNY131074 GNY196591:GNY196592 GNY196608:GNY196610 GNY262127:GNY262128 GNY262144:GNY262146 GNY327663:GNY327664 GNY327680:GNY327682 GNY393199:GNY393200 GNY393216:GNY393218 GNY458735:GNY458736 GNY458752:GNY458754 GNY524271:GNY524272 GNY524288:GNY524290 GNY589807:GNY589808 GNY589824:GNY589826 GNY655343:GNY655344 GNY655360:GNY655362 GNY720879:GNY720880 GNY720896:GNY720898 GNY786415:GNY786416 GNY786432:GNY786434 GNY851951:GNY851952 GNY851968:GNY851970 GNY917487:GNY917488 GNY917504:GNY917506 GNY983023:GNY983024 GNY983040:GNY983042 GXU11:GXU13 GXU65519:GXU65520 GXU65536:GXU65538 GXU131055:GXU131056 GXU131072:GXU131074 GXU196591:GXU196592 GXU196608:GXU196610 GXU262127:GXU262128 GXU262144:GXU262146 GXU327663:GXU327664 GXU327680:GXU327682 GXU393199:GXU393200 GXU393216:GXU393218 GXU458735:GXU458736 GXU458752:GXU458754 GXU524271:GXU524272 GXU524288:GXU524290 GXU589807:GXU589808 GXU589824:GXU589826 GXU655343:GXU655344 GXU655360:GXU655362 GXU720879:GXU720880 GXU720896:GXU720898 GXU786415:GXU786416 GXU786432:GXU786434 GXU851951:GXU851952 GXU851968:GXU851970 GXU917487:GXU917488 GXU917504:GXU917506 GXU983023:GXU983024 GXU983040:GXU983042 HHQ11:HHQ13 HHQ65519:HHQ65520 HHQ65536:HHQ65538 HHQ131055:HHQ131056 HHQ131072:HHQ131074 HHQ196591:HHQ196592 HHQ196608:HHQ196610 HHQ262127:HHQ262128 HHQ262144:HHQ262146 HHQ327663:HHQ327664 HHQ327680:HHQ327682 HHQ393199:HHQ393200 HHQ393216:HHQ393218 HHQ458735:HHQ458736 HHQ458752:HHQ458754 HHQ524271:HHQ524272 HHQ524288:HHQ524290 HHQ589807:HHQ589808 HHQ589824:HHQ589826 HHQ655343:HHQ655344 HHQ655360:HHQ655362 HHQ720879:HHQ720880 HHQ720896:HHQ720898 HHQ786415:HHQ786416 HHQ786432:HHQ786434 HHQ851951:HHQ851952 HHQ851968:HHQ851970 HHQ917487:HHQ917488 HHQ917504:HHQ917506 HHQ983023:HHQ983024 HHQ983040:HHQ983042 HRM11:HRM13 HRM65519:HRM65520 HRM65536:HRM65538 HRM131055:HRM131056 HRM131072:HRM131074 HRM196591:HRM196592 HRM196608:HRM196610 HRM262127:HRM262128 HRM262144:HRM262146 HRM327663:HRM327664 HRM327680:HRM327682 HRM393199:HRM393200 HRM393216:HRM393218 HRM458735:HRM458736 HRM458752:HRM458754 HRM524271:HRM524272 HRM524288:HRM524290 HRM589807:HRM589808 HRM589824:HRM589826 HRM655343:HRM655344 HRM655360:HRM655362 HRM720879:HRM720880 HRM720896:HRM720898 HRM786415:HRM786416 HRM786432:HRM786434 HRM851951:HRM851952 HRM851968:HRM851970 HRM917487:HRM917488 HRM917504:HRM917506 HRM983023:HRM983024 HRM983040:HRM983042 IBI11:IBI13 IBI65519:IBI65520 IBI65536:IBI65538 IBI131055:IBI131056 IBI131072:IBI131074 IBI196591:IBI196592 IBI196608:IBI196610 IBI262127:IBI262128 IBI262144:IBI262146 IBI327663:IBI327664 IBI327680:IBI327682 IBI393199:IBI393200 IBI393216:IBI393218 IBI458735:IBI458736 IBI458752:IBI458754 IBI524271:IBI524272 IBI524288:IBI524290 IBI589807:IBI589808 IBI589824:IBI589826 IBI655343:IBI655344 IBI655360:IBI655362 IBI720879:IBI720880 IBI720896:IBI720898 IBI786415:IBI786416 IBI786432:IBI786434 IBI851951:IBI851952 IBI851968:IBI851970 IBI917487:IBI917488 IBI917504:IBI917506 IBI983023:IBI983024 IBI983040:IBI983042 ILE11:ILE13 ILE65519:ILE65520 ILE65536:ILE65538 ILE131055:ILE131056 ILE131072:ILE131074 ILE196591:ILE196592 ILE196608:ILE196610 ILE262127:ILE262128 ILE262144:ILE262146 ILE327663:ILE327664 ILE327680:ILE327682 ILE393199:ILE393200 ILE393216:ILE393218 ILE458735:ILE458736 ILE458752:ILE458754 ILE524271:ILE524272 ILE524288:ILE524290 ILE589807:ILE589808 ILE589824:ILE589826 ILE655343:ILE655344 ILE655360:ILE655362 ILE720879:ILE720880 ILE720896:ILE720898 ILE786415:ILE786416 ILE786432:ILE786434 ILE851951:ILE851952 ILE851968:ILE851970 ILE917487:ILE917488 ILE917504:ILE917506 ILE983023:ILE983024 ILE983040:ILE983042 IVA11:IVA13 IVA65519:IVA65520 IVA65536:IVA65538 IVA131055:IVA131056 IVA131072:IVA131074 IVA196591:IVA196592 IVA196608:IVA196610 IVA262127:IVA262128 IVA262144:IVA262146 IVA327663:IVA327664 IVA327680:IVA327682 IVA393199:IVA393200 IVA393216:IVA393218 IVA458735:IVA458736 IVA458752:IVA458754 IVA524271:IVA524272 IVA524288:IVA524290 IVA589807:IVA589808 IVA589824:IVA589826 IVA655343:IVA655344 IVA655360:IVA655362 IVA720879:IVA720880 IVA720896:IVA720898 IVA786415:IVA786416 IVA786432:IVA786434 IVA851951:IVA851952 IVA851968:IVA851970 IVA917487:IVA917488 IVA917504:IVA917506 IVA983023:IVA983024 IVA983040:IVA983042 JEW11:JEW13 JEW65519:JEW65520 JEW65536:JEW65538 JEW131055:JEW131056 JEW131072:JEW131074 JEW196591:JEW196592 JEW196608:JEW196610 JEW262127:JEW262128 JEW262144:JEW262146 JEW327663:JEW327664 JEW327680:JEW327682 JEW393199:JEW393200 JEW393216:JEW393218 JEW458735:JEW458736 JEW458752:JEW458754 JEW524271:JEW524272 JEW524288:JEW524290 JEW589807:JEW589808 JEW589824:JEW589826 JEW655343:JEW655344 JEW655360:JEW655362 JEW720879:JEW720880 JEW720896:JEW720898 JEW786415:JEW786416 JEW786432:JEW786434 JEW851951:JEW851952 JEW851968:JEW851970 JEW917487:JEW917488 JEW917504:JEW917506 JEW983023:JEW983024 JEW983040:JEW983042 JOS11:JOS13 JOS65519:JOS65520 JOS65536:JOS65538 JOS131055:JOS131056 JOS131072:JOS131074 JOS196591:JOS196592 JOS196608:JOS196610 JOS262127:JOS262128 JOS262144:JOS262146 JOS327663:JOS327664 JOS327680:JOS327682 JOS393199:JOS393200 JOS393216:JOS393218 JOS458735:JOS458736 JOS458752:JOS458754 JOS524271:JOS524272 JOS524288:JOS524290 JOS589807:JOS589808 JOS589824:JOS589826 JOS655343:JOS655344 JOS655360:JOS655362 JOS720879:JOS720880 JOS720896:JOS720898 JOS786415:JOS786416 JOS786432:JOS786434 JOS851951:JOS851952 JOS851968:JOS851970 JOS917487:JOS917488 JOS917504:JOS917506 JOS983023:JOS983024 JOS983040:JOS983042 JYO11:JYO13 JYO65519:JYO65520 JYO65536:JYO65538 JYO131055:JYO131056 JYO131072:JYO131074 JYO196591:JYO196592 JYO196608:JYO196610 JYO262127:JYO262128 JYO262144:JYO262146 JYO327663:JYO327664 JYO327680:JYO327682 JYO393199:JYO393200 JYO393216:JYO393218 JYO458735:JYO458736 JYO458752:JYO458754 JYO524271:JYO524272 JYO524288:JYO524290 JYO589807:JYO589808 JYO589824:JYO589826 JYO655343:JYO655344 JYO655360:JYO655362 JYO720879:JYO720880 JYO720896:JYO720898 JYO786415:JYO786416 JYO786432:JYO786434 JYO851951:JYO851952 JYO851968:JYO851970 JYO917487:JYO917488 JYO917504:JYO917506 JYO983023:JYO983024 JYO983040:JYO983042 KIK11:KIK13 KIK65519:KIK65520 KIK65536:KIK65538 KIK131055:KIK131056 KIK131072:KIK131074 KIK196591:KIK196592 KIK196608:KIK196610 KIK262127:KIK262128 KIK262144:KIK262146 KIK327663:KIK327664 KIK327680:KIK327682 KIK393199:KIK393200 KIK393216:KIK393218 KIK458735:KIK458736 KIK458752:KIK458754 KIK524271:KIK524272 KIK524288:KIK524290 KIK589807:KIK589808 KIK589824:KIK589826 KIK655343:KIK655344 KIK655360:KIK655362 KIK720879:KIK720880 KIK720896:KIK720898 KIK786415:KIK786416 KIK786432:KIK786434 KIK851951:KIK851952 KIK851968:KIK851970 KIK917487:KIK917488 KIK917504:KIK917506 KIK983023:KIK983024 KIK983040:KIK983042 KSG11:KSG13 KSG65519:KSG65520 KSG65536:KSG65538 KSG131055:KSG131056 KSG131072:KSG131074 KSG196591:KSG196592 KSG196608:KSG196610 KSG262127:KSG262128 KSG262144:KSG262146 KSG327663:KSG327664 KSG327680:KSG327682 KSG393199:KSG393200 KSG393216:KSG393218 KSG458735:KSG458736 KSG458752:KSG458754 KSG524271:KSG524272 KSG524288:KSG524290 KSG589807:KSG589808 KSG589824:KSG589826 KSG655343:KSG655344 KSG655360:KSG655362 KSG720879:KSG720880 KSG720896:KSG720898 KSG786415:KSG786416 KSG786432:KSG786434 KSG851951:KSG851952 KSG851968:KSG851970 KSG917487:KSG917488 KSG917504:KSG917506 KSG983023:KSG983024 KSG983040:KSG983042 LCC11:LCC13 LCC65519:LCC65520 LCC65536:LCC65538 LCC131055:LCC131056 LCC131072:LCC131074 LCC196591:LCC196592 LCC196608:LCC196610 LCC262127:LCC262128 LCC262144:LCC262146 LCC327663:LCC327664 LCC327680:LCC327682 LCC393199:LCC393200 LCC393216:LCC393218 LCC458735:LCC458736 LCC458752:LCC458754 LCC524271:LCC524272 LCC524288:LCC524290 LCC589807:LCC589808 LCC589824:LCC589826 LCC655343:LCC655344 LCC655360:LCC655362 LCC720879:LCC720880 LCC720896:LCC720898 LCC786415:LCC786416 LCC786432:LCC786434 LCC851951:LCC851952 LCC851968:LCC851970 LCC917487:LCC917488 LCC917504:LCC917506 LCC983023:LCC983024 LCC983040:LCC983042 LLY11:LLY13 LLY65519:LLY65520 LLY65536:LLY65538 LLY131055:LLY131056 LLY131072:LLY131074 LLY196591:LLY196592 LLY196608:LLY196610 LLY262127:LLY262128 LLY262144:LLY262146 LLY327663:LLY327664 LLY327680:LLY327682 LLY393199:LLY393200 LLY393216:LLY393218 LLY458735:LLY458736 LLY458752:LLY458754 LLY524271:LLY524272 LLY524288:LLY524290 LLY589807:LLY589808 LLY589824:LLY589826 LLY655343:LLY655344 LLY655360:LLY655362 LLY720879:LLY720880 LLY720896:LLY720898 LLY786415:LLY786416 LLY786432:LLY786434 LLY851951:LLY851952 LLY851968:LLY851970 LLY917487:LLY917488 LLY917504:LLY917506 LLY983023:LLY983024 LLY983040:LLY983042 LVU11:LVU13 LVU65519:LVU65520 LVU65536:LVU65538 LVU131055:LVU131056 LVU131072:LVU131074 LVU196591:LVU196592 LVU196608:LVU196610 LVU262127:LVU262128 LVU262144:LVU262146 LVU327663:LVU327664 LVU327680:LVU327682 LVU393199:LVU393200 LVU393216:LVU393218 LVU458735:LVU458736 LVU458752:LVU458754 LVU524271:LVU524272 LVU524288:LVU524290 LVU589807:LVU589808 LVU589824:LVU589826 LVU655343:LVU655344 LVU655360:LVU655362 LVU720879:LVU720880 LVU720896:LVU720898 LVU786415:LVU786416 LVU786432:LVU786434 LVU851951:LVU851952 LVU851968:LVU851970 LVU917487:LVU917488 LVU917504:LVU917506 LVU983023:LVU983024 LVU983040:LVU983042 MFQ11:MFQ13 MFQ65519:MFQ65520 MFQ65536:MFQ65538 MFQ131055:MFQ131056 MFQ131072:MFQ131074 MFQ196591:MFQ196592 MFQ196608:MFQ196610 MFQ262127:MFQ262128 MFQ262144:MFQ262146 MFQ327663:MFQ327664 MFQ327680:MFQ327682 MFQ393199:MFQ393200 MFQ393216:MFQ393218 MFQ458735:MFQ458736 MFQ458752:MFQ458754 MFQ524271:MFQ524272 MFQ524288:MFQ524290 MFQ589807:MFQ589808 MFQ589824:MFQ589826 MFQ655343:MFQ655344 MFQ655360:MFQ655362 MFQ720879:MFQ720880 MFQ720896:MFQ720898 MFQ786415:MFQ786416 MFQ786432:MFQ786434 MFQ851951:MFQ851952 MFQ851968:MFQ851970 MFQ917487:MFQ917488 MFQ917504:MFQ917506 MFQ983023:MFQ983024 MFQ983040:MFQ983042 MPM11:MPM13 MPM65519:MPM65520 MPM65536:MPM65538 MPM131055:MPM131056 MPM131072:MPM131074 MPM196591:MPM196592 MPM196608:MPM196610 MPM262127:MPM262128 MPM262144:MPM262146 MPM327663:MPM327664 MPM327680:MPM327682 MPM393199:MPM393200 MPM393216:MPM393218 MPM458735:MPM458736 MPM458752:MPM458754 MPM524271:MPM524272 MPM524288:MPM524290 MPM589807:MPM589808 MPM589824:MPM589826 MPM655343:MPM655344 MPM655360:MPM655362 MPM720879:MPM720880 MPM720896:MPM720898 MPM786415:MPM786416 MPM786432:MPM786434 MPM851951:MPM851952 MPM851968:MPM851970 MPM917487:MPM917488 MPM917504:MPM917506 MPM983023:MPM983024 MPM983040:MPM983042 MZI11:MZI13 MZI65519:MZI65520 MZI65536:MZI65538 MZI131055:MZI131056 MZI131072:MZI131074 MZI196591:MZI196592 MZI196608:MZI196610 MZI262127:MZI262128 MZI262144:MZI262146 MZI327663:MZI327664 MZI327680:MZI327682 MZI393199:MZI393200 MZI393216:MZI393218 MZI458735:MZI458736 MZI458752:MZI458754 MZI524271:MZI524272 MZI524288:MZI524290 MZI589807:MZI589808 MZI589824:MZI589826 MZI655343:MZI655344 MZI655360:MZI655362 MZI720879:MZI720880 MZI720896:MZI720898 MZI786415:MZI786416 MZI786432:MZI786434 MZI851951:MZI851952 MZI851968:MZI851970 MZI917487:MZI917488 MZI917504:MZI917506 MZI983023:MZI983024 MZI983040:MZI983042 NJE11:NJE13 NJE65519:NJE65520 NJE65536:NJE65538 NJE131055:NJE131056 NJE131072:NJE131074 NJE196591:NJE196592 NJE196608:NJE196610 NJE262127:NJE262128 NJE262144:NJE262146 NJE327663:NJE327664 NJE327680:NJE327682 NJE393199:NJE393200 NJE393216:NJE393218 NJE458735:NJE458736 NJE458752:NJE458754 NJE524271:NJE524272 NJE524288:NJE524290 NJE589807:NJE589808 NJE589824:NJE589826 NJE655343:NJE655344 NJE655360:NJE655362 NJE720879:NJE720880 NJE720896:NJE720898 NJE786415:NJE786416 NJE786432:NJE786434 NJE851951:NJE851952 NJE851968:NJE851970 NJE917487:NJE917488 NJE917504:NJE917506 NJE983023:NJE983024 NJE983040:NJE983042 NTA11:NTA13 NTA65519:NTA65520 NTA65536:NTA65538 NTA131055:NTA131056 NTA131072:NTA131074 NTA196591:NTA196592 NTA196608:NTA196610 NTA262127:NTA262128 NTA262144:NTA262146 NTA327663:NTA327664 NTA327680:NTA327682 NTA393199:NTA393200 NTA393216:NTA393218 NTA458735:NTA458736 NTA458752:NTA458754 NTA524271:NTA524272 NTA524288:NTA524290 NTA589807:NTA589808 NTA589824:NTA589826 NTA655343:NTA655344 NTA655360:NTA655362 NTA720879:NTA720880 NTA720896:NTA720898 NTA786415:NTA786416 NTA786432:NTA786434 NTA851951:NTA851952 NTA851968:NTA851970 NTA917487:NTA917488 NTA917504:NTA917506 NTA983023:NTA983024 NTA983040:NTA983042 OCW11:OCW13 OCW65519:OCW65520 OCW65536:OCW65538 OCW131055:OCW131056 OCW131072:OCW131074 OCW196591:OCW196592 OCW196608:OCW196610 OCW262127:OCW262128 OCW262144:OCW262146 OCW327663:OCW327664 OCW327680:OCW327682 OCW393199:OCW393200 OCW393216:OCW393218 OCW458735:OCW458736 OCW458752:OCW458754 OCW524271:OCW524272 OCW524288:OCW524290 OCW589807:OCW589808 OCW589824:OCW589826 OCW655343:OCW655344 OCW655360:OCW655362 OCW720879:OCW720880 OCW720896:OCW720898 OCW786415:OCW786416 OCW786432:OCW786434 OCW851951:OCW851952 OCW851968:OCW851970 OCW917487:OCW917488 OCW917504:OCW917506 OCW983023:OCW983024 OCW983040:OCW983042 OMS11:OMS13 OMS65519:OMS65520 OMS65536:OMS65538 OMS131055:OMS131056 OMS131072:OMS131074 OMS196591:OMS196592 OMS196608:OMS196610 OMS262127:OMS262128 OMS262144:OMS262146 OMS327663:OMS327664 OMS327680:OMS327682 OMS393199:OMS393200 OMS393216:OMS393218 OMS458735:OMS458736 OMS458752:OMS458754 OMS524271:OMS524272 OMS524288:OMS524290 OMS589807:OMS589808 OMS589824:OMS589826 OMS655343:OMS655344 OMS655360:OMS655362 OMS720879:OMS720880 OMS720896:OMS720898 OMS786415:OMS786416 OMS786432:OMS786434 OMS851951:OMS851952 OMS851968:OMS851970 OMS917487:OMS917488 OMS917504:OMS917506 OMS983023:OMS983024 OMS983040:OMS983042 OWO11:OWO13 OWO65519:OWO65520 OWO65536:OWO65538 OWO131055:OWO131056 OWO131072:OWO131074 OWO196591:OWO196592 OWO196608:OWO196610 OWO262127:OWO262128 OWO262144:OWO262146 OWO327663:OWO327664 OWO327680:OWO327682 OWO393199:OWO393200 OWO393216:OWO393218 OWO458735:OWO458736 OWO458752:OWO458754 OWO524271:OWO524272 OWO524288:OWO524290 OWO589807:OWO589808 OWO589824:OWO589826 OWO655343:OWO655344 OWO655360:OWO655362 OWO720879:OWO720880 OWO720896:OWO720898 OWO786415:OWO786416 OWO786432:OWO786434 OWO851951:OWO851952 OWO851968:OWO851970 OWO917487:OWO917488 OWO917504:OWO917506 OWO983023:OWO983024 OWO983040:OWO983042 PGK11:PGK13 PGK65519:PGK65520 PGK65536:PGK65538 PGK131055:PGK131056 PGK131072:PGK131074 PGK196591:PGK196592 PGK196608:PGK196610 PGK262127:PGK262128 PGK262144:PGK262146 PGK327663:PGK327664 PGK327680:PGK327682 PGK393199:PGK393200 PGK393216:PGK393218 PGK458735:PGK458736 PGK458752:PGK458754 PGK524271:PGK524272 PGK524288:PGK524290 PGK589807:PGK589808 PGK589824:PGK589826 PGK655343:PGK655344 PGK655360:PGK655362 PGK720879:PGK720880 PGK720896:PGK720898 PGK786415:PGK786416 PGK786432:PGK786434 PGK851951:PGK851952 PGK851968:PGK851970 PGK917487:PGK917488 PGK917504:PGK917506 PGK983023:PGK983024 PGK983040:PGK983042 PQG11:PQG13 PQG65519:PQG65520 PQG65536:PQG65538 PQG131055:PQG131056 PQG131072:PQG131074 PQG196591:PQG196592 PQG196608:PQG196610 PQG262127:PQG262128 PQG262144:PQG262146 PQG327663:PQG327664 PQG327680:PQG327682 PQG393199:PQG393200 PQG393216:PQG393218 PQG458735:PQG458736 PQG458752:PQG458754 PQG524271:PQG524272 PQG524288:PQG524290 PQG589807:PQG589808 PQG589824:PQG589826 PQG655343:PQG655344 PQG655360:PQG655362 PQG720879:PQG720880 PQG720896:PQG720898 PQG786415:PQG786416 PQG786432:PQG786434 PQG851951:PQG851952 PQG851968:PQG851970 PQG917487:PQG917488 PQG917504:PQG917506 PQG983023:PQG983024 PQG983040:PQG983042 QAC11:QAC13 QAC65519:QAC65520 QAC65536:QAC65538 QAC131055:QAC131056 QAC131072:QAC131074 QAC196591:QAC196592 QAC196608:QAC196610 QAC262127:QAC262128 QAC262144:QAC262146 QAC327663:QAC327664 QAC327680:QAC327682 QAC393199:QAC393200 QAC393216:QAC393218 QAC458735:QAC458736 QAC458752:QAC458754 QAC524271:QAC524272 QAC524288:QAC524290 QAC589807:QAC589808 QAC589824:QAC589826 QAC655343:QAC655344 QAC655360:QAC655362 QAC720879:QAC720880 QAC720896:QAC720898 QAC786415:QAC786416 QAC786432:QAC786434 QAC851951:QAC851952 QAC851968:QAC851970 QAC917487:QAC917488 QAC917504:QAC917506 QAC983023:QAC983024 QAC983040:QAC983042 QJY11:QJY13 QJY65519:QJY65520 QJY65536:QJY65538 QJY131055:QJY131056 QJY131072:QJY131074 QJY196591:QJY196592 QJY196608:QJY196610 QJY262127:QJY262128 QJY262144:QJY262146 QJY327663:QJY327664 QJY327680:QJY327682 QJY393199:QJY393200 QJY393216:QJY393218 QJY458735:QJY458736 QJY458752:QJY458754 QJY524271:QJY524272 QJY524288:QJY524290 QJY589807:QJY589808 QJY589824:QJY589826 QJY655343:QJY655344 QJY655360:QJY655362 QJY720879:QJY720880 QJY720896:QJY720898 QJY786415:QJY786416 QJY786432:QJY786434 QJY851951:QJY851952 QJY851968:QJY851970 QJY917487:QJY917488 QJY917504:QJY917506 QJY983023:QJY983024 QJY983040:QJY983042 QTU11:QTU13 QTU65519:QTU65520 QTU65536:QTU65538 QTU131055:QTU131056 QTU131072:QTU131074 QTU196591:QTU196592 QTU196608:QTU196610 QTU262127:QTU262128 QTU262144:QTU262146 QTU327663:QTU327664 QTU327680:QTU327682 QTU393199:QTU393200 QTU393216:QTU393218 QTU458735:QTU458736 QTU458752:QTU458754 QTU524271:QTU524272 QTU524288:QTU524290 QTU589807:QTU589808 QTU589824:QTU589826 QTU655343:QTU655344 QTU655360:QTU655362 QTU720879:QTU720880 QTU720896:QTU720898 QTU786415:QTU786416 QTU786432:QTU786434 QTU851951:QTU851952 QTU851968:QTU851970 QTU917487:QTU917488 QTU917504:QTU917506 QTU983023:QTU983024 QTU983040:QTU983042 RDQ11:RDQ13 RDQ65519:RDQ65520 RDQ65536:RDQ65538 RDQ131055:RDQ131056 RDQ131072:RDQ131074 RDQ196591:RDQ196592 RDQ196608:RDQ196610 RDQ262127:RDQ262128 RDQ262144:RDQ262146 RDQ327663:RDQ327664 RDQ327680:RDQ327682 RDQ393199:RDQ393200 RDQ393216:RDQ393218 RDQ458735:RDQ458736 RDQ458752:RDQ458754 RDQ524271:RDQ524272 RDQ524288:RDQ524290 RDQ589807:RDQ589808 RDQ589824:RDQ589826 RDQ655343:RDQ655344 RDQ655360:RDQ655362 RDQ720879:RDQ720880 RDQ720896:RDQ720898 RDQ786415:RDQ786416 RDQ786432:RDQ786434 RDQ851951:RDQ851952 RDQ851968:RDQ851970 RDQ917487:RDQ917488 RDQ917504:RDQ917506 RDQ983023:RDQ983024 RDQ983040:RDQ983042 RNM11:RNM13 RNM65519:RNM65520 RNM65536:RNM65538 RNM131055:RNM131056 RNM131072:RNM131074 RNM196591:RNM196592 RNM196608:RNM196610 RNM262127:RNM262128 RNM262144:RNM262146 RNM327663:RNM327664 RNM327680:RNM327682 RNM393199:RNM393200 RNM393216:RNM393218 RNM458735:RNM458736 RNM458752:RNM458754 RNM524271:RNM524272 RNM524288:RNM524290 RNM589807:RNM589808 RNM589824:RNM589826 RNM655343:RNM655344 RNM655360:RNM655362 RNM720879:RNM720880 RNM720896:RNM720898 RNM786415:RNM786416 RNM786432:RNM786434 RNM851951:RNM851952 RNM851968:RNM851970 RNM917487:RNM917488 RNM917504:RNM917506 RNM983023:RNM983024 RNM983040:RNM983042 RXI11:RXI13 RXI65519:RXI65520 RXI65536:RXI65538 RXI131055:RXI131056 RXI131072:RXI131074 RXI196591:RXI196592 RXI196608:RXI196610 RXI262127:RXI262128 RXI262144:RXI262146 RXI327663:RXI327664 RXI327680:RXI327682 RXI393199:RXI393200 RXI393216:RXI393218 RXI458735:RXI458736 RXI458752:RXI458754 RXI524271:RXI524272 RXI524288:RXI524290 RXI589807:RXI589808 RXI589824:RXI589826 RXI655343:RXI655344 RXI655360:RXI655362 RXI720879:RXI720880 RXI720896:RXI720898 RXI786415:RXI786416 RXI786432:RXI786434 RXI851951:RXI851952 RXI851968:RXI851970 RXI917487:RXI917488 RXI917504:RXI917506 RXI983023:RXI983024 RXI983040:RXI983042 SHE11:SHE13 SHE65519:SHE65520 SHE65536:SHE65538 SHE131055:SHE131056 SHE131072:SHE131074 SHE196591:SHE196592 SHE196608:SHE196610 SHE262127:SHE262128 SHE262144:SHE262146 SHE327663:SHE327664 SHE327680:SHE327682 SHE393199:SHE393200 SHE393216:SHE393218 SHE458735:SHE458736 SHE458752:SHE458754 SHE524271:SHE524272 SHE524288:SHE524290 SHE589807:SHE589808 SHE589824:SHE589826 SHE655343:SHE655344 SHE655360:SHE655362 SHE720879:SHE720880 SHE720896:SHE720898 SHE786415:SHE786416 SHE786432:SHE786434 SHE851951:SHE851952 SHE851968:SHE851970 SHE917487:SHE917488 SHE917504:SHE917506 SHE983023:SHE983024 SHE983040:SHE983042 SRA11:SRA13 SRA65519:SRA65520 SRA65536:SRA65538 SRA131055:SRA131056 SRA131072:SRA131074 SRA196591:SRA196592 SRA196608:SRA196610 SRA262127:SRA262128 SRA262144:SRA262146 SRA327663:SRA327664 SRA327680:SRA327682 SRA393199:SRA393200 SRA393216:SRA393218 SRA458735:SRA458736 SRA458752:SRA458754 SRA524271:SRA524272 SRA524288:SRA524290 SRA589807:SRA589808 SRA589824:SRA589826 SRA655343:SRA655344 SRA655360:SRA655362 SRA720879:SRA720880 SRA720896:SRA720898 SRA786415:SRA786416 SRA786432:SRA786434 SRA851951:SRA851952 SRA851968:SRA851970 SRA917487:SRA917488 SRA917504:SRA917506 SRA983023:SRA983024 SRA983040:SRA983042 TAW11:TAW13 TAW65519:TAW65520 TAW65536:TAW65538 TAW131055:TAW131056 TAW131072:TAW131074 TAW196591:TAW196592 TAW196608:TAW196610 TAW262127:TAW262128 TAW262144:TAW262146 TAW327663:TAW327664 TAW327680:TAW327682 TAW393199:TAW393200 TAW393216:TAW393218 TAW458735:TAW458736 TAW458752:TAW458754 TAW524271:TAW524272 TAW524288:TAW524290 TAW589807:TAW589808 TAW589824:TAW589826 TAW655343:TAW655344 TAW655360:TAW655362 TAW720879:TAW720880 TAW720896:TAW720898 TAW786415:TAW786416 TAW786432:TAW786434 TAW851951:TAW851952 TAW851968:TAW851970 TAW917487:TAW917488 TAW917504:TAW917506 TAW983023:TAW983024 TAW983040:TAW983042 TKS11:TKS13 TKS65519:TKS65520 TKS65536:TKS65538 TKS131055:TKS131056 TKS131072:TKS131074 TKS196591:TKS196592 TKS196608:TKS196610 TKS262127:TKS262128 TKS262144:TKS262146 TKS327663:TKS327664 TKS327680:TKS327682 TKS393199:TKS393200 TKS393216:TKS393218 TKS458735:TKS458736 TKS458752:TKS458754 TKS524271:TKS524272 TKS524288:TKS524290 TKS589807:TKS589808 TKS589824:TKS589826 TKS655343:TKS655344 TKS655360:TKS655362 TKS720879:TKS720880 TKS720896:TKS720898 TKS786415:TKS786416 TKS786432:TKS786434 TKS851951:TKS851952 TKS851968:TKS851970 TKS917487:TKS917488 TKS917504:TKS917506 TKS983023:TKS983024 TKS983040:TKS983042 TUO11:TUO13 TUO65519:TUO65520 TUO65536:TUO65538 TUO131055:TUO131056 TUO131072:TUO131074 TUO196591:TUO196592 TUO196608:TUO196610 TUO262127:TUO262128 TUO262144:TUO262146 TUO327663:TUO327664 TUO327680:TUO327682 TUO393199:TUO393200 TUO393216:TUO393218 TUO458735:TUO458736 TUO458752:TUO458754 TUO524271:TUO524272 TUO524288:TUO524290 TUO589807:TUO589808 TUO589824:TUO589826 TUO655343:TUO655344 TUO655360:TUO655362 TUO720879:TUO720880 TUO720896:TUO720898 TUO786415:TUO786416 TUO786432:TUO786434 TUO851951:TUO851952 TUO851968:TUO851970 TUO917487:TUO917488 TUO917504:TUO917506 TUO983023:TUO983024 TUO983040:TUO983042 UEK11:UEK13 UEK65519:UEK65520 UEK65536:UEK65538 UEK131055:UEK131056 UEK131072:UEK131074 UEK196591:UEK196592 UEK196608:UEK196610 UEK262127:UEK262128 UEK262144:UEK262146 UEK327663:UEK327664 UEK327680:UEK327682 UEK393199:UEK393200 UEK393216:UEK393218 UEK458735:UEK458736 UEK458752:UEK458754 UEK524271:UEK524272 UEK524288:UEK524290 UEK589807:UEK589808 UEK589824:UEK589826 UEK655343:UEK655344 UEK655360:UEK655362 UEK720879:UEK720880 UEK720896:UEK720898 UEK786415:UEK786416 UEK786432:UEK786434 UEK851951:UEK851952 UEK851968:UEK851970 UEK917487:UEK917488 UEK917504:UEK917506 UEK983023:UEK983024 UEK983040:UEK983042 UOG11:UOG13 UOG65519:UOG65520 UOG65536:UOG65538 UOG131055:UOG131056 UOG131072:UOG131074 UOG196591:UOG196592 UOG196608:UOG196610 UOG262127:UOG262128 UOG262144:UOG262146 UOG327663:UOG327664 UOG327680:UOG327682 UOG393199:UOG393200 UOG393216:UOG393218 UOG458735:UOG458736 UOG458752:UOG458754 UOG524271:UOG524272 UOG524288:UOG524290 UOG589807:UOG589808 UOG589824:UOG589826 UOG655343:UOG655344 UOG655360:UOG655362 UOG720879:UOG720880 UOG720896:UOG720898 UOG786415:UOG786416 UOG786432:UOG786434 UOG851951:UOG851952 UOG851968:UOG851970 UOG917487:UOG917488 UOG917504:UOG917506 UOG983023:UOG983024 UOG983040:UOG983042 UYC11:UYC13 UYC65519:UYC65520 UYC65536:UYC65538 UYC131055:UYC131056 UYC131072:UYC131074 UYC196591:UYC196592 UYC196608:UYC196610 UYC262127:UYC262128 UYC262144:UYC262146 UYC327663:UYC327664 UYC327680:UYC327682 UYC393199:UYC393200 UYC393216:UYC393218 UYC458735:UYC458736 UYC458752:UYC458754 UYC524271:UYC524272 UYC524288:UYC524290 UYC589807:UYC589808 UYC589824:UYC589826 UYC655343:UYC655344 UYC655360:UYC655362 UYC720879:UYC720880 UYC720896:UYC720898 UYC786415:UYC786416 UYC786432:UYC786434 UYC851951:UYC851952 UYC851968:UYC851970 UYC917487:UYC917488 UYC917504:UYC917506 UYC983023:UYC983024 UYC983040:UYC983042 VHY11:VHY13 VHY65519:VHY65520 VHY65536:VHY65538 VHY131055:VHY131056 VHY131072:VHY131074 VHY196591:VHY196592 VHY196608:VHY196610 VHY262127:VHY262128 VHY262144:VHY262146 VHY327663:VHY327664 VHY327680:VHY327682 VHY393199:VHY393200 VHY393216:VHY393218 VHY458735:VHY458736 VHY458752:VHY458754 VHY524271:VHY524272 VHY524288:VHY524290 VHY589807:VHY589808 VHY589824:VHY589826 VHY655343:VHY655344 VHY655360:VHY655362 VHY720879:VHY720880 VHY720896:VHY720898 VHY786415:VHY786416 VHY786432:VHY786434 VHY851951:VHY851952 VHY851968:VHY851970 VHY917487:VHY917488 VHY917504:VHY917506 VHY983023:VHY983024 VHY983040:VHY983042 VRU11:VRU13 VRU65519:VRU65520 VRU65536:VRU65538 VRU131055:VRU131056 VRU131072:VRU131074 VRU196591:VRU196592 VRU196608:VRU196610 VRU262127:VRU262128 VRU262144:VRU262146 VRU327663:VRU327664 VRU327680:VRU327682 VRU393199:VRU393200 VRU393216:VRU393218 VRU458735:VRU458736 VRU458752:VRU458754 VRU524271:VRU524272 VRU524288:VRU524290 VRU589807:VRU589808 VRU589824:VRU589826 VRU655343:VRU655344 VRU655360:VRU655362 VRU720879:VRU720880 VRU720896:VRU720898 VRU786415:VRU786416 VRU786432:VRU786434 VRU851951:VRU851952 VRU851968:VRU851970 VRU917487:VRU917488 VRU917504:VRU917506 VRU983023:VRU983024 VRU983040:VRU983042 WBQ11:WBQ13 WBQ65519:WBQ65520 WBQ65536:WBQ65538 WBQ131055:WBQ131056 WBQ131072:WBQ131074 WBQ196591:WBQ196592 WBQ196608:WBQ196610 WBQ262127:WBQ262128 WBQ262144:WBQ262146 WBQ327663:WBQ327664 WBQ327680:WBQ327682 WBQ393199:WBQ393200 WBQ393216:WBQ393218 WBQ458735:WBQ458736 WBQ458752:WBQ458754 WBQ524271:WBQ524272 WBQ524288:WBQ524290 WBQ589807:WBQ589808 WBQ589824:WBQ589826 WBQ655343:WBQ655344 WBQ655360:WBQ655362 WBQ720879:WBQ720880 WBQ720896:WBQ720898 WBQ786415:WBQ786416 WBQ786432:WBQ786434 WBQ851951:WBQ851952 WBQ851968:WBQ851970 WBQ917487:WBQ917488 WBQ917504:WBQ917506 WBQ983023:WBQ983024 WBQ983040:WBQ983042 WLM11:WLM13 WLM65519:WLM65520 WLM65536:WLM65538 WLM131055:WLM131056 WLM131072:WLM131074 WLM196591:WLM196592 WLM196608:WLM196610 WLM262127:WLM262128 WLM262144:WLM262146 WLM327663:WLM327664 WLM327680:WLM327682 WLM393199:WLM393200 WLM393216:WLM393218 WLM458735:WLM458736 WLM458752:WLM458754 WLM524271:WLM524272 WLM524288:WLM524290 WLM589807:WLM589808 WLM589824:WLM589826 WLM655343:WLM655344 WLM655360:WLM655362 WLM720879:WLM720880 WLM720896:WLM720898 WLM786415:WLM786416 WLM786432:WLM786434 WLM851951:WLM851952 WLM851968:WLM851970 WLM917487:WLM917488 WLM917504:WLM917506 WLM983023:WLM983024 WLM983040:WLM983042 WVI11:WVI13 WVI65519:WVI65520 WVI65536:WVI65538 WVI131055:WVI131056 WVI131072:WVI131074 WVI196591:WVI196592 WVI196608:WVI196610 WVI262127:WVI262128 WVI262144:WVI262146 WVI327663:WVI327664 WVI327680:WVI327682 WVI393199:WVI393200 WVI393216:WVI393218 WVI458735:WVI458736 WVI458752:WVI458754 WVI524271:WVI524272 WVI524288:WVI524290 WVI589807:WVI589808 WVI589824:WVI589826 WVI655343:WVI655344 WVI655360:WVI655362 WVI720879:WVI720880 WVI720896:WVI720898 WVI786415:WVI786416 WVI786432:WVI786434 WVI851951:WVI851952 WVI851968:WVI851970 WVI917487:WVI917488 WVI917504:WVI917506 WVI983023:WVI983024 WVI983040:WVI983042">
      <formula1>1</formula1>
      <formula2>501</formula2>
    </dataValidation>
    <dataValidation type="textLength" operator="between" allowBlank="1" showInputMessage="1" showErrorMessage="1" errorTitle="上级部门职责" error="输入内容不超过2000个字" sqref="IX11:IX12 IX65536:IX65538 IX131072:IX131074 IX196608:IX196610 IX262144:IX262146 IX327680:IX327682 IX393216:IX393218 IX458752:IX458754 IX524288:IX524290 IX589824:IX589826 IX655360:IX655362 IX720896:IX720898 IX786432:IX786434 IX851968:IX851970 IX917504:IX917506 IX983040:IX983042 ST11:ST12 ST65536:ST65538 ST131072:ST131074 ST196608:ST196610 ST262144:ST262146 ST327680:ST327682 ST393216:ST393218 ST458752:ST458754 ST524288:ST524290 ST589824:ST589826 ST655360:ST655362 ST720896:ST720898 ST786432:ST786434 ST851968:ST851970 ST917504:ST917506 ST983040:ST983042 ACP11:ACP12 ACP65536:ACP65538 ACP131072:ACP131074 ACP196608:ACP196610 ACP262144:ACP262146 ACP327680:ACP327682 ACP393216:ACP393218 ACP458752:ACP458754 ACP524288:ACP524290 ACP589824:ACP589826 ACP655360:ACP655362 ACP720896:ACP720898 ACP786432:ACP786434 ACP851968:ACP851970 ACP917504:ACP917506 ACP983040:ACP983042 AML11:AML12 AML65536:AML65538 AML131072:AML131074 AML196608:AML196610 AML262144:AML262146 AML327680:AML327682 AML393216:AML393218 AML458752:AML458754 AML524288:AML524290 AML589824:AML589826 AML655360:AML655362 AML720896:AML720898 AML786432:AML786434 AML851968:AML851970 AML917504:AML917506 AML983040:AML983042 AWH11:AWH12 AWH65536:AWH65538 AWH131072:AWH131074 AWH196608:AWH196610 AWH262144:AWH262146 AWH327680:AWH327682 AWH393216:AWH393218 AWH458752:AWH458754 AWH524288:AWH524290 AWH589824:AWH589826 AWH655360:AWH655362 AWH720896:AWH720898 AWH786432:AWH786434 AWH851968:AWH851970 AWH917504:AWH917506 AWH983040:AWH983042 BGD11:BGD12 BGD65536:BGD65538 BGD131072:BGD131074 BGD196608:BGD196610 BGD262144:BGD262146 BGD327680:BGD327682 BGD393216:BGD393218 BGD458752:BGD458754 BGD524288:BGD524290 BGD589824:BGD589826 BGD655360:BGD655362 BGD720896:BGD720898 BGD786432:BGD786434 BGD851968:BGD851970 BGD917504:BGD917506 BGD983040:BGD983042 BPZ11:BPZ12 BPZ65536:BPZ65538 BPZ131072:BPZ131074 BPZ196608:BPZ196610 BPZ262144:BPZ262146 BPZ327680:BPZ327682 BPZ393216:BPZ393218 BPZ458752:BPZ458754 BPZ524288:BPZ524290 BPZ589824:BPZ589826 BPZ655360:BPZ655362 BPZ720896:BPZ720898 BPZ786432:BPZ786434 BPZ851968:BPZ851970 BPZ917504:BPZ917506 BPZ983040:BPZ983042 BZV11:BZV12 BZV65536:BZV65538 BZV131072:BZV131074 BZV196608:BZV196610 BZV262144:BZV262146 BZV327680:BZV327682 BZV393216:BZV393218 BZV458752:BZV458754 BZV524288:BZV524290 BZV589824:BZV589826 BZV655360:BZV655362 BZV720896:BZV720898 BZV786432:BZV786434 BZV851968:BZV851970 BZV917504:BZV917506 BZV983040:BZV983042 CJR11:CJR12 CJR65536:CJR65538 CJR131072:CJR131074 CJR196608:CJR196610 CJR262144:CJR262146 CJR327680:CJR327682 CJR393216:CJR393218 CJR458752:CJR458754 CJR524288:CJR524290 CJR589824:CJR589826 CJR655360:CJR655362 CJR720896:CJR720898 CJR786432:CJR786434 CJR851968:CJR851970 CJR917504:CJR917506 CJR983040:CJR983042 CTN11:CTN12 CTN65536:CTN65538 CTN131072:CTN131074 CTN196608:CTN196610 CTN262144:CTN262146 CTN327680:CTN327682 CTN393216:CTN393218 CTN458752:CTN458754 CTN524288:CTN524290 CTN589824:CTN589826 CTN655360:CTN655362 CTN720896:CTN720898 CTN786432:CTN786434 CTN851968:CTN851970 CTN917504:CTN917506 CTN983040:CTN983042 DDJ11:DDJ12 DDJ65536:DDJ65538 DDJ131072:DDJ131074 DDJ196608:DDJ196610 DDJ262144:DDJ262146 DDJ327680:DDJ327682 DDJ393216:DDJ393218 DDJ458752:DDJ458754 DDJ524288:DDJ524290 DDJ589824:DDJ589826 DDJ655360:DDJ655362 DDJ720896:DDJ720898 DDJ786432:DDJ786434 DDJ851968:DDJ851970 DDJ917504:DDJ917506 DDJ983040:DDJ983042 DNF11:DNF12 DNF65536:DNF65538 DNF131072:DNF131074 DNF196608:DNF196610 DNF262144:DNF262146 DNF327680:DNF327682 DNF393216:DNF393218 DNF458752:DNF458754 DNF524288:DNF524290 DNF589824:DNF589826 DNF655360:DNF655362 DNF720896:DNF720898 DNF786432:DNF786434 DNF851968:DNF851970 DNF917504:DNF917506 DNF983040:DNF983042 DXB11:DXB12 DXB65536:DXB65538 DXB131072:DXB131074 DXB196608:DXB196610 DXB262144:DXB262146 DXB327680:DXB327682 DXB393216:DXB393218 DXB458752:DXB458754 DXB524288:DXB524290 DXB589824:DXB589826 DXB655360:DXB655362 DXB720896:DXB720898 DXB786432:DXB786434 DXB851968:DXB851970 DXB917504:DXB917506 DXB983040:DXB983042 EGX11:EGX12 EGX65536:EGX65538 EGX131072:EGX131074 EGX196608:EGX196610 EGX262144:EGX262146 EGX327680:EGX327682 EGX393216:EGX393218 EGX458752:EGX458754 EGX524288:EGX524290 EGX589824:EGX589826 EGX655360:EGX655362 EGX720896:EGX720898 EGX786432:EGX786434 EGX851968:EGX851970 EGX917504:EGX917506 EGX983040:EGX983042 EQT11:EQT12 EQT65536:EQT65538 EQT131072:EQT131074 EQT196608:EQT196610 EQT262144:EQT262146 EQT327680:EQT327682 EQT393216:EQT393218 EQT458752:EQT458754 EQT524288:EQT524290 EQT589824:EQT589826 EQT655360:EQT655362 EQT720896:EQT720898 EQT786432:EQT786434 EQT851968:EQT851970 EQT917504:EQT917506 EQT983040:EQT983042 FAP11:FAP12 FAP65536:FAP65538 FAP131072:FAP131074 FAP196608:FAP196610 FAP262144:FAP262146 FAP327680:FAP327682 FAP393216:FAP393218 FAP458752:FAP458754 FAP524288:FAP524290 FAP589824:FAP589826 FAP655360:FAP655362 FAP720896:FAP720898 FAP786432:FAP786434 FAP851968:FAP851970 FAP917504:FAP917506 FAP983040:FAP983042 FKL11:FKL12 FKL65536:FKL65538 FKL131072:FKL131074 FKL196608:FKL196610 FKL262144:FKL262146 FKL327680:FKL327682 FKL393216:FKL393218 FKL458752:FKL458754 FKL524288:FKL524290 FKL589824:FKL589826 FKL655360:FKL655362 FKL720896:FKL720898 FKL786432:FKL786434 FKL851968:FKL851970 FKL917504:FKL917506 FKL983040:FKL983042 FUH11:FUH12 FUH65536:FUH65538 FUH131072:FUH131074 FUH196608:FUH196610 FUH262144:FUH262146 FUH327680:FUH327682 FUH393216:FUH393218 FUH458752:FUH458754 FUH524288:FUH524290 FUH589824:FUH589826 FUH655360:FUH655362 FUH720896:FUH720898 FUH786432:FUH786434 FUH851968:FUH851970 FUH917504:FUH917506 FUH983040:FUH983042 GED11:GED12 GED65536:GED65538 GED131072:GED131074 GED196608:GED196610 GED262144:GED262146 GED327680:GED327682 GED393216:GED393218 GED458752:GED458754 GED524288:GED524290 GED589824:GED589826 GED655360:GED655362 GED720896:GED720898 GED786432:GED786434 GED851968:GED851970 GED917504:GED917506 GED983040:GED983042 GNZ11:GNZ12 GNZ65536:GNZ65538 GNZ131072:GNZ131074 GNZ196608:GNZ196610 GNZ262144:GNZ262146 GNZ327680:GNZ327682 GNZ393216:GNZ393218 GNZ458752:GNZ458754 GNZ524288:GNZ524290 GNZ589824:GNZ589826 GNZ655360:GNZ655362 GNZ720896:GNZ720898 GNZ786432:GNZ786434 GNZ851968:GNZ851970 GNZ917504:GNZ917506 GNZ983040:GNZ983042 GXV11:GXV12 GXV65536:GXV65538 GXV131072:GXV131074 GXV196608:GXV196610 GXV262144:GXV262146 GXV327680:GXV327682 GXV393216:GXV393218 GXV458752:GXV458754 GXV524288:GXV524290 GXV589824:GXV589826 GXV655360:GXV655362 GXV720896:GXV720898 GXV786432:GXV786434 GXV851968:GXV851970 GXV917504:GXV917506 GXV983040:GXV983042 HHR11:HHR12 HHR65536:HHR65538 HHR131072:HHR131074 HHR196608:HHR196610 HHR262144:HHR262146 HHR327680:HHR327682 HHR393216:HHR393218 HHR458752:HHR458754 HHR524288:HHR524290 HHR589824:HHR589826 HHR655360:HHR655362 HHR720896:HHR720898 HHR786432:HHR786434 HHR851968:HHR851970 HHR917504:HHR917506 HHR983040:HHR983042 HRN11:HRN12 HRN65536:HRN65538 HRN131072:HRN131074 HRN196608:HRN196610 HRN262144:HRN262146 HRN327680:HRN327682 HRN393216:HRN393218 HRN458752:HRN458754 HRN524288:HRN524290 HRN589824:HRN589826 HRN655360:HRN655362 HRN720896:HRN720898 HRN786432:HRN786434 HRN851968:HRN851970 HRN917504:HRN917506 HRN983040:HRN983042 IBJ11:IBJ12 IBJ65536:IBJ65538 IBJ131072:IBJ131074 IBJ196608:IBJ196610 IBJ262144:IBJ262146 IBJ327680:IBJ327682 IBJ393216:IBJ393218 IBJ458752:IBJ458754 IBJ524288:IBJ524290 IBJ589824:IBJ589826 IBJ655360:IBJ655362 IBJ720896:IBJ720898 IBJ786432:IBJ786434 IBJ851968:IBJ851970 IBJ917504:IBJ917506 IBJ983040:IBJ983042 ILF11:ILF12 ILF65536:ILF65538 ILF131072:ILF131074 ILF196608:ILF196610 ILF262144:ILF262146 ILF327680:ILF327682 ILF393216:ILF393218 ILF458752:ILF458754 ILF524288:ILF524290 ILF589824:ILF589826 ILF655360:ILF655362 ILF720896:ILF720898 ILF786432:ILF786434 ILF851968:ILF851970 ILF917504:ILF917506 ILF983040:ILF983042 IVB11:IVB12 IVB65536:IVB65538 IVB131072:IVB131074 IVB196608:IVB196610 IVB262144:IVB262146 IVB327680:IVB327682 IVB393216:IVB393218 IVB458752:IVB458754 IVB524288:IVB524290 IVB589824:IVB589826 IVB655360:IVB655362 IVB720896:IVB720898 IVB786432:IVB786434 IVB851968:IVB851970 IVB917504:IVB917506 IVB983040:IVB983042 JEX11:JEX12 JEX65536:JEX65538 JEX131072:JEX131074 JEX196608:JEX196610 JEX262144:JEX262146 JEX327680:JEX327682 JEX393216:JEX393218 JEX458752:JEX458754 JEX524288:JEX524290 JEX589824:JEX589826 JEX655360:JEX655362 JEX720896:JEX720898 JEX786432:JEX786434 JEX851968:JEX851970 JEX917504:JEX917506 JEX983040:JEX983042 JOT11:JOT12 JOT65536:JOT65538 JOT131072:JOT131074 JOT196608:JOT196610 JOT262144:JOT262146 JOT327680:JOT327682 JOT393216:JOT393218 JOT458752:JOT458754 JOT524288:JOT524290 JOT589824:JOT589826 JOT655360:JOT655362 JOT720896:JOT720898 JOT786432:JOT786434 JOT851968:JOT851970 JOT917504:JOT917506 JOT983040:JOT983042 JYP11:JYP12 JYP65536:JYP65538 JYP131072:JYP131074 JYP196608:JYP196610 JYP262144:JYP262146 JYP327680:JYP327682 JYP393216:JYP393218 JYP458752:JYP458754 JYP524288:JYP524290 JYP589824:JYP589826 JYP655360:JYP655362 JYP720896:JYP720898 JYP786432:JYP786434 JYP851968:JYP851970 JYP917504:JYP917506 JYP983040:JYP983042 KIL11:KIL12 KIL65536:KIL65538 KIL131072:KIL131074 KIL196608:KIL196610 KIL262144:KIL262146 KIL327680:KIL327682 KIL393216:KIL393218 KIL458752:KIL458754 KIL524288:KIL524290 KIL589824:KIL589826 KIL655360:KIL655362 KIL720896:KIL720898 KIL786432:KIL786434 KIL851968:KIL851970 KIL917504:KIL917506 KIL983040:KIL983042 KSH11:KSH12 KSH65536:KSH65538 KSH131072:KSH131074 KSH196608:KSH196610 KSH262144:KSH262146 KSH327680:KSH327682 KSH393216:KSH393218 KSH458752:KSH458754 KSH524288:KSH524290 KSH589824:KSH589826 KSH655360:KSH655362 KSH720896:KSH720898 KSH786432:KSH786434 KSH851968:KSH851970 KSH917504:KSH917506 KSH983040:KSH983042 LCD11:LCD12 LCD65536:LCD65538 LCD131072:LCD131074 LCD196608:LCD196610 LCD262144:LCD262146 LCD327680:LCD327682 LCD393216:LCD393218 LCD458752:LCD458754 LCD524288:LCD524290 LCD589824:LCD589826 LCD655360:LCD655362 LCD720896:LCD720898 LCD786432:LCD786434 LCD851968:LCD851970 LCD917504:LCD917506 LCD983040:LCD983042 LLZ11:LLZ12 LLZ65536:LLZ65538 LLZ131072:LLZ131074 LLZ196608:LLZ196610 LLZ262144:LLZ262146 LLZ327680:LLZ327682 LLZ393216:LLZ393218 LLZ458752:LLZ458754 LLZ524288:LLZ524290 LLZ589824:LLZ589826 LLZ655360:LLZ655362 LLZ720896:LLZ720898 LLZ786432:LLZ786434 LLZ851968:LLZ851970 LLZ917504:LLZ917506 LLZ983040:LLZ983042 LVV11:LVV12 LVV65536:LVV65538 LVV131072:LVV131074 LVV196608:LVV196610 LVV262144:LVV262146 LVV327680:LVV327682 LVV393216:LVV393218 LVV458752:LVV458754 LVV524288:LVV524290 LVV589824:LVV589826 LVV655360:LVV655362 LVV720896:LVV720898 LVV786432:LVV786434 LVV851968:LVV851970 LVV917504:LVV917506 LVV983040:LVV983042 MFR11:MFR12 MFR65536:MFR65538 MFR131072:MFR131074 MFR196608:MFR196610 MFR262144:MFR262146 MFR327680:MFR327682 MFR393216:MFR393218 MFR458752:MFR458754 MFR524288:MFR524290 MFR589824:MFR589826 MFR655360:MFR655362 MFR720896:MFR720898 MFR786432:MFR786434 MFR851968:MFR851970 MFR917504:MFR917506 MFR983040:MFR983042 MPN11:MPN12 MPN65536:MPN65538 MPN131072:MPN131074 MPN196608:MPN196610 MPN262144:MPN262146 MPN327680:MPN327682 MPN393216:MPN393218 MPN458752:MPN458754 MPN524288:MPN524290 MPN589824:MPN589826 MPN655360:MPN655362 MPN720896:MPN720898 MPN786432:MPN786434 MPN851968:MPN851970 MPN917504:MPN917506 MPN983040:MPN983042 MZJ11:MZJ12 MZJ65536:MZJ65538 MZJ131072:MZJ131074 MZJ196608:MZJ196610 MZJ262144:MZJ262146 MZJ327680:MZJ327682 MZJ393216:MZJ393218 MZJ458752:MZJ458754 MZJ524288:MZJ524290 MZJ589824:MZJ589826 MZJ655360:MZJ655362 MZJ720896:MZJ720898 MZJ786432:MZJ786434 MZJ851968:MZJ851970 MZJ917504:MZJ917506 MZJ983040:MZJ983042 NJF11:NJF12 NJF65536:NJF65538 NJF131072:NJF131074 NJF196608:NJF196610 NJF262144:NJF262146 NJF327680:NJF327682 NJF393216:NJF393218 NJF458752:NJF458754 NJF524288:NJF524290 NJF589824:NJF589826 NJF655360:NJF655362 NJF720896:NJF720898 NJF786432:NJF786434 NJF851968:NJF851970 NJF917504:NJF917506 NJF983040:NJF983042 NTB11:NTB12 NTB65536:NTB65538 NTB131072:NTB131074 NTB196608:NTB196610 NTB262144:NTB262146 NTB327680:NTB327682 NTB393216:NTB393218 NTB458752:NTB458754 NTB524288:NTB524290 NTB589824:NTB589826 NTB655360:NTB655362 NTB720896:NTB720898 NTB786432:NTB786434 NTB851968:NTB851970 NTB917504:NTB917506 NTB983040:NTB983042 OCX11:OCX12 OCX65536:OCX65538 OCX131072:OCX131074 OCX196608:OCX196610 OCX262144:OCX262146 OCX327680:OCX327682 OCX393216:OCX393218 OCX458752:OCX458754 OCX524288:OCX524290 OCX589824:OCX589826 OCX655360:OCX655362 OCX720896:OCX720898 OCX786432:OCX786434 OCX851968:OCX851970 OCX917504:OCX917506 OCX983040:OCX983042 OMT11:OMT12 OMT65536:OMT65538 OMT131072:OMT131074 OMT196608:OMT196610 OMT262144:OMT262146 OMT327680:OMT327682 OMT393216:OMT393218 OMT458752:OMT458754 OMT524288:OMT524290 OMT589824:OMT589826 OMT655360:OMT655362 OMT720896:OMT720898 OMT786432:OMT786434 OMT851968:OMT851970 OMT917504:OMT917506 OMT983040:OMT983042 OWP11:OWP12 OWP65536:OWP65538 OWP131072:OWP131074 OWP196608:OWP196610 OWP262144:OWP262146 OWP327680:OWP327682 OWP393216:OWP393218 OWP458752:OWP458754 OWP524288:OWP524290 OWP589824:OWP589826 OWP655360:OWP655362 OWP720896:OWP720898 OWP786432:OWP786434 OWP851968:OWP851970 OWP917504:OWP917506 OWP983040:OWP983042 PGL11:PGL12 PGL65536:PGL65538 PGL131072:PGL131074 PGL196608:PGL196610 PGL262144:PGL262146 PGL327680:PGL327682 PGL393216:PGL393218 PGL458752:PGL458754 PGL524288:PGL524290 PGL589824:PGL589826 PGL655360:PGL655362 PGL720896:PGL720898 PGL786432:PGL786434 PGL851968:PGL851970 PGL917504:PGL917506 PGL983040:PGL983042 PQH11:PQH12 PQH65536:PQH65538 PQH131072:PQH131074 PQH196608:PQH196610 PQH262144:PQH262146 PQH327680:PQH327682 PQH393216:PQH393218 PQH458752:PQH458754 PQH524288:PQH524290 PQH589824:PQH589826 PQH655360:PQH655362 PQH720896:PQH720898 PQH786432:PQH786434 PQH851968:PQH851970 PQH917504:PQH917506 PQH983040:PQH983042 QAD11:QAD12 QAD65536:QAD65538 QAD131072:QAD131074 QAD196608:QAD196610 QAD262144:QAD262146 QAD327680:QAD327682 QAD393216:QAD393218 QAD458752:QAD458754 QAD524288:QAD524290 QAD589824:QAD589826 QAD655360:QAD655362 QAD720896:QAD720898 QAD786432:QAD786434 QAD851968:QAD851970 QAD917504:QAD917506 QAD983040:QAD983042 QJZ11:QJZ12 QJZ65536:QJZ65538 QJZ131072:QJZ131074 QJZ196608:QJZ196610 QJZ262144:QJZ262146 QJZ327680:QJZ327682 QJZ393216:QJZ393218 QJZ458752:QJZ458754 QJZ524288:QJZ524290 QJZ589824:QJZ589826 QJZ655360:QJZ655362 QJZ720896:QJZ720898 QJZ786432:QJZ786434 QJZ851968:QJZ851970 QJZ917504:QJZ917506 QJZ983040:QJZ983042 QTV11:QTV12 QTV65536:QTV65538 QTV131072:QTV131074 QTV196608:QTV196610 QTV262144:QTV262146 QTV327680:QTV327682 QTV393216:QTV393218 QTV458752:QTV458754 QTV524288:QTV524290 QTV589824:QTV589826 QTV655360:QTV655362 QTV720896:QTV720898 QTV786432:QTV786434 QTV851968:QTV851970 QTV917504:QTV917506 QTV983040:QTV983042 RDR11:RDR12 RDR65536:RDR65538 RDR131072:RDR131074 RDR196608:RDR196610 RDR262144:RDR262146 RDR327680:RDR327682 RDR393216:RDR393218 RDR458752:RDR458754 RDR524288:RDR524290 RDR589824:RDR589826 RDR655360:RDR655362 RDR720896:RDR720898 RDR786432:RDR786434 RDR851968:RDR851970 RDR917504:RDR917506 RDR983040:RDR983042 RNN11:RNN12 RNN65536:RNN65538 RNN131072:RNN131074 RNN196608:RNN196610 RNN262144:RNN262146 RNN327680:RNN327682 RNN393216:RNN393218 RNN458752:RNN458754 RNN524288:RNN524290 RNN589824:RNN589826 RNN655360:RNN655362 RNN720896:RNN720898 RNN786432:RNN786434 RNN851968:RNN851970 RNN917504:RNN917506 RNN983040:RNN983042 RXJ11:RXJ12 RXJ65536:RXJ65538 RXJ131072:RXJ131074 RXJ196608:RXJ196610 RXJ262144:RXJ262146 RXJ327680:RXJ327682 RXJ393216:RXJ393218 RXJ458752:RXJ458754 RXJ524288:RXJ524290 RXJ589824:RXJ589826 RXJ655360:RXJ655362 RXJ720896:RXJ720898 RXJ786432:RXJ786434 RXJ851968:RXJ851970 RXJ917504:RXJ917506 RXJ983040:RXJ983042 SHF11:SHF12 SHF65536:SHF65538 SHF131072:SHF131074 SHF196608:SHF196610 SHF262144:SHF262146 SHF327680:SHF327682 SHF393216:SHF393218 SHF458752:SHF458754 SHF524288:SHF524290 SHF589824:SHF589826 SHF655360:SHF655362 SHF720896:SHF720898 SHF786432:SHF786434 SHF851968:SHF851970 SHF917504:SHF917506 SHF983040:SHF983042 SRB11:SRB12 SRB65536:SRB65538 SRB131072:SRB131074 SRB196608:SRB196610 SRB262144:SRB262146 SRB327680:SRB327682 SRB393216:SRB393218 SRB458752:SRB458754 SRB524288:SRB524290 SRB589824:SRB589826 SRB655360:SRB655362 SRB720896:SRB720898 SRB786432:SRB786434 SRB851968:SRB851970 SRB917504:SRB917506 SRB983040:SRB983042 TAX11:TAX12 TAX65536:TAX65538 TAX131072:TAX131074 TAX196608:TAX196610 TAX262144:TAX262146 TAX327680:TAX327682 TAX393216:TAX393218 TAX458752:TAX458754 TAX524288:TAX524290 TAX589824:TAX589826 TAX655360:TAX655362 TAX720896:TAX720898 TAX786432:TAX786434 TAX851968:TAX851970 TAX917504:TAX917506 TAX983040:TAX983042 TKT11:TKT12 TKT65536:TKT65538 TKT131072:TKT131074 TKT196608:TKT196610 TKT262144:TKT262146 TKT327680:TKT327682 TKT393216:TKT393218 TKT458752:TKT458754 TKT524288:TKT524290 TKT589824:TKT589826 TKT655360:TKT655362 TKT720896:TKT720898 TKT786432:TKT786434 TKT851968:TKT851970 TKT917504:TKT917506 TKT983040:TKT983042 TUP11:TUP12 TUP65536:TUP65538 TUP131072:TUP131074 TUP196608:TUP196610 TUP262144:TUP262146 TUP327680:TUP327682 TUP393216:TUP393218 TUP458752:TUP458754 TUP524288:TUP524290 TUP589824:TUP589826 TUP655360:TUP655362 TUP720896:TUP720898 TUP786432:TUP786434 TUP851968:TUP851970 TUP917504:TUP917506 TUP983040:TUP983042 UEL11:UEL12 UEL65536:UEL65538 UEL131072:UEL131074 UEL196608:UEL196610 UEL262144:UEL262146 UEL327680:UEL327682 UEL393216:UEL393218 UEL458752:UEL458754 UEL524288:UEL524290 UEL589824:UEL589826 UEL655360:UEL655362 UEL720896:UEL720898 UEL786432:UEL786434 UEL851968:UEL851970 UEL917504:UEL917506 UEL983040:UEL983042 UOH11:UOH12 UOH65536:UOH65538 UOH131072:UOH131074 UOH196608:UOH196610 UOH262144:UOH262146 UOH327680:UOH327682 UOH393216:UOH393218 UOH458752:UOH458754 UOH524288:UOH524290 UOH589824:UOH589826 UOH655360:UOH655362 UOH720896:UOH720898 UOH786432:UOH786434 UOH851968:UOH851970 UOH917504:UOH917506 UOH983040:UOH983042 UYD11:UYD12 UYD65536:UYD65538 UYD131072:UYD131074 UYD196608:UYD196610 UYD262144:UYD262146 UYD327680:UYD327682 UYD393216:UYD393218 UYD458752:UYD458754 UYD524288:UYD524290 UYD589824:UYD589826 UYD655360:UYD655362 UYD720896:UYD720898 UYD786432:UYD786434 UYD851968:UYD851970 UYD917504:UYD917506 UYD983040:UYD983042 VHZ11:VHZ12 VHZ65536:VHZ65538 VHZ131072:VHZ131074 VHZ196608:VHZ196610 VHZ262144:VHZ262146 VHZ327680:VHZ327682 VHZ393216:VHZ393218 VHZ458752:VHZ458754 VHZ524288:VHZ524290 VHZ589824:VHZ589826 VHZ655360:VHZ655362 VHZ720896:VHZ720898 VHZ786432:VHZ786434 VHZ851968:VHZ851970 VHZ917504:VHZ917506 VHZ983040:VHZ983042 VRV11:VRV12 VRV65536:VRV65538 VRV131072:VRV131074 VRV196608:VRV196610 VRV262144:VRV262146 VRV327680:VRV327682 VRV393216:VRV393218 VRV458752:VRV458754 VRV524288:VRV524290 VRV589824:VRV589826 VRV655360:VRV655362 VRV720896:VRV720898 VRV786432:VRV786434 VRV851968:VRV851970 VRV917504:VRV917506 VRV983040:VRV983042 WBR11:WBR12 WBR65536:WBR65538 WBR131072:WBR131074 WBR196608:WBR196610 WBR262144:WBR262146 WBR327680:WBR327682 WBR393216:WBR393218 WBR458752:WBR458754 WBR524288:WBR524290 WBR589824:WBR589826 WBR655360:WBR655362 WBR720896:WBR720898 WBR786432:WBR786434 WBR851968:WBR851970 WBR917504:WBR917506 WBR983040:WBR983042 WLN11:WLN12 WLN65536:WLN65538 WLN131072:WLN131074 WLN196608:WLN196610 WLN262144:WLN262146 WLN327680:WLN327682 WLN393216:WLN393218 WLN458752:WLN458754 WLN524288:WLN524290 WLN589824:WLN589826 WLN655360:WLN655362 WLN720896:WLN720898 WLN786432:WLN786434 WLN851968:WLN851970 WLN917504:WLN917506 WLN983040:WLN983042 WVJ11:WVJ12 WVJ65536:WVJ65538 WVJ131072:WVJ131074 WVJ196608:WVJ196610 WVJ262144:WVJ262146 WVJ327680:WVJ327682 WVJ393216:WVJ393218 WVJ458752:WVJ458754 WVJ524288:WVJ524290 WVJ589824:WVJ589826 WVJ655360:WVJ655362 WVJ720896:WVJ720898 WVJ786432:WVJ786434 WVJ851968:WVJ851970 WVJ917504:WVJ917506 WVJ983040:WVJ983042">
      <formula1>1</formula1>
      <formula2>2001</formula2>
    </dataValidation>
  </dataValidations>
  <printOptions horizontalCentered="1"/>
  <pageMargins left="0.786805555555556" right="0.786805555555556" top="0.984027777777778" bottom="0.984027777777778" header="0.511805555555556" footer="0.511805555555556"/>
  <pageSetup paperSize="9" scale="98" firstPageNumber="28" orientation="landscape" useFirstPageNumber="1" horizontalDpi="600"/>
  <headerFooter alignWithMargins="0" scaleWithDoc="0">
    <oddFooter>&amp;C第 &amp;P 页，共 30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 </vt:lpstr>
      <vt:lpstr>基本履职事项清单</vt:lpstr>
      <vt:lpstr>配合履职事项清单 </vt:lpstr>
      <vt:lpstr>上级收回事项清单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俊杰 何</dc:creator>
  <cp:lastModifiedBy>当歌纵马</cp:lastModifiedBy>
  <dcterms:created xsi:type="dcterms:W3CDTF">2025-04-26T09:18:00Z</dcterms:created>
  <cp:lastPrinted>2025-05-15T10:37:00Z</cp:lastPrinted>
  <dcterms:modified xsi:type="dcterms:W3CDTF">2025-11-14T10:37:37Z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30E3D41A748B49309310E6DADFD062BC_12</vt:lpwstr>
  </property>
  <property fmtid="{D5CDD505-2E9C-101B-9397-08002B2CF9AE}" pid="4" name="KSOReadingLayout">
    <vt:bool>true</vt:bool>
  </property>
</Properties>
</file>