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目录 " sheetId="2" r:id="rId2"/>
    <sheet name="基本履职事项清单" sheetId="4" r:id="rId3"/>
    <sheet name="配合履职事项清单 " sheetId="7" r:id="rId4"/>
    <sheet name="上级收回事项清单" sheetId="6" r:id="rId5"/>
  </sheets>
  <externalReferences>
    <externalReference r:id="rId6"/>
    <externalReference r:id="rId7"/>
  </externalReferences>
  <definedNames>
    <definedName name="_xlnm._FilterDatabase" localSheetId="2" hidden="1">基本履职事项清单!$A$1:$B$80</definedName>
    <definedName name="_xlnm._FilterDatabase" localSheetId="3" hidden="1">'配合履职事项清单 '!$A$1:$E$57</definedName>
    <definedName name="_xlnm._FilterDatabase" localSheetId="4" hidden="1">上级收回事项清单!$A$2:$IL$15</definedName>
    <definedName name="_xlnm.Print_Area" localSheetId="0">封面!$A$1:$D$16</definedName>
    <definedName name="_xlnm.Print_Titles" localSheetId="2">基本履职事项清单!$2:$2</definedName>
    <definedName name="_xlnm.Print_Titles" localSheetId="3">'配合履职事项清单 '!$2:$2</definedName>
    <definedName name="_xlnm.Print_Titles" localSheetId="4">上级收回事项清单!$2:$2</definedName>
    <definedName name="ygxs" localSheetId="1">[1]数据输入说明!$B$3:$B$26</definedName>
    <definedName name="ygxs">[2]数据输入说明!$B$3:$B$26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<sst xmlns="http://schemas.openxmlformats.org/spreadsheetml/2006/main" count="295" uniqueCount="281">
  <si>
    <r>
      <rPr>
        <sz val="18"/>
        <rFont val="Times New Roman"/>
        <charset val="134"/>
      </rPr>
      <t xml:space="preserve">
</t>
    </r>
    <r>
      <rPr>
        <sz val="34"/>
        <rFont val="方正小标宋简体"/>
        <charset val="134"/>
      </rPr>
      <t>西藏自治区那曲市申扎县</t>
    </r>
    <r>
      <rPr>
        <sz val="34"/>
        <rFont val="Times New Roman"/>
        <charset val="134"/>
      </rPr>
      <t xml:space="preserve">
</t>
    </r>
    <r>
      <rPr>
        <sz val="34"/>
        <rFont val="方正小标宋简体"/>
        <charset val="134"/>
      </rPr>
      <t>买巴乡履职事项清单</t>
    </r>
    <r>
      <rPr>
        <sz val="34"/>
        <rFont val="Times New Roman"/>
        <charset val="134"/>
      </rPr>
      <t xml:space="preserve">
</t>
    </r>
    <r>
      <rPr>
        <sz val="28"/>
        <rFont val="Times New Roman"/>
        <charset val="134"/>
      </rPr>
      <t xml:space="preserve">
</t>
    </r>
    <r>
      <rPr>
        <sz val="20"/>
        <rFont val="黑体"/>
        <charset val="134"/>
      </rPr>
      <t>买巴乡履职事项清单工作专班</t>
    </r>
    <r>
      <rPr>
        <sz val="20"/>
        <rFont val="Times New Roman"/>
        <charset val="134"/>
      </rPr>
      <t xml:space="preserve">
2025</t>
    </r>
    <r>
      <rPr>
        <sz val="20"/>
        <rFont val="黑体"/>
        <charset val="134"/>
      </rPr>
      <t>年</t>
    </r>
    <r>
      <rPr>
        <sz val="20"/>
        <rFont val="Times New Roman"/>
        <charset val="134"/>
      </rPr>
      <t>6</t>
    </r>
    <r>
      <rPr>
        <sz val="20"/>
        <rFont val="黑体"/>
        <charset val="134"/>
      </rPr>
      <t>月</t>
    </r>
  </si>
  <si>
    <r>
      <rPr>
        <b/>
        <sz val="22"/>
        <rFont val="Times New Roman"/>
        <charset val="134"/>
      </rPr>
      <t xml:space="preserve">                                                           </t>
    </r>
    <r>
      <rPr>
        <sz val="22"/>
        <rFont val="方正小标宋简体"/>
        <charset val="134"/>
      </rPr>
      <t>目</t>
    </r>
    <r>
      <rPr>
        <sz val="22"/>
        <rFont val="Times New Roman"/>
        <charset val="134"/>
      </rPr>
      <t xml:space="preserve">  </t>
    </r>
    <r>
      <rPr>
        <sz val="22"/>
        <rFont val="方正小标宋简体"/>
        <charset val="134"/>
      </rPr>
      <t>录</t>
    </r>
    <r>
      <rPr>
        <b/>
        <sz val="16"/>
        <rFont val="Times New Roman"/>
        <charset val="134"/>
      </rPr>
      <t xml:space="preserve">
</t>
    </r>
    <r>
      <rPr>
        <sz val="16"/>
        <rFont val="Times New Roman"/>
        <charset val="134"/>
      </rPr>
      <t>1.</t>
    </r>
    <r>
      <rPr>
        <sz val="16"/>
        <rFont val="仿宋_GB2312"/>
        <charset val="134"/>
      </rPr>
      <t>基本履职事项清单</t>
    </r>
    <r>
      <rPr>
        <sz val="16"/>
        <rFont val="Times New Roman"/>
        <charset val="134"/>
      </rPr>
      <t>………………………………………………………………………………………… 1                                                                       
2.</t>
    </r>
    <r>
      <rPr>
        <sz val="16"/>
        <rFont val="仿宋_GB2312"/>
        <charset val="134"/>
      </rPr>
      <t>配合履职事项清单</t>
    </r>
    <r>
      <rPr>
        <sz val="16"/>
        <rFont val="Times New Roman"/>
        <charset val="134"/>
      </rPr>
      <t>………………………………………………………………………………………… 8
3.</t>
    </r>
    <r>
      <rPr>
        <sz val="16"/>
        <rFont val="仿宋_GB2312"/>
        <charset val="134"/>
      </rPr>
      <t>上级部门收回事项清单</t>
    </r>
    <r>
      <rPr>
        <sz val="16"/>
        <rFont val="Times New Roman"/>
        <charset val="134"/>
      </rPr>
      <t xml:space="preserve">…………………………………………………………………………………… 28
</t>
    </r>
    <r>
      <rPr>
        <b/>
        <sz val="16"/>
        <rFont val="Times New Roman"/>
        <charset val="134"/>
      </rPr>
      <t xml:space="preserve">
</t>
    </r>
  </si>
  <si>
    <t>买巴乡基本履职事项清单</t>
  </si>
  <si>
    <t>序号</t>
  </si>
  <si>
    <t>事项名称</t>
  </si>
  <si>
    <r>
      <rPr>
        <sz val="14"/>
        <rFont val="黑体"/>
        <charset val="134"/>
      </rPr>
      <t>一、党的建设（</t>
    </r>
    <r>
      <rPr>
        <sz val="14"/>
        <rFont val="Times New Roman"/>
        <charset val="134"/>
      </rPr>
      <t>21</t>
    </r>
    <r>
      <rPr>
        <sz val="14"/>
        <rFont val="黑体"/>
        <charset val="134"/>
      </rPr>
      <t>项）</t>
    </r>
  </si>
  <si>
    <t>学习贯彻习近平新时代中国特色社会主义思想，学习贯彻习近平总书记关于西藏工作的重要指示和新时代党的治藏方略，宣传和执行党的路线方针政策，按照党中央部署开展党内集中教育，加强政治建设，坚定拥护“两个确立”，坚决做到“两个维护”。</t>
  </si>
  <si>
    <t>聚焦“四件大事”聚力“四个创建”，围绕那曲市“四个示范市”战略任务安排，扎实推进建设“四个申扎”、建成“六个基地”目标任务，宣传和执行上级党组织及本级党组织的决议。</t>
  </si>
  <si>
    <t>严格执行民主集中制和重大事项请示报告制度，落实“第一议题”制度，开展党委理论学习中心组。</t>
  </si>
  <si>
    <t>开展精神文明建设，拓展新时代文明实践所（站）建设，开展各类文明实践和志愿服务活动。</t>
  </si>
  <si>
    <t>加强干部队伍和领导班子建设，做好干部职工及各类专干等人员的日常管理。</t>
  </si>
  <si>
    <t>做好村干部“选育管用”工作，做好驻村工作队教育、管理、监督和关心关爱等工作。</t>
  </si>
  <si>
    <t>做好辖区内离退休人员服务管理。</t>
  </si>
  <si>
    <t>负责本级党组织建设及所属党组织的成立、调整和撤销，开展软弱涣散党组织排查整顿、党支部标准化规范化建设等。</t>
  </si>
  <si>
    <t>健全完善党建引领基层治理体系，推动“两企三新”党建工作。</t>
  </si>
  <si>
    <t>健全村级党组织领导的基层群众自治制度，指导村级自治组织规范化建设，推进基层政权建设。</t>
  </si>
  <si>
    <t>做好党员发展、教育、管理、监督和关心关爱等工作，做好“三老人员”服务管理工作。</t>
  </si>
  <si>
    <t>推动社会工作人才、志愿服务人才队伍建设和阵地建设，开展社会工作服务。</t>
  </si>
  <si>
    <t>指导各村做好以党群服务中心为主的村级组织活动场所标准化规范化建设。</t>
  </si>
  <si>
    <t>履行全面从严治党主体责任，推动乡、村两级监督体系建设，推进廉政文化建设。</t>
  </si>
  <si>
    <t>对本级及隶属党组织执行党规党纪、党员干部廉洁自律情况开展监督检查，按照权限分类处置问题线索。</t>
  </si>
  <si>
    <t>依法组织人大代表选举，召开人民代表大会，依法履行监督、决定、选举等职权，加强人大阵地建设。</t>
  </si>
  <si>
    <t>开展本级人大代表视察调研、监督等活动，依法受理、办理、答复人大代表提出的议案、建议、批评和意见，做好辖区内各级人大代表联络服务保障工作。</t>
  </si>
  <si>
    <t>联络服务辖区内政协委员，支持保障政协委员进行政治协商、民主监督和参政议政，办理政协委员提案工作。</t>
  </si>
  <si>
    <t>加强工会组织建设，关心关爱职工，维护职工合法权益。</t>
  </si>
  <si>
    <t>加强团组织建设，做好团员教育管理和服务保障工作，联系服务青少年。</t>
  </si>
  <si>
    <t>加强妇联组织建设，做好引领、服务、联系工作，保障妇女儿童权益。</t>
  </si>
  <si>
    <r>
      <rPr>
        <sz val="14"/>
        <rFont val="黑体"/>
        <charset val="134"/>
      </rPr>
      <t>二、平安法治（</t>
    </r>
    <r>
      <rPr>
        <sz val="14"/>
        <rFont val="Times New Roman"/>
        <charset val="134"/>
      </rPr>
      <t>4</t>
    </r>
    <r>
      <rPr>
        <sz val="14"/>
        <rFont val="黑体"/>
        <charset val="134"/>
      </rPr>
      <t>项）</t>
    </r>
  </si>
  <si>
    <t>落实信访联席会议制度，定期接访、约访、下访，做好人民建议征集工作。</t>
  </si>
  <si>
    <t>做好“联户平安、联户增收”工作，负责联户单位和联户长优化调整、管理培养、考核评选等工作。</t>
  </si>
  <si>
    <t>负责推进法治政府建设，做好法治文化阵地建设，开展全民普法宣传，指导村培养法律明白人。</t>
  </si>
  <si>
    <t>开展依法赋予乡行使的行政执法工作。</t>
  </si>
  <si>
    <r>
      <rPr>
        <sz val="14"/>
        <rFont val="黑体"/>
        <charset val="134"/>
      </rPr>
      <t>三、经济发展（</t>
    </r>
    <r>
      <rPr>
        <sz val="14"/>
        <rFont val="Times New Roman"/>
        <charset val="134"/>
      </rPr>
      <t>5</t>
    </r>
    <r>
      <rPr>
        <sz val="14"/>
        <rFont val="黑体"/>
        <charset val="134"/>
      </rPr>
      <t>项）</t>
    </r>
  </si>
  <si>
    <t>实施经济社会发展规划和产业发展规划，申报、储备、实施本级项目；依托对口支援优势，探索产业发展新路径，促进农牧民持续增收。</t>
  </si>
  <si>
    <t>负责辖区内基层综合性文化服务工作，加强文化活动场所建设，组织开展群众性文化艺术活动。</t>
  </si>
  <si>
    <t>发现培养文化、文艺、非遗传承等人才，负责村级文艺队等文化队伍的培养、运行、管理工作。</t>
  </si>
  <si>
    <t>开展经济数据统计、分析、运用，监测分析本乡经济运行情况。</t>
  </si>
  <si>
    <t>优化营商环境，做好辖区内民营企业服务保障工作，助推民营经济高质量发展。</t>
  </si>
  <si>
    <r>
      <rPr>
        <sz val="14"/>
        <rFont val="黑体"/>
        <charset val="134"/>
      </rPr>
      <t>四、乡村振兴（</t>
    </r>
    <r>
      <rPr>
        <sz val="14"/>
        <rFont val="Times New Roman"/>
        <charset val="134"/>
      </rPr>
      <t>9</t>
    </r>
    <r>
      <rPr>
        <sz val="14"/>
        <rFont val="黑体"/>
        <charset val="134"/>
      </rPr>
      <t>项）</t>
    </r>
  </si>
  <si>
    <t>指导各村发展壮大村级集体经济，指导农村集体经济组织规范运行、提质增效。</t>
  </si>
  <si>
    <t>指导各村农村集体资金、资产、资源规范化管理。</t>
  </si>
  <si>
    <t>提升农牧区人居环境质量，推广运用“积分制”治理模式。</t>
  </si>
  <si>
    <t>宣传垃圾分类知识，负责村生活垃圾收集、转运工作。</t>
  </si>
  <si>
    <t>发现培养乡土人才，推动以新型职业农牧民为主体的农村实用人才队伍建设。</t>
  </si>
  <si>
    <t>宣传和推广农牧业技术，开展农牧业科技服务。</t>
  </si>
  <si>
    <t>宣传农机购置补贴相关政策，提高农用机械使用率，开展农用机械安全使用宣传教育。</t>
  </si>
  <si>
    <t>加强设施农业用地管理、使用、监督。</t>
  </si>
  <si>
    <t>指导监督农村土地承包经营权流转，推动规模化经营。</t>
  </si>
  <si>
    <r>
      <rPr>
        <sz val="14"/>
        <rFont val="黑体"/>
        <charset val="134"/>
      </rPr>
      <t>五、城乡建设（</t>
    </r>
    <r>
      <rPr>
        <sz val="14"/>
        <rFont val="Times New Roman"/>
        <charset val="134"/>
      </rPr>
      <t>5</t>
    </r>
    <r>
      <rPr>
        <sz val="14"/>
        <rFont val="黑体"/>
        <charset val="134"/>
      </rPr>
      <t>项）</t>
    </r>
  </si>
  <si>
    <t>负责农村宅基地审批和日常管理工作。</t>
  </si>
  <si>
    <t>负责农牧民自建房砂石开采备案和监管工作。</t>
  </si>
  <si>
    <t>负责对辖区内村、商户设立的广告设施、标识标牌进行巡查，督促按照规范进行整改。</t>
  </si>
  <si>
    <t>负责市政基础设施日常巡查工作，教育引导群众爱护市政设施。</t>
  </si>
  <si>
    <t>落实“路长制”，宣传道路交通安全知识，负责辖区内农村公路巡护工作。</t>
  </si>
  <si>
    <r>
      <rPr>
        <sz val="14"/>
        <rFont val="黑体"/>
        <charset val="134"/>
      </rPr>
      <t>六、民生服务（</t>
    </r>
    <r>
      <rPr>
        <sz val="14"/>
        <rFont val="Times New Roman"/>
        <charset val="134"/>
      </rPr>
      <t>13</t>
    </r>
    <r>
      <rPr>
        <sz val="14"/>
        <rFont val="黑体"/>
        <charset val="134"/>
      </rPr>
      <t>项）</t>
    </r>
  </si>
  <si>
    <t>教育引导适龄儿童、少年入学，采取措施防止辍学。</t>
  </si>
  <si>
    <t>组织开展群众性体育健身活动，倡导全民健身。</t>
  </si>
  <si>
    <t>负责摸排辖区内困难群众、人均收入低于当地最低生活保障标准的家庭，按照规定给予最低生活保障。</t>
  </si>
  <si>
    <t>负责摸排辖区内孤儿、留守儿童、事实无人抚养的儿童，建立信息台账，做好基本生活保障。</t>
  </si>
  <si>
    <t>负责做好残疾人服务和关心关爱，帮助残疾人申请更换辅具等。</t>
  </si>
  <si>
    <t>加强退役军人服务中心（站）建设，落实拥军优属政策，做好辖区内退役军人和其他优抚对象思想政治引领、就业创业扶持、优抚帮扶、走访慰问、权益维护等工作。</t>
  </si>
  <si>
    <t>承担城乡居民养老保险参保登记、征缴、关系转续办理等工作，提供信息查询服务。</t>
  </si>
  <si>
    <t>承担城乡居民基本医疗保险参保登记、特殊群体身份核查、征缴等工作，提供信息查询服务。</t>
  </si>
  <si>
    <t>开展就业创业政策宣传，建立就业困难人员台账，组织参加就业创业技能培训，做好岗位推荐、跟踪服务工作，引导申请创业就业补贴。</t>
  </si>
  <si>
    <t>负责辖区内城镇住房保障家庭租赁补贴的受理及初审工作。</t>
  </si>
  <si>
    <t>开展爱国卫生运动，做好健康促进与健康教育宣传工作。</t>
  </si>
  <si>
    <t>负责完善便民服务中心功能，提供一站式服务和帮办代办服务，按照规定出具群众日常生产生活所需证明。</t>
  </si>
  <si>
    <t>宣传和落实各项惠农惠民补贴政策，收集“一卡通”基本信息。</t>
  </si>
  <si>
    <r>
      <rPr>
        <sz val="14"/>
        <rFont val="黑体"/>
        <charset val="134"/>
      </rPr>
      <t>七、生态环保（</t>
    </r>
    <r>
      <rPr>
        <sz val="14"/>
        <rFont val="Times New Roman"/>
        <charset val="134"/>
      </rPr>
      <t>5</t>
    </r>
    <r>
      <rPr>
        <sz val="14"/>
        <rFont val="黑体"/>
        <charset val="134"/>
      </rPr>
      <t>项）</t>
    </r>
  </si>
  <si>
    <t>组织开展林草地保护，加强国土绿化。</t>
  </si>
  <si>
    <t>落实河湖长制，开展日常巡查、管护工作。</t>
  </si>
  <si>
    <t>落实林长制，开展日常巡查、管护工作。</t>
  </si>
  <si>
    <t>开展生态文明宣传教育，申报生态保护、修复项目，整改辖区内生态环境问题。</t>
  </si>
  <si>
    <r>
      <rPr>
        <sz val="12"/>
        <rFont val="仿宋_GB2312"/>
        <charset val="134"/>
      </rPr>
      <t>开展再生资源回收利用宣传普及工作</t>
    </r>
    <r>
      <rPr>
        <i/>
        <sz val="12"/>
        <rFont val="仿宋_GB2312"/>
        <charset val="134"/>
      </rPr>
      <t>。</t>
    </r>
  </si>
  <si>
    <r>
      <rPr>
        <sz val="14"/>
        <rFont val="黑体"/>
        <charset val="134"/>
      </rPr>
      <t>八、综合政务（</t>
    </r>
    <r>
      <rPr>
        <sz val="14"/>
        <rFont val="Times New Roman"/>
        <charset val="134"/>
      </rPr>
      <t>7</t>
    </r>
    <r>
      <rPr>
        <sz val="14"/>
        <rFont val="黑体"/>
        <charset val="134"/>
      </rPr>
      <t>项）</t>
    </r>
  </si>
  <si>
    <t>负责本乡机关及所属事业单位内部综合协调、目标管理、效能建设、督查督办、对外联络等工作。</t>
  </si>
  <si>
    <t>负责本乡后勤保障、公车管理、节能减排、安全保卫等工作。</t>
  </si>
  <si>
    <t>按照国家法律法规和管理权限，开展经费报支等日常财务管理和财务公开工作；落实“村财乡管”制度，指导、监督各村集体财务、合作组织账务管理工作。</t>
  </si>
  <si>
    <t>负责年度乡级预决算编制、公开和预算绩效管理等工作。</t>
  </si>
  <si>
    <t>负责本级政府采购管理，根据采购目录和采购限额标准开展采购工作。</t>
  </si>
  <si>
    <t>做好固定资产监督管理工作。</t>
  </si>
  <si>
    <r>
      <rPr>
        <sz val="12"/>
        <rFont val="仿宋_GB2312"/>
        <charset val="134"/>
      </rPr>
      <t>承担政务服务工作，处理“</t>
    </r>
    <r>
      <rPr>
        <sz val="12"/>
        <rFont val="Times New Roman"/>
        <charset val="134"/>
      </rPr>
      <t>12345</t>
    </r>
    <r>
      <rPr>
        <sz val="12"/>
        <rFont val="仿宋_GB2312"/>
        <charset val="134"/>
      </rPr>
      <t>”等政务服务平台转办事项，落实政务公开制度。</t>
    </r>
  </si>
  <si>
    <t>买巴乡配合履职事项清单</t>
  </si>
  <si>
    <t>对应上级部门</t>
  </si>
  <si>
    <t>上级部门职责</t>
  </si>
  <si>
    <t>乡配合职责</t>
  </si>
  <si>
    <r>
      <rPr>
        <sz val="14"/>
        <rFont val="黑体"/>
        <charset val="134"/>
      </rPr>
      <t>一、平安法治（</t>
    </r>
    <r>
      <rPr>
        <sz val="14"/>
        <rFont val="Times New Roman"/>
        <charset val="134"/>
      </rPr>
      <t>8</t>
    </r>
    <r>
      <rPr>
        <sz val="14"/>
        <rFont val="黑体"/>
        <charset val="134"/>
      </rPr>
      <t>项）</t>
    </r>
  </si>
  <si>
    <r>
      <rPr>
        <sz val="12"/>
        <rFont val="仿宋_GB2312"/>
        <charset val="134"/>
      </rPr>
      <t>流动人口管理</t>
    </r>
  </si>
  <si>
    <r>
      <rPr>
        <sz val="12"/>
        <rFont val="仿宋_GB2312"/>
        <charset val="134"/>
      </rPr>
      <t>申扎县公安局</t>
    </r>
  </si>
  <si>
    <r>
      <rPr>
        <sz val="12"/>
        <rFont val="Times New Roman"/>
        <charset val="134"/>
      </rPr>
      <t>1.</t>
    </r>
    <r>
      <rPr>
        <sz val="12"/>
        <rFont val="仿宋_GB2312"/>
        <charset val="134"/>
      </rPr>
      <t>负责流动人口的治安管理和相关的服务工作，检查、指导、督促有关部门、单位和个人落实流动人口治安管理责任和措施；</t>
    </r>
    <r>
      <rPr>
        <sz val="12"/>
        <rFont val="Times New Roman"/>
        <charset val="134"/>
      </rPr>
      <t xml:space="preserve">
2.</t>
    </r>
    <r>
      <rPr>
        <sz val="12"/>
        <rFont val="仿宋_GB2312"/>
        <charset val="134"/>
      </rPr>
      <t>负责居住登记及居住证办理工作。</t>
    </r>
  </si>
  <si>
    <r>
      <rPr>
        <sz val="12"/>
        <rFont val="Times New Roman"/>
        <charset val="134"/>
      </rPr>
      <t>1.</t>
    </r>
    <r>
      <rPr>
        <sz val="12"/>
        <rFont val="仿宋_GB2312"/>
        <charset val="134"/>
      </rPr>
      <t>配合有关部门开展流动人口服务管理工作；</t>
    </r>
    <r>
      <rPr>
        <sz val="12"/>
        <rFont val="Times New Roman"/>
        <charset val="134"/>
      </rPr>
      <t xml:space="preserve">
2.</t>
    </r>
    <r>
      <rPr>
        <sz val="12"/>
        <rFont val="仿宋_GB2312"/>
        <charset val="134"/>
      </rPr>
      <t>组织、指导村开展流动人口服务管理工作；</t>
    </r>
    <r>
      <rPr>
        <sz val="12"/>
        <rFont val="Times New Roman"/>
        <charset val="134"/>
      </rPr>
      <t xml:space="preserve">
3.</t>
    </r>
    <r>
      <rPr>
        <sz val="12"/>
        <rFont val="仿宋_GB2312"/>
        <charset val="134"/>
      </rPr>
      <t>协助做好辖区内流动人口居住登记、房屋租赁信息登记等工作，收集上报辖区内流动人口相关信息。</t>
    </r>
  </si>
  <si>
    <t>应急救灾</t>
  </si>
  <si>
    <t>申扎县应急管理局、申扎县发展改革和经信商务局、申扎县农业农村和科技水利局</t>
  </si>
  <si>
    <r>
      <rPr>
        <b/>
        <sz val="12"/>
        <rFont val="仿宋_GB2312"/>
        <charset val="134"/>
      </rPr>
      <t>申扎县应急管理局：</t>
    </r>
    <r>
      <rPr>
        <sz val="12"/>
        <rFont val="Times New Roman"/>
        <charset val="134"/>
      </rPr>
      <t xml:space="preserve">
1.</t>
    </r>
    <r>
      <rPr>
        <sz val="12"/>
        <rFont val="仿宋_GB2312"/>
        <charset val="134"/>
      </rPr>
      <t>制定县级应急预案，建立应急指挥体系；</t>
    </r>
    <r>
      <rPr>
        <sz val="12"/>
        <rFont val="Times New Roman"/>
        <charset val="134"/>
      </rPr>
      <t xml:space="preserve">
2.</t>
    </r>
    <r>
      <rPr>
        <sz val="12"/>
        <rFont val="仿宋_GB2312"/>
        <charset val="134"/>
      </rPr>
      <t>开展应急安全隐患排查、整治工作；</t>
    </r>
    <r>
      <rPr>
        <sz val="12"/>
        <rFont val="Times New Roman"/>
        <charset val="134"/>
      </rPr>
      <t xml:space="preserve">
3.</t>
    </r>
    <r>
      <rPr>
        <sz val="12"/>
        <rFont val="仿宋_GB2312"/>
        <charset val="134"/>
      </rPr>
      <t>会同县发展改革和经信商务局制定应急救灾物资代储计划，根据受灾情况及时下达调拨指令；</t>
    </r>
    <r>
      <rPr>
        <sz val="12"/>
        <rFont val="Times New Roman"/>
        <charset val="134"/>
      </rPr>
      <t xml:space="preserve">
4.</t>
    </r>
    <r>
      <rPr>
        <sz val="12"/>
        <rFont val="仿宋_GB2312"/>
        <charset val="134"/>
      </rPr>
      <t>发生突发事件，启动应急预案，组织开展应急救灾工作。</t>
    </r>
    <r>
      <rPr>
        <sz val="12"/>
        <rFont val="Times New Roman"/>
        <charset val="134"/>
      </rPr>
      <t xml:space="preserve">
</t>
    </r>
    <r>
      <rPr>
        <b/>
        <sz val="12"/>
        <rFont val="仿宋_GB2312"/>
        <charset val="134"/>
      </rPr>
      <t>申扎县发展改革和经信商务局</t>
    </r>
    <r>
      <rPr>
        <b/>
        <sz val="12"/>
        <rFont val="Times New Roman"/>
        <charset val="134"/>
      </rPr>
      <t xml:space="preserve">:
</t>
    </r>
    <r>
      <rPr>
        <sz val="12"/>
        <rFont val="Times New Roman"/>
        <charset val="134"/>
      </rPr>
      <t>1.</t>
    </r>
    <r>
      <rPr>
        <sz val="12"/>
        <rFont val="仿宋_GB2312"/>
        <charset val="134"/>
      </rPr>
      <t>按照县应急管理局的调拨指令，统筹物资调运、库点、品类和数量，组织县级应急救灾物资调出工作；</t>
    </r>
    <r>
      <rPr>
        <sz val="12"/>
        <rFont val="Times New Roman"/>
        <charset val="134"/>
      </rPr>
      <t xml:space="preserve">
2.</t>
    </r>
    <r>
      <rPr>
        <sz val="12"/>
        <rFont val="仿宋_GB2312"/>
        <charset val="134"/>
      </rPr>
      <t>管理县级应急救灾物资储备业务，对应急救灾物资储备安全、质量、数量、账实相符等情况进行监督检查；</t>
    </r>
    <r>
      <rPr>
        <sz val="12"/>
        <rFont val="Times New Roman"/>
        <charset val="134"/>
      </rPr>
      <t xml:space="preserve">
3.</t>
    </r>
    <r>
      <rPr>
        <sz val="12"/>
        <rFont val="仿宋_GB2312"/>
        <charset val="134"/>
      </rPr>
      <t>制定县级应急救灾物资代储计划。</t>
    </r>
    <r>
      <rPr>
        <b/>
        <sz val="12"/>
        <rFont val="Times New Roman"/>
        <charset val="134"/>
      </rPr>
      <t xml:space="preserve">
</t>
    </r>
    <r>
      <rPr>
        <b/>
        <sz val="12"/>
        <rFont val="仿宋_GB2312"/>
        <charset val="134"/>
      </rPr>
      <t>申扎县农业农村和科技水利局</t>
    </r>
    <r>
      <rPr>
        <b/>
        <sz val="12"/>
        <rFont val="Times New Roman"/>
        <charset val="134"/>
      </rPr>
      <t>:</t>
    </r>
    <r>
      <rPr>
        <sz val="12"/>
        <rFont val="仿宋_GB2312"/>
        <charset val="134"/>
      </rPr>
      <t>负责农牧业应急物资储备、调拨、补充等管理工作。</t>
    </r>
    <r>
      <rPr>
        <b/>
        <sz val="12"/>
        <rFont val="Times New Roman"/>
        <charset val="134"/>
      </rPr>
      <t xml:space="preserve">
</t>
    </r>
  </si>
  <si>
    <r>
      <rPr>
        <sz val="12"/>
        <rFont val="Times New Roman"/>
        <charset val="134"/>
      </rPr>
      <t>1.</t>
    </r>
    <r>
      <rPr>
        <sz val="12"/>
        <rFont val="仿宋_GB2312"/>
        <charset val="134"/>
      </rPr>
      <t>协助开展应急知识宣传；</t>
    </r>
    <r>
      <rPr>
        <sz val="12"/>
        <rFont val="Times New Roman"/>
        <charset val="134"/>
      </rPr>
      <t xml:space="preserve">
2.</t>
    </r>
    <r>
      <rPr>
        <sz val="12"/>
        <rFont val="仿宋_GB2312"/>
        <charset val="134"/>
      </rPr>
      <t>制定本级应急预案，开展应急演练；</t>
    </r>
    <r>
      <rPr>
        <sz val="12"/>
        <rFont val="Times New Roman"/>
        <charset val="134"/>
      </rPr>
      <t xml:space="preserve">
3.</t>
    </r>
    <r>
      <rPr>
        <sz val="12"/>
        <rFont val="仿宋_GB2312"/>
        <charset val="134"/>
      </rPr>
      <t>协助做好代储物资管理、调拨工作；</t>
    </r>
    <r>
      <rPr>
        <sz val="12"/>
        <rFont val="Times New Roman"/>
        <charset val="134"/>
      </rPr>
      <t xml:space="preserve">
4.</t>
    </r>
    <r>
      <rPr>
        <sz val="12"/>
        <rFont val="仿宋_GB2312"/>
        <charset val="134"/>
      </rPr>
      <t>发生突发事件时，启动应急预案，组织开展前期救援，协助开展灾情统计；</t>
    </r>
    <r>
      <rPr>
        <sz val="12"/>
        <rFont val="Times New Roman"/>
        <charset val="134"/>
      </rPr>
      <t xml:space="preserve">
5.</t>
    </r>
    <r>
      <rPr>
        <sz val="12"/>
        <rFont val="仿宋_GB2312"/>
        <charset val="134"/>
      </rPr>
      <t>协助做好灾后重建工作。</t>
    </r>
  </si>
  <si>
    <t>校园及周边安全治理</t>
  </si>
  <si>
    <t>申扎县教育局、申扎县委政法委、申扎县公安局</t>
  </si>
  <si>
    <r>
      <rPr>
        <b/>
        <sz val="12"/>
        <rFont val="仿宋_GB2312"/>
        <charset val="134"/>
      </rPr>
      <t>申扎县教育局：</t>
    </r>
    <r>
      <rPr>
        <b/>
        <sz val="12"/>
        <rFont val="Times New Roman"/>
        <charset val="134"/>
      </rPr>
      <t xml:space="preserve">
</t>
    </r>
    <r>
      <rPr>
        <sz val="12"/>
        <rFont val="Times New Roman"/>
        <charset val="134"/>
      </rPr>
      <t>1.</t>
    </r>
    <r>
      <rPr>
        <sz val="12"/>
        <rFont val="仿宋_GB2312"/>
        <charset val="134"/>
      </rPr>
      <t>加强对学校安全工作的检查指导，督促学校建立健全并落实安全管理制度；</t>
    </r>
    <r>
      <rPr>
        <sz val="12"/>
        <rFont val="Times New Roman"/>
        <charset val="134"/>
      </rPr>
      <t xml:space="preserve">
2.</t>
    </r>
    <r>
      <rPr>
        <sz val="12"/>
        <rFont val="仿宋_GB2312"/>
        <charset val="134"/>
      </rPr>
      <t>建立安全工作责任制和事故责任追究制，指导学校妥善处理学生伤害事故；及时了解学校安全教育情况，组织学校有针对性地开展学生安全教育；</t>
    </r>
    <r>
      <rPr>
        <sz val="12"/>
        <rFont val="Times New Roman"/>
        <charset val="134"/>
      </rPr>
      <t xml:space="preserve">
3.</t>
    </r>
    <r>
      <rPr>
        <sz val="12"/>
        <rFont val="仿宋_GB2312"/>
        <charset val="134"/>
      </rPr>
      <t>制定校园安全的应急预案，指导、监督学校开展安全工作，协调政府其他相关职能部门共同做好学校安全管理工作。</t>
    </r>
    <r>
      <rPr>
        <b/>
        <sz val="12"/>
        <rFont val="Times New Roman"/>
        <charset val="134"/>
      </rPr>
      <t xml:space="preserve">
</t>
    </r>
    <r>
      <rPr>
        <b/>
        <sz val="12"/>
        <rFont val="仿宋_GB2312"/>
        <charset val="134"/>
      </rPr>
      <t>申扎县委政法委：</t>
    </r>
    <r>
      <rPr>
        <sz val="12"/>
        <rFont val="仿宋_GB2312"/>
        <charset val="134"/>
      </rPr>
      <t>指导督促“平安校园”工作。</t>
    </r>
    <r>
      <rPr>
        <sz val="12"/>
        <rFont val="Times New Roman"/>
        <charset val="134"/>
      </rPr>
      <t xml:space="preserve">
</t>
    </r>
    <r>
      <rPr>
        <b/>
        <sz val="12"/>
        <rFont val="仿宋_GB2312"/>
        <charset val="134"/>
      </rPr>
      <t>申扎县公安局：</t>
    </r>
    <r>
      <rPr>
        <sz val="12"/>
        <rFont val="仿宋_GB2312"/>
        <charset val="134"/>
      </rPr>
      <t>负责学校及周边治安综合治理。</t>
    </r>
  </si>
  <si>
    <r>
      <rPr>
        <sz val="12"/>
        <rFont val="Times New Roman"/>
        <charset val="134"/>
      </rPr>
      <t>1.</t>
    </r>
    <r>
      <rPr>
        <sz val="12"/>
        <rFont val="仿宋_GB2312"/>
        <charset val="134"/>
      </rPr>
      <t>协助开展青少年学生安全意识教育、普法教育；</t>
    </r>
    <r>
      <rPr>
        <sz val="12"/>
        <rFont val="Times New Roman"/>
        <charset val="134"/>
      </rPr>
      <t xml:space="preserve">
2.</t>
    </r>
    <r>
      <rPr>
        <sz val="12"/>
        <rFont val="仿宋_GB2312"/>
        <charset val="134"/>
      </rPr>
      <t>协助排查治理学校周边社会治安安全隐患。</t>
    </r>
  </si>
  <si>
    <r>
      <rPr>
        <sz val="12"/>
        <rFont val="仿宋_GB2312"/>
        <charset val="134"/>
      </rPr>
      <t>法律援助工作</t>
    </r>
  </si>
  <si>
    <r>
      <rPr>
        <sz val="12"/>
        <rFont val="仿宋_GB2312"/>
        <charset val="134"/>
      </rPr>
      <t>申扎县司法局</t>
    </r>
  </si>
  <si>
    <r>
      <rPr>
        <sz val="12"/>
        <rFont val="Times New Roman"/>
        <charset val="134"/>
      </rPr>
      <t>1.</t>
    </r>
    <r>
      <rPr>
        <sz val="12"/>
        <rFont val="仿宋_GB2312"/>
        <charset val="134"/>
      </rPr>
      <t>受理、审查法律援助申请；</t>
    </r>
    <r>
      <rPr>
        <sz val="12"/>
        <rFont val="Times New Roman"/>
        <charset val="134"/>
      </rPr>
      <t xml:space="preserve">
2.</t>
    </r>
    <r>
      <rPr>
        <sz val="12"/>
        <rFont val="仿宋_GB2312"/>
        <charset val="134"/>
      </rPr>
      <t>复查申请人经济困难状况；</t>
    </r>
    <r>
      <rPr>
        <sz val="12"/>
        <rFont val="Times New Roman"/>
        <charset val="134"/>
      </rPr>
      <t xml:space="preserve">
3.</t>
    </r>
    <r>
      <rPr>
        <sz val="12"/>
        <rFont val="仿宋_GB2312"/>
        <charset val="134"/>
      </rPr>
      <t>为妇女儿童、农民工、残疾人等弱势群体提供法律援助。</t>
    </r>
  </si>
  <si>
    <r>
      <rPr>
        <sz val="12"/>
        <rFont val="Times New Roman"/>
        <charset val="134"/>
      </rPr>
      <t>1.</t>
    </r>
    <r>
      <rPr>
        <sz val="12"/>
        <rFont val="仿宋_GB2312"/>
        <charset val="134"/>
      </rPr>
      <t>协助对寻求帮助的当事人做好接待解答指引等前期工作；</t>
    </r>
    <r>
      <rPr>
        <sz val="12"/>
        <rFont val="Times New Roman"/>
        <charset val="134"/>
      </rPr>
      <t xml:space="preserve">
2.</t>
    </r>
    <r>
      <rPr>
        <sz val="12"/>
        <rFont val="仿宋_GB2312"/>
        <charset val="134"/>
      </rPr>
      <t>初核并协助核查寻求法律援助人员的经济状况。</t>
    </r>
  </si>
  <si>
    <r>
      <rPr>
        <sz val="12"/>
        <rFont val="仿宋_GB2312"/>
        <charset val="134"/>
      </rPr>
      <t>安全生产</t>
    </r>
  </si>
  <si>
    <r>
      <rPr>
        <sz val="12"/>
        <rFont val="仿宋_GB2312"/>
        <charset val="134"/>
      </rPr>
      <t>申扎县应急管理局、申扎县市场监管局、申扎县消防救援大队</t>
    </r>
  </si>
  <si>
    <r>
      <rPr>
        <b/>
        <sz val="12"/>
        <rFont val="仿宋_GB2312"/>
        <charset val="134"/>
      </rPr>
      <t>申扎县应急管理局：</t>
    </r>
    <r>
      <rPr>
        <sz val="12"/>
        <rFont val="Times New Roman"/>
        <charset val="134"/>
      </rPr>
      <t xml:space="preserve">
1.</t>
    </r>
    <r>
      <rPr>
        <sz val="12"/>
        <rFont val="仿宋_GB2312"/>
        <charset val="134"/>
      </rPr>
      <t>建立健全安全生产工作协调机制；</t>
    </r>
    <r>
      <rPr>
        <sz val="12"/>
        <rFont val="Times New Roman"/>
        <charset val="134"/>
      </rPr>
      <t xml:space="preserve">
2.</t>
    </r>
    <r>
      <rPr>
        <sz val="12"/>
        <rFont val="仿宋_GB2312"/>
        <charset val="134"/>
      </rPr>
      <t>支持、督促各有关部门依法履行安全生产监督管理职责，及时协调解决安全生产监督管理中存在的重大问题；</t>
    </r>
    <r>
      <rPr>
        <sz val="12"/>
        <rFont val="Times New Roman"/>
        <charset val="134"/>
      </rPr>
      <t xml:space="preserve">
3.</t>
    </r>
    <r>
      <rPr>
        <sz val="12"/>
        <rFont val="仿宋_GB2312"/>
        <charset val="134"/>
      </rPr>
      <t>对新兴行业、领域安全生产监督管理职责不明确的按照业务相近的原则协调确定监督管理部门；</t>
    </r>
    <r>
      <rPr>
        <sz val="12"/>
        <rFont val="Times New Roman"/>
        <charset val="134"/>
      </rPr>
      <t xml:space="preserve">
4.</t>
    </r>
    <r>
      <rPr>
        <sz val="12"/>
        <rFont val="仿宋_GB2312"/>
        <charset val="134"/>
      </rPr>
      <t>推动辖区内生产经营单位落实主动自查等制度。</t>
    </r>
    <r>
      <rPr>
        <sz val="12"/>
        <rFont val="Times New Roman"/>
        <charset val="134"/>
      </rPr>
      <t xml:space="preserve">
</t>
    </r>
    <r>
      <rPr>
        <b/>
        <sz val="12"/>
        <rFont val="仿宋_GB2312"/>
        <charset val="134"/>
      </rPr>
      <t>申扎县市场监管局：</t>
    </r>
    <r>
      <rPr>
        <sz val="12"/>
        <rFont val="仿宋_GB2312"/>
        <charset val="134"/>
      </rPr>
      <t>做好市场生产流通经营主体安全生产隐患排查、整治工作。</t>
    </r>
    <r>
      <rPr>
        <sz val="12"/>
        <rFont val="Times New Roman"/>
        <charset val="134"/>
      </rPr>
      <t xml:space="preserve">
</t>
    </r>
    <r>
      <rPr>
        <b/>
        <sz val="12"/>
        <rFont val="仿宋_GB2312"/>
        <charset val="134"/>
      </rPr>
      <t>申扎县消防救援大队</t>
    </r>
    <r>
      <rPr>
        <sz val="12"/>
        <rFont val="仿宋_GB2312"/>
        <charset val="134"/>
      </rPr>
      <t>：做好辖区内安全生产事故应急救援、火灾救援工作。</t>
    </r>
  </si>
  <si>
    <r>
      <rPr>
        <sz val="12"/>
        <rFont val="Times New Roman"/>
        <charset val="134"/>
      </rPr>
      <t>1.</t>
    </r>
    <r>
      <rPr>
        <sz val="12"/>
        <rFont val="仿宋_GB2312"/>
        <charset val="134"/>
      </rPr>
      <t>配合做好组织开展安全生产知识普及，按照乡综合应急预案组织开展演练；</t>
    </r>
    <r>
      <rPr>
        <sz val="12"/>
        <rFont val="Times New Roman"/>
        <charset val="134"/>
      </rPr>
      <t xml:space="preserve">
2.</t>
    </r>
    <r>
      <rPr>
        <sz val="12"/>
        <rFont val="仿宋_GB2312"/>
        <charset val="134"/>
      </rPr>
      <t>配合相关部门定期开展重点检查，着重开展“九小场所”、农家乐、经营性自建房等风险隐患排查，推动落实生产经营单位主动自查等制度，发现安全隐患及时上报；</t>
    </r>
    <r>
      <rPr>
        <sz val="12"/>
        <rFont val="Times New Roman"/>
        <charset val="134"/>
      </rPr>
      <t xml:space="preserve">
3.</t>
    </r>
    <r>
      <rPr>
        <sz val="12"/>
        <rFont val="仿宋_GB2312"/>
        <charset val="134"/>
      </rPr>
      <t>安全生产事故发生后，迅速启动应急预案，并组织群众疏散撤离。</t>
    </r>
  </si>
  <si>
    <r>
      <rPr>
        <sz val="12"/>
        <rFont val="仿宋_GB2312"/>
        <charset val="134"/>
      </rPr>
      <t>消防安全</t>
    </r>
  </si>
  <si>
    <r>
      <rPr>
        <sz val="12"/>
        <rFont val="仿宋_GB2312"/>
        <charset val="134"/>
      </rPr>
      <t>申扎县消防救援大队、申扎县住房城乡建设局、申扎县公安局、有关行业部门</t>
    </r>
  </si>
  <si>
    <r>
      <rPr>
        <b/>
        <sz val="12"/>
        <rFont val="仿宋_GB2312"/>
        <charset val="134"/>
      </rPr>
      <t>申扎县消防救援大队：</t>
    </r>
    <r>
      <rPr>
        <sz val="12"/>
        <rFont val="Times New Roman"/>
        <charset val="134"/>
      </rPr>
      <t xml:space="preserve">
1.</t>
    </r>
    <r>
      <rPr>
        <sz val="12"/>
        <rFont val="仿宋_GB2312"/>
        <charset val="134"/>
      </rPr>
      <t>承担辖区内综合性消防救援工作，负责相关灾害事故救援行动的现场指挥调度；</t>
    </r>
    <r>
      <rPr>
        <sz val="12"/>
        <rFont val="Times New Roman"/>
        <charset val="134"/>
      </rPr>
      <t xml:space="preserve">
2.</t>
    </r>
    <r>
      <rPr>
        <sz val="12"/>
        <rFont val="仿宋_GB2312"/>
        <charset val="134"/>
      </rPr>
      <t>承担火灾预防、消防监督执法、火灾事故调查处理和消防安全宣传教育工作，承担辖区内消防监督管理职责；</t>
    </r>
    <r>
      <rPr>
        <sz val="12"/>
        <rFont val="Times New Roman"/>
        <charset val="134"/>
      </rPr>
      <t xml:space="preserve">
3.</t>
    </r>
    <r>
      <rPr>
        <sz val="12"/>
        <rFont val="仿宋_GB2312"/>
        <charset val="134"/>
      </rPr>
      <t>负责辖区内国家综合性消防救援队伍建设、管理和指挥调度；</t>
    </r>
    <r>
      <rPr>
        <sz val="12"/>
        <rFont val="Times New Roman"/>
        <charset val="134"/>
      </rPr>
      <t xml:space="preserve">
4.</t>
    </r>
    <r>
      <rPr>
        <sz val="12"/>
        <rFont val="仿宋_GB2312"/>
        <charset val="134"/>
      </rPr>
      <t>统筹负责政府专职消防队伍的建设管理、定岗定责、共训共练、调度指挥；</t>
    </r>
    <r>
      <rPr>
        <sz val="12"/>
        <rFont val="Times New Roman"/>
        <charset val="134"/>
      </rPr>
      <t xml:space="preserve">
5.</t>
    </r>
    <r>
      <rPr>
        <sz val="12"/>
        <rFont val="仿宋_GB2312"/>
        <charset val="134"/>
      </rPr>
      <t>督促各行业部门根据本系统特点，有针对性开展消防安全检查，及时督促整改火灾隐患。</t>
    </r>
    <r>
      <rPr>
        <sz val="12"/>
        <rFont val="Times New Roman"/>
        <charset val="134"/>
      </rPr>
      <t xml:space="preserve">
</t>
    </r>
    <r>
      <rPr>
        <b/>
        <sz val="12"/>
        <rFont val="仿宋_GB2312"/>
        <charset val="134"/>
      </rPr>
      <t>申扎县住房城乡建设局：</t>
    </r>
    <r>
      <rPr>
        <sz val="12"/>
        <rFont val="仿宋_GB2312"/>
        <charset val="134"/>
      </rPr>
      <t>对特殊建设工程开展消防设计审查，对应当申请消防验收的建设工程开展竣工验收，对其他建设工程验收情况实施备案并开展抽查。</t>
    </r>
    <r>
      <rPr>
        <sz val="12"/>
        <rFont val="Times New Roman"/>
        <charset val="134"/>
      </rPr>
      <t xml:space="preserve">
</t>
    </r>
    <r>
      <rPr>
        <b/>
        <sz val="12"/>
        <rFont val="仿宋_GB2312"/>
        <charset val="134"/>
      </rPr>
      <t>申扎县公安局：</t>
    </r>
    <r>
      <rPr>
        <sz val="12"/>
        <rFont val="仿宋_GB2312"/>
        <charset val="134"/>
      </rPr>
      <t>查处职责范围内涉及消防安全的违法犯罪行为，组织指导派出所开展日常消防监督检查和消防宣传教育活动，协助维护火灾现场秩序，保护现场，参与火灾事故调查处理。</t>
    </r>
    <r>
      <rPr>
        <sz val="12"/>
        <rFont val="Times New Roman"/>
        <charset val="134"/>
      </rPr>
      <t xml:space="preserve">
</t>
    </r>
    <r>
      <rPr>
        <b/>
        <sz val="12"/>
        <rFont val="仿宋_GB2312"/>
        <charset val="134"/>
      </rPr>
      <t>有关行业部门：</t>
    </r>
    <r>
      <rPr>
        <sz val="12"/>
        <rFont val="仿宋_GB2312"/>
        <charset val="134"/>
      </rPr>
      <t>根据本系统特点，针对性开展消防安全检查，及时督促整改火灾隐患。</t>
    </r>
  </si>
  <si>
    <r>
      <rPr>
        <sz val="12"/>
        <rFont val="Times New Roman"/>
        <charset val="134"/>
      </rPr>
      <t>1.</t>
    </r>
    <r>
      <rPr>
        <sz val="12"/>
        <rFont val="仿宋_GB2312"/>
        <charset val="134"/>
      </rPr>
      <t>按照乡综合应急预案，开展消防演练；</t>
    </r>
    <r>
      <rPr>
        <sz val="12"/>
        <rFont val="Times New Roman"/>
        <charset val="134"/>
      </rPr>
      <t xml:space="preserve">
2.</t>
    </r>
    <r>
      <rPr>
        <sz val="12"/>
        <rFont val="仿宋_GB2312"/>
        <charset val="134"/>
      </rPr>
      <t>对一般公共场所消防安全隐患开展日常排查，发现问题及时制止，并上报消防救援部门；</t>
    </r>
    <r>
      <rPr>
        <sz val="12"/>
        <rFont val="Times New Roman"/>
        <charset val="134"/>
      </rPr>
      <t xml:space="preserve">
3.</t>
    </r>
    <r>
      <rPr>
        <sz val="12"/>
        <rFont val="仿宋_GB2312"/>
        <charset val="134"/>
      </rPr>
      <t>发生火情及时组织群众疏散。</t>
    </r>
  </si>
  <si>
    <r>
      <rPr>
        <sz val="12"/>
        <rFont val="仿宋_GB2312"/>
        <charset val="134"/>
      </rPr>
      <t>森林草原防灭火</t>
    </r>
  </si>
  <si>
    <r>
      <rPr>
        <sz val="12"/>
        <rFont val="仿宋_GB2312"/>
        <charset val="134"/>
      </rPr>
      <t>申扎县应急管理局、申扎县自然资源和林草局、申扎县公安局</t>
    </r>
  </si>
  <si>
    <r>
      <rPr>
        <b/>
        <sz val="12"/>
        <rFont val="仿宋_GB2312"/>
        <charset val="134"/>
      </rPr>
      <t>申扎县应急管理局：</t>
    </r>
    <r>
      <rPr>
        <sz val="12"/>
        <rFont val="仿宋_GB2312"/>
        <charset val="134"/>
      </rPr>
      <t>综合指导相关部门森林火灾防控工作，牵头开展火灾预警监测和信息发布，组织指导协调火灾扑救工作。</t>
    </r>
    <r>
      <rPr>
        <sz val="12"/>
        <rFont val="Times New Roman"/>
        <charset val="134"/>
      </rPr>
      <t xml:space="preserve">
</t>
    </r>
    <r>
      <rPr>
        <b/>
        <sz val="12"/>
        <rFont val="仿宋_GB2312"/>
        <charset val="134"/>
      </rPr>
      <t>申扎县自然资源和林草局：</t>
    </r>
    <r>
      <rPr>
        <sz val="12"/>
        <rFont val="仿宋_GB2312"/>
        <charset val="134"/>
      </rPr>
      <t>负责火灾预防，开展防火巡护，火源管理、日常检查、宣传教育，防火设施建设和火情早期处理等工作。</t>
    </r>
    <r>
      <rPr>
        <sz val="12"/>
        <rFont val="Times New Roman"/>
        <charset val="134"/>
      </rPr>
      <t xml:space="preserve">
</t>
    </r>
    <r>
      <rPr>
        <b/>
        <sz val="12"/>
        <rFont val="仿宋_GB2312"/>
        <charset val="134"/>
      </rPr>
      <t>申扎县公安局：</t>
    </r>
    <r>
      <rPr>
        <sz val="12"/>
        <rFont val="仿宋_GB2312"/>
        <charset val="134"/>
      </rPr>
      <t>负责火场警戒、交通疏导、治安维护、火案侦破，协同县级林业草原部门开展防火宣传、火灾隐患排查、重点区域巡护、违规用火处罚等工作。</t>
    </r>
  </si>
  <si>
    <r>
      <rPr>
        <sz val="12"/>
        <rFont val="Times New Roman"/>
        <charset val="134"/>
      </rPr>
      <t>1.</t>
    </r>
    <r>
      <rPr>
        <sz val="12"/>
        <rFont val="仿宋_GB2312"/>
        <charset val="134"/>
      </rPr>
      <t>制定森林草原防灭火应急预案，开展演练，做好值班值守；</t>
    </r>
    <r>
      <rPr>
        <sz val="12"/>
        <rFont val="Times New Roman"/>
        <charset val="134"/>
      </rPr>
      <t xml:space="preserve">
2.</t>
    </r>
    <r>
      <rPr>
        <sz val="12"/>
        <rFont val="仿宋_GB2312"/>
        <charset val="134"/>
      </rPr>
      <t>划分网格，组建护林员队伍和防火灭火力量，储备必要的灭火物资；</t>
    </r>
    <r>
      <rPr>
        <sz val="12"/>
        <rFont val="Times New Roman"/>
        <charset val="134"/>
      </rPr>
      <t xml:space="preserve">
3.</t>
    </r>
    <r>
      <rPr>
        <sz val="12"/>
        <rFont val="仿宋_GB2312"/>
        <charset val="134"/>
      </rPr>
      <t>发现火情，立即上报火灾地点、火势大小以及是否有人员被困等信息；</t>
    </r>
    <r>
      <rPr>
        <sz val="12"/>
        <rFont val="Times New Roman"/>
        <charset val="134"/>
      </rPr>
      <t xml:space="preserve">
4.</t>
    </r>
    <r>
      <rPr>
        <sz val="12"/>
        <rFont val="仿宋_GB2312"/>
        <charset val="134"/>
      </rPr>
      <t>在火势较小、保证安全的前提下，先行组织进行初期扑救。</t>
    </r>
  </si>
  <si>
    <r>
      <rPr>
        <sz val="12"/>
        <rFont val="仿宋_GB2312"/>
        <charset val="134"/>
      </rPr>
      <t>自然灾害防范处置</t>
    </r>
  </si>
  <si>
    <r>
      <rPr>
        <sz val="12"/>
        <rFont val="仿宋_GB2312"/>
        <charset val="134"/>
      </rPr>
      <t>申扎县应急管理局、申扎县气象局、有关行业部门</t>
    </r>
  </si>
  <si>
    <r>
      <rPr>
        <b/>
        <sz val="12"/>
        <rFont val="仿宋_GB2312"/>
        <charset val="134"/>
      </rPr>
      <t>申扎县应急管理局：</t>
    </r>
    <r>
      <rPr>
        <sz val="12"/>
        <rFont val="Times New Roman"/>
        <charset val="134"/>
      </rPr>
      <t xml:space="preserve">
1.</t>
    </r>
    <r>
      <rPr>
        <sz val="12"/>
        <rFont val="仿宋_GB2312"/>
        <charset val="134"/>
      </rPr>
      <t>指导协调气象、抗旱、抗洪、防汛、内涝、地震、地质灾害等防治工作；</t>
    </r>
    <r>
      <rPr>
        <sz val="12"/>
        <rFont val="Times New Roman"/>
        <charset val="134"/>
      </rPr>
      <t xml:space="preserve">
2.</t>
    </r>
    <r>
      <rPr>
        <sz val="12"/>
        <rFont val="仿宋_GB2312"/>
        <charset val="134"/>
      </rPr>
      <t>组织指导协调自然灾害突发事件应急救援，综合研判突发事件发展态势并提出应对建议；</t>
    </r>
    <r>
      <rPr>
        <sz val="12"/>
        <rFont val="Times New Roman"/>
        <charset val="134"/>
      </rPr>
      <t xml:space="preserve">
3.</t>
    </r>
    <r>
      <rPr>
        <sz val="12"/>
        <rFont val="仿宋_GB2312"/>
        <charset val="134"/>
      </rPr>
      <t>组织灾害应急处置工作，做好突发事件信息报送。</t>
    </r>
    <r>
      <rPr>
        <sz val="12"/>
        <rFont val="Times New Roman"/>
        <charset val="134"/>
      </rPr>
      <t xml:space="preserve">
</t>
    </r>
    <r>
      <rPr>
        <b/>
        <sz val="12"/>
        <rFont val="仿宋_GB2312"/>
        <charset val="134"/>
      </rPr>
      <t>申扎县气象局：</t>
    </r>
    <r>
      <rPr>
        <sz val="12"/>
        <rFont val="仿宋_GB2312"/>
        <charset val="134"/>
      </rPr>
      <t>开展气象灾害的科普宣传，气象预警预报等服务信息的发布，开具气象灾害的理赔证明。</t>
    </r>
    <r>
      <rPr>
        <b/>
        <sz val="12"/>
        <rFont val="Times New Roman"/>
        <charset val="134"/>
      </rPr>
      <t xml:space="preserve">
</t>
    </r>
    <r>
      <rPr>
        <b/>
        <sz val="12"/>
        <rFont val="仿宋_GB2312"/>
        <charset val="134"/>
      </rPr>
      <t>有关行业部门：</t>
    </r>
    <r>
      <rPr>
        <sz val="12"/>
        <rFont val="仿宋_GB2312"/>
        <charset val="134"/>
      </rPr>
      <t>按照职责范围开展自然灾害应急演练、隐患排查、灾情现场处置、灾后恢复等工作。</t>
    </r>
  </si>
  <si>
    <r>
      <rPr>
        <sz val="12"/>
        <rFont val="Times New Roman"/>
        <charset val="134"/>
      </rPr>
      <t>1.</t>
    </r>
    <r>
      <rPr>
        <sz val="12"/>
        <rFont val="仿宋_GB2312"/>
        <charset val="134"/>
      </rPr>
      <t>开展宣传教育，提升群众自救能力，制定应急预案和调度方案，建立辖区风险隐患点清单；</t>
    </r>
    <r>
      <rPr>
        <sz val="12"/>
        <rFont val="Times New Roman"/>
        <charset val="134"/>
      </rPr>
      <t xml:space="preserve">
2.</t>
    </r>
    <r>
      <rPr>
        <sz val="12"/>
        <rFont val="仿宋_GB2312"/>
        <charset val="134"/>
      </rPr>
      <t>组建乡抢险救援力量，组织开展日常演练，做好人防、物防、技防等准备工作；</t>
    </r>
    <r>
      <rPr>
        <sz val="12"/>
        <rFont val="Times New Roman"/>
        <charset val="134"/>
      </rPr>
      <t xml:space="preserve">
3.</t>
    </r>
    <r>
      <rPr>
        <sz val="12"/>
        <rFont val="仿宋_GB2312"/>
        <charset val="134"/>
      </rPr>
      <t>开展辖区内低洼易涝点、江河堤防、山塘水库、山洪和地质灾害危险区等各类风险隐患点巡查巡护、隐患排查；</t>
    </r>
    <r>
      <rPr>
        <sz val="12"/>
        <rFont val="Times New Roman"/>
        <charset val="134"/>
      </rPr>
      <t xml:space="preserve">
4.</t>
    </r>
    <r>
      <rPr>
        <sz val="12"/>
        <rFont val="仿宋_GB2312"/>
        <charset val="134"/>
      </rPr>
      <t>做好值班值守、信息报送、转发气象预警信息；</t>
    </r>
    <r>
      <rPr>
        <sz val="12"/>
        <rFont val="Times New Roman"/>
        <charset val="134"/>
      </rPr>
      <t xml:space="preserve">
5.</t>
    </r>
    <r>
      <rPr>
        <sz val="12"/>
        <rFont val="仿宋_GB2312"/>
        <charset val="134"/>
      </rPr>
      <t>出现险情时，及时组织受灾害威胁的居民及其他人员转移到安全地带；</t>
    </r>
    <r>
      <rPr>
        <sz val="12"/>
        <rFont val="Times New Roman"/>
        <charset val="134"/>
      </rPr>
      <t xml:space="preserve">
6.</t>
    </r>
    <r>
      <rPr>
        <sz val="12"/>
        <rFont val="仿宋_GB2312"/>
        <charset val="134"/>
      </rPr>
      <t>发生灾情时，组织转移安置受灾群众，做好受灾群众生活安排，及时发放上级下拨的救助经费和物资；</t>
    </r>
    <r>
      <rPr>
        <sz val="12"/>
        <rFont val="Times New Roman"/>
        <charset val="134"/>
      </rPr>
      <t xml:space="preserve">
7.</t>
    </r>
    <r>
      <rPr>
        <sz val="12"/>
        <rFont val="仿宋_GB2312"/>
        <charset val="134"/>
      </rPr>
      <t>组织开展灾后受灾群众的生产生活恢复工作。</t>
    </r>
  </si>
  <si>
    <r>
      <rPr>
        <sz val="14"/>
        <rFont val="黑体"/>
        <charset val="134"/>
      </rPr>
      <t>二、经济发展（</t>
    </r>
    <r>
      <rPr>
        <sz val="14"/>
        <rFont val="Times New Roman"/>
        <charset val="134"/>
      </rPr>
      <t>4</t>
    </r>
    <r>
      <rPr>
        <sz val="14"/>
        <rFont val="黑体"/>
        <charset val="134"/>
      </rPr>
      <t>项）</t>
    </r>
  </si>
  <si>
    <r>
      <rPr>
        <sz val="12"/>
        <rFont val="仿宋_GB2312"/>
        <charset val="134"/>
      </rPr>
      <t>电子商务发展</t>
    </r>
  </si>
  <si>
    <r>
      <rPr>
        <sz val="12"/>
        <rFont val="仿宋_GB2312"/>
        <charset val="134"/>
      </rPr>
      <t>申扎县发展改革和经信商务局</t>
    </r>
  </si>
  <si>
    <r>
      <rPr>
        <sz val="12"/>
        <rFont val="Times New Roman"/>
        <charset val="134"/>
      </rPr>
      <t>1.</t>
    </r>
    <r>
      <rPr>
        <sz val="12"/>
        <rFont val="仿宋_GB2312"/>
        <charset val="134"/>
      </rPr>
      <t>挖掘电子商务人才及符合标准的畜产品；</t>
    </r>
    <r>
      <rPr>
        <sz val="12"/>
        <rFont val="Times New Roman"/>
        <charset val="134"/>
      </rPr>
      <t xml:space="preserve">
2.</t>
    </r>
    <r>
      <rPr>
        <sz val="12"/>
        <rFont val="仿宋_GB2312"/>
        <charset val="134"/>
      </rPr>
      <t>负责推介符合标准的畜产品；</t>
    </r>
    <r>
      <rPr>
        <sz val="12"/>
        <rFont val="Times New Roman"/>
        <charset val="134"/>
      </rPr>
      <t xml:space="preserve">
3.</t>
    </r>
    <r>
      <rPr>
        <sz val="12"/>
        <rFont val="仿宋_GB2312"/>
        <charset val="134"/>
      </rPr>
      <t>组织安排有关培训。</t>
    </r>
  </si>
  <si>
    <r>
      <rPr>
        <sz val="12"/>
        <rFont val="Times New Roman"/>
        <charset val="134"/>
      </rPr>
      <t>1.</t>
    </r>
    <r>
      <rPr>
        <sz val="12"/>
        <rFont val="仿宋_GB2312"/>
        <charset val="134"/>
      </rPr>
      <t>统计上报符合标准的畜产品；</t>
    </r>
    <r>
      <rPr>
        <sz val="12"/>
        <rFont val="Times New Roman"/>
        <charset val="134"/>
      </rPr>
      <t xml:space="preserve">
2.</t>
    </r>
    <r>
      <rPr>
        <sz val="12"/>
        <rFont val="仿宋_GB2312"/>
        <charset val="134"/>
      </rPr>
      <t>选派人员参加培训。</t>
    </r>
  </si>
  <si>
    <r>
      <rPr>
        <sz val="12"/>
        <rFont val="仿宋_GB2312"/>
        <charset val="134"/>
      </rPr>
      <t>经济、人口、农业普查</t>
    </r>
  </si>
  <si>
    <t>申扎县发展改革和经信商务局（统计局）</t>
  </si>
  <si>
    <r>
      <rPr>
        <sz val="12"/>
        <rFont val="Times New Roman"/>
        <charset val="134"/>
      </rPr>
      <t>1.</t>
    </r>
    <r>
      <rPr>
        <sz val="12"/>
        <rFont val="仿宋_GB2312"/>
        <charset val="134"/>
      </rPr>
      <t>制定实施工作方案，组建普查队伍；</t>
    </r>
    <r>
      <rPr>
        <sz val="12"/>
        <rFont val="Times New Roman"/>
        <charset val="134"/>
      </rPr>
      <t xml:space="preserve">
2.</t>
    </r>
    <r>
      <rPr>
        <sz val="12"/>
        <rFont val="仿宋_GB2312"/>
        <charset val="134"/>
      </rPr>
      <t>加强业务指导，提供资金保障；</t>
    </r>
    <r>
      <rPr>
        <sz val="12"/>
        <rFont val="Times New Roman"/>
        <charset val="134"/>
      </rPr>
      <t xml:space="preserve">
3.</t>
    </r>
    <r>
      <rPr>
        <sz val="12"/>
        <rFont val="仿宋_GB2312"/>
        <charset val="134"/>
      </rPr>
      <t>审核系统数据。</t>
    </r>
  </si>
  <si>
    <r>
      <rPr>
        <sz val="12"/>
        <rFont val="仿宋_GB2312"/>
        <charset val="134"/>
      </rPr>
      <t>协助做好辖区内经济、人口、农业普查工作。</t>
    </r>
  </si>
  <si>
    <r>
      <rPr>
        <sz val="12"/>
        <rFont val="仿宋_GB2312"/>
        <charset val="134"/>
      </rPr>
      <t>旅游资源开发利用</t>
    </r>
  </si>
  <si>
    <r>
      <rPr>
        <sz val="12"/>
        <rFont val="仿宋_GB2312"/>
        <charset val="134"/>
      </rPr>
      <t>申扎县文化和旅游局</t>
    </r>
  </si>
  <si>
    <r>
      <rPr>
        <sz val="12"/>
        <rFont val="Times New Roman"/>
        <charset val="134"/>
      </rPr>
      <t>1.</t>
    </r>
    <r>
      <rPr>
        <sz val="12"/>
        <rFont val="仿宋_GB2312"/>
        <charset val="134"/>
      </rPr>
      <t>开展旅游宣传推广介绍；</t>
    </r>
    <r>
      <rPr>
        <sz val="12"/>
        <rFont val="Times New Roman"/>
        <charset val="134"/>
      </rPr>
      <t xml:space="preserve">
2.</t>
    </r>
    <r>
      <rPr>
        <sz val="12"/>
        <rFont val="仿宋_GB2312"/>
        <charset val="134"/>
      </rPr>
      <t>负责旅游资源保护利用、旅游产业发展、旅游环境秩序维护、资源普查等工作；</t>
    </r>
    <r>
      <rPr>
        <sz val="12"/>
        <rFont val="Times New Roman"/>
        <charset val="134"/>
      </rPr>
      <t xml:space="preserve">
3.</t>
    </r>
    <r>
      <rPr>
        <sz val="12"/>
        <rFont val="仿宋_GB2312"/>
        <charset val="134"/>
      </rPr>
      <t>负责本级文化和旅游相关网站和新媒体平台的管理；</t>
    </r>
    <r>
      <rPr>
        <sz val="12"/>
        <rFont val="Times New Roman"/>
        <charset val="134"/>
      </rPr>
      <t xml:space="preserve">
4.</t>
    </r>
    <r>
      <rPr>
        <sz val="12"/>
        <rFont val="仿宋_GB2312"/>
        <charset val="134"/>
      </rPr>
      <t>指导文化和旅游产品创新及开发体系建设。</t>
    </r>
  </si>
  <si>
    <r>
      <rPr>
        <sz val="12"/>
        <rFont val="Times New Roman"/>
        <charset val="134"/>
      </rPr>
      <t>1.</t>
    </r>
    <r>
      <rPr>
        <sz val="12"/>
        <rFont val="仿宋_GB2312"/>
        <charset val="134"/>
      </rPr>
      <t>协助开展辖区内旅游资源保护利用、旅游产业发展、资源普查等工作；</t>
    </r>
    <r>
      <rPr>
        <sz val="12"/>
        <rFont val="Times New Roman"/>
        <charset val="134"/>
      </rPr>
      <t xml:space="preserve">
2.</t>
    </r>
    <r>
      <rPr>
        <sz val="12"/>
        <rFont val="仿宋_GB2312"/>
        <charset val="134"/>
      </rPr>
      <t>协助开展旅游市场执法工作。</t>
    </r>
  </si>
  <si>
    <r>
      <rPr>
        <sz val="12"/>
        <rFont val="仿宋_GB2312"/>
        <charset val="134"/>
      </rPr>
      <t>消费者权益保护</t>
    </r>
  </si>
  <si>
    <r>
      <rPr>
        <sz val="12"/>
        <rFont val="仿宋_GB2312"/>
        <charset val="0"/>
      </rPr>
      <t>申扎县市场监管局</t>
    </r>
  </si>
  <si>
    <r>
      <rPr>
        <sz val="12"/>
        <rFont val="Times New Roman"/>
        <charset val="0"/>
      </rPr>
      <t>1.</t>
    </r>
    <r>
      <rPr>
        <sz val="12"/>
        <rFont val="仿宋_GB2312"/>
        <charset val="134"/>
      </rPr>
      <t>做好消费市场日常监管工作；</t>
    </r>
    <r>
      <rPr>
        <sz val="12"/>
        <rFont val="Times New Roman"/>
        <charset val="0"/>
      </rPr>
      <t xml:space="preserve">
2.</t>
    </r>
    <r>
      <rPr>
        <sz val="12"/>
        <rFont val="仿宋_GB2312"/>
        <charset val="134"/>
      </rPr>
      <t>负责畅通和规范消费者投诉举报渠道，依法受理和处理投诉举报，依法惩处侵害消费者合法权益的违法行为；</t>
    </r>
    <r>
      <rPr>
        <sz val="12"/>
        <rFont val="Times New Roman"/>
        <charset val="0"/>
      </rPr>
      <t xml:space="preserve">
3.</t>
    </r>
    <r>
      <rPr>
        <sz val="12"/>
        <rFont val="仿宋_GB2312"/>
        <charset val="134"/>
      </rPr>
      <t>开展消费者权益保护法律法规宣传，引导消费者树立科学理性的消费观念。</t>
    </r>
  </si>
  <si>
    <r>
      <rPr>
        <sz val="12"/>
        <rFont val="Times New Roman"/>
        <charset val="0"/>
      </rPr>
      <t>1.</t>
    </r>
    <r>
      <rPr>
        <sz val="12"/>
        <rFont val="仿宋_GB2312"/>
        <charset val="0"/>
      </rPr>
      <t>协助做好辖区消费者权益保护、维权工作；</t>
    </r>
    <r>
      <rPr>
        <sz val="12"/>
        <rFont val="Times New Roman"/>
        <charset val="0"/>
      </rPr>
      <t xml:space="preserve">
2.</t>
    </r>
    <r>
      <rPr>
        <sz val="12"/>
        <rFont val="仿宋_GB2312"/>
        <charset val="0"/>
      </rPr>
      <t>配合做好“</t>
    </r>
    <r>
      <rPr>
        <sz val="12"/>
        <rFont val="Times New Roman"/>
        <charset val="0"/>
      </rPr>
      <t>12315</t>
    </r>
    <r>
      <rPr>
        <sz val="12"/>
        <rFont val="仿宋_GB2312"/>
        <charset val="0"/>
      </rPr>
      <t>”投诉举报转办核查工作，及时上报问题线索；</t>
    </r>
    <r>
      <rPr>
        <sz val="12"/>
        <rFont val="Times New Roman"/>
        <charset val="0"/>
      </rPr>
      <t xml:space="preserve">
3.</t>
    </r>
    <r>
      <rPr>
        <sz val="12"/>
        <rFont val="仿宋_GB2312"/>
        <charset val="0"/>
      </rPr>
      <t>配合开展消费者权益保护法律法规宣传。</t>
    </r>
  </si>
  <si>
    <r>
      <rPr>
        <sz val="14"/>
        <rFont val="黑体"/>
        <charset val="134"/>
      </rPr>
      <t>三、乡村振兴（</t>
    </r>
    <r>
      <rPr>
        <sz val="14"/>
        <rFont val="Times New Roman"/>
        <charset val="134"/>
      </rPr>
      <t>7</t>
    </r>
    <r>
      <rPr>
        <sz val="14"/>
        <rFont val="黑体"/>
        <charset val="134"/>
      </rPr>
      <t>项）</t>
    </r>
  </si>
  <si>
    <r>
      <rPr>
        <sz val="12"/>
        <rFont val="仿宋_GB2312"/>
        <charset val="134"/>
      </rPr>
      <t>动物疫病防控</t>
    </r>
  </si>
  <si>
    <r>
      <rPr>
        <sz val="12"/>
        <rFont val="仿宋_GB2312"/>
        <charset val="134"/>
      </rPr>
      <t>申扎县农业农村和科技水利局、申扎县卫生健康委</t>
    </r>
  </si>
  <si>
    <r>
      <rPr>
        <b/>
        <sz val="12"/>
        <rFont val="仿宋_GB2312"/>
        <charset val="134"/>
      </rPr>
      <t>申扎县农业农村和科技水利局：</t>
    </r>
    <r>
      <rPr>
        <sz val="12"/>
        <rFont val="Times New Roman"/>
        <charset val="134"/>
      </rPr>
      <t xml:space="preserve">
1.</t>
    </r>
    <r>
      <rPr>
        <sz val="12"/>
        <rFont val="仿宋_GB2312"/>
        <charset val="134"/>
      </rPr>
      <t>按照职责范围做好动物疫病监测、检测、诊断、流行病学调查以及其他疫病预防、控制等工作；</t>
    </r>
    <r>
      <rPr>
        <sz val="12"/>
        <rFont val="Times New Roman"/>
        <charset val="134"/>
      </rPr>
      <t xml:space="preserve">
2.</t>
    </r>
    <r>
      <rPr>
        <sz val="12"/>
        <rFont val="仿宋_GB2312"/>
        <charset val="134"/>
      </rPr>
      <t>开展动物疫病防控宣传教育。</t>
    </r>
    <r>
      <rPr>
        <sz val="12"/>
        <rFont val="Times New Roman"/>
        <charset val="134"/>
      </rPr>
      <t xml:space="preserve">
</t>
    </r>
    <r>
      <rPr>
        <b/>
        <sz val="12"/>
        <rFont val="仿宋_GB2312"/>
        <charset val="134"/>
      </rPr>
      <t>申扎县卫生健康委：</t>
    </r>
    <r>
      <rPr>
        <sz val="12"/>
        <rFont val="仿宋_GB2312"/>
        <charset val="134"/>
      </rPr>
      <t>负责做好人畜共患病疫情防控工作。</t>
    </r>
  </si>
  <si>
    <r>
      <rPr>
        <sz val="12"/>
        <rFont val="Times New Roman"/>
        <charset val="134"/>
      </rPr>
      <t>1.</t>
    </r>
    <r>
      <rPr>
        <sz val="12"/>
        <rFont val="仿宋_GB2312"/>
        <charset val="134"/>
      </rPr>
      <t>及时上报疑似疫情；</t>
    </r>
    <r>
      <rPr>
        <sz val="12"/>
        <rFont val="Times New Roman"/>
        <charset val="134"/>
      </rPr>
      <t xml:space="preserve">
2.</t>
    </r>
    <r>
      <rPr>
        <sz val="12"/>
        <rFont val="仿宋_GB2312"/>
        <charset val="134"/>
      </rPr>
      <t>协助开展动物疫情防治宣传教育；</t>
    </r>
    <r>
      <rPr>
        <sz val="12"/>
        <rFont val="Times New Roman"/>
        <charset val="134"/>
      </rPr>
      <t xml:space="preserve">
3.</t>
    </r>
    <r>
      <rPr>
        <sz val="12"/>
        <rFont val="仿宋_GB2312"/>
        <charset val="134"/>
      </rPr>
      <t>按照上级要求，做好先期处置；</t>
    </r>
    <r>
      <rPr>
        <sz val="12"/>
        <rFont val="Times New Roman"/>
        <charset val="134"/>
      </rPr>
      <t xml:space="preserve">
4.</t>
    </r>
    <r>
      <rPr>
        <sz val="12"/>
        <rFont val="仿宋_GB2312"/>
        <charset val="134"/>
      </rPr>
      <t>配合开展动物疫病防治和动物疫情管理、防疫工作；</t>
    </r>
    <r>
      <rPr>
        <sz val="12"/>
        <rFont val="Times New Roman"/>
        <charset val="134"/>
      </rPr>
      <t xml:space="preserve">
5.</t>
    </r>
    <r>
      <rPr>
        <sz val="12"/>
        <rFont val="仿宋_GB2312"/>
        <charset val="134"/>
      </rPr>
      <t>做好动物疫苗接种和牧运通系统录入。</t>
    </r>
  </si>
  <si>
    <r>
      <rPr>
        <sz val="12"/>
        <rFont val="仿宋_GB2312"/>
        <charset val="134"/>
      </rPr>
      <t>农药、兽药、化学肥料规范使用</t>
    </r>
  </si>
  <si>
    <r>
      <rPr>
        <sz val="12"/>
        <rFont val="仿宋_GB2312"/>
        <charset val="134"/>
      </rPr>
      <t>申扎县农业农村和科技水利局</t>
    </r>
  </si>
  <si>
    <r>
      <rPr>
        <sz val="12"/>
        <rFont val="Times New Roman"/>
        <charset val="134"/>
      </rPr>
      <t>1.</t>
    </r>
    <r>
      <rPr>
        <sz val="12"/>
        <rFont val="仿宋_GB2312"/>
        <charset val="134"/>
      </rPr>
      <t>建立健全农药、兽药安全合理使用制度，组织开展农药科学使用技术培训，规范农药、兽药使用行为；</t>
    </r>
    <r>
      <rPr>
        <sz val="12"/>
        <rFont val="Times New Roman"/>
        <charset val="134"/>
      </rPr>
      <t xml:space="preserve">
2.</t>
    </r>
    <r>
      <rPr>
        <sz val="12"/>
        <rFont val="仿宋_GB2312"/>
        <charset val="134"/>
      </rPr>
      <t>负责农药、兽药、化学肥料的监督管理工作，对质量不合格的成品限期改进；</t>
    </r>
    <r>
      <rPr>
        <sz val="12"/>
        <rFont val="Times New Roman"/>
        <charset val="134"/>
      </rPr>
      <t xml:space="preserve">
3.</t>
    </r>
    <r>
      <rPr>
        <sz val="12"/>
        <rFont val="仿宋_GB2312"/>
        <charset val="134"/>
      </rPr>
      <t>负责农药、兽药、化学肥料使用指导、服务工作；</t>
    </r>
    <r>
      <rPr>
        <sz val="12"/>
        <rFont val="Times New Roman"/>
        <charset val="134"/>
      </rPr>
      <t xml:space="preserve">
4.</t>
    </r>
    <r>
      <rPr>
        <sz val="12"/>
        <rFont val="仿宋_GB2312"/>
        <charset val="134"/>
      </rPr>
      <t>负责做好废旧农药、兽药、化学肥料等农业投入品包装废弃物品回收、转运、处理。</t>
    </r>
  </si>
  <si>
    <r>
      <rPr>
        <sz val="12"/>
        <rFont val="Times New Roman"/>
        <charset val="134"/>
      </rPr>
      <t>1.</t>
    </r>
    <r>
      <rPr>
        <sz val="12"/>
        <rFont val="仿宋_GB2312"/>
        <charset val="134"/>
      </rPr>
      <t>宣传兽药、化学肥料使用知识；</t>
    </r>
    <r>
      <rPr>
        <sz val="12"/>
        <rFont val="Times New Roman"/>
        <charset val="134"/>
      </rPr>
      <t xml:space="preserve">
2.</t>
    </r>
    <r>
      <rPr>
        <sz val="12"/>
        <rFont val="仿宋_GB2312"/>
        <charset val="134"/>
      </rPr>
      <t>协助做好废旧兽药、化学肥料等农业投入品包装废弃物品回收。</t>
    </r>
  </si>
  <si>
    <r>
      <rPr>
        <sz val="12"/>
        <rFont val="仿宋_GB2312"/>
        <charset val="134"/>
      </rPr>
      <t>人畜分离</t>
    </r>
  </si>
  <si>
    <t>负责人畜分离项目需求统计、计划审定（项目立项）、终验及资金兑付工作。</t>
  </si>
  <si>
    <r>
      <rPr>
        <sz val="12"/>
        <rFont val="Times New Roman"/>
        <charset val="134"/>
      </rPr>
      <t>1.</t>
    </r>
    <r>
      <rPr>
        <sz val="12"/>
        <rFont val="仿宋_GB2312"/>
        <charset val="134"/>
      </rPr>
      <t>开展人畜分离政策宣讲工作；</t>
    </r>
    <r>
      <rPr>
        <sz val="12"/>
        <rFont val="Times New Roman"/>
        <charset val="134"/>
      </rPr>
      <t xml:space="preserve">
2.</t>
    </r>
    <r>
      <rPr>
        <sz val="12"/>
        <rFont val="仿宋_GB2312"/>
        <charset val="134"/>
      </rPr>
      <t>配合统计人畜分离需求并上报计划；</t>
    </r>
    <r>
      <rPr>
        <sz val="12"/>
        <rFont val="Times New Roman"/>
        <charset val="134"/>
      </rPr>
      <t xml:space="preserve">
3.</t>
    </r>
    <r>
      <rPr>
        <sz val="12"/>
        <rFont val="仿宋_GB2312"/>
        <charset val="134"/>
      </rPr>
      <t>指导村级自验、组织开展乡级初验，做好后期监管工作。</t>
    </r>
  </si>
  <si>
    <r>
      <rPr>
        <sz val="12"/>
        <rFont val="仿宋_GB2312"/>
        <charset val="134"/>
      </rPr>
      <t>厕所革命</t>
    </r>
  </si>
  <si>
    <r>
      <rPr>
        <sz val="12"/>
        <rFont val="仿宋_GB2312"/>
        <charset val="134"/>
      </rPr>
      <t>申扎县农业农村和科技水利局、申扎县住房城乡建设局</t>
    </r>
  </si>
  <si>
    <r>
      <rPr>
        <b/>
        <sz val="12"/>
        <rFont val="仿宋_GB2312"/>
        <charset val="134"/>
      </rPr>
      <t>申扎县农业农村和科技水利局：</t>
    </r>
    <r>
      <rPr>
        <sz val="12"/>
        <rFont val="仿宋_GB2312"/>
        <charset val="134"/>
      </rPr>
      <t>统筹实施农牧区户厕改造工作，落实资金补贴。</t>
    </r>
    <r>
      <rPr>
        <sz val="12"/>
        <rFont val="Times New Roman"/>
        <charset val="134"/>
      </rPr>
      <t xml:space="preserve">
</t>
    </r>
    <r>
      <rPr>
        <b/>
        <sz val="12"/>
        <rFont val="仿宋_GB2312"/>
        <charset val="134"/>
      </rPr>
      <t>申扎县住房城乡建设局：</t>
    </r>
    <r>
      <rPr>
        <sz val="12"/>
        <rFont val="仿宋_GB2312"/>
        <charset val="134"/>
      </rPr>
      <t>统筹实施公共厕所建设管理。</t>
    </r>
  </si>
  <si>
    <r>
      <rPr>
        <sz val="12"/>
        <rFont val="Times New Roman"/>
        <charset val="0"/>
      </rPr>
      <t>1.</t>
    </r>
    <r>
      <rPr>
        <sz val="12"/>
        <rFont val="仿宋_GB2312"/>
        <charset val="134"/>
      </rPr>
      <t>协助开展政策宣传；</t>
    </r>
    <r>
      <rPr>
        <sz val="12"/>
        <rFont val="Times New Roman"/>
        <charset val="0"/>
      </rPr>
      <t xml:space="preserve">
2.</t>
    </r>
    <r>
      <rPr>
        <sz val="12"/>
        <rFont val="仿宋_GB2312"/>
        <charset val="134"/>
      </rPr>
      <t>协助开展户厕排查、改造、验收等工作；</t>
    </r>
    <r>
      <rPr>
        <sz val="12"/>
        <rFont val="Times New Roman"/>
        <charset val="0"/>
      </rPr>
      <t xml:space="preserve">
3.</t>
    </r>
    <r>
      <rPr>
        <sz val="12"/>
        <rFont val="仿宋_GB2312"/>
        <charset val="134"/>
      </rPr>
      <t>协助开展辖区内公共厕所管理。</t>
    </r>
  </si>
  <si>
    <r>
      <rPr>
        <sz val="12"/>
        <rFont val="仿宋_GB2312"/>
        <charset val="134"/>
      </rPr>
      <t>水利基础设施项目建设</t>
    </r>
  </si>
  <si>
    <r>
      <rPr>
        <sz val="12"/>
        <rFont val="Times New Roman"/>
        <charset val="134"/>
      </rPr>
      <t>1.</t>
    </r>
    <r>
      <rPr>
        <sz val="12"/>
        <rFont val="仿宋_GB2312"/>
        <charset val="134"/>
      </rPr>
      <t>做好水利建设项目申请、储备工作；</t>
    </r>
    <r>
      <rPr>
        <sz val="12"/>
        <rFont val="Times New Roman"/>
        <charset val="134"/>
      </rPr>
      <t xml:space="preserve">
2.</t>
    </r>
    <r>
      <rPr>
        <sz val="12"/>
        <rFont val="仿宋_GB2312"/>
        <charset val="134"/>
      </rPr>
      <t>争取项目资金；</t>
    </r>
    <r>
      <rPr>
        <sz val="12"/>
        <rFont val="Times New Roman"/>
        <charset val="134"/>
      </rPr>
      <t xml:space="preserve">
3.</t>
    </r>
    <r>
      <rPr>
        <sz val="12"/>
        <rFont val="仿宋_GB2312"/>
        <charset val="134"/>
      </rPr>
      <t>负责项目实施和质量监管；</t>
    </r>
    <r>
      <rPr>
        <sz val="12"/>
        <rFont val="Times New Roman"/>
        <charset val="134"/>
      </rPr>
      <t xml:space="preserve">
4.</t>
    </r>
    <r>
      <rPr>
        <sz val="12"/>
        <rFont val="仿宋_GB2312"/>
        <charset val="134"/>
      </rPr>
      <t>做好项目建设过程中隐患排查化解工作。</t>
    </r>
  </si>
  <si>
    <r>
      <rPr>
        <sz val="12"/>
        <rFont val="Times New Roman"/>
        <charset val="0"/>
      </rPr>
      <t>1.</t>
    </r>
    <r>
      <rPr>
        <sz val="12"/>
        <rFont val="仿宋_GB2312"/>
        <charset val="0"/>
      </rPr>
      <t>配合开展项目前期工作；</t>
    </r>
    <r>
      <rPr>
        <sz val="12"/>
        <rFont val="Times New Roman"/>
        <charset val="0"/>
      </rPr>
      <t xml:space="preserve">
2.</t>
    </r>
    <r>
      <rPr>
        <sz val="12"/>
        <rFont val="仿宋_GB2312"/>
        <charset val="0"/>
      </rPr>
      <t>上报项目需求；</t>
    </r>
    <r>
      <rPr>
        <sz val="12"/>
        <rFont val="Times New Roman"/>
        <charset val="0"/>
      </rPr>
      <t xml:space="preserve">
3.</t>
    </r>
    <r>
      <rPr>
        <sz val="12"/>
        <rFont val="仿宋_GB2312"/>
        <charset val="0"/>
      </rPr>
      <t>做好日常巡查，发现问题隐患及时上报；</t>
    </r>
    <r>
      <rPr>
        <sz val="12"/>
        <rFont val="Times New Roman"/>
        <charset val="0"/>
      </rPr>
      <t xml:space="preserve">
4.</t>
    </r>
    <r>
      <rPr>
        <sz val="12"/>
        <rFont val="仿宋_GB2312"/>
        <charset val="0"/>
      </rPr>
      <t>配合做好验收工作。</t>
    </r>
  </si>
  <si>
    <r>
      <rPr>
        <sz val="12"/>
        <rFont val="仿宋_GB2312"/>
        <charset val="134"/>
      </rPr>
      <t>农牧区安全饮水服务保障</t>
    </r>
  </si>
  <si>
    <r>
      <rPr>
        <sz val="12"/>
        <rFont val="Times New Roman"/>
        <charset val="134"/>
      </rPr>
      <t>1.</t>
    </r>
    <r>
      <rPr>
        <sz val="12"/>
        <rFont val="仿宋_GB2312"/>
        <charset val="134"/>
      </rPr>
      <t>做好水质监测、检查与评估；</t>
    </r>
    <r>
      <rPr>
        <sz val="12"/>
        <rFont val="Times New Roman"/>
        <charset val="134"/>
      </rPr>
      <t xml:space="preserve">
2.</t>
    </r>
    <r>
      <rPr>
        <sz val="12"/>
        <rFont val="仿宋_GB2312"/>
        <charset val="134"/>
      </rPr>
      <t>指导做好水质问题的整改；</t>
    </r>
    <r>
      <rPr>
        <sz val="12"/>
        <rFont val="Times New Roman"/>
        <charset val="134"/>
      </rPr>
      <t xml:space="preserve">
3.</t>
    </r>
    <r>
      <rPr>
        <sz val="12"/>
        <rFont val="仿宋_GB2312"/>
        <charset val="134"/>
      </rPr>
      <t>负责饮水设施维修养护；</t>
    </r>
    <r>
      <rPr>
        <sz val="12"/>
        <rFont val="Times New Roman"/>
        <charset val="134"/>
      </rPr>
      <t xml:space="preserve">
4.</t>
    </r>
    <r>
      <rPr>
        <sz val="12"/>
        <rFont val="仿宋_GB2312"/>
        <charset val="134"/>
      </rPr>
      <t>做好资金保障；</t>
    </r>
    <r>
      <rPr>
        <sz val="12"/>
        <rFont val="Times New Roman"/>
        <charset val="134"/>
      </rPr>
      <t xml:space="preserve">
5.</t>
    </r>
    <r>
      <rPr>
        <sz val="12"/>
        <rFont val="仿宋_GB2312"/>
        <charset val="134"/>
      </rPr>
      <t>做好监督，督促第三方做好运维。</t>
    </r>
  </si>
  <si>
    <r>
      <rPr>
        <sz val="12"/>
        <rFont val="Times New Roman"/>
        <charset val="134"/>
      </rPr>
      <t>1.</t>
    </r>
    <r>
      <rPr>
        <sz val="12"/>
        <rFont val="仿宋_GB2312"/>
        <charset val="134"/>
      </rPr>
      <t>排查上报农牧区安全饮水问题；</t>
    </r>
    <r>
      <rPr>
        <sz val="12"/>
        <rFont val="Times New Roman"/>
        <charset val="134"/>
      </rPr>
      <t xml:space="preserve">
2.</t>
    </r>
    <r>
      <rPr>
        <sz val="12"/>
        <rFont val="仿宋_GB2312"/>
        <charset val="134"/>
      </rPr>
      <t>做好水源地保护的群众教育工作；</t>
    </r>
    <r>
      <rPr>
        <sz val="12"/>
        <rFont val="Times New Roman"/>
        <charset val="134"/>
      </rPr>
      <t xml:space="preserve">
3.</t>
    </r>
    <r>
      <rPr>
        <sz val="12"/>
        <rFont val="仿宋_GB2312"/>
        <charset val="134"/>
      </rPr>
      <t>督促各村做好日常水源巡查、垃圾清理、收缴农牧区饮用水费等工作；</t>
    </r>
    <r>
      <rPr>
        <sz val="12"/>
        <rFont val="Times New Roman"/>
        <charset val="134"/>
      </rPr>
      <t xml:space="preserve">
4.</t>
    </r>
    <r>
      <rPr>
        <sz val="12"/>
        <rFont val="仿宋_GB2312"/>
        <charset val="134"/>
      </rPr>
      <t>配合开展农牧区供水工程维修验收工作。</t>
    </r>
  </si>
  <si>
    <r>
      <rPr>
        <sz val="12"/>
        <rFont val="仿宋_GB2312"/>
        <charset val="134"/>
      </rPr>
      <t>农产品质量安全监管</t>
    </r>
  </si>
  <si>
    <r>
      <rPr>
        <sz val="12"/>
        <rFont val="仿宋_GB2312"/>
        <charset val="134"/>
      </rPr>
      <t>申扎县农业农村和科技水利局、申扎县市场监管局</t>
    </r>
  </si>
  <si>
    <r>
      <rPr>
        <b/>
        <sz val="12"/>
        <rFont val="仿宋_GB2312"/>
        <charset val="134"/>
      </rPr>
      <t>申扎县农业农村和科技水利局：</t>
    </r>
    <r>
      <rPr>
        <sz val="12"/>
        <rFont val="Times New Roman"/>
        <charset val="134"/>
      </rPr>
      <t xml:space="preserve">
1.</t>
    </r>
    <r>
      <rPr>
        <sz val="12"/>
        <rFont val="仿宋_GB2312"/>
        <charset val="134"/>
      </rPr>
      <t>开展农产品质量安全法律法规知识宣传、教育和培训；</t>
    </r>
    <r>
      <rPr>
        <sz val="12"/>
        <rFont val="Times New Roman"/>
        <charset val="134"/>
      </rPr>
      <t xml:space="preserve">
2.</t>
    </r>
    <r>
      <rPr>
        <sz val="12"/>
        <rFont val="仿宋_GB2312"/>
        <charset val="134"/>
      </rPr>
      <t>负责生产过程中农产品质量监督检查，采取措施消除安全隐患；</t>
    </r>
    <r>
      <rPr>
        <sz val="12"/>
        <rFont val="Times New Roman"/>
        <charset val="134"/>
      </rPr>
      <t xml:space="preserve">
3.</t>
    </r>
    <r>
      <rPr>
        <sz val="12"/>
        <rFont val="仿宋_GB2312"/>
        <charset val="134"/>
      </rPr>
      <t>负责对农业投入品使用的管理和指导，建立健全农业投入品的安全使用制度。</t>
    </r>
    <r>
      <rPr>
        <sz val="12"/>
        <rFont val="Times New Roman"/>
        <charset val="134"/>
      </rPr>
      <t xml:space="preserve">
</t>
    </r>
    <r>
      <rPr>
        <b/>
        <sz val="12"/>
        <rFont val="仿宋_GB2312"/>
        <charset val="134"/>
      </rPr>
      <t>申扎县市场监管局：</t>
    </r>
    <r>
      <rPr>
        <sz val="12"/>
        <rFont val="仿宋_GB2312"/>
        <charset val="134"/>
      </rPr>
      <t>负责对农产品进入批发、零售市场或生产加工企业的生产经营活动进行监督检查。</t>
    </r>
  </si>
  <si>
    <r>
      <rPr>
        <sz val="12"/>
        <rFont val="Times New Roman"/>
        <charset val="134"/>
      </rPr>
      <t>1.</t>
    </r>
    <r>
      <rPr>
        <sz val="12"/>
        <rFont val="仿宋_GB2312"/>
        <charset val="134"/>
      </rPr>
      <t>配合开展农产品质量安全知识宣传、隐患排查、检测抽样、用药指导、信息报送工作；</t>
    </r>
    <r>
      <rPr>
        <sz val="12"/>
        <rFont val="Times New Roman"/>
        <charset val="134"/>
      </rPr>
      <t xml:space="preserve">
2.</t>
    </r>
    <r>
      <rPr>
        <sz val="12"/>
        <rFont val="仿宋_GB2312"/>
        <charset val="134"/>
      </rPr>
      <t>发现农产品质量安全事故后，协助做好现场保护、先期处置等工作。</t>
    </r>
  </si>
  <si>
    <r>
      <rPr>
        <sz val="14"/>
        <rFont val="黑体"/>
        <charset val="134"/>
      </rPr>
      <t>四、城乡建设（</t>
    </r>
    <r>
      <rPr>
        <sz val="14"/>
        <rFont val="Times New Roman"/>
        <charset val="134"/>
      </rPr>
      <t>11</t>
    </r>
    <r>
      <rPr>
        <sz val="14"/>
        <rFont val="黑体"/>
        <charset val="134"/>
      </rPr>
      <t>项）</t>
    </r>
  </si>
  <si>
    <r>
      <rPr>
        <sz val="12"/>
        <color theme="1"/>
        <rFont val="仿宋_GB2312"/>
        <charset val="134"/>
      </rPr>
      <t>乡村道路规划建设</t>
    </r>
  </si>
  <si>
    <r>
      <rPr>
        <sz val="12"/>
        <color theme="1"/>
        <rFont val="仿宋_GB2312"/>
        <charset val="134"/>
      </rPr>
      <t>申扎县交通运输局</t>
    </r>
  </si>
  <si>
    <r>
      <rPr>
        <sz val="12"/>
        <rFont val="Times New Roman"/>
        <charset val="134"/>
      </rPr>
      <t>1.</t>
    </r>
    <r>
      <rPr>
        <sz val="12"/>
        <rFont val="仿宋_GB2312"/>
        <charset val="134"/>
      </rPr>
      <t>负责具体实施本行政区域内乡村道路的规划、建设、运营和管理工作；</t>
    </r>
    <r>
      <rPr>
        <sz val="12"/>
        <rFont val="Times New Roman"/>
        <charset val="134"/>
      </rPr>
      <t xml:space="preserve">
2.</t>
    </r>
    <r>
      <rPr>
        <sz val="12"/>
        <rFont val="仿宋_GB2312"/>
        <charset val="134"/>
      </rPr>
      <t>按照有关规定定期对乡村道路桥梁进行检查；</t>
    </r>
    <r>
      <rPr>
        <sz val="12"/>
        <rFont val="Times New Roman"/>
        <charset val="134"/>
      </rPr>
      <t xml:space="preserve">
3.</t>
    </r>
    <r>
      <rPr>
        <sz val="12"/>
        <rFont val="仿宋_GB2312"/>
        <charset val="134"/>
      </rPr>
      <t>负责乡村道路执法工作。</t>
    </r>
  </si>
  <si>
    <r>
      <rPr>
        <sz val="12"/>
        <rFont val="Times New Roman"/>
        <charset val="0"/>
      </rPr>
      <t>1.</t>
    </r>
    <r>
      <rPr>
        <sz val="12"/>
        <rFont val="仿宋_GB2312"/>
        <charset val="0"/>
      </rPr>
      <t>协助开展乡村道路建设依法使用土地；</t>
    </r>
    <r>
      <rPr>
        <sz val="12"/>
        <rFont val="Times New Roman"/>
        <charset val="0"/>
      </rPr>
      <t xml:space="preserve">
2.</t>
    </r>
    <r>
      <rPr>
        <sz val="12"/>
        <rFont val="仿宋_GB2312"/>
        <charset val="0"/>
      </rPr>
      <t>协助开展乡村道路安全隐患排查，发现问题及时上报；</t>
    </r>
    <r>
      <rPr>
        <sz val="12"/>
        <rFont val="Times New Roman"/>
        <charset val="0"/>
      </rPr>
      <t xml:space="preserve">
3.</t>
    </r>
    <r>
      <rPr>
        <sz val="12"/>
        <rFont val="仿宋_GB2312"/>
        <charset val="0"/>
      </rPr>
      <t>协助开展乡村道路抢险保通工作；</t>
    </r>
    <r>
      <rPr>
        <sz val="12"/>
        <rFont val="Times New Roman"/>
        <charset val="0"/>
      </rPr>
      <t xml:space="preserve">
4.</t>
    </r>
    <r>
      <rPr>
        <sz val="12"/>
        <rFont val="仿宋_GB2312"/>
        <charset val="0"/>
      </rPr>
      <t>协助开展执法工作。</t>
    </r>
  </si>
  <si>
    <r>
      <rPr>
        <sz val="12"/>
        <rFont val="仿宋_GB2312"/>
        <charset val="134"/>
      </rPr>
      <t>农村危房改造</t>
    </r>
  </si>
  <si>
    <r>
      <rPr>
        <sz val="12"/>
        <rFont val="仿宋_GB2312"/>
        <charset val="134"/>
      </rPr>
      <t>申扎县住房城乡建设局</t>
    </r>
  </si>
  <si>
    <r>
      <rPr>
        <sz val="12"/>
        <rFont val="Times New Roman"/>
        <charset val="134"/>
      </rPr>
      <t>1.</t>
    </r>
    <r>
      <rPr>
        <sz val="12"/>
        <rFont val="仿宋_GB2312"/>
        <charset val="134"/>
      </rPr>
      <t>审核危房改造申请材料；</t>
    </r>
    <r>
      <rPr>
        <sz val="12"/>
        <rFont val="Times New Roman"/>
        <charset val="134"/>
      </rPr>
      <t xml:space="preserve">
2.</t>
    </r>
    <r>
      <rPr>
        <sz val="12"/>
        <rFont val="仿宋_GB2312"/>
        <charset val="134"/>
      </rPr>
      <t>开展危房等级鉴定，指导排险解危；</t>
    </r>
    <r>
      <rPr>
        <sz val="12"/>
        <rFont val="Times New Roman"/>
        <charset val="134"/>
      </rPr>
      <t xml:space="preserve">
3.</t>
    </r>
    <r>
      <rPr>
        <sz val="12"/>
        <rFont val="仿宋_GB2312"/>
        <charset val="134"/>
      </rPr>
      <t>监测反馈改造进度，做好符合“六类”保障人群危房改造验收和拨付资金等工作。</t>
    </r>
  </si>
  <si>
    <r>
      <rPr>
        <sz val="12"/>
        <rFont val="Times New Roman"/>
        <charset val="134"/>
      </rPr>
      <t>1.</t>
    </r>
    <r>
      <rPr>
        <sz val="12"/>
        <rFont val="仿宋_GB2312"/>
        <charset val="134"/>
      </rPr>
      <t>开展住房安全隐患排查，上报危房改造初核意见，录入全国农村危房改造信息系统；</t>
    </r>
    <r>
      <rPr>
        <sz val="12"/>
        <rFont val="Times New Roman"/>
        <charset val="134"/>
      </rPr>
      <t xml:space="preserve">
2.</t>
    </r>
    <r>
      <rPr>
        <sz val="12"/>
        <rFont val="仿宋_GB2312"/>
        <charset val="134"/>
      </rPr>
      <t>按照鉴定结果，督促“六类”保障人群做好改造工作，协助做好验收工作。</t>
    </r>
  </si>
  <si>
    <r>
      <rPr>
        <sz val="12"/>
        <rFont val="仿宋_GB2312"/>
        <charset val="134"/>
      </rPr>
      <t>道路交通安全和基础设施保障</t>
    </r>
  </si>
  <si>
    <r>
      <rPr>
        <sz val="12"/>
        <rFont val="仿宋_GB2312"/>
        <charset val="134"/>
      </rPr>
      <t>申扎县交通运输局、申扎县公安局</t>
    </r>
  </si>
  <si>
    <r>
      <rPr>
        <b/>
        <sz val="12"/>
        <rFont val="仿宋_GB2312"/>
        <charset val="134"/>
      </rPr>
      <t>申扎县交通运输局：</t>
    </r>
    <r>
      <rPr>
        <sz val="12"/>
        <rFont val="Times New Roman"/>
        <charset val="134"/>
      </rPr>
      <t xml:space="preserve">
1.</t>
    </r>
    <r>
      <rPr>
        <sz val="12"/>
        <rFont val="仿宋_GB2312"/>
        <charset val="134"/>
      </rPr>
      <t>开展交通安全设施巡查、道路隐患排查；</t>
    </r>
    <r>
      <rPr>
        <sz val="12"/>
        <rFont val="Times New Roman"/>
        <charset val="134"/>
      </rPr>
      <t xml:space="preserve">
2.</t>
    </r>
    <r>
      <rPr>
        <sz val="12"/>
        <rFont val="仿宋_GB2312"/>
        <charset val="134"/>
      </rPr>
      <t>完善道路交通安全设施；</t>
    </r>
    <r>
      <rPr>
        <sz val="12"/>
        <rFont val="Times New Roman"/>
        <charset val="134"/>
      </rPr>
      <t xml:space="preserve">
3.</t>
    </r>
    <r>
      <rPr>
        <sz val="12"/>
        <rFont val="仿宋_GB2312"/>
        <charset val="134"/>
      </rPr>
      <t>督促管养部门落实交通安全设施维护和隐患整改；</t>
    </r>
    <r>
      <rPr>
        <sz val="12"/>
        <rFont val="Times New Roman"/>
        <charset val="134"/>
      </rPr>
      <t xml:space="preserve">
4.</t>
    </r>
    <r>
      <rPr>
        <sz val="12"/>
        <rFont val="仿宋_GB2312"/>
        <charset val="134"/>
      </rPr>
      <t>负责县域内农村公路养护工作；</t>
    </r>
    <r>
      <rPr>
        <sz val="12"/>
        <rFont val="Times New Roman"/>
        <charset val="134"/>
      </rPr>
      <t xml:space="preserve">
5.</t>
    </r>
    <r>
      <rPr>
        <sz val="12"/>
        <rFont val="仿宋_GB2312"/>
        <charset val="134"/>
      </rPr>
      <t>负责乡村道路抢险保通工作，保障乡镇抢险保通设备及资金；</t>
    </r>
    <r>
      <rPr>
        <sz val="12"/>
        <rFont val="Times New Roman"/>
        <charset val="134"/>
      </rPr>
      <t xml:space="preserve">
6.</t>
    </r>
    <r>
      <rPr>
        <sz val="12"/>
        <rFont val="仿宋_GB2312"/>
        <charset val="134"/>
      </rPr>
      <t>加强对乡村道路安全设施的维护和管理，在急弯、陡坡、临水、临崖等容易发生危险的路段设置明显的交通标志和安全防护设施。</t>
    </r>
    <r>
      <rPr>
        <sz val="12"/>
        <rFont val="Times New Roman"/>
        <charset val="134"/>
      </rPr>
      <t xml:space="preserve">
</t>
    </r>
    <r>
      <rPr>
        <b/>
        <sz val="12"/>
        <rFont val="仿宋_GB2312"/>
        <charset val="134"/>
      </rPr>
      <t>申扎县公安局：</t>
    </r>
    <r>
      <rPr>
        <sz val="12"/>
        <rFont val="Times New Roman"/>
        <charset val="134"/>
      </rPr>
      <t xml:space="preserve">
1.</t>
    </r>
    <r>
      <rPr>
        <sz val="12"/>
        <rFont val="仿宋_GB2312"/>
        <charset val="134"/>
      </rPr>
      <t>宣传道路交通安全法律法规；</t>
    </r>
    <r>
      <rPr>
        <sz val="12"/>
        <rFont val="Times New Roman"/>
        <charset val="134"/>
      </rPr>
      <t xml:space="preserve">
2.</t>
    </r>
    <r>
      <rPr>
        <sz val="12"/>
        <rFont val="仿宋_GB2312"/>
        <charset val="134"/>
      </rPr>
      <t>调查处理道路交通事故；</t>
    </r>
    <r>
      <rPr>
        <sz val="12"/>
        <rFont val="Times New Roman"/>
        <charset val="134"/>
      </rPr>
      <t xml:space="preserve">
3.</t>
    </r>
    <r>
      <rPr>
        <sz val="12"/>
        <rFont val="仿宋_GB2312"/>
        <charset val="134"/>
      </rPr>
      <t>查处各类道路交通安全违法犯罪行为；</t>
    </r>
    <r>
      <rPr>
        <sz val="12"/>
        <rFont val="Times New Roman"/>
        <charset val="134"/>
      </rPr>
      <t xml:space="preserve">
4.</t>
    </r>
    <r>
      <rPr>
        <sz val="12"/>
        <rFont val="仿宋_GB2312"/>
        <charset val="134"/>
      </rPr>
      <t>依法实施车辆登记和机动车驾驶证管理等工作。</t>
    </r>
  </si>
  <si>
    <r>
      <rPr>
        <sz val="12"/>
        <rFont val="Times New Roman"/>
        <charset val="134"/>
      </rPr>
      <t>1.</t>
    </r>
    <r>
      <rPr>
        <sz val="12"/>
        <rFont val="仿宋_GB2312"/>
        <charset val="134"/>
      </rPr>
      <t>协助做好辖区内道路巡查巡护工作，发现安全隐患及时上报、联动处置；</t>
    </r>
    <r>
      <rPr>
        <sz val="12"/>
        <rFont val="Times New Roman"/>
        <charset val="134"/>
      </rPr>
      <t xml:space="preserve">
2.</t>
    </r>
    <r>
      <rPr>
        <sz val="12"/>
        <rFont val="仿宋_GB2312"/>
        <charset val="134"/>
      </rPr>
      <t>协助做好重大活动期间道路交通秩序维护工作；</t>
    </r>
    <r>
      <rPr>
        <sz val="12"/>
        <rFont val="Times New Roman"/>
        <charset val="134"/>
      </rPr>
      <t xml:space="preserve">
3.</t>
    </r>
    <r>
      <rPr>
        <sz val="12"/>
        <rFont val="仿宋_GB2312"/>
        <charset val="134"/>
      </rPr>
      <t>配合做好辖区内抢险保通工作；</t>
    </r>
    <r>
      <rPr>
        <sz val="12"/>
        <rFont val="Times New Roman"/>
        <charset val="134"/>
      </rPr>
      <t xml:space="preserve">
4.</t>
    </r>
    <r>
      <rPr>
        <sz val="12"/>
        <rFont val="仿宋_GB2312"/>
        <charset val="134"/>
      </rPr>
      <t>配合做好农村公路养护工作；</t>
    </r>
    <r>
      <rPr>
        <sz val="12"/>
        <rFont val="Times New Roman"/>
        <charset val="134"/>
      </rPr>
      <t xml:space="preserve">
5.</t>
    </r>
    <r>
      <rPr>
        <sz val="12"/>
        <rFont val="仿宋_GB2312"/>
        <charset val="134"/>
      </rPr>
      <t>协助开展执法工作。</t>
    </r>
  </si>
  <si>
    <r>
      <rPr>
        <sz val="12"/>
        <rFont val="仿宋_GB2312"/>
        <charset val="134"/>
      </rPr>
      <t>建筑垃圾处置运输监管</t>
    </r>
  </si>
  <si>
    <r>
      <rPr>
        <sz val="12"/>
        <rFont val="仿宋_GB2312"/>
        <charset val="134"/>
      </rPr>
      <t>申扎县住房城乡建设局（城管局）</t>
    </r>
  </si>
  <si>
    <r>
      <rPr>
        <sz val="12"/>
        <rFont val="Times New Roman"/>
        <charset val="134"/>
      </rPr>
      <t>1.</t>
    </r>
    <r>
      <rPr>
        <sz val="12"/>
        <rFont val="仿宋_GB2312"/>
        <charset val="134"/>
      </rPr>
      <t>负责建筑垃圾整治的协调与联络，落实行业监管责任，开展源头管控、运输监管和资源化利用等工作；</t>
    </r>
    <r>
      <rPr>
        <sz val="12"/>
        <rFont val="Times New Roman"/>
        <charset val="134"/>
      </rPr>
      <t xml:space="preserve">
2.</t>
    </r>
    <r>
      <rPr>
        <sz val="12"/>
        <rFont val="仿宋_GB2312"/>
        <charset val="134"/>
      </rPr>
      <t>规划建设建筑垃圾集中处置场所。</t>
    </r>
  </si>
  <si>
    <r>
      <rPr>
        <sz val="12"/>
        <rFont val="仿宋_GB2312"/>
        <charset val="134"/>
      </rPr>
      <t>协助开展日常巡查，发现问题及时上报。</t>
    </r>
  </si>
  <si>
    <r>
      <rPr>
        <sz val="12"/>
        <rFont val="仿宋_GB2312"/>
        <charset val="134"/>
      </rPr>
      <t>临时用地审批</t>
    </r>
  </si>
  <si>
    <r>
      <rPr>
        <sz val="12"/>
        <rFont val="仿宋_GB2312"/>
        <charset val="134"/>
      </rPr>
      <t>申扎县自然资源和林草局</t>
    </r>
  </si>
  <si>
    <r>
      <rPr>
        <sz val="12"/>
        <rFont val="Times New Roman"/>
        <charset val="134"/>
      </rPr>
      <t>1.</t>
    </r>
    <r>
      <rPr>
        <sz val="12"/>
        <rFont val="仿宋_GB2312"/>
        <charset val="134"/>
      </rPr>
      <t>负责不涉及占用耕地和永久基本农田的临时用地审批；</t>
    </r>
    <r>
      <rPr>
        <sz val="12"/>
        <rFont val="Times New Roman"/>
        <charset val="134"/>
      </rPr>
      <t xml:space="preserve">
2.</t>
    </r>
    <r>
      <rPr>
        <sz val="12"/>
        <rFont val="仿宋_GB2312"/>
        <charset val="134"/>
      </rPr>
      <t>负责临时用地的范围、用途、复垦等全过程监督；</t>
    </r>
    <r>
      <rPr>
        <sz val="12"/>
        <rFont val="Times New Roman"/>
        <charset val="134"/>
      </rPr>
      <t xml:space="preserve">
3.</t>
    </r>
    <r>
      <rPr>
        <sz val="12"/>
        <rFont val="仿宋_GB2312"/>
        <charset val="134"/>
      </rPr>
      <t>负责协议管理，同申请人签订土地复垦协议书等合同协议；</t>
    </r>
    <r>
      <rPr>
        <sz val="12"/>
        <rFont val="Times New Roman"/>
        <charset val="134"/>
      </rPr>
      <t xml:space="preserve">
4.</t>
    </r>
    <r>
      <rPr>
        <sz val="12"/>
        <rFont val="仿宋_GB2312"/>
        <charset val="134"/>
      </rPr>
      <t>负责占用林草地的临时用地审批。</t>
    </r>
  </si>
  <si>
    <r>
      <rPr>
        <sz val="12"/>
        <rFont val="Times New Roman"/>
        <charset val="134"/>
      </rPr>
      <t>1.</t>
    </r>
    <r>
      <rPr>
        <sz val="12"/>
        <rFont val="仿宋_GB2312"/>
        <charset val="134"/>
      </rPr>
      <t>初审临时用地申请人申请条件、用途等，并上报；</t>
    </r>
    <r>
      <rPr>
        <sz val="12"/>
        <rFont val="Times New Roman"/>
        <charset val="134"/>
      </rPr>
      <t xml:space="preserve">
2.</t>
    </r>
    <r>
      <rPr>
        <sz val="12"/>
        <rFont val="仿宋_GB2312"/>
        <charset val="134"/>
      </rPr>
      <t>开展日常巡查，发现问题及时制止，并上报；</t>
    </r>
    <r>
      <rPr>
        <sz val="12"/>
        <rFont val="Times New Roman"/>
        <charset val="134"/>
      </rPr>
      <t xml:space="preserve">
3.</t>
    </r>
    <r>
      <rPr>
        <sz val="12"/>
        <rFont val="仿宋_GB2312"/>
        <charset val="134"/>
      </rPr>
      <t>协调解决临时用地涉及农村集体经营组织和农牧民的相关问题。</t>
    </r>
  </si>
  <si>
    <r>
      <rPr>
        <sz val="12"/>
        <rFont val="仿宋_GB2312"/>
        <charset val="134"/>
      </rPr>
      <t>社会用字规范管理</t>
    </r>
  </si>
  <si>
    <t>申扎县藏语委办（编译局）</t>
  </si>
  <si>
    <r>
      <rPr>
        <sz val="12"/>
        <rFont val="Times New Roman"/>
        <charset val="134"/>
      </rPr>
      <t>1.</t>
    </r>
    <r>
      <rPr>
        <sz val="12"/>
        <rFont val="仿宋_GB2312"/>
        <charset val="134"/>
      </rPr>
      <t>贯彻执行上级新时期民族语言文字方针政策法律法规，做好长期规划、年度计划；</t>
    </r>
    <r>
      <rPr>
        <sz val="12"/>
        <rFont val="Times New Roman"/>
        <charset val="134"/>
      </rPr>
      <t xml:space="preserve">
2.</t>
    </r>
    <r>
      <rPr>
        <sz val="12"/>
        <rFont val="仿宋_GB2312"/>
        <charset val="134"/>
      </rPr>
      <t>组织开展翻译业务能力培训；</t>
    </r>
    <r>
      <rPr>
        <sz val="12"/>
        <rFont val="Times New Roman"/>
        <charset val="134"/>
      </rPr>
      <t xml:space="preserve">
3.</t>
    </r>
    <r>
      <rPr>
        <sz val="12"/>
        <rFont val="仿宋_GB2312"/>
        <charset val="134"/>
      </rPr>
      <t>开展社会用字规范检查，及时向乡镇和相关责任单位反映翻译中的错误，并提出修改意见；</t>
    </r>
    <r>
      <rPr>
        <sz val="12"/>
        <rFont val="Times New Roman"/>
        <charset val="134"/>
      </rPr>
      <t xml:space="preserve">
4.</t>
    </r>
    <r>
      <rPr>
        <sz val="12"/>
        <rFont val="仿宋_GB2312"/>
        <charset val="134"/>
      </rPr>
      <t>推广探索掌握新词术语。</t>
    </r>
  </si>
  <si>
    <r>
      <rPr>
        <sz val="12"/>
        <rFont val="Times New Roman"/>
        <charset val="134"/>
      </rPr>
      <t>1.</t>
    </r>
    <r>
      <rPr>
        <sz val="12"/>
        <rFont val="仿宋_GB2312"/>
        <charset val="134"/>
      </rPr>
      <t>学习宣传藏语言文字使用相关规定，送审翻译文稿；</t>
    </r>
    <r>
      <rPr>
        <sz val="12"/>
        <rFont val="Times New Roman"/>
        <charset val="134"/>
      </rPr>
      <t xml:space="preserve">
2.</t>
    </r>
    <r>
      <rPr>
        <sz val="12"/>
        <rFont val="仿宋_GB2312"/>
        <charset val="134"/>
      </rPr>
      <t>配合做好社会用字整改工作。</t>
    </r>
  </si>
  <si>
    <r>
      <rPr>
        <sz val="12"/>
        <rFont val="仿宋_GB2312"/>
        <charset val="134"/>
      </rPr>
      <t>村级组织活动场所及配套设施维护</t>
    </r>
  </si>
  <si>
    <r>
      <rPr>
        <sz val="12"/>
        <rFont val="仿宋_GB2312"/>
        <charset val="134"/>
      </rPr>
      <t>申扎县委组织部</t>
    </r>
  </si>
  <si>
    <r>
      <rPr>
        <sz val="12"/>
        <rFont val="仿宋_GB2312"/>
        <charset val="134"/>
      </rPr>
      <t>负责勘查核实需维护的村级组织活动场所及配套设施，并统筹开展维护工作。</t>
    </r>
  </si>
  <si>
    <r>
      <rPr>
        <sz val="12"/>
        <rFont val="Times New Roman"/>
        <charset val="134"/>
      </rPr>
      <t>1.</t>
    </r>
    <r>
      <rPr>
        <sz val="12"/>
        <rFont val="仿宋_GB2312"/>
        <charset val="134"/>
      </rPr>
      <t>指导村级组织使用好管理好村级组织活动场所；</t>
    </r>
    <r>
      <rPr>
        <sz val="12"/>
        <rFont val="Times New Roman"/>
        <charset val="134"/>
      </rPr>
      <t xml:space="preserve">
2.</t>
    </r>
    <r>
      <rPr>
        <sz val="12"/>
        <rFont val="仿宋_GB2312"/>
        <charset val="134"/>
      </rPr>
      <t>指导提出配套设施需求和维护申请；</t>
    </r>
    <r>
      <rPr>
        <sz val="12"/>
        <rFont val="Times New Roman"/>
        <charset val="134"/>
      </rPr>
      <t xml:space="preserve">
3.</t>
    </r>
    <r>
      <rPr>
        <sz val="12"/>
        <rFont val="仿宋_GB2312"/>
        <charset val="134"/>
      </rPr>
      <t>参与村级组织活动场所维护项目验收。</t>
    </r>
  </si>
  <si>
    <r>
      <rPr>
        <sz val="12"/>
        <rFont val="仿宋_GB2312"/>
        <charset val="134"/>
      </rPr>
      <t>城乡规划</t>
    </r>
  </si>
  <si>
    <r>
      <rPr>
        <sz val="12"/>
        <rFont val="Times New Roman"/>
        <charset val="134"/>
      </rPr>
      <t>1.</t>
    </r>
    <r>
      <rPr>
        <sz val="12"/>
        <rFont val="仿宋_GB2312"/>
        <charset val="134"/>
      </rPr>
      <t>牵头开展城乡规划、土地管理法律法规宣传；</t>
    </r>
    <r>
      <rPr>
        <sz val="12"/>
        <rFont val="Times New Roman"/>
        <charset val="134"/>
      </rPr>
      <t xml:space="preserve">
2.</t>
    </r>
    <r>
      <rPr>
        <sz val="12"/>
        <rFont val="仿宋_GB2312"/>
        <charset val="134"/>
      </rPr>
      <t>建立巡查机制，开展定期巡查，受理投诉举报并及时处置；</t>
    </r>
    <r>
      <rPr>
        <sz val="12"/>
        <rFont val="Times New Roman"/>
        <charset val="134"/>
      </rPr>
      <t xml:space="preserve">
3.</t>
    </r>
    <r>
      <rPr>
        <sz val="12"/>
        <rFont val="仿宋_GB2312"/>
        <charset val="134"/>
      </rPr>
      <t>对城乡规划的实施情况进行监督检查；</t>
    </r>
    <r>
      <rPr>
        <sz val="12"/>
        <rFont val="Times New Roman"/>
        <charset val="134"/>
      </rPr>
      <t xml:space="preserve">
4.</t>
    </r>
    <r>
      <rPr>
        <sz val="12"/>
        <rFont val="仿宋_GB2312"/>
        <charset val="134"/>
      </rPr>
      <t>负责乡镇国土空间规划、村庄规划编制工作。</t>
    </r>
  </si>
  <si>
    <r>
      <rPr>
        <sz val="12"/>
        <rFont val="Times New Roman"/>
        <charset val="134"/>
      </rPr>
      <t>1.</t>
    </r>
    <r>
      <rPr>
        <sz val="12"/>
        <rFont val="仿宋_GB2312"/>
        <charset val="134"/>
      </rPr>
      <t>开展城乡规划法律法规宣传工作；</t>
    </r>
    <r>
      <rPr>
        <sz val="12"/>
        <rFont val="Times New Roman"/>
        <charset val="134"/>
      </rPr>
      <t xml:space="preserve">
2.</t>
    </r>
    <r>
      <rPr>
        <sz val="12"/>
        <rFont val="仿宋_GB2312"/>
        <charset val="134"/>
      </rPr>
      <t>协助开展城乡规划管理工作；</t>
    </r>
    <r>
      <rPr>
        <sz val="12"/>
        <rFont val="Times New Roman"/>
        <charset val="134"/>
      </rPr>
      <t xml:space="preserve">
3.</t>
    </r>
    <r>
      <rPr>
        <sz val="12"/>
        <rFont val="仿宋_GB2312"/>
        <charset val="134"/>
      </rPr>
      <t>开展日常巡查，上报违法行为，协助做好执法工作；</t>
    </r>
    <r>
      <rPr>
        <sz val="12"/>
        <rFont val="Times New Roman"/>
        <charset val="134"/>
      </rPr>
      <t xml:space="preserve">
4.</t>
    </r>
    <r>
      <rPr>
        <sz val="12"/>
        <rFont val="仿宋_GB2312"/>
        <charset val="134"/>
      </rPr>
      <t>协助做好土地资源的管理、保护、开发工作；</t>
    </r>
    <r>
      <rPr>
        <sz val="12"/>
        <rFont val="Times New Roman"/>
        <charset val="134"/>
      </rPr>
      <t xml:space="preserve">
5.</t>
    </r>
    <r>
      <rPr>
        <sz val="12"/>
        <rFont val="仿宋_GB2312"/>
        <charset val="134"/>
      </rPr>
      <t>提供基础数据和规划意见。</t>
    </r>
  </si>
  <si>
    <r>
      <rPr>
        <sz val="12"/>
        <rFont val="仿宋_GB2312"/>
        <charset val="134"/>
      </rPr>
      <t>卫片图斑核查整改</t>
    </r>
  </si>
  <si>
    <t>申扎县自然资源和林草局、市生态环境局申扎县分局、申扎县农业农村和科技水利局</t>
  </si>
  <si>
    <r>
      <rPr>
        <b/>
        <sz val="12"/>
        <rFont val="仿宋_GB2312"/>
        <charset val="134"/>
      </rPr>
      <t>申扎县自然资源和林草局：</t>
    </r>
    <r>
      <rPr>
        <sz val="12"/>
        <rFont val="Times New Roman"/>
        <charset val="134"/>
      </rPr>
      <t xml:space="preserve">
1.</t>
    </r>
    <r>
      <rPr>
        <sz val="12"/>
        <rFont val="仿宋_GB2312"/>
        <charset val="134"/>
      </rPr>
      <t>负责对卫片图斑进行内业判读、影响分析；</t>
    </r>
    <r>
      <rPr>
        <sz val="12"/>
        <rFont val="Times New Roman"/>
        <charset val="134"/>
      </rPr>
      <t xml:space="preserve">
2.</t>
    </r>
    <r>
      <rPr>
        <sz val="12"/>
        <rFont val="仿宋_GB2312"/>
        <charset val="134"/>
      </rPr>
      <t>实地开展图斑举证，系统核实认定，判定违法图斑；</t>
    </r>
    <r>
      <rPr>
        <sz val="12"/>
        <rFont val="Times New Roman"/>
        <charset val="134"/>
      </rPr>
      <t xml:space="preserve">
3.</t>
    </r>
    <r>
      <rPr>
        <sz val="12"/>
        <rFont val="仿宋_GB2312"/>
        <charset val="134"/>
      </rPr>
      <t>负责核实林业草原变化图斑；</t>
    </r>
    <r>
      <rPr>
        <sz val="12"/>
        <rFont val="Times New Roman"/>
        <charset val="134"/>
      </rPr>
      <t xml:space="preserve">
4.</t>
    </r>
    <r>
      <rPr>
        <sz val="12"/>
        <rFont val="仿宋_GB2312"/>
        <charset val="134"/>
      </rPr>
      <t>做好相关问题查处问责及督促整改。</t>
    </r>
    <r>
      <rPr>
        <sz val="12"/>
        <rFont val="Times New Roman"/>
        <charset val="134"/>
      </rPr>
      <t xml:space="preserve">
</t>
    </r>
    <r>
      <rPr>
        <b/>
        <sz val="12"/>
        <rFont val="仿宋_GB2312"/>
        <charset val="134"/>
      </rPr>
      <t>市生态环境局申扎县分局：</t>
    </r>
    <r>
      <rPr>
        <sz val="12"/>
        <rFont val="Times New Roman"/>
        <charset val="134"/>
      </rPr>
      <t xml:space="preserve">
1.</t>
    </r>
    <r>
      <rPr>
        <sz val="12"/>
        <rFont val="仿宋_GB2312"/>
        <charset val="134"/>
      </rPr>
      <t>负责自然保护区遥感监测点位核实；</t>
    </r>
    <r>
      <rPr>
        <sz val="12"/>
        <rFont val="Times New Roman"/>
        <charset val="134"/>
      </rPr>
      <t xml:space="preserve">
2.</t>
    </r>
    <r>
      <rPr>
        <sz val="12"/>
        <rFont val="仿宋_GB2312"/>
        <charset val="134"/>
      </rPr>
      <t>做好相关问题查处问责及督促整改。</t>
    </r>
    <r>
      <rPr>
        <sz val="12"/>
        <rFont val="Times New Roman"/>
        <charset val="134"/>
      </rPr>
      <t xml:space="preserve">
</t>
    </r>
    <r>
      <rPr>
        <b/>
        <sz val="12"/>
        <rFont val="仿宋_GB2312"/>
        <charset val="134"/>
      </rPr>
      <t>申扎县农业农村和科技水利局：</t>
    </r>
    <r>
      <rPr>
        <sz val="12"/>
        <rFont val="Times New Roman"/>
        <charset val="134"/>
      </rPr>
      <t xml:space="preserve">
1.</t>
    </r>
    <r>
      <rPr>
        <sz val="12"/>
        <rFont val="仿宋_GB2312"/>
        <charset val="134"/>
      </rPr>
      <t>负责水保图斑生态遥感监测点位核实；</t>
    </r>
    <r>
      <rPr>
        <sz val="12"/>
        <rFont val="Times New Roman"/>
        <charset val="134"/>
      </rPr>
      <t xml:space="preserve">
2.</t>
    </r>
    <r>
      <rPr>
        <sz val="12"/>
        <rFont val="仿宋_GB2312"/>
        <charset val="134"/>
      </rPr>
      <t>做好相关问题查处问责及督促整改。</t>
    </r>
  </si>
  <si>
    <r>
      <rPr>
        <sz val="12"/>
        <rFont val="Times New Roman"/>
        <charset val="134"/>
      </rPr>
      <t>1.</t>
    </r>
    <r>
      <rPr>
        <sz val="12"/>
        <rFont val="仿宋_GB2312"/>
        <charset val="134"/>
      </rPr>
      <t>协助做好涉及辖区内各类卫片图斑点位核查和群众教育工作；</t>
    </r>
    <r>
      <rPr>
        <sz val="12"/>
        <rFont val="Times New Roman"/>
        <charset val="134"/>
      </rPr>
      <t xml:space="preserve">
2.</t>
    </r>
    <r>
      <rPr>
        <sz val="12"/>
        <rFont val="仿宋_GB2312"/>
        <charset val="134"/>
      </rPr>
      <t>协助有关行业部门督促整改。</t>
    </r>
  </si>
  <si>
    <r>
      <rPr>
        <sz val="12"/>
        <rFont val="仿宋_GB2312"/>
        <charset val="134"/>
      </rPr>
      <t>犬只管理</t>
    </r>
  </si>
  <si>
    <r>
      <rPr>
        <sz val="12"/>
        <rFont val="仿宋_GB2312"/>
        <charset val="134"/>
      </rPr>
      <t>申扎县公安局、申扎县农业农村和科技水利局、申扎县卫生健康委</t>
    </r>
  </si>
  <si>
    <r>
      <rPr>
        <b/>
        <sz val="12"/>
        <rFont val="仿宋_GB2312"/>
        <charset val="134"/>
      </rPr>
      <t>申扎县公安局：</t>
    </r>
    <r>
      <rPr>
        <sz val="12"/>
        <rFont val="Times New Roman"/>
        <charset val="134"/>
      </rPr>
      <t xml:space="preserve">
1.</t>
    </r>
    <r>
      <rPr>
        <sz val="12"/>
        <rFont val="仿宋_GB2312"/>
        <charset val="134"/>
      </rPr>
      <t>负责犬只管理的指导、监督、检查工作；</t>
    </r>
    <r>
      <rPr>
        <sz val="12"/>
        <rFont val="Times New Roman"/>
        <charset val="134"/>
      </rPr>
      <t xml:space="preserve">
2.</t>
    </r>
    <r>
      <rPr>
        <sz val="12"/>
        <rFont val="仿宋_GB2312"/>
        <charset val="134"/>
      </rPr>
      <t>负责养犬的登记管理、年检；</t>
    </r>
    <r>
      <rPr>
        <sz val="12"/>
        <rFont val="Times New Roman"/>
        <charset val="134"/>
      </rPr>
      <t xml:space="preserve">
3.</t>
    </r>
    <r>
      <rPr>
        <sz val="12"/>
        <rFont val="仿宋_GB2312"/>
        <charset val="134"/>
      </rPr>
      <t>负责流浪犬抓捕；</t>
    </r>
    <r>
      <rPr>
        <sz val="12"/>
        <rFont val="Times New Roman"/>
        <charset val="134"/>
      </rPr>
      <t xml:space="preserve">
4.</t>
    </r>
    <r>
      <rPr>
        <sz val="12"/>
        <rFont val="仿宋_GB2312"/>
        <charset val="134"/>
      </rPr>
      <t>依法查处违法养犬行为。</t>
    </r>
    <r>
      <rPr>
        <sz val="12"/>
        <rFont val="Times New Roman"/>
        <charset val="134"/>
      </rPr>
      <t xml:space="preserve">
</t>
    </r>
    <r>
      <rPr>
        <b/>
        <sz val="12"/>
        <rFont val="仿宋_GB2312"/>
        <charset val="134"/>
      </rPr>
      <t>申扎县农业农村和科技水利局：</t>
    </r>
    <r>
      <rPr>
        <sz val="12"/>
        <rFont val="仿宋_GB2312"/>
        <charset val="134"/>
      </rPr>
      <t>负责犬类免疫检疫、疫病防治和疫情监测，发放犬类免疫证，监督管理集中饲养场所、无害化处理场所及犬只诊疗机构。</t>
    </r>
    <r>
      <rPr>
        <sz val="12"/>
        <rFont val="Times New Roman"/>
        <charset val="134"/>
      </rPr>
      <t xml:space="preserve">
</t>
    </r>
    <r>
      <rPr>
        <b/>
        <sz val="12"/>
        <rFont val="仿宋_GB2312"/>
        <charset val="134"/>
      </rPr>
      <t>申扎县卫生健康委：</t>
    </r>
    <r>
      <rPr>
        <sz val="12"/>
        <rFont val="Times New Roman"/>
        <charset val="134"/>
      </rPr>
      <t xml:space="preserve">
1.</t>
    </r>
    <r>
      <rPr>
        <sz val="12"/>
        <rFont val="仿宋_GB2312"/>
        <charset val="134"/>
      </rPr>
      <t>负责人用狂犬病疫苗注射、犬伤处置、狂犬病人抢救、包虫病人治疗；</t>
    </r>
    <r>
      <rPr>
        <sz val="12"/>
        <rFont val="Times New Roman"/>
        <charset val="134"/>
      </rPr>
      <t xml:space="preserve">
2.</t>
    </r>
    <r>
      <rPr>
        <sz val="12"/>
        <rFont val="仿宋_GB2312"/>
        <charset val="134"/>
      </rPr>
      <t>负责人类狂犬病和包虫病疫情检测及卫生宣传教育工作。</t>
    </r>
  </si>
  <si>
    <r>
      <rPr>
        <sz val="12"/>
        <rFont val="Times New Roman"/>
        <charset val="134"/>
      </rPr>
      <t>1.</t>
    </r>
    <r>
      <rPr>
        <sz val="12"/>
        <rFont val="仿宋_GB2312"/>
        <charset val="134"/>
      </rPr>
      <t>开展依法文明科学养犬的宣传教育；</t>
    </r>
    <r>
      <rPr>
        <sz val="12"/>
        <rFont val="Times New Roman"/>
        <charset val="134"/>
      </rPr>
      <t xml:space="preserve">
2.</t>
    </r>
    <r>
      <rPr>
        <sz val="12"/>
        <rFont val="仿宋_GB2312"/>
        <charset val="134"/>
      </rPr>
      <t>做好辖区内流浪犬排查、上报工作；</t>
    </r>
    <r>
      <rPr>
        <sz val="12"/>
        <rFont val="Times New Roman"/>
        <charset val="134"/>
      </rPr>
      <t xml:space="preserve">
3.</t>
    </r>
    <r>
      <rPr>
        <sz val="12"/>
        <rFont val="仿宋_GB2312"/>
        <charset val="134"/>
      </rPr>
      <t>协助做好犬类疫源载体收集处理工作。</t>
    </r>
  </si>
  <si>
    <r>
      <rPr>
        <sz val="12"/>
        <rFont val="仿宋_GB2312"/>
        <charset val="134"/>
      </rPr>
      <t>国道省道垃圾清理</t>
    </r>
  </si>
  <si>
    <r>
      <rPr>
        <sz val="12"/>
        <rFont val="仿宋_GB2312"/>
        <charset val="134"/>
      </rPr>
      <t>申扎县交通运输局、申扎养护段</t>
    </r>
  </si>
  <si>
    <r>
      <rPr>
        <b/>
        <sz val="12"/>
        <rFont val="仿宋_GB2312"/>
        <charset val="134"/>
      </rPr>
      <t>申扎县交通运输局：</t>
    </r>
    <r>
      <rPr>
        <sz val="12"/>
        <rFont val="仿宋_GB2312"/>
        <charset val="134"/>
      </rPr>
      <t>兑现公路管护员补助资金。</t>
    </r>
    <r>
      <rPr>
        <sz val="12"/>
        <rFont val="Times New Roman"/>
        <charset val="134"/>
      </rPr>
      <t xml:space="preserve">
</t>
    </r>
    <r>
      <rPr>
        <b/>
        <sz val="12"/>
        <rFont val="仿宋_GB2312"/>
        <charset val="134"/>
      </rPr>
      <t>申扎养护段：</t>
    </r>
    <r>
      <rPr>
        <sz val="12"/>
        <rFont val="仿宋_GB2312"/>
        <charset val="134"/>
      </rPr>
      <t>负责过境路段外国道</t>
    </r>
    <r>
      <rPr>
        <sz val="12"/>
        <rFont val="Times New Roman"/>
        <charset val="134"/>
      </rPr>
      <t>20</t>
    </r>
    <r>
      <rPr>
        <sz val="12"/>
        <rFont val="仿宋_GB2312"/>
        <charset val="134"/>
      </rPr>
      <t>米之内、省道</t>
    </r>
    <r>
      <rPr>
        <sz val="12"/>
        <rFont val="Times New Roman"/>
        <charset val="134"/>
      </rPr>
      <t>15</t>
    </r>
    <r>
      <rPr>
        <sz val="12"/>
        <rFont val="仿宋_GB2312"/>
        <charset val="134"/>
      </rPr>
      <t>米之内的白色垃圾、生活垃圾清理。</t>
    </r>
  </si>
  <si>
    <r>
      <rPr>
        <sz val="12"/>
        <rFont val="Times New Roman"/>
        <charset val="134"/>
      </rPr>
      <t>1.</t>
    </r>
    <r>
      <rPr>
        <sz val="12"/>
        <rFont val="仿宋_GB2312"/>
        <charset val="134"/>
      </rPr>
      <t>监督公路管护员正确履职；</t>
    </r>
    <r>
      <rPr>
        <sz val="12"/>
        <rFont val="Times New Roman"/>
        <charset val="134"/>
      </rPr>
      <t xml:space="preserve">
2.</t>
    </r>
    <r>
      <rPr>
        <sz val="12"/>
        <rFont val="仿宋_GB2312"/>
        <charset val="134"/>
      </rPr>
      <t>清理本乡所在地、村庄及过境路段国省道沿线垃圾。</t>
    </r>
  </si>
  <si>
    <r>
      <rPr>
        <sz val="14"/>
        <rFont val="黑体"/>
        <charset val="134"/>
      </rPr>
      <t>五、民生服务（</t>
    </r>
    <r>
      <rPr>
        <sz val="14"/>
        <rFont val="Times New Roman"/>
        <charset val="134"/>
      </rPr>
      <t>5</t>
    </r>
    <r>
      <rPr>
        <sz val="14"/>
        <rFont val="黑体"/>
        <charset val="134"/>
      </rPr>
      <t>项）</t>
    </r>
  </si>
  <si>
    <r>
      <rPr>
        <sz val="12"/>
        <rFont val="仿宋_GB2312"/>
        <charset val="134"/>
      </rPr>
      <t>公共健身设施、体育场所、体育器材监督管理</t>
    </r>
  </si>
  <si>
    <r>
      <rPr>
        <sz val="12"/>
        <rFont val="仿宋_GB2312"/>
        <charset val="134"/>
      </rPr>
      <t>申扎县教育局（体育局）</t>
    </r>
  </si>
  <si>
    <r>
      <rPr>
        <sz val="12"/>
        <rFont val="仿宋_GB2312"/>
        <charset val="134"/>
      </rPr>
      <t>负责公共健身设施、体育场所、体育器材等设施设备配备、安装、维修保养。</t>
    </r>
  </si>
  <si>
    <r>
      <rPr>
        <sz val="12"/>
        <rFont val="Times New Roman"/>
        <charset val="0"/>
      </rPr>
      <t>1.</t>
    </r>
    <r>
      <rPr>
        <sz val="12"/>
        <rFont val="仿宋_GB2312"/>
        <charset val="134"/>
      </rPr>
      <t>开展公共健身设施、体育场所、体育器材等设施设备日常巡查；</t>
    </r>
    <r>
      <rPr>
        <sz val="12"/>
        <rFont val="Times New Roman"/>
        <charset val="0"/>
      </rPr>
      <t xml:space="preserve">
2.</t>
    </r>
    <r>
      <rPr>
        <sz val="12"/>
        <rFont val="仿宋_GB2312"/>
        <charset val="134"/>
      </rPr>
      <t>排查发现公共健身设施、体育场所、体育器材等设施设备安全隐患，及时报损报修。</t>
    </r>
  </si>
  <si>
    <r>
      <rPr>
        <sz val="12"/>
        <rFont val="仿宋_GB2312"/>
        <charset val="134"/>
      </rPr>
      <t>健康体检和各类疾病专项筛查</t>
    </r>
  </si>
  <si>
    <r>
      <rPr>
        <sz val="12"/>
        <rFont val="仿宋_GB2312"/>
        <charset val="134"/>
      </rPr>
      <t>申扎县卫生健康委</t>
    </r>
  </si>
  <si>
    <r>
      <rPr>
        <sz val="12"/>
        <rFont val="Times New Roman"/>
        <charset val="0"/>
      </rPr>
      <t>1.</t>
    </r>
    <r>
      <rPr>
        <sz val="12"/>
        <rFont val="仿宋_GB2312"/>
        <charset val="134"/>
      </rPr>
      <t>负责组织开展全民健康体检工作；</t>
    </r>
    <r>
      <rPr>
        <sz val="12"/>
        <rFont val="Times New Roman"/>
        <charset val="0"/>
      </rPr>
      <t xml:space="preserve">
2.</t>
    </r>
    <r>
      <rPr>
        <sz val="12"/>
        <rFont val="仿宋_GB2312"/>
        <charset val="134"/>
      </rPr>
      <t>负责组织各医疗机构开展健康知识普及，慢性病、职业病、地方病防控等工作。</t>
    </r>
  </si>
  <si>
    <r>
      <rPr>
        <sz val="12"/>
        <rFont val="Times New Roman"/>
        <charset val="0"/>
      </rPr>
      <t>1.</t>
    </r>
    <r>
      <rPr>
        <sz val="12"/>
        <rFont val="仿宋_GB2312"/>
        <charset val="0"/>
      </rPr>
      <t>开展健康教育知识宣传；</t>
    </r>
    <r>
      <rPr>
        <sz val="12"/>
        <rFont val="Times New Roman"/>
        <charset val="0"/>
      </rPr>
      <t xml:space="preserve">
2.</t>
    </r>
    <r>
      <rPr>
        <sz val="12"/>
        <rFont val="仿宋_GB2312"/>
        <charset val="0"/>
      </rPr>
      <t>组织辖区内群众积极参加体检活动；</t>
    </r>
    <r>
      <rPr>
        <sz val="12"/>
        <rFont val="Times New Roman"/>
        <charset val="0"/>
      </rPr>
      <t xml:space="preserve">
3.</t>
    </r>
    <r>
      <rPr>
        <sz val="12"/>
        <rFont val="仿宋_GB2312"/>
        <charset val="0"/>
      </rPr>
      <t>协助做好各类疾病专项筛查工作；</t>
    </r>
    <r>
      <rPr>
        <sz val="12"/>
        <rFont val="Times New Roman"/>
        <charset val="0"/>
      </rPr>
      <t xml:space="preserve">
4.</t>
    </r>
    <r>
      <rPr>
        <sz val="12"/>
        <rFont val="仿宋_GB2312"/>
        <charset val="0"/>
      </rPr>
      <t>提供体检场地。</t>
    </r>
  </si>
  <si>
    <r>
      <rPr>
        <sz val="12"/>
        <rFont val="仿宋_GB2312"/>
        <charset val="134"/>
      </rPr>
      <t>低氟健康茶、碘盐、高原炊具发放</t>
    </r>
  </si>
  <si>
    <r>
      <rPr>
        <sz val="12"/>
        <rFont val="仿宋_GB2312"/>
        <charset val="134"/>
      </rPr>
      <t>申扎县委统战部、申扎县发展改革和经信商务局</t>
    </r>
  </si>
  <si>
    <r>
      <rPr>
        <b/>
        <sz val="12"/>
        <rFont val="仿宋_GB2312"/>
        <charset val="0"/>
      </rPr>
      <t>申扎县委统战部：</t>
    </r>
    <r>
      <rPr>
        <sz val="12"/>
        <rFont val="仿宋_GB2312"/>
        <charset val="0"/>
      </rPr>
      <t>负责低氟健康茶的推广宣传和发放。</t>
    </r>
    <r>
      <rPr>
        <sz val="12"/>
        <rFont val="Times New Roman"/>
        <charset val="0"/>
      </rPr>
      <t xml:space="preserve">
</t>
    </r>
    <r>
      <rPr>
        <b/>
        <sz val="12"/>
        <rFont val="仿宋_GB2312"/>
        <charset val="0"/>
      </rPr>
      <t>申扎县发展改革和经信商务局：</t>
    </r>
    <r>
      <rPr>
        <sz val="12"/>
        <rFont val="Times New Roman"/>
        <charset val="0"/>
      </rPr>
      <t xml:space="preserve">
1.</t>
    </r>
    <r>
      <rPr>
        <sz val="12"/>
        <rFont val="仿宋_GB2312"/>
        <charset val="0"/>
      </rPr>
      <t>负责碘盐推广宣传和发放；</t>
    </r>
    <r>
      <rPr>
        <sz val="12"/>
        <rFont val="Times New Roman"/>
        <charset val="0"/>
      </rPr>
      <t xml:space="preserve">
2.</t>
    </r>
    <r>
      <rPr>
        <sz val="12"/>
        <rFont val="仿宋_GB2312"/>
        <charset val="0"/>
      </rPr>
      <t>负责高原炊具推广宣传和发放。</t>
    </r>
  </si>
  <si>
    <r>
      <rPr>
        <sz val="12"/>
        <rFont val="Times New Roman"/>
        <charset val="0"/>
      </rPr>
      <t>1.</t>
    </r>
    <r>
      <rPr>
        <sz val="12"/>
        <rFont val="仿宋_GB2312"/>
        <charset val="134"/>
      </rPr>
      <t>统计、上报需求情况；</t>
    </r>
    <r>
      <rPr>
        <sz val="12"/>
        <rFont val="Times New Roman"/>
        <charset val="0"/>
      </rPr>
      <t xml:space="preserve">
2.</t>
    </r>
    <r>
      <rPr>
        <sz val="12"/>
        <rFont val="仿宋_GB2312"/>
        <charset val="134"/>
      </rPr>
      <t>协助发放低氟健康茶、碘盐、高原炊具。</t>
    </r>
  </si>
  <si>
    <r>
      <rPr>
        <sz val="12"/>
        <rFont val="仿宋_GB2312"/>
        <charset val="134"/>
      </rPr>
      <t>户籍管理</t>
    </r>
  </si>
  <si>
    <r>
      <rPr>
        <sz val="12"/>
        <rFont val="仿宋_GB2312"/>
        <charset val="134"/>
      </rPr>
      <t>负责城乡居民立户、分户、迁户、死亡注销等户籍业务。</t>
    </r>
  </si>
  <si>
    <r>
      <rPr>
        <sz val="12"/>
        <rFont val="仿宋_GB2312"/>
        <charset val="134"/>
      </rPr>
      <t>初审城乡居民立户、分户、迁户、销户等事宜并开具证明。</t>
    </r>
  </si>
  <si>
    <r>
      <rPr>
        <sz val="12"/>
        <rFont val="仿宋_GB2312"/>
        <charset val="134"/>
      </rPr>
      <t>电力保障和电力设施维护</t>
    </r>
  </si>
  <si>
    <r>
      <rPr>
        <sz val="12"/>
        <rFont val="Times New Roman"/>
        <charset val="134"/>
      </rPr>
      <t>1.</t>
    </r>
    <r>
      <rPr>
        <sz val="12"/>
        <rFont val="仿宋_GB2312"/>
        <charset val="134"/>
      </rPr>
      <t>负责电力保护工作的指导、检查和督促；</t>
    </r>
    <r>
      <rPr>
        <sz val="12"/>
        <rFont val="Times New Roman"/>
        <charset val="134"/>
      </rPr>
      <t xml:space="preserve">
2.</t>
    </r>
    <r>
      <rPr>
        <sz val="12"/>
        <rFont val="仿宋_GB2312"/>
        <charset val="134"/>
      </rPr>
      <t>承担重点电力工程的组织、协调和服务，确保电力工程顺利实施。</t>
    </r>
  </si>
  <si>
    <r>
      <rPr>
        <sz val="12"/>
        <rFont val="Times New Roman"/>
        <charset val="134"/>
      </rPr>
      <t>1.</t>
    </r>
    <r>
      <rPr>
        <sz val="12"/>
        <rFont val="仿宋_GB2312"/>
        <charset val="134"/>
      </rPr>
      <t>上报电力故障问题；</t>
    </r>
    <r>
      <rPr>
        <sz val="12"/>
        <rFont val="Times New Roman"/>
        <charset val="134"/>
      </rPr>
      <t xml:space="preserve">
2.</t>
    </r>
    <r>
      <rPr>
        <sz val="12"/>
        <rFont val="仿宋_GB2312"/>
        <charset val="134"/>
      </rPr>
      <t>征集电力需求意见并上报。</t>
    </r>
  </si>
  <si>
    <r>
      <rPr>
        <sz val="14"/>
        <rFont val="黑体"/>
        <charset val="134"/>
      </rPr>
      <t>六、生态环保（</t>
    </r>
    <r>
      <rPr>
        <sz val="14"/>
        <rFont val="Times New Roman"/>
        <charset val="134"/>
      </rPr>
      <t>9</t>
    </r>
    <r>
      <rPr>
        <sz val="14"/>
        <rFont val="黑体"/>
        <charset val="134"/>
      </rPr>
      <t>项）</t>
    </r>
  </si>
  <si>
    <r>
      <rPr>
        <sz val="12"/>
        <rFont val="仿宋_GB2312"/>
        <charset val="134"/>
      </rPr>
      <t>水资源管理</t>
    </r>
  </si>
  <si>
    <r>
      <rPr>
        <sz val="12"/>
        <rFont val="Times New Roman"/>
        <charset val="0"/>
      </rPr>
      <t>1.</t>
    </r>
    <r>
      <rPr>
        <sz val="12"/>
        <rFont val="仿宋_GB2312"/>
        <charset val="0"/>
      </rPr>
      <t>负责涉及取用水个人或企事业单位办理取用水许可手续；</t>
    </r>
    <r>
      <rPr>
        <sz val="12"/>
        <rFont val="Times New Roman"/>
        <charset val="0"/>
      </rPr>
      <t xml:space="preserve">
2.</t>
    </r>
    <r>
      <rPr>
        <sz val="12"/>
        <rFont val="仿宋_GB2312"/>
        <charset val="0"/>
      </rPr>
      <t>开展宣传、监督、管理、执法等工作。</t>
    </r>
  </si>
  <si>
    <r>
      <rPr>
        <sz val="12"/>
        <rFont val="Times New Roman"/>
        <charset val="0"/>
      </rPr>
      <t>1.</t>
    </r>
    <r>
      <rPr>
        <sz val="12"/>
        <rFont val="仿宋_GB2312"/>
        <charset val="134"/>
      </rPr>
      <t>协助开展节水宣传活动；</t>
    </r>
    <r>
      <rPr>
        <sz val="12"/>
        <rFont val="Times New Roman"/>
        <charset val="0"/>
      </rPr>
      <t xml:space="preserve">
2.</t>
    </r>
    <r>
      <rPr>
        <sz val="12"/>
        <rFont val="仿宋_GB2312"/>
        <charset val="134"/>
      </rPr>
      <t>督促办理取用水许可手续，排查上报违规取用水行为；</t>
    </r>
    <r>
      <rPr>
        <sz val="12"/>
        <rFont val="Times New Roman"/>
        <charset val="0"/>
      </rPr>
      <t xml:space="preserve">
3.</t>
    </r>
    <r>
      <rPr>
        <sz val="12"/>
        <rFont val="仿宋_GB2312"/>
        <charset val="134"/>
      </rPr>
      <t>协助做好水资源取用监督检查。</t>
    </r>
  </si>
  <si>
    <r>
      <rPr>
        <sz val="12"/>
        <rFont val="仿宋_GB2312"/>
        <charset val="134"/>
      </rPr>
      <t>水污染防治</t>
    </r>
  </si>
  <si>
    <t>市生态环境局申扎县分局、申扎县农业农村和科技水利局</t>
  </si>
  <si>
    <r>
      <rPr>
        <b/>
        <sz val="12"/>
        <rFont val="仿宋_GB2312"/>
        <charset val="134"/>
      </rPr>
      <t>市生态环境局申扎县分局：</t>
    </r>
    <r>
      <rPr>
        <sz val="12"/>
        <rFont val="仿宋_GB2312"/>
        <charset val="134"/>
      </rPr>
      <t>对水污染防治工作实施统一监督管理，负责入河道排污口管理、水污染减排、饮用水水源地生态环境保护等管理工作。</t>
    </r>
    <r>
      <rPr>
        <sz val="12"/>
        <rFont val="Times New Roman"/>
        <charset val="134"/>
      </rPr>
      <t xml:space="preserve">
</t>
    </r>
    <r>
      <rPr>
        <b/>
        <sz val="12"/>
        <rFont val="仿宋_GB2312"/>
        <charset val="134"/>
      </rPr>
      <t>申扎县农业农村和科技水利局：</t>
    </r>
    <r>
      <rPr>
        <sz val="12"/>
        <rFont val="仿宋_GB2312"/>
        <charset val="134"/>
      </rPr>
      <t>负责对建设单位在江河、湖泊新建、改建、扩建排污口进行审核监管。</t>
    </r>
  </si>
  <si>
    <r>
      <rPr>
        <sz val="12"/>
        <rFont val="Times New Roman"/>
        <charset val="0"/>
      </rPr>
      <t>1.</t>
    </r>
    <r>
      <rPr>
        <sz val="12"/>
        <rFont val="仿宋_GB2312"/>
        <charset val="134"/>
      </rPr>
      <t>加强水环境保护宣传教育；</t>
    </r>
    <r>
      <rPr>
        <sz val="12"/>
        <rFont val="Times New Roman"/>
        <charset val="0"/>
      </rPr>
      <t xml:space="preserve">
2.</t>
    </r>
    <r>
      <rPr>
        <sz val="12"/>
        <rFont val="仿宋_GB2312"/>
        <charset val="134"/>
      </rPr>
      <t>对水生态环境开展日常巡查，发现生活污水、工业废水直排、倾倒垃圾、水生植物腐烂、水体颜色或气味明显异常等问题及时上报；</t>
    </r>
    <r>
      <rPr>
        <sz val="12"/>
        <rFont val="Times New Roman"/>
        <charset val="0"/>
      </rPr>
      <t xml:space="preserve">
3.</t>
    </r>
    <r>
      <rPr>
        <sz val="12"/>
        <rFont val="仿宋_GB2312"/>
        <charset val="134"/>
      </rPr>
      <t>协助有关行业部门做好水污染防治工作。</t>
    </r>
  </si>
  <si>
    <r>
      <rPr>
        <sz val="12"/>
        <rFont val="仿宋_GB2312"/>
        <charset val="134"/>
      </rPr>
      <t>噪声污染防</t>
    </r>
    <r>
      <rPr>
        <sz val="12"/>
        <rFont val="Times New Roman"/>
        <charset val="134"/>
      </rPr>
      <t xml:space="preserve">
</t>
    </r>
    <r>
      <rPr>
        <sz val="12"/>
        <rFont val="仿宋_GB2312"/>
        <charset val="134"/>
      </rPr>
      <t>治</t>
    </r>
  </si>
  <si>
    <t>市生态环境局申扎县分局、申扎县市场监管局、申扎县住房城乡建设局、申扎县公安局</t>
  </si>
  <si>
    <r>
      <rPr>
        <b/>
        <sz val="12"/>
        <rFont val="仿宋_GB2312"/>
        <charset val="134"/>
      </rPr>
      <t>市生态环境局申扎县分局：</t>
    </r>
    <r>
      <rPr>
        <sz val="12"/>
        <rFont val="Times New Roman"/>
        <charset val="134"/>
      </rPr>
      <t xml:space="preserve">
1.</t>
    </r>
    <r>
      <rPr>
        <sz val="12"/>
        <rFont val="仿宋_GB2312"/>
        <charset val="134"/>
      </rPr>
      <t>对环境噪声污染防治实施统一监督管理，组织声环境质量监测；</t>
    </r>
    <r>
      <rPr>
        <sz val="12"/>
        <rFont val="Times New Roman"/>
        <charset val="134"/>
      </rPr>
      <t xml:space="preserve">
2.</t>
    </r>
    <r>
      <rPr>
        <sz val="12"/>
        <rFont val="仿宋_GB2312"/>
        <charset val="134"/>
      </rPr>
      <t>指导督促企业落实环境噪声污染防治工作。</t>
    </r>
    <r>
      <rPr>
        <sz val="12"/>
        <rFont val="Times New Roman"/>
        <charset val="134"/>
      </rPr>
      <t xml:space="preserve">
</t>
    </r>
    <r>
      <rPr>
        <b/>
        <sz val="12"/>
        <rFont val="仿宋_GB2312"/>
        <charset val="134"/>
      </rPr>
      <t>申扎县市场监管局：</t>
    </r>
    <r>
      <rPr>
        <sz val="12"/>
        <rFont val="仿宋_GB2312"/>
        <charset val="134"/>
      </rPr>
      <t>对生产、销售的有噪声限值的产品和电梯等特种设备使用进行监督抽查。</t>
    </r>
    <r>
      <rPr>
        <sz val="12"/>
        <rFont val="Times New Roman"/>
        <charset val="134"/>
      </rPr>
      <t xml:space="preserve">
</t>
    </r>
    <r>
      <rPr>
        <b/>
        <sz val="12"/>
        <rFont val="仿宋_GB2312"/>
        <charset val="134"/>
      </rPr>
      <t>申扎县住房城乡建设局：</t>
    </r>
    <r>
      <rPr>
        <sz val="12"/>
        <rFont val="仿宋_GB2312"/>
        <charset val="134"/>
      </rPr>
      <t>负责建筑施工噪声和社会生活噪声监督管理工作。</t>
    </r>
    <r>
      <rPr>
        <sz val="12"/>
        <rFont val="Times New Roman"/>
        <charset val="134"/>
      </rPr>
      <t xml:space="preserve">
</t>
    </r>
    <r>
      <rPr>
        <b/>
        <sz val="12"/>
        <rFont val="仿宋_GB2312"/>
        <charset val="134"/>
      </rPr>
      <t>申扎县公安局：</t>
    </r>
    <r>
      <rPr>
        <sz val="12"/>
        <rFont val="Times New Roman"/>
        <charset val="134"/>
      </rPr>
      <t xml:space="preserve">
1.</t>
    </r>
    <r>
      <rPr>
        <sz val="12"/>
        <rFont val="仿宋_GB2312"/>
        <charset val="134"/>
      </rPr>
      <t>负责交通噪声监督管理工作；</t>
    </r>
    <r>
      <rPr>
        <sz val="12"/>
        <rFont val="Times New Roman"/>
        <charset val="134"/>
      </rPr>
      <t xml:space="preserve">
2.</t>
    </r>
    <r>
      <rPr>
        <sz val="12"/>
        <rFont val="仿宋_GB2312"/>
        <charset val="134"/>
      </rPr>
      <t>对违反治安管理的社会生活噪声行为给予治安管理处罚。</t>
    </r>
  </si>
  <si>
    <r>
      <rPr>
        <sz val="12"/>
        <rFont val="Times New Roman"/>
        <charset val="0"/>
      </rPr>
      <t>1.</t>
    </r>
    <r>
      <rPr>
        <sz val="12"/>
        <rFont val="仿宋_GB2312"/>
        <charset val="134"/>
      </rPr>
      <t>协助开展政策宣传、普及防治知识；</t>
    </r>
    <r>
      <rPr>
        <sz val="12"/>
        <rFont val="Times New Roman"/>
        <charset val="0"/>
      </rPr>
      <t xml:space="preserve">
2.</t>
    </r>
    <r>
      <rPr>
        <sz val="12"/>
        <rFont val="仿宋_GB2312"/>
        <charset val="134"/>
      </rPr>
      <t>协助开展日常巡查，发现问题及时上报；</t>
    </r>
    <r>
      <rPr>
        <sz val="12"/>
        <rFont val="Times New Roman"/>
        <charset val="0"/>
      </rPr>
      <t xml:space="preserve">
3.</t>
    </r>
    <r>
      <rPr>
        <sz val="12"/>
        <rFont val="仿宋_GB2312"/>
        <charset val="134"/>
      </rPr>
      <t>协助开展执法处置工作。</t>
    </r>
  </si>
  <si>
    <r>
      <rPr>
        <sz val="12"/>
        <rFont val="仿宋_GB2312"/>
        <charset val="134"/>
      </rPr>
      <t>大气污染防治</t>
    </r>
  </si>
  <si>
    <t>市生态环境局申扎县分局、申扎县农业农村和科技水利局、申扎县发展改革和经信商务局、申扎县市场监管局、申扎县住房城乡建设局、申扎县公安局、申扎县交通运输局</t>
  </si>
  <si>
    <r>
      <rPr>
        <b/>
        <sz val="12"/>
        <rFont val="仿宋_GB2312"/>
        <charset val="134"/>
      </rPr>
      <t>市生态环境局申扎县分局：</t>
    </r>
    <r>
      <rPr>
        <b/>
        <sz val="12"/>
        <rFont val="Times New Roman"/>
        <charset val="134"/>
      </rPr>
      <t xml:space="preserve">
</t>
    </r>
    <r>
      <rPr>
        <sz val="12"/>
        <rFont val="Times New Roman"/>
        <charset val="134"/>
      </rPr>
      <t>1.</t>
    </r>
    <r>
      <rPr>
        <sz val="12"/>
        <rFont val="仿宋_GB2312"/>
        <charset val="134"/>
      </rPr>
      <t>对大气污染防治实施统一监督管理，开展大气环境质量和大气污染源监测，统一发布本行政区域大气环境质量状况信息；</t>
    </r>
    <r>
      <rPr>
        <sz val="12"/>
        <rFont val="Times New Roman"/>
        <charset val="134"/>
      </rPr>
      <t xml:space="preserve">
2.</t>
    </r>
    <r>
      <rPr>
        <sz val="12"/>
        <rFont val="仿宋_GB2312"/>
        <charset val="134"/>
      </rPr>
      <t>提出大气污染物减排目标及具体实施方案的意见。</t>
    </r>
    <r>
      <rPr>
        <sz val="12"/>
        <rFont val="Times New Roman"/>
        <charset val="134"/>
      </rPr>
      <t xml:space="preserve">
</t>
    </r>
    <r>
      <rPr>
        <b/>
        <sz val="12"/>
        <rFont val="仿宋_GB2312"/>
        <charset val="134"/>
      </rPr>
      <t>申扎县农业农村和科技水利局：</t>
    </r>
    <r>
      <rPr>
        <sz val="12"/>
        <rFont val="仿宋_GB2312"/>
        <charset val="134"/>
      </rPr>
      <t>负责水利工程扬尘污染防治。</t>
    </r>
    <r>
      <rPr>
        <sz val="12"/>
        <rFont val="Times New Roman"/>
        <charset val="134"/>
      </rPr>
      <t xml:space="preserve">
</t>
    </r>
    <r>
      <rPr>
        <b/>
        <sz val="12"/>
        <rFont val="仿宋_GB2312"/>
        <charset val="134"/>
      </rPr>
      <t>申扎县发展改革和经信商务局：</t>
    </r>
    <r>
      <rPr>
        <sz val="12"/>
        <rFont val="仿宋_GB2312"/>
        <charset val="134"/>
      </rPr>
      <t>负责清洁能源工程服务保障。</t>
    </r>
    <r>
      <rPr>
        <sz val="12"/>
        <rFont val="Times New Roman"/>
        <charset val="134"/>
      </rPr>
      <t xml:space="preserve">
</t>
    </r>
    <r>
      <rPr>
        <b/>
        <sz val="12"/>
        <rFont val="仿宋_GB2312"/>
        <charset val="134"/>
      </rPr>
      <t>申扎县市场监管局：</t>
    </r>
    <r>
      <rPr>
        <sz val="12"/>
        <rFont val="仿宋_GB2312"/>
        <charset val="134"/>
      </rPr>
      <t>会同市生态环境局申扎县分局对锅炉生产、进口、销售和使用环节执行环境保护标准或者要求的情况进行监督检查。</t>
    </r>
    <r>
      <rPr>
        <sz val="12"/>
        <rFont val="Times New Roman"/>
        <charset val="134"/>
      </rPr>
      <t xml:space="preserve">
</t>
    </r>
    <r>
      <rPr>
        <b/>
        <sz val="12"/>
        <rFont val="仿宋_GB2312"/>
        <charset val="134"/>
      </rPr>
      <t>申扎县住房城乡建设局：</t>
    </r>
    <r>
      <rPr>
        <sz val="12"/>
        <rFont val="仿宋_GB2312"/>
        <charset val="134"/>
      </rPr>
      <t>负责建筑工程扬尘污染防治。</t>
    </r>
    <r>
      <rPr>
        <sz val="12"/>
        <rFont val="Times New Roman"/>
        <charset val="134"/>
      </rPr>
      <t xml:space="preserve">
</t>
    </r>
    <r>
      <rPr>
        <b/>
        <sz val="12"/>
        <rFont val="仿宋_GB2312"/>
        <charset val="134"/>
      </rPr>
      <t>申扎县公安局：</t>
    </r>
    <r>
      <rPr>
        <sz val="12"/>
        <rFont val="仿宋_GB2312"/>
        <charset val="134"/>
      </rPr>
      <t>对机动车驾驶人驾驶排放检验不合格的机动车上道路行驶行为进行处罚。</t>
    </r>
    <r>
      <rPr>
        <sz val="12"/>
        <rFont val="Times New Roman"/>
        <charset val="134"/>
      </rPr>
      <t xml:space="preserve">
</t>
    </r>
    <r>
      <rPr>
        <b/>
        <sz val="12"/>
        <rFont val="仿宋_GB2312"/>
        <charset val="134"/>
      </rPr>
      <t>申扎县交通运输局：</t>
    </r>
    <r>
      <rPr>
        <sz val="12"/>
        <rFont val="仿宋_GB2312"/>
        <charset val="134"/>
      </rPr>
      <t>会同市生态环境局申扎县分局对机动车维修店挥发性有机危废气体处置监管。</t>
    </r>
  </si>
  <si>
    <r>
      <rPr>
        <sz val="12"/>
        <rFont val="Times New Roman"/>
        <charset val="0"/>
      </rPr>
      <t>1.</t>
    </r>
    <r>
      <rPr>
        <sz val="12"/>
        <rFont val="仿宋_GB2312"/>
        <charset val="0"/>
      </rPr>
      <t>加强大气环境保护宣传，普及大气污染防治法律法规和科学知识；</t>
    </r>
    <r>
      <rPr>
        <sz val="12"/>
        <rFont val="Times New Roman"/>
        <charset val="0"/>
      </rPr>
      <t xml:space="preserve">
2.</t>
    </r>
    <r>
      <rPr>
        <sz val="12"/>
        <rFont val="仿宋_GB2312"/>
        <charset val="0"/>
      </rPr>
      <t>对大气污染防治开展日常巡查；</t>
    </r>
    <r>
      <rPr>
        <sz val="12"/>
        <rFont val="Times New Roman"/>
        <charset val="0"/>
      </rPr>
      <t xml:space="preserve">
3.</t>
    </r>
    <r>
      <rPr>
        <sz val="12"/>
        <rFont val="仿宋_GB2312"/>
        <charset val="0"/>
      </rPr>
      <t>发现问题及时上报。</t>
    </r>
  </si>
  <si>
    <r>
      <rPr>
        <sz val="12"/>
        <rFont val="仿宋_GB2312"/>
        <charset val="134"/>
      </rPr>
      <t>土壤污染防治</t>
    </r>
  </si>
  <si>
    <t>市生态环境局申扎县分局、申扎县自然资源和林草局</t>
  </si>
  <si>
    <r>
      <rPr>
        <b/>
        <sz val="12"/>
        <rFont val="仿宋_GB2312"/>
        <charset val="134"/>
      </rPr>
      <t>市生态环境局申扎县分局：</t>
    </r>
    <r>
      <rPr>
        <sz val="12"/>
        <rFont val="Times New Roman"/>
        <charset val="134"/>
      </rPr>
      <t xml:space="preserve">
1.</t>
    </r>
    <r>
      <rPr>
        <sz val="12"/>
        <rFont val="仿宋_GB2312"/>
        <charset val="134"/>
      </rPr>
      <t>承担土壤环境保护职责，对土壤污染防治工作实施统一监督管理，负责土壤及地下水环境监督管理；</t>
    </r>
    <r>
      <rPr>
        <sz val="12"/>
        <rFont val="Times New Roman"/>
        <charset val="134"/>
      </rPr>
      <t xml:space="preserve">
2.</t>
    </r>
    <r>
      <rPr>
        <sz val="12"/>
        <rFont val="仿宋_GB2312"/>
        <charset val="134"/>
      </rPr>
      <t>开展疑似污染地块和污染地块安全利用监管；</t>
    </r>
    <r>
      <rPr>
        <sz val="12"/>
        <rFont val="Times New Roman"/>
        <charset val="134"/>
      </rPr>
      <t xml:space="preserve">
3.</t>
    </r>
    <r>
      <rPr>
        <sz val="12"/>
        <rFont val="仿宋_GB2312"/>
        <charset val="134"/>
      </rPr>
      <t>开展土壤污染风险管控和修复管理；</t>
    </r>
    <r>
      <rPr>
        <sz val="12"/>
        <rFont val="Times New Roman"/>
        <charset val="134"/>
      </rPr>
      <t xml:space="preserve">
4.</t>
    </r>
    <r>
      <rPr>
        <sz val="12"/>
        <rFont val="仿宋_GB2312"/>
        <charset val="134"/>
      </rPr>
      <t>负责对垃圾填埋场等环保基础设施运行情况进行监管，实现渗滤液有效处理，减少对土壤环境的污染。</t>
    </r>
    <r>
      <rPr>
        <sz val="12"/>
        <rFont val="Times New Roman"/>
        <charset val="134"/>
      </rPr>
      <t xml:space="preserve">
</t>
    </r>
    <r>
      <rPr>
        <b/>
        <sz val="12"/>
        <rFont val="仿宋_GB2312"/>
        <charset val="134"/>
      </rPr>
      <t>申扎县自然资源和林草局：</t>
    </r>
    <r>
      <rPr>
        <sz val="12"/>
        <rFont val="仿宋_GB2312"/>
        <charset val="134"/>
      </rPr>
      <t>负责对矿产、林业、草原资源开发区域土壤污染防治监督管理，按照相关标准和总量控制的要求，严格控制可能造成土壤污染的重点污染物排放。</t>
    </r>
  </si>
  <si>
    <r>
      <rPr>
        <sz val="12"/>
        <rFont val="仿宋_GB2312"/>
        <charset val="134"/>
      </rPr>
      <t>荒漠化防治</t>
    </r>
  </si>
  <si>
    <r>
      <rPr>
        <sz val="12"/>
        <rFont val="Times New Roman"/>
        <charset val="0"/>
      </rPr>
      <t>1.</t>
    </r>
    <r>
      <rPr>
        <sz val="12"/>
        <rFont val="仿宋_GB2312"/>
        <charset val="134"/>
      </rPr>
      <t>负责荒漠化防治工作，组织开展荒漠调查；</t>
    </r>
    <r>
      <rPr>
        <sz val="12"/>
        <rFont val="Times New Roman"/>
        <charset val="0"/>
      </rPr>
      <t xml:space="preserve">
2.</t>
    </r>
    <r>
      <rPr>
        <sz val="12"/>
        <rFont val="仿宋_GB2312"/>
        <charset val="134"/>
      </rPr>
      <t>监督管理沙化土地的开发利用，组织实施荒漠化防治重点生态工程；</t>
    </r>
    <r>
      <rPr>
        <sz val="12"/>
        <rFont val="Times New Roman"/>
        <charset val="0"/>
      </rPr>
      <t xml:space="preserve">
3.</t>
    </r>
    <r>
      <rPr>
        <sz val="12"/>
        <rFont val="仿宋_GB2312"/>
        <charset val="134"/>
      </rPr>
      <t>承担荒漠资源动态监测与评价工作。</t>
    </r>
  </si>
  <si>
    <r>
      <rPr>
        <sz val="12"/>
        <rFont val="Times New Roman"/>
        <charset val="0"/>
      </rPr>
      <t>1.</t>
    </r>
    <r>
      <rPr>
        <sz val="12"/>
        <rFont val="仿宋_GB2312"/>
        <charset val="134"/>
      </rPr>
      <t>协助开展防治宣传；</t>
    </r>
    <r>
      <rPr>
        <sz val="12"/>
        <rFont val="Times New Roman"/>
        <charset val="0"/>
      </rPr>
      <t xml:space="preserve">
2.</t>
    </r>
    <r>
      <rPr>
        <sz val="12"/>
        <rFont val="仿宋_GB2312"/>
        <charset val="134"/>
      </rPr>
      <t>协助开展荒漠化土地调查、监测与评价工作，上报相关数据；</t>
    </r>
    <r>
      <rPr>
        <sz val="12"/>
        <rFont val="Times New Roman"/>
        <charset val="0"/>
      </rPr>
      <t xml:space="preserve">
3.</t>
    </r>
    <r>
      <rPr>
        <sz val="12"/>
        <rFont val="仿宋_GB2312"/>
        <charset val="134"/>
      </rPr>
      <t>协助开展日常巡查，发现问题及时上报；</t>
    </r>
    <r>
      <rPr>
        <sz val="12"/>
        <rFont val="Times New Roman"/>
        <charset val="0"/>
      </rPr>
      <t xml:space="preserve">
4.</t>
    </r>
    <r>
      <rPr>
        <sz val="12"/>
        <rFont val="仿宋_GB2312"/>
        <charset val="134"/>
      </rPr>
      <t>协助实施荒漠化防治项目。</t>
    </r>
  </si>
  <si>
    <r>
      <rPr>
        <sz val="12"/>
        <rFont val="仿宋_GB2312"/>
        <charset val="134"/>
      </rPr>
      <t>水土保持工作</t>
    </r>
  </si>
  <si>
    <r>
      <rPr>
        <sz val="12"/>
        <rFont val="Times New Roman"/>
        <charset val="0"/>
      </rPr>
      <t>1.</t>
    </r>
    <r>
      <rPr>
        <sz val="12"/>
        <rFont val="仿宋_GB2312"/>
        <charset val="134"/>
      </rPr>
      <t>编制水土保持规划，做好宣传教育；</t>
    </r>
    <r>
      <rPr>
        <sz val="12"/>
        <rFont val="Times New Roman"/>
        <charset val="0"/>
      </rPr>
      <t xml:space="preserve">
2.</t>
    </r>
    <r>
      <rPr>
        <sz val="12"/>
        <rFont val="仿宋_GB2312"/>
        <charset val="134"/>
      </rPr>
      <t>组织实施水土流失综合治理，开展水土保持监测检查审查等工作；</t>
    </r>
    <r>
      <rPr>
        <sz val="12"/>
        <rFont val="Times New Roman"/>
        <charset val="0"/>
      </rPr>
      <t xml:space="preserve">
3.</t>
    </r>
    <r>
      <rPr>
        <sz val="12"/>
        <rFont val="仿宋_GB2312"/>
        <charset val="134"/>
      </rPr>
      <t>查处影响水土保持违法违规行为。</t>
    </r>
  </si>
  <si>
    <r>
      <rPr>
        <sz val="12"/>
        <rFont val="Times New Roman"/>
        <charset val="0"/>
      </rPr>
      <t>1.</t>
    </r>
    <r>
      <rPr>
        <sz val="12"/>
        <rFont val="仿宋_GB2312"/>
        <charset val="134"/>
      </rPr>
      <t>开展水土保持宣传教育工作；</t>
    </r>
    <r>
      <rPr>
        <sz val="12"/>
        <rFont val="Times New Roman"/>
        <charset val="0"/>
      </rPr>
      <t xml:space="preserve">
2.</t>
    </r>
    <r>
      <rPr>
        <sz val="12"/>
        <rFont val="仿宋_GB2312"/>
        <charset val="134"/>
      </rPr>
      <t>开展取土、挖沙、采石等行为日常巡查工作，发现问题及时劝告制止并上报。</t>
    </r>
  </si>
  <si>
    <r>
      <rPr>
        <sz val="12"/>
        <rFont val="仿宋_GB2312"/>
        <charset val="134"/>
      </rPr>
      <t>野生动植物保护</t>
    </r>
  </si>
  <si>
    <r>
      <rPr>
        <sz val="12"/>
        <rFont val="仿宋_GB2312"/>
        <charset val="134"/>
      </rPr>
      <t>申扎县自然资源和林草局、申扎县农业农村和科技水利局、申扎县公安局、申扎县市场监管局</t>
    </r>
  </si>
  <si>
    <r>
      <rPr>
        <b/>
        <sz val="12"/>
        <rFont val="仿宋_GB2312"/>
        <charset val="134"/>
      </rPr>
      <t>申扎县自然资源和林草局：</t>
    </r>
    <r>
      <rPr>
        <sz val="12"/>
        <rFont val="仿宋_GB2312"/>
        <charset val="134"/>
      </rPr>
      <t>统筹做好陆生野生动植物救助保护工作。</t>
    </r>
    <r>
      <rPr>
        <sz val="12"/>
        <rFont val="Times New Roman"/>
        <charset val="134"/>
      </rPr>
      <t xml:space="preserve">
</t>
    </r>
    <r>
      <rPr>
        <b/>
        <sz val="12"/>
        <rFont val="仿宋_GB2312"/>
        <charset val="134"/>
      </rPr>
      <t>申扎县农业农村和科技水利局：</t>
    </r>
    <r>
      <rPr>
        <sz val="12"/>
        <rFont val="仿宋_GB2312"/>
        <charset val="134"/>
      </rPr>
      <t>统筹做好水生野生动植物救助保护工作。</t>
    </r>
    <r>
      <rPr>
        <sz val="12"/>
        <rFont val="Times New Roman"/>
        <charset val="134"/>
      </rPr>
      <t xml:space="preserve">
</t>
    </r>
    <r>
      <rPr>
        <b/>
        <sz val="12"/>
        <rFont val="仿宋_GB2312"/>
        <charset val="134"/>
      </rPr>
      <t>申扎县公安局：</t>
    </r>
    <r>
      <rPr>
        <sz val="12"/>
        <rFont val="仿宋_GB2312"/>
        <charset val="134"/>
      </rPr>
      <t>查处非法买卖、利用野生动植物及其制品的行为。</t>
    </r>
    <r>
      <rPr>
        <sz val="12"/>
        <rFont val="Times New Roman"/>
        <charset val="134"/>
      </rPr>
      <t xml:space="preserve">
</t>
    </r>
    <r>
      <rPr>
        <b/>
        <sz val="12"/>
        <rFont val="仿宋_GB2312"/>
        <charset val="134"/>
      </rPr>
      <t>申扎县市场监管局：</t>
    </r>
    <r>
      <rPr>
        <sz val="12"/>
        <rFont val="仿宋_GB2312"/>
        <charset val="134"/>
      </rPr>
      <t>负责查处野生动植物及其制品非法交易行为。</t>
    </r>
  </si>
  <si>
    <r>
      <rPr>
        <sz val="12"/>
        <rFont val="Times New Roman"/>
        <charset val="0"/>
      </rPr>
      <t>1.</t>
    </r>
    <r>
      <rPr>
        <sz val="12"/>
        <rFont val="仿宋_GB2312"/>
        <charset val="0"/>
      </rPr>
      <t>开展野生动植物保护宣传工作；</t>
    </r>
    <r>
      <rPr>
        <sz val="12"/>
        <rFont val="Times New Roman"/>
        <charset val="0"/>
      </rPr>
      <t xml:space="preserve">
2.</t>
    </r>
    <r>
      <rPr>
        <sz val="12"/>
        <rFont val="仿宋_GB2312"/>
        <charset val="0"/>
      </rPr>
      <t>巡查上报疑似野生动物、珍稀植物非法买卖等违法行为。</t>
    </r>
  </si>
  <si>
    <r>
      <rPr>
        <sz val="12"/>
        <rFont val="仿宋_GB2312"/>
        <charset val="134"/>
      </rPr>
      <t>自然资源统一确权</t>
    </r>
  </si>
  <si>
    <r>
      <rPr>
        <sz val="12"/>
        <rFont val="Times New Roman"/>
        <charset val="134"/>
      </rPr>
      <t>1.</t>
    </r>
    <r>
      <rPr>
        <sz val="12"/>
        <rFont val="仿宋_GB2312"/>
        <charset val="134"/>
      </rPr>
      <t>开展自然资源确权工作政策宣传；</t>
    </r>
    <r>
      <rPr>
        <sz val="12"/>
        <rFont val="Times New Roman"/>
        <charset val="134"/>
      </rPr>
      <t xml:space="preserve">
2.</t>
    </r>
    <r>
      <rPr>
        <sz val="12"/>
        <rFont val="仿宋_GB2312"/>
        <charset val="134"/>
      </rPr>
      <t>统筹组织开展区域内自然资源确权工作。</t>
    </r>
  </si>
  <si>
    <r>
      <rPr>
        <sz val="12"/>
        <rFont val="Times New Roman"/>
        <charset val="134"/>
      </rPr>
      <t>1.</t>
    </r>
    <r>
      <rPr>
        <sz val="12"/>
        <rFont val="仿宋_GB2312"/>
        <charset val="134"/>
      </rPr>
      <t>做好政策宣传工作；</t>
    </r>
    <r>
      <rPr>
        <sz val="12"/>
        <rFont val="Times New Roman"/>
        <charset val="134"/>
      </rPr>
      <t xml:space="preserve">
2.</t>
    </r>
    <r>
      <rPr>
        <sz val="12"/>
        <rFont val="仿宋_GB2312"/>
        <charset val="134"/>
      </rPr>
      <t>协助调查和权属认定、公示等工作；</t>
    </r>
    <r>
      <rPr>
        <sz val="12"/>
        <rFont val="Times New Roman"/>
        <charset val="134"/>
      </rPr>
      <t xml:space="preserve">
3.</t>
    </r>
    <r>
      <rPr>
        <sz val="12"/>
        <rFont val="仿宋_GB2312"/>
        <charset val="134"/>
      </rPr>
      <t>协助开展群众教育引导工作。</t>
    </r>
  </si>
  <si>
    <t>买巴乡上级部门收回事项清单</t>
  </si>
  <si>
    <t>收回事项名称</t>
  </si>
  <si>
    <t>承接部门及工作方式</t>
  </si>
  <si>
    <r>
      <rPr>
        <sz val="14"/>
        <rFont val="黑体"/>
        <charset val="134"/>
      </rPr>
      <t>一、经济发展（</t>
    </r>
    <r>
      <rPr>
        <sz val="14"/>
        <rFont val="Times New Roman"/>
        <charset val="134"/>
      </rPr>
      <t>3</t>
    </r>
    <r>
      <rPr>
        <sz val="14"/>
        <rFont val="黑体"/>
        <charset val="134"/>
      </rPr>
      <t>项）</t>
    </r>
  </si>
  <si>
    <r>
      <rPr>
        <sz val="12"/>
        <rFont val="仿宋_GB2312"/>
        <charset val="134"/>
      </rPr>
      <t>非本乡主导建设项目过程管理及验收</t>
    </r>
  </si>
  <si>
    <r>
      <rPr>
        <sz val="12"/>
        <rFont val="仿宋_GB2312"/>
        <charset val="134"/>
      </rPr>
      <t>承接部门：申扎县发展改革和经信商务局、申扎县住房城乡建设局、相关项目主管部门</t>
    </r>
    <r>
      <rPr>
        <sz val="12"/>
        <rFont val="Times New Roman"/>
        <charset val="134"/>
      </rPr>
      <t xml:space="preserve">
</t>
    </r>
    <r>
      <rPr>
        <sz val="12"/>
        <rFont val="仿宋_GB2312"/>
        <charset val="134"/>
      </rPr>
      <t>工作方式：负责组织开展项目建设验收、安全鉴定工作。</t>
    </r>
  </si>
  <si>
    <r>
      <rPr>
        <sz val="12"/>
        <rFont val="仿宋_GB2312"/>
        <charset val="134"/>
      </rPr>
      <t>特种设备安全领域专项检查工作</t>
    </r>
  </si>
  <si>
    <r>
      <rPr>
        <sz val="12"/>
        <rFont val="仿宋_GB2312"/>
        <charset val="134"/>
      </rPr>
      <t>承接部门：申扎县市场监管局</t>
    </r>
    <r>
      <rPr>
        <sz val="12"/>
        <rFont val="Times New Roman"/>
        <charset val="134"/>
      </rPr>
      <t xml:space="preserve">
</t>
    </r>
    <r>
      <rPr>
        <sz val="12"/>
        <rFont val="仿宋_GB2312"/>
        <charset val="134"/>
      </rPr>
      <t>工作方式：负责对特种设备生产、经营、使用（含充装）单位和检验检测机构进行监督检查，对检查中发现的安全生产隐患及时督促企业落实整改措施；对危害特种设备安全的违法违规行为依法依规予以查处，涉嫌犯罪的移交公安机关依法追究刑事责任。</t>
    </r>
  </si>
  <si>
    <r>
      <rPr>
        <sz val="12"/>
        <rFont val="仿宋_GB2312"/>
        <charset val="134"/>
      </rPr>
      <t>对药品、医疗器械、化妆品经营和使用环节的监督管理</t>
    </r>
  </si>
  <si>
    <r>
      <rPr>
        <sz val="12"/>
        <rFont val="仿宋_GB2312"/>
        <charset val="134"/>
      </rPr>
      <t>承接部门：申扎县市场监管局</t>
    </r>
    <r>
      <rPr>
        <sz val="12"/>
        <rFont val="Times New Roman"/>
        <charset val="134"/>
      </rPr>
      <t xml:space="preserve">
</t>
    </r>
    <r>
      <rPr>
        <sz val="12"/>
        <rFont val="仿宋_GB2312"/>
        <charset val="134"/>
      </rPr>
      <t>工作方式：负责对药品、医疗器械、化妆品经营和使用环节进行监督管理。</t>
    </r>
  </si>
  <si>
    <r>
      <rPr>
        <sz val="14"/>
        <rFont val="黑体"/>
        <charset val="134"/>
      </rPr>
      <t>二、乡村振兴（</t>
    </r>
    <r>
      <rPr>
        <sz val="14"/>
        <rFont val="Times New Roman"/>
        <charset val="134"/>
      </rPr>
      <t>1</t>
    </r>
    <r>
      <rPr>
        <sz val="14"/>
        <rFont val="黑体"/>
        <charset val="134"/>
      </rPr>
      <t>项）</t>
    </r>
  </si>
  <si>
    <r>
      <rPr>
        <sz val="12"/>
        <rFont val="仿宋_GB2312"/>
        <charset val="134"/>
      </rPr>
      <t>组织收集、处理并溯源在江河、湖泊、水库等水域发现的死亡畜禽</t>
    </r>
  </si>
  <si>
    <r>
      <rPr>
        <sz val="12"/>
        <rFont val="仿宋_GB2312"/>
        <charset val="134"/>
      </rPr>
      <t>承接部门：申扎县农业农村和科技水利局</t>
    </r>
    <r>
      <rPr>
        <sz val="12"/>
        <rFont val="Times New Roman"/>
        <charset val="134"/>
      </rPr>
      <t xml:space="preserve">
</t>
    </r>
    <r>
      <rPr>
        <sz val="12"/>
        <rFont val="仿宋_GB2312"/>
        <charset val="134"/>
      </rPr>
      <t>工作方式：负责对发现的死亡畜禽进行收集、处理并溯源。</t>
    </r>
  </si>
  <si>
    <r>
      <rPr>
        <sz val="14"/>
        <rFont val="黑体"/>
        <charset val="134"/>
      </rPr>
      <t>三、城乡建设（</t>
    </r>
    <r>
      <rPr>
        <sz val="14"/>
        <rFont val="Times New Roman"/>
        <charset val="134"/>
      </rPr>
      <t>1</t>
    </r>
    <r>
      <rPr>
        <sz val="14"/>
        <rFont val="黑体"/>
        <charset val="134"/>
      </rPr>
      <t>项）</t>
    </r>
  </si>
  <si>
    <r>
      <rPr>
        <sz val="12"/>
        <rFont val="仿宋_GB2312"/>
        <charset val="134"/>
      </rPr>
      <t>通信线缆、电网线缆布设、电杆倾斜破损整改</t>
    </r>
  </si>
  <si>
    <r>
      <rPr>
        <sz val="12"/>
        <rFont val="仿宋_GB2312"/>
        <charset val="134"/>
      </rPr>
      <t>承接部门：申扎县发展改革和经信商务局</t>
    </r>
    <r>
      <rPr>
        <sz val="12"/>
        <rFont val="Times New Roman"/>
        <charset val="134"/>
      </rPr>
      <t xml:space="preserve">
</t>
    </r>
    <r>
      <rPr>
        <sz val="12"/>
        <rFont val="仿宋_GB2312"/>
        <charset val="134"/>
      </rPr>
      <t>工作方式：牵头协调供电相关事宜，负责整改县城内国道、省道、县道通信线缆、电网线缆“蜘蛛网”乱象和电杆倾斜破损。</t>
    </r>
  </si>
  <si>
    <r>
      <rPr>
        <sz val="14"/>
        <rFont val="黑体"/>
        <charset val="134"/>
      </rPr>
      <t>四、民生服务（</t>
    </r>
    <r>
      <rPr>
        <sz val="14"/>
        <rFont val="Times New Roman"/>
        <charset val="134"/>
      </rPr>
      <t>2</t>
    </r>
    <r>
      <rPr>
        <sz val="14"/>
        <rFont val="黑体"/>
        <charset val="134"/>
      </rPr>
      <t>项）</t>
    </r>
  </si>
  <si>
    <r>
      <rPr>
        <sz val="12"/>
        <rFont val="仿宋_GB2312"/>
        <charset val="134"/>
      </rPr>
      <t>出具婚姻状况证明（婚姻关系证明、分居证明）</t>
    </r>
  </si>
  <si>
    <r>
      <rPr>
        <sz val="12"/>
        <rFont val="仿宋_GB2312"/>
        <charset val="134"/>
      </rPr>
      <t>承接部门：无</t>
    </r>
    <r>
      <rPr>
        <sz val="12"/>
        <rFont val="Times New Roman"/>
        <charset val="134"/>
      </rPr>
      <t xml:space="preserve">
</t>
    </r>
    <r>
      <rPr>
        <sz val="12"/>
        <rFont val="仿宋_GB2312"/>
        <charset val="134"/>
      </rPr>
      <t>工作方式：无</t>
    </r>
  </si>
  <si>
    <r>
      <rPr>
        <sz val="12"/>
        <rFont val="仿宋_GB2312"/>
        <charset val="134"/>
      </rPr>
      <t>应急广播上级播放内容手抄登记工作</t>
    </r>
  </si>
  <si>
    <r>
      <rPr>
        <sz val="12"/>
        <rFont val="仿宋_GB2312"/>
        <charset val="134"/>
      </rPr>
      <t>承接部门：申扎县委宣传部（县广电局）</t>
    </r>
    <r>
      <rPr>
        <sz val="12"/>
        <rFont val="Times New Roman"/>
        <charset val="134"/>
      </rPr>
      <t xml:space="preserve">
</t>
    </r>
    <r>
      <rPr>
        <sz val="12"/>
        <rFont val="仿宋_GB2312"/>
        <charset val="134"/>
      </rPr>
      <t>工作方式：取消登记应急广播手写台账工作。</t>
    </r>
  </si>
  <si>
    <r>
      <rPr>
        <sz val="14"/>
        <rFont val="黑体"/>
        <charset val="134"/>
      </rPr>
      <t>五、生态环保（</t>
    </r>
    <r>
      <rPr>
        <sz val="14"/>
        <rFont val="Times New Roman"/>
        <charset val="134"/>
      </rPr>
      <t>1</t>
    </r>
    <r>
      <rPr>
        <sz val="14"/>
        <rFont val="黑体"/>
        <charset val="134"/>
      </rPr>
      <t>项）</t>
    </r>
  </si>
  <si>
    <r>
      <rPr>
        <sz val="12"/>
        <rFont val="仿宋_GB2312"/>
        <charset val="134"/>
      </rPr>
      <t>非法采砂行为监管</t>
    </r>
  </si>
  <si>
    <r>
      <rPr>
        <sz val="12"/>
        <rFont val="仿宋_GB2312"/>
        <charset val="134"/>
      </rPr>
      <t>承接部门：申扎县自然资源和林草局、申扎县农业农村和科技水利局</t>
    </r>
    <r>
      <rPr>
        <sz val="12"/>
        <rFont val="Times New Roman"/>
        <charset val="134"/>
      </rPr>
      <t xml:space="preserve">
</t>
    </r>
    <r>
      <rPr>
        <sz val="12"/>
        <rFont val="仿宋_GB2312"/>
        <charset val="134"/>
      </rPr>
      <t>工作方式：监管非法采砂行为。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</si>
</sst>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2"/>
      <name val="Times New Roman"/>
      <charset val="134"/>
    </font>
    <font>
      <sz val="14"/>
      <name val="黑体"/>
      <charset val="134"/>
    </font>
    <font>
      <sz val="22"/>
      <name val="方正小标宋简体"/>
      <charset val="134"/>
    </font>
    <font>
      <sz val="22"/>
      <name val="Times New Roman"/>
      <charset val="134"/>
    </font>
    <font>
      <sz val="14"/>
      <name val="Times New Roman"/>
      <charset val="134"/>
    </font>
    <font>
      <sz val="12"/>
      <name val="仿宋_GB2312"/>
      <charset val="134"/>
    </font>
    <font>
      <b/>
      <sz val="12"/>
      <name val="仿宋_GB2312"/>
      <charset val="134"/>
    </font>
    <font>
      <sz val="12"/>
      <name val="Times New Roman"/>
      <charset val="0"/>
    </font>
    <font>
      <b/>
      <sz val="12"/>
      <name val="Times New Roman"/>
      <charset val="134"/>
    </font>
    <font>
      <sz val="12"/>
      <color theme="1"/>
      <name val="Times New Roman"/>
      <charset val="134"/>
    </font>
    <font>
      <b/>
      <sz val="12"/>
      <name val="Times New Roman"/>
      <charset val="0"/>
    </font>
    <font>
      <b/>
      <sz val="22"/>
      <name val="Times New Roman"/>
      <charset val="134"/>
    </font>
    <font>
      <b/>
      <sz val="16"/>
      <name val="Times New Roman"/>
      <charset val="134"/>
    </font>
    <font>
      <sz val="12"/>
      <color indexed="8"/>
      <name val="宋体"/>
      <charset val="134"/>
    </font>
    <font>
      <sz val="11"/>
      <color indexed="8"/>
      <name val="Times New Roman"/>
      <charset val="134"/>
    </font>
    <font>
      <sz val="18"/>
      <name val="Times New Roman"/>
      <charset val="134"/>
    </font>
    <font>
      <sz val="28"/>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name val="仿宋_GB2312"/>
      <charset val="0"/>
    </font>
    <font>
      <sz val="12"/>
      <name val="仿宋_GB2312"/>
      <charset val="0"/>
    </font>
    <font>
      <sz val="12"/>
      <color theme="1"/>
      <name val="仿宋_GB2312"/>
      <charset val="134"/>
    </font>
    <font>
      <sz val="16"/>
      <name val="Times New Roman"/>
      <charset val="134"/>
    </font>
    <font>
      <sz val="16"/>
      <name val="仿宋_GB2312"/>
      <charset val="134"/>
    </font>
    <font>
      <i/>
      <sz val="12"/>
      <name val="仿宋_GB2312"/>
      <charset val="134"/>
    </font>
    <font>
      <sz val="34"/>
      <name val="方正小标宋简体"/>
      <charset val="134"/>
    </font>
    <font>
      <sz val="34"/>
      <name val="Times New Roman"/>
      <charset val="134"/>
    </font>
    <font>
      <sz val="20"/>
      <name val="黑体"/>
      <charset val="134"/>
    </font>
    <font>
      <sz val="2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cellStyleXfs>
  <cellXfs count="8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horizontal="left" vertical="center"/>
    </xf>
    <xf numFmtId="49" fontId="1" fillId="0" borderId="0" xfId="0" applyNumberFormat="1" applyFont="1" applyAlignment="1" applyProtection="1">
      <alignment horizontal="justify" vertical="center" wrapText="1"/>
      <protection locked="0"/>
    </xf>
    <xf numFmtId="0" fontId="1" fillId="0" borderId="0" xfId="0" applyFont="1" applyAlignment="1">
      <alignment horizontal="justify" vertical="center"/>
    </xf>
    <xf numFmtId="49" fontId="3" fillId="0" borderId="0" xfId="0" applyNumberFormat="1" applyFont="1" applyAlignment="1">
      <alignment horizontal="center" vertical="center"/>
    </xf>
    <xf numFmtId="49" fontId="4" fillId="0" borderId="0" xfId="0" applyNumberFormat="1" applyFont="1" applyAlignment="1">
      <alignment horizontal="justify"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6" fillId="0" borderId="1" xfId="0" applyNumberFormat="1" applyFont="1" applyBorder="1" applyAlignment="1" applyProtection="1">
      <alignment horizontal="left"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6" fillId="0" borderId="1" xfId="0" applyNumberFormat="1" applyFont="1" applyFill="1" applyBorder="1" applyAlignment="1" applyProtection="1">
      <alignment horizontal="left" vertical="center" wrapText="1"/>
      <protection locked="0"/>
    </xf>
    <xf numFmtId="0" fontId="6" fillId="0" borderId="1" xfId="0" applyFont="1" applyBorder="1" applyAlignment="1">
      <alignment horizontal="left" vertical="center" wrapText="1"/>
    </xf>
    <xf numFmtId="49" fontId="6" fillId="0" borderId="1" xfId="49" applyNumberFormat="1" applyFont="1" applyBorder="1" applyAlignment="1" applyProtection="1">
      <alignment horizontal="left" vertical="center" wrapText="1"/>
      <protection locked="0"/>
    </xf>
    <xf numFmtId="0" fontId="2" fillId="0" borderId="0" xfId="0" applyFont="1" applyAlignment="1">
      <alignment horizontal="left" vertical="center"/>
    </xf>
    <xf numFmtId="0" fontId="1" fillId="0" borderId="0" xfId="0" applyFont="1" applyAlignment="1">
      <alignment horizontal="center"/>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left" vertical="center"/>
    </xf>
    <xf numFmtId="0" fontId="5" fillId="0" borderId="1" xfId="0" applyFont="1" applyBorder="1" applyAlignment="1">
      <alignment horizontal="left" vertical="center"/>
    </xf>
    <xf numFmtId="0" fontId="1" fillId="0" borderId="1" xfId="0" applyFont="1" applyBorder="1" applyAlignment="1">
      <alignment horizontal="justify" vertical="center" wrapText="1"/>
    </xf>
    <xf numFmtId="49" fontId="1" fillId="0" borderId="1" xfId="0" applyNumberFormat="1" applyFont="1" applyBorder="1" applyAlignment="1" applyProtection="1">
      <alignment horizontal="justify" vertical="center" wrapText="1"/>
      <protection locked="0"/>
    </xf>
    <xf numFmtId="0" fontId="6" fillId="0" borderId="1" xfId="0" applyFont="1" applyFill="1" applyBorder="1" applyAlignment="1">
      <alignment horizontal="justify" vertical="center" wrapText="1"/>
    </xf>
    <xf numFmtId="49" fontId="6" fillId="0" borderId="1" xfId="0" applyNumberFormat="1" applyFont="1" applyFill="1" applyBorder="1" applyAlignment="1" applyProtection="1">
      <alignment horizontal="justify" vertical="center" wrapText="1"/>
      <protection locked="0"/>
    </xf>
    <xf numFmtId="49" fontId="7" fillId="0" borderId="1" xfId="0" applyNumberFormat="1" applyFont="1" applyFill="1" applyBorder="1" applyAlignment="1" applyProtection="1">
      <alignment horizontal="justify" vertical="center" wrapText="1"/>
      <protection locked="0"/>
    </xf>
    <xf numFmtId="49" fontId="1" fillId="0" borderId="1" xfId="0" applyNumberFormat="1" applyFont="1" applyFill="1" applyBorder="1" applyAlignment="1" applyProtection="1">
      <alignment horizontal="justify" vertical="center" wrapText="1"/>
      <protection locked="0"/>
    </xf>
    <xf numFmtId="0" fontId="1" fillId="0" borderId="1" xfId="0" applyFont="1" applyFill="1" applyBorder="1" applyAlignment="1">
      <alignment horizontal="justify" vertical="center" wrapText="1"/>
    </xf>
    <xf numFmtId="49" fontId="7" fillId="0" borderId="1" xfId="0" applyNumberFormat="1" applyFont="1" applyBorder="1" applyAlignment="1" applyProtection="1">
      <alignment horizontal="justify" vertical="center" wrapText="1"/>
      <protection locked="0"/>
    </xf>
    <xf numFmtId="0" fontId="7" fillId="0" borderId="1" xfId="0" applyFont="1" applyBorder="1" applyAlignment="1">
      <alignment horizontal="justify" vertical="center" wrapText="1"/>
    </xf>
    <xf numFmtId="0" fontId="1" fillId="0" borderId="1" xfId="0" applyFont="1" applyBorder="1" applyAlignment="1">
      <alignment horizontal="center" vertical="center"/>
    </xf>
    <xf numFmtId="0" fontId="0" fillId="0" borderId="0" xfId="0" applyFont="1" applyFill="1" applyAlignment="1">
      <alignment horizontal="left" vertical="center"/>
    </xf>
    <xf numFmtId="0" fontId="6" fillId="0" borderId="1" xfId="0" applyFont="1" applyBorder="1" applyAlignment="1">
      <alignment horizontal="justify" vertical="center" wrapText="1"/>
    </xf>
    <xf numFmtId="0" fontId="8" fillId="0" borderId="1" xfId="0" applyFont="1" applyFill="1" applyBorder="1" applyAlignment="1">
      <alignment horizontal="justify" vertical="center" wrapText="1"/>
    </xf>
    <xf numFmtId="49" fontId="9" fillId="0" borderId="1" xfId="0" applyNumberFormat="1" applyFont="1" applyBorder="1" applyAlignment="1" applyProtection="1">
      <alignment horizontal="justify" vertical="center" wrapText="1"/>
      <protection locked="0"/>
    </xf>
    <xf numFmtId="0" fontId="1" fillId="0" borderId="1" xfId="0" applyFont="1" applyFill="1" applyBorder="1" applyAlignment="1">
      <alignment horizontal="center" vertical="center"/>
    </xf>
    <xf numFmtId="49" fontId="6" fillId="0" borderId="1" xfId="0" applyNumberFormat="1" applyFont="1" applyBorder="1" applyAlignment="1" applyProtection="1">
      <alignment horizontal="justify" vertical="center" wrapText="1"/>
      <protection locked="0"/>
    </xf>
    <xf numFmtId="0" fontId="7" fillId="0" borderId="1" xfId="0" applyFont="1" applyFill="1" applyBorder="1" applyAlignment="1">
      <alignment horizontal="justify" vertical="center" wrapText="1"/>
    </xf>
    <xf numFmtId="0" fontId="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justify" vertical="center" wrapText="1"/>
      <protection locked="0"/>
    </xf>
    <xf numFmtId="0" fontId="9" fillId="0" borderId="1" xfId="0" applyFont="1" applyBorder="1" applyAlignment="1">
      <alignment horizontal="justify" vertical="center" wrapText="1"/>
    </xf>
    <xf numFmtId="49" fontId="8" fillId="0" borderId="1" xfId="0" applyNumberFormat="1" applyFont="1" applyFill="1" applyBorder="1" applyAlignment="1" applyProtection="1">
      <alignment horizontal="justify" vertical="center" wrapText="1"/>
      <protection locked="0"/>
    </xf>
    <xf numFmtId="49" fontId="11" fillId="0" borderId="1" xfId="0" applyNumberFormat="1" applyFont="1" applyFill="1" applyBorder="1" applyAlignment="1" applyProtection="1">
      <alignment horizontal="justify" vertical="center" wrapText="1"/>
      <protection locked="0"/>
    </xf>
    <xf numFmtId="0" fontId="1" fillId="0" borderId="2" xfId="0" applyFont="1" applyBorder="1" applyAlignment="1">
      <alignment horizontal="center" vertical="center"/>
    </xf>
    <xf numFmtId="49" fontId="1" fillId="0" borderId="2" xfId="0" applyNumberFormat="1" applyFont="1" applyFill="1" applyBorder="1" applyAlignment="1" applyProtection="1">
      <alignment horizontal="justify" vertical="center" wrapText="1"/>
      <protection locked="0"/>
    </xf>
    <xf numFmtId="49" fontId="6" fillId="0" borderId="2" xfId="0" applyNumberFormat="1" applyFont="1" applyFill="1" applyBorder="1" applyAlignment="1" applyProtection="1">
      <alignment horizontal="justify" vertical="center" wrapText="1"/>
      <protection locked="0"/>
    </xf>
    <xf numFmtId="49" fontId="7" fillId="0" borderId="2" xfId="0" applyNumberFormat="1" applyFont="1" applyFill="1" applyBorder="1" applyAlignment="1" applyProtection="1">
      <alignment horizontal="justify" vertical="center" wrapText="1"/>
      <protection locked="0"/>
    </xf>
    <xf numFmtId="49" fontId="8" fillId="0" borderId="2" xfId="0" applyNumberFormat="1" applyFont="1" applyFill="1" applyBorder="1" applyAlignment="1" applyProtection="1">
      <alignment horizontal="justify" vertical="center" wrapText="1"/>
      <protection locked="0"/>
    </xf>
    <xf numFmtId="0" fontId="1" fillId="0" borderId="3" xfId="0" applyFont="1" applyBorder="1" applyAlignment="1">
      <alignment horizontal="center" vertical="center"/>
    </xf>
    <xf numFmtId="49" fontId="1" fillId="0" borderId="3" xfId="0" applyNumberFormat="1" applyFont="1" applyFill="1" applyBorder="1" applyAlignment="1" applyProtection="1">
      <alignment horizontal="justify" vertical="center" wrapText="1"/>
      <protection locked="0"/>
    </xf>
    <xf numFmtId="49" fontId="6" fillId="0" borderId="3" xfId="0" applyNumberFormat="1" applyFont="1" applyFill="1" applyBorder="1" applyAlignment="1" applyProtection="1">
      <alignment horizontal="justify" vertical="center" wrapText="1"/>
      <protection locked="0"/>
    </xf>
    <xf numFmtId="49" fontId="7" fillId="0" borderId="3" xfId="0" applyNumberFormat="1" applyFont="1" applyFill="1" applyBorder="1" applyAlignment="1" applyProtection="1">
      <alignment horizontal="justify" vertical="center" wrapText="1"/>
      <protection locked="0"/>
    </xf>
    <xf numFmtId="49" fontId="8" fillId="0" borderId="3" xfId="0" applyNumberFormat="1" applyFont="1" applyFill="1" applyBorder="1" applyAlignment="1" applyProtection="1">
      <alignment horizontal="justify" vertical="center" wrapText="1"/>
      <protection locked="0"/>
    </xf>
    <xf numFmtId="49" fontId="9" fillId="0" borderId="1" xfId="0" applyNumberFormat="1" applyFont="1" applyFill="1" applyBorder="1" applyAlignment="1" applyProtection="1">
      <alignment horizontal="justify" vertical="center" wrapText="1"/>
      <protection locked="0"/>
    </xf>
    <xf numFmtId="0" fontId="1" fillId="0" borderId="0" xfId="0" applyFont="1" applyAlignment="1">
      <alignment horizontal="justify" vertical="center" wrapText="1"/>
    </xf>
    <xf numFmtId="0" fontId="1" fillId="0" borderId="0" xfId="0" applyFont="1" applyFill="1" applyAlignment="1">
      <alignment horizontal="justify" vertical="center" wrapText="1"/>
    </xf>
    <xf numFmtId="0" fontId="1" fillId="0" borderId="0" xfId="0" applyFont="1">
      <alignment vertical="center"/>
    </xf>
    <xf numFmtId="0" fontId="5" fillId="0" borderId="0" xfId="0" applyFont="1" applyAlignment="1">
      <alignment horizontal="justify" vertical="center"/>
    </xf>
    <xf numFmtId="0" fontId="5" fillId="0" borderId="0" xfId="0" applyFont="1" applyAlignment="1">
      <alignment horizontal="center"/>
    </xf>
    <xf numFmtId="0" fontId="5" fillId="0" borderId="0" xfId="0" applyFont="1" applyAlignment="1">
      <alignment horizontal="left" wrapText="1"/>
    </xf>
    <xf numFmtId="49" fontId="3" fillId="0" borderId="0" xfId="0" applyNumberFormat="1" applyFont="1" applyBorder="1" applyAlignment="1">
      <alignment horizontal="center" vertical="center"/>
    </xf>
    <xf numFmtId="49" fontId="4" fillId="0" borderId="0" xfId="0" applyNumberFormat="1"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0" xfId="0" applyFont="1" applyAlignment="1">
      <alignment horizontal="justify" vertical="center" wrapText="1"/>
    </xf>
    <xf numFmtId="0" fontId="0" fillId="0" borderId="0" xfId="0" applyFont="1" applyFill="1" applyAlignment="1">
      <alignment horizontal="justify"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0" fillId="0" borderId="0" xfId="0" applyFill="1" applyBorder="1" applyAlignment="1">
      <alignment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49" fontId="14" fillId="0" borderId="0" xfId="0" applyNumberFormat="1" applyFont="1" applyFill="1" applyBorder="1" applyAlignment="1" applyProtection="1">
      <alignment horizontal="center" vertical="center"/>
      <protection locked="0"/>
    </xf>
    <xf numFmtId="0" fontId="15" fillId="0" borderId="0" xfId="0" applyFont="1" applyFill="1" applyBorder="1" applyAlignment="1"/>
    <xf numFmtId="49" fontId="14" fillId="0" borderId="0" xfId="0" applyNumberFormat="1" applyFont="1" applyFill="1" applyBorder="1" applyAlignment="1" applyProtection="1">
      <alignment horizontal="center" vertical="center" wrapText="1"/>
      <protection locked="0"/>
    </xf>
    <xf numFmtId="49" fontId="14" fillId="0" borderId="0" xfId="0" applyNumberFormat="1" applyFont="1" applyFill="1" applyBorder="1" applyAlignment="1" applyProtection="1">
      <alignment horizontal="justify" vertical="center" wrapText="1"/>
      <protection locked="0"/>
    </xf>
    <xf numFmtId="49" fontId="14" fillId="0" borderId="0" xfId="0" applyNumberFormat="1" applyFont="1" applyFill="1" applyBorder="1" applyAlignment="1" applyProtection="1">
      <alignment horizontal="left" vertical="center"/>
      <protection locked="0"/>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1</xdr:col>
      <xdr:colOff>17145</xdr:colOff>
      <xdr:row>13</xdr:row>
      <xdr:rowOff>10795</xdr:rowOff>
    </xdr:to>
    <xdr:pic>
      <xdr:nvPicPr>
        <xdr:cNvPr id="2"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3"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4"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5"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6"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7"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8"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9"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0"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1"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0</xdr:col>
      <xdr:colOff>220980</xdr:colOff>
      <xdr:row>13</xdr:row>
      <xdr:rowOff>0</xdr:rowOff>
    </xdr:from>
    <xdr:to>
      <xdr:col>0</xdr:col>
      <xdr:colOff>238125</xdr:colOff>
      <xdr:row>13</xdr:row>
      <xdr:rowOff>10795</xdr:rowOff>
    </xdr:to>
    <xdr:pic>
      <xdr:nvPicPr>
        <xdr:cNvPr id="12" name="图片 1"/>
        <xdr:cNvPicPr>
          <a:picLocks noChangeAspect="1"/>
        </xdr:cNvPicPr>
      </xdr:nvPicPr>
      <xdr:blipFill>
        <a:blip r:embed="rId1"/>
        <a:stretch>
          <a:fillRect/>
        </a:stretch>
      </xdr:blipFill>
      <xdr:spPr>
        <a:xfrm>
          <a:off x="220980" y="11023600"/>
          <a:ext cx="17145" cy="10795"/>
        </a:xfrm>
        <a:prstGeom prst="rect">
          <a:avLst/>
        </a:prstGeom>
        <a:noFill/>
        <a:ln w="9525">
          <a:noFill/>
        </a:ln>
      </xdr:spPr>
    </xdr:pic>
    <xdr:clientData/>
  </xdr:twoCellAnchor>
  <xdr:twoCellAnchor editAs="oneCell">
    <xdr:from>
      <xdr:col>0</xdr:col>
      <xdr:colOff>387350</xdr:colOff>
      <xdr:row>13</xdr:row>
      <xdr:rowOff>0</xdr:rowOff>
    </xdr:from>
    <xdr:to>
      <xdr:col>0</xdr:col>
      <xdr:colOff>404495</xdr:colOff>
      <xdr:row>13</xdr:row>
      <xdr:rowOff>10795</xdr:rowOff>
    </xdr:to>
    <xdr:pic>
      <xdr:nvPicPr>
        <xdr:cNvPr id="13" name="图片 2"/>
        <xdr:cNvPicPr>
          <a:picLocks noChangeAspect="1"/>
        </xdr:cNvPicPr>
      </xdr:nvPicPr>
      <xdr:blipFill>
        <a:blip r:embed="rId1"/>
        <a:stretch>
          <a:fillRect/>
        </a:stretch>
      </xdr:blipFill>
      <xdr:spPr>
        <a:xfrm>
          <a:off x="387350" y="11023600"/>
          <a:ext cx="17145" cy="107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21326;&#28165;&#27721;2025%20&#24555;&#25463;&#26041;&#24335;\3&#8212;&#8212;&#20065;&#38215;&#23653;&#32844;&#20107;&#39033;&#28165;&#21333;\3&#8212;&#8212;&#30003;&#25166;&#21439;&#20065;&#38215;&#23653;&#32844;&#20107;&#39033;&#28165;&#21333;&#24037;&#20316;\9.&#30003;&#25166;&#21439;&#19977;&#24352;&#28165;&#21333;&#65288;&#22522;&#26412;&#12289;&#37197;&#21512;&#12289;&#25910;&#22238;&#65289;\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Users\huawei\Documents\WeChat%20Files\wxid_llgu3zwlru6m22\FileStorage\File\2024-12\&#27901;&#24403;&#34903;&#36947;&#22522;&#26412;&#23653;&#32844;&#20107;&#39033;&#28165;&#21333;(1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21326;&#28165;&#27721;2025%20&#24555;&#25463;&#26041;&#24335;\3&#8212;&#8212;&#20065;&#38215;&#23653;&#32844;&#20107;&#39033;&#28165;&#21333;\3&#8212;&#8212;&#30003;&#25166;&#21439;&#20065;&#38215;&#23653;&#32844;&#20107;&#39033;&#28165;&#21333;&#24037;&#20316;\9.&#30003;&#25166;&#21439;&#19977;&#24352;&#28165;&#21333;&#65288;&#22522;&#26412;&#12289;&#37197;&#21512;&#12289;&#25910;&#22238;&#65289;\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home\user\.config\qaxbrowser\Default\DownloadCache\&#27901;&#24403;&#34903;&#36947;&#22522;&#26412;&#23653;&#32844;&#20107;&#39033;&#28165;&#21333;(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H16" sqref="H16"/>
    </sheetView>
  </sheetViews>
  <sheetFormatPr defaultColWidth="9" defaultRowHeight="20.1" customHeight="1" outlineLevelCol="3"/>
  <cols>
    <col min="1" max="1" width="7.2" style="79" customWidth="1"/>
    <col min="2" max="2" width="16.6" style="80" customWidth="1"/>
    <col min="3" max="3" width="33.5" style="81" customWidth="1"/>
    <col min="4" max="4" width="62.7" style="82" customWidth="1"/>
    <col min="5" max="16384" width="9" style="78"/>
  </cols>
  <sheetData>
    <row r="1" s="78" customFormat="1" customHeight="1" spans="1:4">
      <c r="A1" s="83" t="s">
        <v>0</v>
      </c>
      <c r="B1" s="84"/>
      <c r="C1" s="84"/>
      <c r="D1" s="84"/>
    </row>
    <row r="2" s="78" customFormat="1" customHeight="1" spans="1:4">
      <c r="A2" s="84"/>
      <c r="B2" s="84"/>
      <c r="C2" s="84"/>
      <c r="D2" s="84"/>
    </row>
    <row r="3" s="78" customFormat="1" customHeight="1" spans="1:4">
      <c r="A3" s="84"/>
      <c r="B3" s="84"/>
      <c r="C3" s="84"/>
      <c r="D3" s="84"/>
    </row>
    <row r="4" s="78" customFormat="1" customHeight="1" spans="1:4">
      <c r="A4" s="84"/>
      <c r="B4" s="84"/>
      <c r="C4" s="84"/>
      <c r="D4" s="84"/>
    </row>
    <row r="5" s="78" customFormat="1" customHeight="1" spans="1:4">
      <c r="A5" s="84"/>
      <c r="B5" s="84"/>
      <c r="C5" s="84"/>
      <c r="D5" s="84"/>
    </row>
    <row r="6" s="78" customFormat="1" customHeight="1" spans="1:4">
      <c r="A6" s="84"/>
      <c r="B6" s="84"/>
      <c r="C6" s="84"/>
      <c r="D6" s="84"/>
    </row>
    <row r="7" s="78" customFormat="1" customHeight="1" spans="1:4">
      <c r="A7" s="84"/>
      <c r="B7" s="84"/>
      <c r="C7" s="84"/>
      <c r="D7" s="84"/>
    </row>
    <row r="8" s="78" customFormat="1" customHeight="1" spans="1:4">
      <c r="A8" s="84"/>
      <c r="B8" s="84"/>
      <c r="C8" s="84"/>
      <c r="D8" s="84"/>
    </row>
    <row r="9" s="78" customFormat="1" customHeight="1" spans="1:4">
      <c r="A9" s="84"/>
      <c r="B9" s="84"/>
      <c r="C9" s="84"/>
      <c r="D9" s="84"/>
    </row>
    <row r="10" s="78" customFormat="1" customHeight="1" spans="1:4">
      <c r="A10" s="84"/>
      <c r="B10" s="84"/>
      <c r="C10" s="84"/>
      <c r="D10" s="84"/>
    </row>
    <row r="11" s="78" customFormat="1" customHeight="1" spans="1:4">
      <c r="A11" s="84"/>
      <c r="B11" s="84"/>
      <c r="C11" s="84"/>
      <c r="D11" s="84"/>
    </row>
    <row r="12" s="78" customFormat="1" customHeight="1" spans="1:4">
      <c r="A12" s="84"/>
      <c r="B12" s="84"/>
      <c r="C12" s="84"/>
      <c r="D12" s="84"/>
    </row>
    <row r="13" s="78" customFormat="1" customHeight="1" spans="1:4">
      <c r="A13" s="84"/>
      <c r="B13" s="84"/>
      <c r="C13" s="84"/>
      <c r="D13" s="84"/>
    </row>
    <row r="14" s="78" customFormat="1" customHeight="1" spans="1:4">
      <c r="A14" s="84"/>
      <c r="B14" s="84"/>
      <c r="C14" s="84"/>
      <c r="D14" s="84"/>
    </row>
    <row r="15" s="78" customFormat="1" customHeight="1" spans="1:4">
      <c r="A15" s="84"/>
      <c r="B15" s="84"/>
      <c r="C15" s="84"/>
      <c r="D15" s="84"/>
    </row>
    <row r="16" s="78" customFormat="1" ht="129.9" customHeight="1" spans="1:4">
      <c r="A16" s="84"/>
      <c r="B16" s="84"/>
      <c r="C16" s="84"/>
      <c r="D16" s="84"/>
    </row>
  </sheetData>
  <mergeCells count="1">
    <mergeCell ref="A1:D16"/>
  </mergeCells>
  <printOptions horizontalCentered="1"/>
  <pageMargins left="0.78740157480315" right="0.78740157480315" top="1" bottom="1" header="0.511811023622047" footer="0.511811023622047"/>
  <pageSetup paperSize="9" orientation="landscape"/>
  <headerFooter/>
  <rowBreaks count="1" manualBreakCount="1">
    <brk id="1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P14" sqref="P14"/>
    </sheetView>
  </sheetViews>
  <sheetFormatPr defaultColWidth="9" defaultRowHeight="14.25"/>
  <cols>
    <col min="1" max="12" width="9" style="75"/>
    <col min="13" max="13" width="3" style="75" customWidth="1"/>
    <col min="14" max="14" width="10.1" style="75" customWidth="1"/>
    <col min="15" max="16384" width="9" style="75"/>
  </cols>
  <sheetData>
    <row r="1" s="75" customFormat="1" ht="17" customHeight="1" spans="1:14">
      <c r="A1" s="76" t="s">
        <v>1</v>
      </c>
      <c r="B1" s="77"/>
      <c r="C1" s="77"/>
      <c r="D1" s="77"/>
      <c r="E1" s="77"/>
      <c r="F1" s="77"/>
      <c r="G1" s="77"/>
      <c r="H1" s="77"/>
      <c r="I1" s="77"/>
      <c r="J1" s="77"/>
      <c r="K1" s="77"/>
      <c r="L1" s="77"/>
      <c r="M1" s="77"/>
      <c r="N1" s="77"/>
    </row>
    <row r="2" s="75" customFormat="1" ht="17" customHeight="1" spans="1:14">
      <c r="A2" s="77"/>
      <c r="B2" s="77"/>
      <c r="C2" s="77"/>
      <c r="D2" s="77"/>
      <c r="E2" s="77"/>
      <c r="F2" s="77"/>
      <c r="G2" s="77"/>
      <c r="H2" s="77"/>
      <c r="I2" s="77"/>
      <c r="J2" s="77"/>
      <c r="K2" s="77"/>
      <c r="L2" s="77"/>
      <c r="M2" s="77"/>
      <c r="N2" s="77"/>
    </row>
    <row r="3" s="75" customFormat="1" ht="17" customHeight="1" spans="1:14">
      <c r="A3" s="77"/>
      <c r="B3" s="77"/>
      <c r="C3" s="77"/>
      <c r="D3" s="77"/>
      <c r="E3" s="77"/>
      <c r="F3" s="77"/>
      <c r="G3" s="77"/>
      <c r="H3" s="77"/>
      <c r="I3" s="77"/>
      <c r="J3" s="77"/>
      <c r="K3" s="77"/>
      <c r="L3" s="77"/>
      <c r="M3" s="77"/>
      <c r="N3" s="77"/>
    </row>
    <row r="4" s="75" customFormat="1" ht="17" customHeight="1" spans="1:14">
      <c r="A4" s="77"/>
      <c r="B4" s="77"/>
      <c r="C4" s="77"/>
      <c r="D4" s="77"/>
      <c r="E4" s="77"/>
      <c r="F4" s="77"/>
      <c r="G4" s="77"/>
      <c r="H4" s="77"/>
      <c r="I4" s="77"/>
      <c r="J4" s="77"/>
      <c r="K4" s="77"/>
      <c r="L4" s="77"/>
      <c r="M4" s="77"/>
      <c r="N4" s="77"/>
    </row>
    <row r="5" s="75" customFormat="1" ht="17" customHeight="1" spans="1:14">
      <c r="A5" s="77"/>
      <c r="B5" s="77"/>
      <c r="C5" s="77"/>
      <c r="D5" s="77"/>
      <c r="E5" s="77"/>
      <c r="F5" s="77"/>
      <c r="G5" s="77"/>
      <c r="H5" s="77"/>
      <c r="I5" s="77"/>
      <c r="J5" s="77"/>
      <c r="K5" s="77"/>
      <c r="L5" s="77"/>
      <c r="M5" s="77"/>
      <c r="N5" s="77"/>
    </row>
    <row r="6" s="75" customFormat="1" ht="17" customHeight="1" spans="1:14">
      <c r="A6" s="77"/>
      <c r="B6" s="77"/>
      <c r="C6" s="77"/>
      <c r="D6" s="77"/>
      <c r="E6" s="77"/>
      <c r="F6" s="77"/>
      <c r="G6" s="77"/>
      <c r="H6" s="77"/>
      <c r="I6" s="77"/>
      <c r="J6" s="77"/>
      <c r="K6" s="77"/>
      <c r="L6" s="77"/>
      <c r="M6" s="77"/>
      <c r="N6" s="77"/>
    </row>
    <row r="7" s="75" customFormat="1" ht="17" customHeight="1" spans="1:14">
      <c r="A7" s="77"/>
      <c r="B7" s="77"/>
      <c r="C7" s="77"/>
      <c r="D7" s="77"/>
      <c r="E7" s="77"/>
      <c r="F7" s="77"/>
      <c r="G7" s="77"/>
      <c r="H7" s="77"/>
      <c r="I7" s="77"/>
      <c r="J7" s="77"/>
      <c r="K7" s="77"/>
      <c r="L7" s="77"/>
      <c r="M7" s="77"/>
      <c r="N7" s="77"/>
    </row>
    <row r="8" s="75" customFormat="1" ht="17" customHeight="1" spans="1:14">
      <c r="A8" s="77"/>
      <c r="B8" s="77"/>
      <c r="C8" s="77"/>
      <c r="D8" s="77"/>
      <c r="E8" s="77"/>
      <c r="F8" s="77"/>
      <c r="G8" s="77"/>
      <c r="H8" s="77"/>
      <c r="I8" s="77"/>
      <c r="J8" s="77"/>
      <c r="K8" s="77"/>
      <c r="L8" s="77"/>
      <c r="M8" s="77"/>
      <c r="N8" s="77"/>
    </row>
    <row r="9" s="75" customFormat="1" ht="17" customHeight="1" spans="1:14">
      <c r="A9" s="77"/>
      <c r="B9" s="77"/>
      <c r="C9" s="77"/>
      <c r="D9" s="77"/>
      <c r="E9" s="77"/>
      <c r="F9" s="77"/>
      <c r="G9" s="77"/>
      <c r="H9" s="77"/>
      <c r="I9" s="77"/>
      <c r="J9" s="77"/>
      <c r="K9" s="77"/>
      <c r="L9" s="77"/>
      <c r="M9" s="77"/>
      <c r="N9" s="77"/>
    </row>
    <row r="10" s="75" customFormat="1" ht="17" customHeight="1" spans="1:14">
      <c r="A10" s="77"/>
      <c r="B10" s="77"/>
      <c r="C10" s="77"/>
      <c r="D10" s="77"/>
      <c r="E10" s="77"/>
      <c r="F10" s="77"/>
      <c r="G10" s="77"/>
      <c r="H10" s="77"/>
      <c r="I10" s="77"/>
      <c r="J10" s="77"/>
      <c r="K10" s="77"/>
      <c r="L10" s="77"/>
      <c r="M10" s="77"/>
      <c r="N10" s="77"/>
    </row>
    <row r="11" s="75" customFormat="1" ht="17" customHeight="1" spans="1:14">
      <c r="A11" s="77"/>
      <c r="B11" s="77"/>
      <c r="C11" s="77"/>
      <c r="D11" s="77"/>
      <c r="E11" s="77"/>
      <c r="F11" s="77"/>
      <c r="G11" s="77"/>
      <c r="H11" s="77"/>
      <c r="I11" s="77"/>
      <c r="J11" s="77"/>
      <c r="K11" s="77"/>
      <c r="L11" s="77"/>
      <c r="M11" s="77"/>
      <c r="N11" s="77"/>
    </row>
    <row r="12" s="75" customFormat="1" ht="17" customHeight="1" spans="1:14">
      <c r="A12" s="77"/>
      <c r="B12" s="77"/>
      <c r="C12" s="77"/>
      <c r="D12" s="77"/>
      <c r="E12" s="77"/>
      <c r="F12" s="77"/>
      <c r="G12" s="77"/>
      <c r="H12" s="77"/>
      <c r="I12" s="77"/>
      <c r="J12" s="77"/>
      <c r="K12" s="77"/>
      <c r="L12" s="77"/>
      <c r="M12" s="77"/>
      <c r="N12" s="77"/>
    </row>
    <row r="13" s="75" customFormat="1" ht="17" customHeight="1" spans="1:14">
      <c r="A13" s="77"/>
      <c r="B13" s="77"/>
      <c r="C13" s="77"/>
      <c r="D13" s="77"/>
      <c r="E13" s="77"/>
      <c r="F13" s="77"/>
      <c r="G13" s="77"/>
      <c r="H13" s="77"/>
      <c r="I13" s="77"/>
      <c r="J13" s="77"/>
      <c r="K13" s="77"/>
      <c r="L13" s="77"/>
      <c r="M13" s="77"/>
      <c r="N13" s="77"/>
    </row>
    <row r="14" s="75" customFormat="1" ht="17" customHeight="1" spans="1:14">
      <c r="A14" s="77"/>
      <c r="B14" s="77"/>
      <c r="C14" s="77"/>
      <c r="D14" s="77"/>
      <c r="E14" s="77"/>
      <c r="F14" s="77"/>
      <c r="G14" s="77"/>
      <c r="H14" s="77"/>
      <c r="I14" s="77"/>
      <c r="J14" s="77"/>
      <c r="K14" s="77"/>
      <c r="L14" s="77"/>
      <c r="M14" s="77"/>
      <c r="N14" s="77"/>
    </row>
    <row r="15" s="75" customFormat="1" ht="17" customHeight="1" spans="1:14">
      <c r="A15" s="77"/>
      <c r="B15" s="77"/>
      <c r="C15" s="77"/>
      <c r="D15" s="77"/>
      <c r="E15" s="77"/>
      <c r="F15" s="77"/>
      <c r="G15" s="77"/>
      <c r="H15" s="77"/>
      <c r="I15" s="77"/>
      <c r="J15" s="77"/>
      <c r="K15" s="77"/>
      <c r="L15" s="77"/>
      <c r="M15" s="77"/>
      <c r="N15" s="77"/>
    </row>
    <row r="16" s="75" customFormat="1" ht="17" customHeight="1" spans="1:14">
      <c r="A16" s="77"/>
      <c r="B16" s="77"/>
      <c r="C16" s="77"/>
      <c r="D16" s="77"/>
      <c r="E16" s="77"/>
      <c r="F16" s="77"/>
      <c r="G16" s="77"/>
      <c r="H16" s="77"/>
      <c r="I16" s="77"/>
      <c r="J16" s="77"/>
      <c r="K16" s="77"/>
      <c r="L16" s="77"/>
      <c r="M16" s="77"/>
      <c r="N16" s="77"/>
    </row>
    <row r="17" s="75" customFormat="1" ht="17" customHeight="1" spans="1:14">
      <c r="A17" s="77"/>
      <c r="B17" s="77"/>
      <c r="C17" s="77"/>
      <c r="D17" s="77"/>
      <c r="E17" s="77"/>
      <c r="F17" s="77"/>
      <c r="G17" s="77"/>
      <c r="H17" s="77"/>
      <c r="I17" s="77"/>
      <c r="J17" s="77"/>
      <c r="K17" s="77"/>
      <c r="L17" s="77"/>
      <c r="M17" s="77"/>
      <c r="N17" s="77"/>
    </row>
    <row r="18" s="75" customFormat="1" ht="17" customHeight="1" spans="1:14">
      <c r="A18" s="77"/>
      <c r="B18" s="77"/>
      <c r="C18" s="77"/>
      <c r="D18" s="77"/>
      <c r="E18" s="77"/>
      <c r="F18" s="77"/>
      <c r="G18" s="77"/>
      <c r="H18" s="77"/>
      <c r="I18" s="77"/>
      <c r="J18" s="77"/>
      <c r="K18" s="77"/>
      <c r="L18" s="77"/>
      <c r="M18" s="77"/>
      <c r="N18" s="77"/>
    </row>
    <row r="19" s="75" customFormat="1" ht="17" customHeight="1" spans="1:14">
      <c r="A19" s="77"/>
      <c r="B19" s="77"/>
      <c r="C19" s="77"/>
      <c r="D19" s="77"/>
      <c r="E19" s="77"/>
      <c r="F19" s="77"/>
      <c r="G19" s="77"/>
      <c r="H19" s="77"/>
      <c r="I19" s="77"/>
      <c r="J19" s="77"/>
      <c r="K19" s="77"/>
      <c r="L19" s="77"/>
      <c r="M19" s="77"/>
      <c r="N19" s="77"/>
    </row>
    <row r="20" s="75" customFormat="1" ht="17" customHeight="1" spans="1:14">
      <c r="A20" s="77"/>
      <c r="B20" s="77"/>
      <c r="C20" s="77"/>
      <c r="D20" s="77"/>
      <c r="E20" s="77"/>
      <c r="F20" s="77"/>
      <c r="G20" s="77"/>
      <c r="H20" s="77"/>
      <c r="I20" s="77"/>
      <c r="J20" s="77"/>
      <c r="K20" s="77"/>
      <c r="L20" s="77"/>
      <c r="M20" s="77"/>
      <c r="N20" s="77"/>
    </row>
    <row r="21" s="75" customFormat="1" ht="17" customHeight="1" spans="1:14">
      <c r="A21" s="77"/>
      <c r="B21" s="77"/>
      <c r="C21" s="77"/>
      <c r="D21" s="77"/>
      <c r="E21" s="77"/>
      <c r="F21" s="77"/>
      <c r="G21" s="77"/>
      <c r="H21" s="77"/>
      <c r="I21" s="77"/>
      <c r="J21" s="77"/>
      <c r="K21" s="77"/>
      <c r="L21" s="77"/>
      <c r="M21" s="77"/>
      <c r="N21" s="77"/>
    </row>
    <row r="22" s="75" customFormat="1" ht="17" customHeight="1" spans="1:14">
      <c r="A22" s="77"/>
      <c r="B22" s="77"/>
      <c r="C22" s="77"/>
      <c r="D22" s="77"/>
      <c r="E22" s="77"/>
      <c r="F22" s="77"/>
      <c r="G22" s="77"/>
      <c r="H22" s="77"/>
      <c r="I22" s="77"/>
      <c r="J22" s="77"/>
      <c r="K22" s="77"/>
      <c r="L22" s="77"/>
      <c r="M22" s="77"/>
      <c r="N22" s="77"/>
    </row>
    <row r="23" s="75" customFormat="1" ht="17" customHeight="1" spans="1:14">
      <c r="A23" s="77"/>
      <c r="B23" s="77"/>
      <c r="C23" s="77"/>
      <c r="D23" s="77"/>
      <c r="E23" s="77"/>
      <c r="F23" s="77"/>
      <c r="G23" s="77"/>
      <c r="H23" s="77"/>
      <c r="I23" s="77"/>
      <c r="J23" s="77"/>
      <c r="K23" s="77"/>
      <c r="L23" s="77"/>
      <c r="M23" s="77"/>
      <c r="N23" s="77"/>
    </row>
    <row r="24" s="75" customFormat="1" ht="17" customHeight="1" spans="1:14">
      <c r="A24" s="77"/>
      <c r="B24" s="77"/>
      <c r="C24" s="77"/>
      <c r="D24" s="77"/>
      <c r="E24" s="77"/>
      <c r="F24" s="77"/>
      <c r="G24" s="77"/>
      <c r="H24" s="77"/>
      <c r="I24" s="77"/>
      <c r="J24" s="77"/>
      <c r="K24" s="77"/>
      <c r="L24" s="77"/>
      <c r="M24" s="77"/>
      <c r="N24" s="77"/>
    </row>
    <row r="25" s="75" customFormat="1" ht="17" customHeight="1" spans="1:14">
      <c r="A25" s="77"/>
      <c r="B25" s="77"/>
      <c r="C25" s="77"/>
      <c r="D25" s="77"/>
      <c r="E25" s="77"/>
      <c r="F25" s="77"/>
      <c r="G25" s="77"/>
      <c r="H25" s="77"/>
      <c r="I25" s="77"/>
      <c r="J25" s="77"/>
      <c r="K25" s="77"/>
      <c r="L25" s="77"/>
      <c r="M25" s="77"/>
      <c r="N25" s="77"/>
    </row>
  </sheetData>
  <mergeCells count="1">
    <mergeCell ref="A1:N25"/>
  </mergeCells>
  <printOptions horizontalCentered="1"/>
  <pageMargins left="0.78740157480315" right="0.78740157480315" top="0.984251968503937" bottom="0.984251968503937" header="0.511811023622047" footer="0.51181102362204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O80"/>
  <sheetViews>
    <sheetView tabSelected="1" view="pageBreakPreview" zoomScaleNormal="100" workbookViewId="0">
      <selection activeCell="B10" sqref="B10"/>
    </sheetView>
  </sheetViews>
  <sheetFormatPr defaultColWidth="9" defaultRowHeight="18.75"/>
  <cols>
    <col min="1" max="1" width="7.625" style="65" customWidth="1"/>
    <col min="2" max="2" width="113.625" style="66" customWidth="1"/>
    <col min="3" max="16384" width="9" style="64"/>
  </cols>
  <sheetData>
    <row r="1" ht="60" customHeight="1" spans="1:2">
      <c r="A1" s="67" t="s">
        <v>2</v>
      </c>
      <c r="B1" s="68"/>
    </row>
    <row r="2" s="6" customFormat="1" ht="30" customHeight="1" spans="1:2">
      <c r="A2" s="9" t="s">
        <v>3</v>
      </c>
      <c r="B2" s="10" t="s">
        <v>4</v>
      </c>
    </row>
    <row r="3" s="6" customFormat="1" ht="30" customHeight="1" spans="1:2">
      <c r="A3" s="11" t="s">
        <v>5</v>
      </c>
      <c r="B3" s="12"/>
    </row>
    <row r="4" s="61" customFormat="1" ht="50" customHeight="1" spans="1:2">
      <c r="A4" s="13">
        <v>1</v>
      </c>
      <c r="B4" s="19" t="s">
        <v>6</v>
      </c>
    </row>
    <row r="5" s="61" customFormat="1" ht="50" customHeight="1" spans="1:2">
      <c r="A5" s="13">
        <v>2</v>
      </c>
      <c r="B5" s="69" t="s">
        <v>7</v>
      </c>
    </row>
    <row r="6" s="61" customFormat="1" ht="31" customHeight="1" spans="1:2">
      <c r="A6" s="13">
        <v>3</v>
      </c>
      <c r="B6" s="19" t="s">
        <v>8</v>
      </c>
    </row>
    <row r="7" s="61" customFormat="1" ht="31" customHeight="1" spans="1:2">
      <c r="A7" s="13">
        <v>4</v>
      </c>
      <c r="B7" s="19" t="s">
        <v>9</v>
      </c>
    </row>
    <row r="8" s="61" customFormat="1" ht="31" customHeight="1" spans="1:2">
      <c r="A8" s="13">
        <v>5</v>
      </c>
      <c r="B8" s="19" t="s">
        <v>10</v>
      </c>
    </row>
    <row r="9" s="61" customFormat="1" ht="31" customHeight="1" spans="1:2">
      <c r="A9" s="13">
        <v>6</v>
      </c>
      <c r="B9" s="19" t="s">
        <v>11</v>
      </c>
    </row>
    <row r="10" s="62" customFormat="1" ht="31" customHeight="1" spans="1:2">
      <c r="A10" s="13">
        <v>7</v>
      </c>
      <c r="B10" s="70" t="s">
        <v>12</v>
      </c>
    </row>
    <row r="11" s="61" customFormat="1" ht="30" customHeight="1" spans="1:2">
      <c r="A11" s="13">
        <v>8</v>
      </c>
      <c r="B11" s="19" t="s">
        <v>13</v>
      </c>
    </row>
    <row r="12" s="61" customFormat="1" ht="33" customHeight="1" spans="1:2">
      <c r="A12" s="13">
        <v>9</v>
      </c>
      <c r="B12" s="19" t="s">
        <v>14</v>
      </c>
    </row>
    <row r="13" s="61" customFormat="1" ht="33.5" customHeight="1" spans="1:2">
      <c r="A13" s="13">
        <v>10</v>
      </c>
      <c r="B13" s="19" t="s">
        <v>15</v>
      </c>
    </row>
    <row r="14" s="61" customFormat="1" ht="33.5" customHeight="1" spans="1:2">
      <c r="A14" s="13">
        <v>11</v>
      </c>
      <c r="B14" s="19" t="s">
        <v>16</v>
      </c>
    </row>
    <row r="15" s="61" customFormat="1" ht="33.5" customHeight="1" spans="1:2">
      <c r="A15" s="13">
        <v>12</v>
      </c>
      <c r="B15" s="19" t="s">
        <v>17</v>
      </c>
    </row>
    <row r="16" s="61" customFormat="1" ht="32.5" customHeight="1" spans="1:2">
      <c r="A16" s="13">
        <v>13</v>
      </c>
      <c r="B16" s="19" t="s">
        <v>18</v>
      </c>
    </row>
    <row r="17" s="61" customFormat="1" ht="32.5" customHeight="1" spans="1:2">
      <c r="A17" s="13">
        <v>14</v>
      </c>
      <c r="B17" s="19" t="s">
        <v>19</v>
      </c>
    </row>
    <row r="18" s="61" customFormat="1" ht="32.5" customHeight="1" spans="1:2">
      <c r="A18" s="13">
        <v>15</v>
      </c>
      <c r="B18" s="19" t="s">
        <v>20</v>
      </c>
    </row>
    <row r="19" s="61" customFormat="1" ht="32.5" customHeight="1" spans="1:2">
      <c r="A19" s="13">
        <v>16</v>
      </c>
      <c r="B19" s="19" t="s">
        <v>21</v>
      </c>
    </row>
    <row r="20" s="61" customFormat="1" ht="50" customHeight="1" spans="1:2">
      <c r="A20" s="13">
        <v>17</v>
      </c>
      <c r="B20" s="19" t="s">
        <v>22</v>
      </c>
    </row>
    <row r="21" s="61" customFormat="1" ht="32.5" customHeight="1" spans="1:2">
      <c r="A21" s="13">
        <v>18</v>
      </c>
      <c r="B21" s="19" t="s">
        <v>23</v>
      </c>
    </row>
    <row r="22" s="61" customFormat="1" ht="32.5" customHeight="1" spans="1:2">
      <c r="A22" s="13">
        <v>19</v>
      </c>
      <c r="B22" s="19" t="s">
        <v>24</v>
      </c>
    </row>
    <row r="23" s="61" customFormat="1" ht="32.5" customHeight="1" spans="1:2">
      <c r="A23" s="13">
        <v>20</v>
      </c>
      <c r="B23" s="19" t="s">
        <v>25</v>
      </c>
    </row>
    <row r="24" s="61" customFormat="1" ht="30" customHeight="1" spans="1:2">
      <c r="A24" s="13">
        <v>21</v>
      </c>
      <c r="B24" s="19" t="s">
        <v>26</v>
      </c>
    </row>
    <row r="25" s="6" customFormat="1" ht="30" customHeight="1" spans="1:2">
      <c r="A25" s="11" t="s">
        <v>27</v>
      </c>
      <c r="B25" s="12"/>
    </row>
    <row r="26" s="61" customFormat="1" ht="30" customHeight="1" spans="1:2">
      <c r="A26" s="13">
        <v>22</v>
      </c>
      <c r="B26" s="19" t="s">
        <v>28</v>
      </c>
    </row>
    <row r="27" s="61" customFormat="1" ht="30" customHeight="1" spans="1:2">
      <c r="A27" s="13">
        <v>23</v>
      </c>
      <c r="B27" s="19" t="s">
        <v>29</v>
      </c>
    </row>
    <row r="28" s="61" customFormat="1" ht="30" customHeight="1" spans="1:2">
      <c r="A28" s="13">
        <v>24</v>
      </c>
      <c r="B28" s="19" t="s">
        <v>30</v>
      </c>
    </row>
    <row r="29" s="61" customFormat="1" ht="30" customHeight="1" spans="1:2">
      <c r="A29" s="13">
        <v>25</v>
      </c>
      <c r="B29" s="19" t="s">
        <v>31</v>
      </c>
    </row>
    <row r="30" s="6" customFormat="1" ht="30" customHeight="1" spans="1:2">
      <c r="A30" s="11" t="s">
        <v>32</v>
      </c>
      <c r="B30" s="12"/>
    </row>
    <row r="31" s="61" customFormat="1" ht="45" customHeight="1" spans="1:2">
      <c r="A31" s="13">
        <v>26</v>
      </c>
      <c r="B31" s="19" t="s">
        <v>33</v>
      </c>
    </row>
    <row r="32" s="61" customFormat="1" ht="30" customHeight="1" spans="1:2">
      <c r="A32" s="13">
        <v>27</v>
      </c>
      <c r="B32" s="19" t="s">
        <v>34</v>
      </c>
    </row>
    <row r="33" s="61" customFormat="1" ht="31" customHeight="1" spans="1:5">
      <c r="A33" s="13">
        <v>28</v>
      </c>
      <c r="B33" s="19" t="s">
        <v>35</v>
      </c>
    </row>
    <row r="34" s="61" customFormat="1" ht="31" customHeight="1" spans="1:5">
      <c r="A34" s="13">
        <v>29</v>
      </c>
      <c r="B34" s="19" t="s">
        <v>36</v>
      </c>
      <c r="E34" s="71"/>
    </row>
    <row r="35" s="61" customFormat="1" ht="31" customHeight="1" spans="1:5">
      <c r="A35" s="13">
        <v>30</v>
      </c>
      <c r="B35" s="19" t="s">
        <v>37</v>
      </c>
    </row>
    <row r="36" s="6" customFormat="1" ht="30" customHeight="1" spans="1:5">
      <c r="A36" s="11" t="s">
        <v>38</v>
      </c>
      <c r="B36" s="12"/>
    </row>
    <row r="37" s="61" customFormat="1" ht="30" customHeight="1" spans="1:5">
      <c r="A37" s="13">
        <v>31</v>
      </c>
      <c r="B37" s="19" t="s">
        <v>39</v>
      </c>
    </row>
    <row r="38" s="61" customFormat="1" ht="32" customHeight="1" spans="1:5">
      <c r="A38" s="13">
        <v>32</v>
      </c>
      <c r="B38" s="19" t="s">
        <v>40</v>
      </c>
    </row>
    <row r="39" s="61" customFormat="1" ht="32" customHeight="1" spans="1:5">
      <c r="A39" s="13">
        <v>33</v>
      </c>
      <c r="B39" s="19" t="s">
        <v>41</v>
      </c>
    </row>
    <row r="40" s="61" customFormat="1" ht="31" customHeight="1" spans="1:5">
      <c r="A40" s="13">
        <v>34</v>
      </c>
      <c r="B40" s="19" t="s">
        <v>42</v>
      </c>
    </row>
    <row r="41" s="61" customFormat="1" ht="31" customHeight="1" spans="1:5">
      <c r="A41" s="13">
        <v>35</v>
      </c>
      <c r="B41" s="19" t="s">
        <v>43</v>
      </c>
    </row>
    <row r="42" s="61" customFormat="1" ht="31" customHeight="1" spans="1:5">
      <c r="A42" s="13">
        <v>36</v>
      </c>
      <c r="B42" s="19" t="s">
        <v>44</v>
      </c>
    </row>
    <row r="43" s="61" customFormat="1" ht="31" customHeight="1" spans="1:5">
      <c r="A43" s="13">
        <v>37</v>
      </c>
      <c r="B43" s="19" t="s">
        <v>45</v>
      </c>
    </row>
    <row r="44" s="61" customFormat="1" ht="31" customHeight="1" spans="1:5">
      <c r="A44" s="13">
        <v>38</v>
      </c>
      <c r="B44" s="19" t="s">
        <v>46</v>
      </c>
    </row>
    <row r="45" s="61" customFormat="1" ht="31" customHeight="1" spans="1:5">
      <c r="A45" s="13">
        <v>39</v>
      </c>
      <c r="B45" s="19" t="s">
        <v>47</v>
      </c>
    </row>
    <row r="46" s="6" customFormat="1" ht="30" customHeight="1" spans="1:5">
      <c r="A46" s="11" t="s">
        <v>48</v>
      </c>
      <c r="B46" s="12"/>
    </row>
    <row r="47" s="6" customFormat="1" ht="31" customHeight="1" spans="1:5">
      <c r="A47" s="13">
        <v>40</v>
      </c>
      <c r="B47" s="19" t="s">
        <v>49</v>
      </c>
    </row>
    <row r="48" s="61" customFormat="1" ht="32" customHeight="1" spans="1:5">
      <c r="A48" s="13">
        <v>41</v>
      </c>
      <c r="B48" s="19" t="s">
        <v>50</v>
      </c>
    </row>
    <row r="49" s="61" customFormat="1" ht="32" customHeight="1" spans="1:3">
      <c r="A49" s="13">
        <v>42</v>
      </c>
      <c r="B49" s="19" t="s">
        <v>51</v>
      </c>
    </row>
    <row r="50" s="61" customFormat="1" ht="32" customHeight="1" spans="1:3">
      <c r="A50" s="13">
        <v>43</v>
      </c>
      <c r="B50" s="19" t="s">
        <v>52</v>
      </c>
    </row>
    <row r="51" s="61" customFormat="1" ht="30" customHeight="1" spans="1:3">
      <c r="A51" s="13">
        <v>44</v>
      </c>
      <c r="B51" s="19" t="s">
        <v>53</v>
      </c>
    </row>
    <row r="52" s="6" customFormat="1" ht="30" customHeight="1" spans="1:3">
      <c r="A52" s="11" t="s">
        <v>54</v>
      </c>
      <c r="B52" s="12"/>
    </row>
    <row r="53" s="61" customFormat="1" ht="30" customHeight="1" spans="1:3">
      <c r="A53" s="13">
        <v>45</v>
      </c>
      <c r="B53" s="19" t="s">
        <v>55</v>
      </c>
    </row>
    <row r="54" s="61" customFormat="1" ht="30" customHeight="1" spans="1:3">
      <c r="A54" s="13">
        <v>46</v>
      </c>
      <c r="B54" s="19" t="s">
        <v>56</v>
      </c>
    </row>
    <row r="55" s="61" customFormat="1" ht="30" customHeight="1" spans="1:3">
      <c r="A55" s="13">
        <v>47</v>
      </c>
      <c r="B55" s="19" t="s">
        <v>57</v>
      </c>
    </row>
    <row r="56" s="61" customFormat="1" ht="30" customHeight="1" spans="1:3">
      <c r="A56" s="13">
        <v>48</v>
      </c>
      <c r="B56" s="19" t="s">
        <v>58</v>
      </c>
    </row>
    <row r="57" s="61" customFormat="1" ht="30" customHeight="1" spans="1:3">
      <c r="A57" s="13">
        <v>49</v>
      </c>
      <c r="B57" s="19" t="s">
        <v>59</v>
      </c>
    </row>
    <row r="58" s="62" customFormat="1" ht="45" customHeight="1" spans="1:3">
      <c r="A58" s="13">
        <v>50</v>
      </c>
      <c r="B58" s="70" t="s">
        <v>60</v>
      </c>
      <c r="C58" s="72"/>
    </row>
    <row r="59" s="61" customFormat="1" ht="30" customHeight="1" spans="1:3">
      <c r="A59" s="13">
        <v>51</v>
      </c>
      <c r="B59" s="19" t="s">
        <v>61</v>
      </c>
    </row>
    <row r="60" s="61" customFormat="1" ht="30" customHeight="1" spans="1:3">
      <c r="A60" s="13">
        <v>52</v>
      </c>
      <c r="B60" s="19" t="s">
        <v>62</v>
      </c>
    </row>
    <row r="61" s="61" customFormat="1" ht="33" customHeight="1" spans="1:3">
      <c r="A61" s="13">
        <v>53</v>
      </c>
      <c r="B61" s="19" t="s">
        <v>63</v>
      </c>
    </row>
    <row r="62" s="61" customFormat="1" ht="30" customHeight="1" spans="1:3">
      <c r="A62" s="13">
        <v>54</v>
      </c>
      <c r="B62" s="19" t="s">
        <v>64</v>
      </c>
    </row>
    <row r="63" s="61" customFormat="1" ht="30" customHeight="1" spans="1:3">
      <c r="A63" s="13">
        <v>55</v>
      </c>
      <c r="B63" s="19" t="s">
        <v>65</v>
      </c>
    </row>
    <row r="64" s="61" customFormat="1" ht="30" customHeight="1" spans="1:3">
      <c r="A64" s="13">
        <v>56</v>
      </c>
      <c r="B64" s="19" t="s">
        <v>66</v>
      </c>
    </row>
    <row r="65" s="61" customFormat="1" ht="30" customHeight="1" spans="1:249">
      <c r="A65" s="13">
        <v>57</v>
      </c>
      <c r="B65" s="19" t="s">
        <v>67</v>
      </c>
    </row>
    <row r="66" s="6" customFormat="1" ht="30" customHeight="1" spans="1:249">
      <c r="A66" s="11" t="s">
        <v>68</v>
      </c>
      <c r="B66" s="12"/>
    </row>
    <row r="67" s="61" customFormat="1" ht="30" customHeight="1" spans="1:249">
      <c r="A67" s="13">
        <v>58</v>
      </c>
      <c r="B67" s="19" t="s">
        <v>69</v>
      </c>
    </row>
    <row r="68" s="61" customFormat="1" ht="30" customHeight="1" spans="1:249">
      <c r="A68" s="13">
        <v>59</v>
      </c>
      <c r="B68" s="19" t="s">
        <v>70</v>
      </c>
    </row>
    <row r="69" s="61" customFormat="1" ht="31" customHeight="1" spans="1:249">
      <c r="A69" s="13">
        <v>60</v>
      </c>
      <c r="B69" s="19" t="s">
        <v>71</v>
      </c>
    </row>
    <row r="70" s="61" customFormat="1" ht="31" customHeight="1" spans="1:249">
      <c r="A70" s="13">
        <v>61</v>
      </c>
      <c r="B70" s="19" t="s">
        <v>72</v>
      </c>
    </row>
    <row r="71" s="61" customFormat="1" ht="31" customHeight="1" spans="1:249">
      <c r="A71" s="13">
        <v>62</v>
      </c>
      <c r="B71" s="19" t="s">
        <v>73</v>
      </c>
    </row>
    <row r="72" s="6" customFormat="1" ht="30" customHeight="1" spans="1:249">
      <c r="A72" s="11" t="s">
        <v>74</v>
      </c>
      <c r="B72" s="12"/>
    </row>
    <row r="73" s="6" customFormat="1" ht="30" customHeight="1" spans="1:249">
      <c r="A73" s="13">
        <v>63</v>
      </c>
      <c r="B73" s="19" t="s">
        <v>75</v>
      </c>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61"/>
      <c r="GB73" s="61"/>
      <c r="GC73" s="61"/>
      <c r="GD73" s="61"/>
      <c r="GE73" s="61"/>
      <c r="GF73" s="61"/>
      <c r="GG73" s="61"/>
      <c r="GH73" s="61"/>
      <c r="GI73" s="61"/>
      <c r="GJ73" s="61"/>
      <c r="GK73" s="61"/>
      <c r="GL73" s="61"/>
      <c r="GM73" s="61"/>
      <c r="GN73" s="61"/>
      <c r="GO73" s="61"/>
      <c r="GP73" s="61"/>
      <c r="GQ73" s="61"/>
      <c r="GR73" s="61"/>
      <c r="GS73" s="61"/>
      <c r="GT73" s="61"/>
      <c r="GU73" s="61"/>
      <c r="GV73" s="61"/>
      <c r="GW73" s="61"/>
      <c r="GX73" s="61"/>
      <c r="GY73" s="61"/>
      <c r="GZ73" s="61"/>
      <c r="HA73" s="61"/>
      <c r="HB73" s="61"/>
      <c r="HC73" s="61"/>
      <c r="HD73" s="61"/>
      <c r="HE73" s="61"/>
      <c r="HF73" s="61"/>
      <c r="HG73" s="61"/>
      <c r="HH73" s="61"/>
      <c r="HI73" s="61"/>
      <c r="HJ73" s="61"/>
      <c r="HK73" s="61"/>
      <c r="HL73" s="61"/>
      <c r="HM73" s="61"/>
      <c r="HN73" s="61"/>
      <c r="HO73" s="61"/>
      <c r="HP73" s="61"/>
      <c r="HQ73" s="61"/>
      <c r="HR73" s="61"/>
      <c r="HS73" s="61"/>
      <c r="HT73" s="61"/>
      <c r="HU73" s="61"/>
      <c r="HV73" s="61"/>
      <c r="HW73" s="61"/>
      <c r="HX73" s="61"/>
      <c r="HY73" s="61"/>
      <c r="HZ73" s="61"/>
      <c r="IA73" s="61"/>
      <c r="IB73" s="61"/>
      <c r="IC73" s="61"/>
      <c r="ID73" s="61"/>
      <c r="IE73" s="61"/>
      <c r="IF73" s="61"/>
      <c r="IG73" s="61"/>
      <c r="IH73" s="61"/>
      <c r="II73" s="61"/>
      <c r="IJ73" s="61"/>
      <c r="IK73" s="61"/>
      <c r="IL73" s="61"/>
      <c r="IM73" s="61"/>
      <c r="IN73" s="61"/>
      <c r="IO73" s="61"/>
    </row>
    <row r="74" s="61" customFormat="1" ht="30" customHeight="1" spans="1:249">
      <c r="A74" s="13">
        <v>64</v>
      </c>
      <c r="B74" s="19" t="s">
        <v>76</v>
      </c>
    </row>
    <row r="75" s="61" customFormat="1" ht="45" customHeight="1" spans="1:249">
      <c r="A75" s="13">
        <v>65</v>
      </c>
      <c r="B75" s="19" t="s">
        <v>77</v>
      </c>
    </row>
    <row r="76" s="61" customFormat="1" ht="30" customHeight="1" spans="1:249">
      <c r="A76" s="13">
        <v>66</v>
      </c>
      <c r="B76" s="19" t="s">
        <v>78</v>
      </c>
    </row>
    <row r="77" s="61" customFormat="1" ht="30" customHeight="1" spans="1:249">
      <c r="A77" s="13">
        <v>67</v>
      </c>
      <c r="B77" s="19" t="s">
        <v>79</v>
      </c>
    </row>
    <row r="78" s="61" customFormat="1" ht="30" customHeight="1" spans="1:249">
      <c r="A78" s="13">
        <v>68</v>
      </c>
      <c r="B78" s="73" t="s">
        <v>80</v>
      </c>
    </row>
    <row r="79" s="63" customFormat="1" ht="30" customHeight="1" spans="1:249">
      <c r="A79" s="13">
        <v>69</v>
      </c>
      <c r="B79" s="74" t="s">
        <v>81</v>
      </c>
    </row>
    <row r="80" s="64" customFormat="1" spans="1:249">
      <c r="A80" s="65"/>
      <c r="B80" s="66"/>
    </row>
  </sheetData>
  <mergeCells count="9">
    <mergeCell ref="A1:B1"/>
    <mergeCell ref="A3:B3"/>
    <mergeCell ref="A25:B25"/>
    <mergeCell ref="A30:B30"/>
    <mergeCell ref="A36:B36"/>
    <mergeCell ref="A46:B46"/>
    <mergeCell ref="A52:B52"/>
    <mergeCell ref="A66:B66"/>
    <mergeCell ref="A72:B72"/>
  </mergeCells>
  <dataValidations count="2">
    <dataValidation allowBlank="1" showInputMessage="1" sqref="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IV65570 SR65570 ACN65570 AMJ65570 AWF65570 BGB65570 BPX65570 BZT65570 CJP65570 CTL65570 DDH65570 DND65570 DWZ65570 EGV65570 EQR65570 FAN65570 FKJ65570 FUF65570 GEB65570 GNX65570 GXT65570 HHP65570 HRL65570 IBH65570 ILD65570 IUZ65570 JEV65570 JOR65570 JYN65570 KIJ65570 KSF65570 LCB65570 LLX65570 LVT65570 MFP65570 MPL65570 MZH65570 NJD65570 NSZ65570 OCV65570 OMR65570 OWN65570 PGJ65570 PQF65570 QAB65570 QJX65570 QTT65570 RDP65570 RNL65570 RXH65570 SHD65570 SQZ65570 TAV65570 TKR65570 TUN65570 UEJ65570 UOF65570 UYB65570 VHX65570 VRT65570 WBP65570 WLL65570 WVH65570 IV131106 SR131106 ACN131106 AMJ131106 AWF131106 BGB131106 BPX131106 BZT131106 CJP131106 CTL131106 DDH131106 DND131106 DWZ131106 EGV131106 EQR131106 FAN131106 FKJ131106 FUF131106 GEB131106 GNX131106 GXT131106 HHP131106 HRL131106 IBH131106 ILD131106 IUZ131106 JEV131106 JOR131106 JYN131106 KIJ131106 KSF131106 LCB131106 LLX131106 LVT131106 MFP131106 MPL131106 MZH131106 NJD131106 NSZ131106 OCV131106 OMR131106 OWN131106 PGJ131106 PQF131106 QAB131106 QJX131106 QTT131106 RDP131106 RNL131106 RXH131106 SHD131106 SQZ131106 TAV131106 TKR131106 TUN131106 UEJ131106 UOF131106 UYB131106 VHX131106 VRT131106 WBP131106 WLL131106 WVH131106 IV196642 SR196642 ACN196642 AMJ196642 AWF196642 BGB196642 BPX196642 BZT196642 CJP196642 CTL196642 DDH196642 DND196642 DWZ196642 EGV196642 EQR196642 FAN196642 FKJ196642 FUF196642 GEB196642 GNX196642 GXT196642 HHP196642 HRL196642 IBH196642 ILD196642 IUZ196642 JEV196642 JOR196642 JYN196642 KIJ196642 KSF196642 LCB196642 LLX196642 LVT196642 MFP196642 MPL196642 MZH196642 NJD196642 NSZ196642 OCV196642 OMR196642 OWN196642 PGJ196642 PQF196642 QAB196642 QJX196642 QTT196642 RDP196642 RNL196642 RXH196642 SHD196642 SQZ196642 TAV196642 TKR196642 TUN196642 UEJ196642 UOF196642 UYB196642 VHX196642 VRT196642 WBP196642 WLL196642 WVH196642 IV262178 SR262178 ACN262178 AMJ262178 AWF262178 BGB262178 BPX262178 BZT262178 CJP262178 CTL262178 DDH262178 DND262178 DWZ262178 EGV262178 EQR262178 FAN262178 FKJ262178 FUF262178 GEB262178 GNX262178 GXT262178 HHP262178 HRL262178 IBH262178 ILD262178 IUZ262178 JEV262178 JOR262178 JYN262178 KIJ262178 KSF262178 LCB262178 LLX262178 LVT262178 MFP262178 MPL262178 MZH262178 NJD262178 NSZ262178 OCV262178 OMR262178 OWN262178 PGJ262178 PQF262178 QAB262178 QJX262178 QTT262178 RDP262178 RNL262178 RXH262178 SHD262178 SQZ262178 TAV262178 TKR262178 TUN262178 UEJ262178 UOF262178 UYB262178 VHX262178 VRT262178 WBP262178 WLL262178 WVH262178 IV327714 SR327714 ACN327714 AMJ327714 AWF327714 BGB327714 BPX327714 BZT327714 CJP327714 CTL327714 DDH327714 DND327714 DWZ327714 EGV327714 EQR327714 FAN327714 FKJ327714 FUF327714 GEB327714 GNX327714 GXT327714 HHP327714 HRL327714 IBH327714 ILD327714 IUZ327714 JEV327714 JOR327714 JYN327714 KIJ327714 KSF327714 LCB327714 LLX327714 LVT327714 MFP327714 MPL327714 MZH327714 NJD327714 NSZ327714 OCV327714 OMR327714 OWN327714 PGJ327714 PQF327714 QAB327714 QJX327714 QTT327714 RDP327714 RNL327714 RXH327714 SHD327714 SQZ327714 TAV327714 TKR327714 TUN327714 UEJ327714 UOF327714 UYB327714 VHX327714 VRT327714 WBP327714 WLL327714 WVH327714 IV393250 SR393250 ACN393250 AMJ393250 AWF393250 BGB393250 BPX393250 BZT393250 CJP393250 CTL393250 DDH393250 DND393250 DWZ393250 EGV393250 EQR393250 FAN393250 FKJ393250 FUF393250 GEB393250 GNX393250 GXT393250 HHP393250 HRL393250 IBH393250 ILD393250 IUZ393250 JEV393250 JOR393250 JYN393250 KIJ393250 KSF393250 LCB393250 LLX393250 LVT393250 MFP393250 MPL393250 MZH393250 NJD393250 NSZ393250 OCV393250 OMR393250 OWN393250 PGJ393250 PQF393250 QAB393250 QJX393250 QTT393250 RDP393250 RNL393250 RXH393250 SHD393250 SQZ393250 TAV393250 TKR393250 TUN393250 UEJ393250 UOF393250 UYB393250 VHX393250 VRT393250 WBP393250 WLL393250 WVH393250 IV458786 SR458786 ACN458786 AMJ458786 AWF458786 BGB458786 BPX458786 BZT458786 CJP458786 CTL458786 DDH458786 DND458786 DWZ458786 EGV458786 EQR458786 FAN458786 FKJ458786 FUF458786 GEB458786 GNX458786 GXT458786 HHP458786 HRL458786 IBH458786 ILD458786 IUZ458786 JEV458786 JOR458786 JYN458786 KIJ458786 KSF458786 LCB458786 LLX458786 LVT458786 MFP458786 MPL458786 MZH458786 NJD458786 NSZ458786 OCV458786 OMR458786 OWN458786 PGJ458786 PQF458786 QAB458786 QJX458786 QTT458786 RDP458786 RNL458786 RXH458786 SHD458786 SQZ458786 TAV458786 TKR458786 TUN458786 UEJ458786 UOF458786 UYB458786 VHX458786 VRT458786 WBP458786 WLL458786 WVH458786 IV524322 SR524322 ACN524322 AMJ524322 AWF524322 BGB524322 BPX524322 BZT524322 CJP524322 CTL524322 DDH524322 DND524322 DWZ524322 EGV524322 EQR524322 FAN524322 FKJ524322 FUF524322 GEB524322 GNX524322 GXT524322 HHP524322 HRL524322 IBH524322 ILD524322 IUZ524322 JEV524322 JOR524322 JYN524322 KIJ524322 KSF524322 LCB524322 LLX524322 LVT524322 MFP524322 MPL524322 MZH524322 NJD524322 NSZ524322 OCV524322 OMR524322 OWN524322 PGJ524322 PQF524322 QAB524322 QJX524322 QTT524322 RDP524322 RNL524322 RXH524322 SHD524322 SQZ524322 TAV524322 TKR524322 TUN524322 UEJ524322 UOF524322 UYB524322 VHX524322 VRT524322 WBP524322 WLL524322 WVH524322 IV589858 SR589858 ACN589858 AMJ589858 AWF589858 BGB589858 BPX589858 BZT589858 CJP589858 CTL589858 DDH589858 DND589858 DWZ589858 EGV589858 EQR589858 FAN589858 FKJ589858 FUF589858 GEB589858 GNX589858 GXT589858 HHP589858 HRL589858 IBH589858 ILD589858 IUZ589858 JEV589858 JOR589858 JYN589858 KIJ589858 KSF589858 LCB589858 LLX589858 LVT589858 MFP589858 MPL589858 MZH589858 NJD589858 NSZ589858 OCV589858 OMR589858 OWN589858 PGJ589858 PQF589858 QAB589858 QJX589858 QTT589858 RDP589858 RNL589858 RXH589858 SHD589858 SQZ589858 TAV589858 TKR589858 TUN589858 UEJ589858 UOF589858 UYB589858 VHX589858 VRT589858 WBP589858 WLL589858 WVH589858 IV655394 SR655394 ACN655394 AMJ655394 AWF655394 BGB655394 BPX655394 BZT655394 CJP655394 CTL655394 DDH655394 DND655394 DWZ655394 EGV655394 EQR655394 FAN655394 FKJ655394 FUF655394 GEB655394 GNX655394 GXT655394 HHP655394 HRL655394 IBH655394 ILD655394 IUZ655394 JEV655394 JOR655394 JYN655394 KIJ655394 KSF655394 LCB655394 LLX655394 LVT655394 MFP655394 MPL655394 MZH655394 NJD655394 NSZ655394 OCV655394 OMR655394 OWN655394 PGJ655394 PQF655394 QAB655394 QJX655394 QTT655394 RDP655394 RNL655394 RXH655394 SHD655394 SQZ655394 TAV655394 TKR655394 TUN655394 UEJ655394 UOF655394 UYB655394 VHX655394 VRT655394 WBP655394 WLL655394 WVH655394 IV720930 SR720930 ACN720930 AMJ720930 AWF720930 BGB720930 BPX720930 BZT720930 CJP720930 CTL720930 DDH720930 DND720930 DWZ720930 EGV720930 EQR720930 FAN720930 FKJ720930 FUF720930 GEB720930 GNX720930 GXT720930 HHP720930 HRL720930 IBH720930 ILD720930 IUZ720930 JEV720930 JOR720930 JYN720930 KIJ720930 KSF720930 LCB720930 LLX720930 LVT720930 MFP720930 MPL720930 MZH720930 NJD720930 NSZ720930 OCV720930 OMR720930 OWN720930 PGJ720930 PQF720930 QAB720930 QJX720930 QTT720930 RDP720930 RNL720930 RXH720930 SHD720930 SQZ720930 TAV720930 TKR720930 TUN720930 UEJ720930 UOF720930 UYB720930 VHX720930 VRT720930 WBP720930 WLL720930 WVH720930 IV786466 SR786466 ACN786466 AMJ786466 AWF786466 BGB786466 BPX786466 BZT786466 CJP786466 CTL786466 DDH786466 DND786466 DWZ786466 EGV786466 EQR786466 FAN786466 FKJ786466 FUF786466 GEB786466 GNX786466 GXT786466 HHP786466 HRL786466 IBH786466 ILD786466 IUZ786466 JEV786466 JOR786466 JYN786466 KIJ786466 KSF786466 LCB786466 LLX786466 LVT786466 MFP786466 MPL786466 MZH786466 NJD786466 NSZ786466 OCV786466 OMR786466 OWN786466 PGJ786466 PQF786466 QAB786466 QJX786466 QTT786466 RDP786466 RNL786466 RXH786466 SHD786466 SQZ786466 TAV786466 TKR786466 TUN786466 UEJ786466 UOF786466 UYB786466 VHX786466 VRT786466 WBP786466 WLL786466 WVH786466 IV852002 SR852002 ACN852002 AMJ852002 AWF852002 BGB852002 BPX852002 BZT852002 CJP852002 CTL852002 DDH852002 DND852002 DWZ852002 EGV852002 EQR852002 FAN852002 FKJ852002 FUF852002 GEB852002 GNX852002 GXT852002 HHP852002 HRL852002 IBH852002 ILD852002 IUZ852002 JEV852002 JOR852002 JYN852002 KIJ852002 KSF852002 LCB852002 LLX852002 LVT852002 MFP852002 MPL852002 MZH852002 NJD852002 NSZ852002 OCV852002 OMR852002 OWN852002 PGJ852002 PQF852002 QAB852002 QJX852002 QTT852002 RDP852002 RNL852002 RXH852002 SHD852002 SQZ852002 TAV852002 TKR852002 TUN852002 UEJ852002 UOF852002 UYB852002 VHX852002 VRT852002 WBP852002 WLL852002 WVH852002 IV917538 SR917538 ACN917538 AMJ917538 AWF917538 BGB917538 BPX917538 BZT917538 CJP917538 CTL917538 DDH917538 DND917538 DWZ917538 EGV917538 EQR917538 FAN917538 FKJ917538 FUF917538 GEB917538 GNX917538 GXT917538 HHP917538 HRL917538 IBH917538 ILD917538 IUZ917538 JEV917538 JOR917538 JYN917538 KIJ917538 KSF917538 LCB917538 LLX917538 LVT917538 MFP917538 MPL917538 MZH917538 NJD917538 NSZ917538 OCV917538 OMR917538 OWN917538 PGJ917538 PQF917538 QAB917538 QJX917538 QTT917538 RDP917538 RNL917538 RXH917538 SHD917538 SQZ917538 TAV917538 TKR917538 TUN917538 UEJ917538 UOF917538 UYB917538 VHX917538 VRT917538 WBP917538 WLL917538 WVH917538 IV983074 SR983074 ACN983074 AMJ983074 AWF983074 BGB983074 BPX983074 BZT983074 CJP983074 CTL983074 DDH983074 DND983074 DWZ983074 EGV983074 EQR983074 FAN983074 FKJ983074 FUF983074 GEB983074 GNX983074 GXT983074 HHP983074 HRL983074 IBH983074 ILD983074 IUZ983074 JEV983074 JOR983074 JYN983074 KIJ983074 KSF983074 LCB983074 LLX983074 LVT983074 MFP983074 MPL983074 MZH983074 NJD983074 NSZ983074 OCV983074 OMR983074 OWN983074 PGJ983074 PQF983074 QAB983074 QJX983074 QTT983074 RDP983074 RNL983074 RXH983074 SHD983074 SQZ983074 TAV983074 TKR983074 TUN983074 UEJ983074 UOF983074 UYB983074 VHX983074 VRT983074 WBP983074 WLL983074 WVH983074"/>
    <dataValidation type="textLength" operator="between" allowBlank="1" showInputMessage="1" showErrorMessage="1" errorTitle="事项名称" error="输入内容不超过500个字" sqref="B52 IU52:IV52 SQ52:SR52 ACM52:ACN52 AMI52:AMJ52 AWE52:AWF52 BGA52:BGB52 BPW52:BPX52 BZS52:BZT52 CJO52:CJP52 CTK52:CTL52 DDG52:DDH52 DNC52:DND52 DWY52:DWZ52 EGU52:EGV52 EQQ52:EQR52 FAM52:FAN52 FKI52:FKJ52 FUE52:FUF52 GEA52:GEB52 GNW52:GNX52 GXS52:GXT52 HHO52:HHP52 HRK52:HRL52 IBG52:IBH52 ILC52:ILD52 IUY52:IUZ52 JEU52:JEV52 JOQ52:JOR52 JYM52:JYN52 KII52:KIJ52 KSE52:KSF52 LCA52:LCB52 LLW52:LLX52 LVS52:LVT52 MFO52:MFP52 MPK52:MPL52 MZG52:MZH52 NJC52:NJD52 NSY52:NSZ52 OCU52:OCV52 OMQ52:OMR52 OWM52:OWN52 PGI52:PGJ52 PQE52:PQF52 QAA52:QAB52 QJW52:QJX52 QTS52:QTT52 RDO52:RDP52 RNK52:RNL52 RXG52:RXH52 SHC52:SHD52 SQY52:SQZ52 TAU52:TAV52 TKQ52:TKR52 TUM52:TUN52 UEI52:UEJ52 UOE52:UOF52 UYA52:UYB52 VHW52:VHX52 VRS52:VRT52 WBO52:WBP52 WLK52:WLL52 WVG52:WVH52 B65580 IU65580:IV65580 SQ65580:SR65580 ACM65580:ACN65580 AMI65580:AMJ65580 AWE65580:AWF65580 BGA65580:BGB65580 BPW65580:BPX65580 BZS65580:BZT65580 CJO65580:CJP65580 CTK65580:CTL65580 DDG65580:DDH65580 DNC65580:DND65580 DWY65580:DWZ65580 EGU65580:EGV65580 EQQ65580:EQR65580 FAM65580:FAN65580 FKI65580:FKJ65580 FUE65580:FUF65580 GEA65580:GEB65580 GNW65580:GNX65580 GXS65580:GXT65580 HHO65580:HHP65580 HRK65580:HRL65580 IBG65580:IBH65580 ILC65580:ILD65580 IUY65580:IUZ65580 JEU65580:JEV65580 JOQ65580:JOR65580 JYM65580:JYN65580 KII65580:KIJ65580 KSE65580:KSF65580 LCA65580:LCB65580 LLW65580:LLX65580 LVS65580:LVT65580 MFO65580:MFP65580 MPK65580:MPL65580 MZG65580:MZH65580 NJC65580:NJD65580 NSY65580:NSZ65580 OCU65580:OCV65580 OMQ65580:OMR65580 OWM65580:OWN65580 PGI65580:PGJ65580 PQE65580:PQF65580 QAA65580:QAB65580 QJW65580:QJX65580 QTS65580:QTT65580 RDO65580:RDP65580 RNK65580:RNL65580 RXG65580:RXH65580 SHC65580:SHD65580 SQY65580:SQZ65580 TAU65580:TAV65580 TKQ65580:TKR65580 TUM65580:TUN65580 UEI65580:UEJ65580 UOE65580:UOF65580 UYA65580:UYB65580 VHW65580:VHX65580 VRS65580:VRT65580 WBO65580:WBP65580 WLK65580:WLL65580 WVG65580:WVH65580 B131116 IU131116:IV131116 SQ131116:SR131116 ACM131116:ACN131116 AMI131116:AMJ131116 AWE131116:AWF131116 BGA131116:BGB131116 BPW131116:BPX131116 BZS131116:BZT131116 CJO131116:CJP131116 CTK131116:CTL131116 DDG131116:DDH131116 DNC131116:DND131116 DWY131116:DWZ131116 EGU131116:EGV131116 EQQ131116:EQR131116 FAM131116:FAN131116 FKI131116:FKJ131116 FUE131116:FUF131116 GEA131116:GEB131116 GNW131116:GNX131116 GXS131116:GXT131116 HHO131116:HHP131116 HRK131116:HRL131116 IBG131116:IBH131116 ILC131116:ILD131116 IUY131116:IUZ131116 JEU131116:JEV131116 JOQ131116:JOR131116 JYM131116:JYN131116 KII131116:KIJ131116 KSE131116:KSF131116 LCA131116:LCB131116 LLW131116:LLX131116 LVS131116:LVT131116 MFO131116:MFP131116 MPK131116:MPL131116 MZG131116:MZH131116 NJC131116:NJD131116 NSY131116:NSZ131116 OCU131116:OCV131116 OMQ131116:OMR131116 OWM131116:OWN131116 PGI131116:PGJ131116 PQE131116:PQF131116 QAA131116:QAB131116 QJW131116:QJX131116 QTS131116:QTT131116 RDO131116:RDP131116 RNK131116:RNL131116 RXG131116:RXH131116 SHC131116:SHD131116 SQY131116:SQZ131116 TAU131116:TAV131116 TKQ131116:TKR131116 TUM131116:TUN131116 UEI131116:UEJ131116 UOE131116:UOF131116 UYA131116:UYB131116 VHW131116:VHX131116 VRS131116:VRT131116 WBO131116:WBP131116 WLK131116:WLL131116 WVG131116:WVH131116 B196652 IU196652:IV196652 SQ196652:SR196652 ACM196652:ACN196652 AMI196652:AMJ196652 AWE196652:AWF196652 BGA196652:BGB196652 BPW196652:BPX196652 BZS196652:BZT196652 CJO196652:CJP196652 CTK196652:CTL196652 DDG196652:DDH196652 DNC196652:DND196652 DWY196652:DWZ196652 EGU196652:EGV196652 EQQ196652:EQR196652 FAM196652:FAN196652 FKI196652:FKJ196652 FUE196652:FUF196652 GEA196652:GEB196652 GNW196652:GNX196652 GXS196652:GXT196652 HHO196652:HHP196652 HRK196652:HRL196652 IBG196652:IBH196652 ILC196652:ILD196652 IUY196652:IUZ196652 JEU196652:JEV196652 JOQ196652:JOR196652 JYM196652:JYN196652 KII196652:KIJ196652 KSE196652:KSF196652 LCA196652:LCB196652 LLW196652:LLX196652 LVS196652:LVT196652 MFO196652:MFP196652 MPK196652:MPL196652 MZG196652:MZH196652 NJC196652:NJD196652 NSY196652:NSZ196652 OCU196652:OCV196652 OMQ196652:OMR196652 OWM196652:OWN196652 PGI196652:PGJ196652 PQE196652:PQF196652 QAA196652:QAB196652 QJW196652:QJX196652 QTS196652:QTT196652 RDO196652:RDP196652 RNK196652:RNL196652 RXG196652:RXH196652 SHC196652:SHD196652 SQY196652:SQZ196652 TAU196652:TAV196652 TKQ196652:TKR196652 TUM196652:TUN196652 UEI196652:UEJ196652 UOE196652:UOF196652 UYA196652:UYB196652 VHW196652:VHX196652 VRS196652:VRT196652 WBO196652:WBP196652 WLK196652:WLL196652 WVG196652:WVH196652 B262188 IU262188:IV262188 SQ262188:SR262188 ACM262188:ACN262188 AMI262188:AMJ262188 AWE262188:AWF262188 BGA262188:BGB262188 BPW262188:BPX262188 BZS262188:BZT262188 CJO262188:CJP262188 CTK262188:CTL262188 DDG262188:DDH262188 DNC262188:DND262188 DWY262188:DWZ262188 EGU262188:EGV262188 EQQ262188:EQR262188 FAM262188:FAN262188 FKI262188:FKJ262188 FUE262188:FUF262188 GEA262188:GEB262188 GNW262188:GNX262188 GXS262188:GXT262188 HHO262188:HHP262188 HRK262188:HRL262188 IBG262188:IBH262188 ILC262188:ILD262188 IUY262188:IUZ262188 JEU262188:JEV262188 JOQ262188:JOR262188 JYM262188:JYN262188 KII262188:KIJ262188 KSE262188:KSF262188 LCA262188:LCB262188 LLW262188:LLX262188 LVS262188:LVT262188 MFO262188:MFP262188 MPK262188:MPL262188 MZG262188:MZH262188 NJC262188:NJD262188 NSY262188:NSZ262188 OCU262188:OCV262188 OMQ262188:OMR262188 OWM262188:OWN262188 PGI262188:PGJ262188 PQE262188:PQF262188 QAA262188:QAB262188 QJW262188:QJX262188 QTS262188:QTT262188 RDO262188:RDP262188 RNK262188:RNL262188 RXG262188:RXH262188 SHC262188:SHD262188 SQY262188:SQZ262188 TAU262188:TAV262188 TKQ262188:TKR262188 TUM262188:TUN262188 UEI262188:UEJ262188 UOE262188:UOF262188 UYA262188:UYB262188 VHW262188:VHX262188 VRS262188:VRT262188 WBO262188:WBP262188 WLK262188:WLL262188 WVG262188:WVH262188 B327724 IU327724:IV327724 SQ327724:SR327724 ACM327724:ACN327724 AMI327724:AMJ327724 AWE327724:AWF327724 BGA327724:BGB327724 BPW327724:BPX327724 BZS327724:BZT327724 CJO327724:CJP327724 CTK327724:CTL327724 DDG327724:DDH327724 DNC327724:DND327724 DWY327724:DWZ327724 EGU327724:EGV327724 EQQ327724:EQR327724 FAM327724:FAN327724 FKI327724:FKJ327724 FUE327724:FUF327724 GEA327724:GEB327724 GNW327724:GNX327724 GXS327724:GXT327724 HHO327724:HHP327724 HRK327724:HRL327724 IBG327724:IBH327724 ILC327724:ILD327724 IUY327724:IUZ327724 JEU327724:JEV327724 JOQ327724:JOR327724 JYM327724:JYN327724 KII327724:KIJ327724 KSE327724:KSF327724 LCA327724:LCB327724 LLW327724:LLX327724 LVS327724:LVT327724 MFO327724:MFP327724 MPK327724:MPL327724 MZG327724:MZH327724 NJC327724:NJD327724 NSY327724:NSZ327724 OCU327724:OCV327724 OMQ327724:OMR327724 OWM327724:OWN327724 PGI327724:PGJ327724 PQE327724:PQF327724 QAA327724:QAB327724 QJW327724:QJX327724 QTS327724:QTT327724 RDO327724:RDP327724 RNK327724:RNL327724 RXG327724:RXH327724 SHC327724:SHD327724 SQY327724:SQZ327724 TAU327724:TAV327724 TKQ327724:TKR327724 TUM327724:TUN327724 UEI327724:UEJ327724 UOE327724:UOF327724 UYA327724:UYB327724 VHW327724:VHX327724 VRS327724:VRT327724 WBO327724:WBP327724 WLK327724:WLL327724 WVG327724:WVH327724 B393260 IU393260:IV393260 SQ393260:SR393260 ACM393260:ACN393260 AMI393260:AMJ393260 AWE393260:AWF393260 BGA393260:BGB393260 BPW393260:BPX393260 BZS393260:BZT393260 CJO393260:CJP393260 CTK393260:CTL393260 DDG393260:DDH393260 DNC393260:DND393260 DWY393260:DWZ393260 EGU393260:EGV393260 EQQ393260:EQR393260 FAM393260:FAN393260 FKI393260:FKJ393260 FUE393260:FUF393260 GEA393260:GEB393260 GNW393260:GNX393260 GXS393260:GXT393260 HHO393260:HHP393260 HRK393260:HRL393260 IBG393260:IBH393260 ILC393260:ILD393260 IUY393260:IUZ393260 JEU393260:JEV393260 JOQ393260:JOR393260 JYM393260:JYN393260 KII393260:KIJ393260 KSE393260:KSF393260 LCA393260:LCB393260 LLW393260:LLX393260 LVS393260:LVT393260 MFO393260:MFP393260 MPK393260:MPL393260 MZG393260:MZH393260 NJC393260:NJD393260 NSY393260:NSZ393260 OCU393260:OCV393260 OMQ393260:OMR393260 OWM393260:OWN393260 PGI393260:PGJ393260 PQE393260:PQF393260 QAA393260:QAB393260 QJW393260:QJX393260 QTS393260:QTT393260 RDO393260:RDP393260 RNK393260:RNL393260 RXG393260:RXH393260 SHC393260:SHD393260 SQY393260:SQZ393260 TAU393260:TAV393260 TKQ393260:TKR393260 TUM393260:TUN393260 UEI393260:UEJ393260 UOE393260:UOF393260 UYA393260:UYB393260 VHW393260:VHX393260 VRS393260:VRT393260 WBO393260:WBP393260 WLK393260:WLL393260 WVG393260:WVH393260 B458796 IU458796:IV458796 SQ458796:SR458796 ACM458796:ACN458796 AMI458796:AMJ458796 AWE458796:AWF458796 BGA458796:BGB458796 BPW458796:BPX458796 BZS458796:BZT458796 CJO458796:CJP458796 CTK458796:CTL458796 DDG458796:DDH458796 DNC458796:DND458796 DWY458796:DWZ458796 EGU458796:EGV458796 EQQ458796:EQR458796 FAM458796:FAN458796 FKI458796:FKJ458796 FUE458796:FUF458796 GEA458796:GEB458796 GNW458796:GNX458796 GXS458796:GXT458796 HHO458796:HHP458796 HRK458796:HRL458796 IBG458796:IBH458796 ILC458796:ILD458796 IUY458796:IUZ458796 JEU458796:JEV458796 JOQ458796:JOR458796 JYM458796:JYN458796 KII458796:KIJ458796 KSE458796:KSF458796 LCA458796:LCB458796 LLW458796:LLX458796 LVS458796:LVT458796 MFO458796:MFP458796 MPK458796:MPL458796 MZG458796:MZH458796 NJC458796:NJD458796 NSY458796:NSZ458796 OCU458796:OCV458796 OMQ458796:OMR458796 OWM458796:OWN458796 PGI458796:PGJ458796 PQE458796:PQF458796 QAA458796:QAB458796 QJW458796:QJX458796 QTS458796:QTT458796 RDO458796:RDP458796 RNK458796:RNL458796 RXG458796:RXH458796 SHC458796:SHD458796 SQY458796:SQZ458796 TAU458796:TAV458796 TKQ458796:TKR458796 TUM458796:TUN458796 UEI458796:UEJ458796 UOE458796:UOF458796 UYA458796:UYB458796 VHW458796:VHX458796 VRS458796:VRT458796 WBO458796:WBP458796 WLK458796:WLL458796 WVG458796:WVH458796 B524332 IU524332:IV524332 SQ524332:SR524332 ACM524332:ACN524332 AMI524332:AMJ524332 AWE524332:AWF524332 BGA524332:BGB524332 BPW524332:BPX524332 BZS524332:BZT524332 CJO524332:CJP524332 CTK524332:CTL524332 DDG524332:DDH524332 DNC524332:DND524332 DWY524332:DWZ524332 EGU524332:EGV524332 EQQ524332:EQR524332 FAM524332:FAN524332 FKI524332:FKJ524332 FUE524332:FUF524332 GEA524332:GEB524332 GNW524332:GNX524332 GXS524332:GXT524332 HHO524332:HHP524332 HRK524332:HRL524332 IBG524332:IBH524332 ILC524332:ILD524332 IUY524332:IUZ524332 JEU524332:JEV524332 JOQ524332:JOR524332 JYM524332:JYN524332 KII524332:KIJ524332 KSE524332:KSF524332 LCA524332:LCB524332 LLW524332:LLX524332 LVS524332:LVT524332 MFO524332:MFP524332 MPK524332:MPL524332 MZG524332:MZH524332 NJC524332:NJD524332 NSY524332:NSZ524332 OCU524332:OCV524332 OMQ524332:OMR524332 OWM524332:OWN524332 PGI524332:PGJ524332 PQE524332:PQF524332 QAA524332:QAB524332 QJW524332:QJX524332 QTS524332:QTT524332 RDO524332:RDP524332 RNK524332:RNL524332 RXG524332:RXH524332 SHC524332:SHD524332 SQY524332:SQZ524332 TAU524332:TAV524332 TKQ524332:TKR524332 TUM524332:TUN524332 UEI524332:UEJ524332 UOE524332:UOF524332 UYA524332:UYB524332 VHW524332:VHX524332 VRS524332:VRT524332 WBO524332:WBP524332 WLK524332:WLL524332 WVG524332:WVH524332 B589868 IU589868:IV589868 SQ589868:SR589868 ACM589868:ACN589868 AMI589868:AMJ589868 AWE589868:AWF589868 BGA589868:BGB589868 BPW589868:BPX589868 BZS589868:BZT589868 CJO589868:CJP589868 CTK589868:CTL589868 DDG589868:DDH589868 DNC589868:DND589868 DWY589868:DWZ589868 EGU589868:EGV589868 EQQ589868:EQR589868 FAM589868:FAN589868 FKI589868:FKJ589868 FUE589868:FUF589868 GEA589868:GEB589868 GNW589868:GNX589868 GXS589868:GXT589868 HHO589868:HHP589868 HRK589868:HRL589868 IBG589868:IBH589868 ILC589868:ILD589868 IUY589868:IUZ589868 JEU589868:JEV589868 JOQ589868:JOR589868 JYM589868:JYN589868 KII589868:KIJ589868 KSE589868:KSF589868 LCA589868:LCB589868 LLW589868:LLX589868 LVS589868:LVT589868 MFO589868:MFP589868 MPK589868:MPL589868 MZG589868:MZH589868 NJC589868:NJD589868 NSY589868:NSZ589868 OCU589868:OCV589868 OMQ589868:OMR589868 OWM589868:OWN589868 PGI589868:PGJ589868 PQE589868:PQF589868 QAA589868:QAB589868 QJW589868:QJX589868 QTS589868:QTT589868 RDO589868:RDP589868 RNK589868:RNL589868 RXG589868:RXH589868 SHC589868:SHD589868 SQY589868:SQZ589868 TAU589868:TAV589868 TKQ589868:TKR589868 TUM589868:TUN589868 UEI589868:UEJ589868 UOE589868:UOF589868 UYA589868:UYB589868 VHW589868:VHX589868 VRS589868:VRT589868 WBO589868:WBP589868 WLK589868:WLL589868 WVG589868:WVH589868 B655404 IU655404:IV655404 SQ655404:SR655404 ACM655404:ACN655404 AMI655404:AMJ655404 AWE655404:AWF655404 BGA655404:BGB655404 BPW655404:BPX655404 BZS655404:BZT655404 CJO655404:CJP655404 CTK655404:CTL655404 DDG655404:DDH655404 DNC655404:DND655404 DWY655404:DWZ655404 EGU655404:EGV655404 EQQ655404:EQR655404 FAM655404:FAN655404 FKI655404:FKJ655404 FUE655404:FUF655404 GEA655404:GEB655404 GNW655404:GNX655404 GXS655404:GXT655404 HHO655404:HHP655404 HRK655404:HRL655404 IBG655404:IBH655404 ILC655404:ILD655404 IUY655404:IUZ655404 JEU655404:JEV655404 JOQ655404:JOR655404 JYM655404:JYN655404 KII655404:KIJ655404 KSE655404:KSF655404 LCA655404:LCB655404 LLW655404:LLX655404 LVS655404:LVT655404 MFO655404:MFP655404 MPK655404:MPL655404 MZG655404:MZH655404 NJC655404:NJD655404 NSY655404:NSZ655404 OCU655404:OCV655404 OMQ655404:OMR655404 OWM655404:OWN655404 PGI655404:PGJ655404 PQE655404:PQF655404 QAA655404:QAB655404 QJW655404:QJX655404 QTS655404:QTT655404 RDO655404:RDP655404 RNK655404:RNL655404 RXG655404:RXH655404 SHC655404:SHD655404 SQY655404:SQZ655404 TAU655404:TAV655404 TKQ655404:TKR655404 TUM655404:TUN655404 UEI655404:UEJ655404 UOE655404:UOF655404 UYA655404:UYB655404 VHW655404:VHX655404 VRS655404:VRT655404 WBO655404:WBP655404 WLK655404:WLL655404 WVG655404:WVH655404 B720940 IU720940:IV720940 SQ720940:SR720940 ACM720940:ACN720940 AMI720940:AMJ720940 AWE720940:AWF720940 BGA720940:BGB720940 BPW720940:BPX720940 BZS720940:BZT720940 CJO720940:CJP720940 CTK720940:CTL720940 DDG720940:DDH720940 DNC720940:DND720940 DWY720940:DWZ720940 EGU720940:EGV720940 EQQ720940:EQR720940 FAM720940:FAN720940 FKI720940:FKJ720940 FUE720940:FUF720940 GEA720940:GEB720940 GNW720940:GNX720940 GXS720940:GXT720940 HHO720940:HHP720940 HRK720940:HRL720940 IBG720940:IBH720940 ILC720940:ILD720940 IUY720940:IUZ720940 JEU720940:JEV720940 JOQ720940:JOR720940 JYM720940:JYN720940 KII720940:KIJ720940 KSE720940:KSF720940 LCA720940:LCB720940 LLW720940:LLX720940 LVS720940:LVT720940 MFO720940:MFP720940 MPK720940:MPL720940 MZG720940:MZH720940 NJC720940:NJD720940 NSY720940:NSZ720940 OCU720940:OCV720940 OMQ720940:OMR720940 OWM720940:OWN720940 PGI720940:PGJ720940 PQE720940:PQF720940 QAA720940:QAB720940 QJW720940:QJX720940 QTS720940:QTT720940 RDO720940:RDP720940 RNK720940:RNL720940 RXG720940:RXH720940 SHC720940:SHD720940 SQY720940:SQZ720940 TAU720940:TAV720940 TKQ720940:TKR720940 TUM720940:TUN720940 UEI720940:UEJ720940 UOE720940:UOF720940 UYA720940:UYB720940 VHW720940:VHX720940 VRS720940:VRT720940 WBO720940:WBP720940 WLK720940:WLL720940 WVG720940:WVH720940 B786476 IU786476:IV786476 SQ786476:SR786476 ACM786476:ACN786476 AMI786476:AMJ786476 AWE786476:AWF786476 BGA786476:BGB786476 BPW786476:BPX786476 BZS786476:BZT786476 CJO786476:CJP786476 CTK786476:CTL786476 DDG786476:DDH786476 DNC786476:DND786476 DWY786476:DWZ786476 EGU786476:EGV786476 EQQ786476:EQR786476 FAM786476:FAN786476 FKI786476:FKJ786476 FUE786476:FUF786476 GEA786476:GEB786476 GNW786476:GNX786476 GXS786476:GXT786476 HHO786476:HHP786476 HRK786476:HRL786476 IBG786476:IBH786476 ILC786476:ILD786476 IUY786476:IUZ786476 JEU786476:JEV786476 JOQ786476:JOR786476 JYM786476:JYN786476 KII786476:KIJ786476 KSE786476:KSF786476 LCA786476:LCB786476 LLW786476:LLX786476 LVS786476:LVT786476 MFO786476:MFP786476 MPK786476:MPL786476 MZG786476:MZH786476 NJC786476:NJD786476 NSY786476:NSZ786476 OCU786476:OCV786476 OMQ786476:OMR786476 OWM786476:OWN786476 PGI786476:PGJ786476 PQE786476:PQF786476 QAA786476:QAB786476 QJW786476:QJX786476 QTS786476:QTT786476 RDO786476:RDP786476 RNK786476:RNL786476 RXG786476:RXH786476 SHC786476:SHD786476 SQY786476:SQZ786476 TAU786476:TAV786476 TKQ786476:TKR786476 TUM786476:TUN786476 UEI786476:UEJ786476 UOE786476:UOF786476 UYA786476:UYB786476 VHW786476:VHX786476 VRS786476:VRT786476 WBO786476:WBP786476 WLK786476:WLL786476 WVG786476:WVH786476 B852012 IU852012:IV852012 SQ852012:SR852012 ACM852012:ACN852012 AMI852012:AMJ852012 AWE852012:AWF852012 BGA852012:BGB852012 BPW852012:BPX852012 BZS852012:BZT852012 CJO852012:CJP852012 CTK852012:CTL852012 DDG852012:DDH852012 DNC852012:DND852012 DWY852012:DWZ852012 EGU852012:EGV852012 EQQ852012:EQR852012 FAM852012:FAN852012 FKI852012:FKJ852012 FUE852012:FUF852012 GEA852012:GEB852012 GNW852012:GNX852012 GXS852012:GXT852012 HHO852012:HHP852012 HRK852012:HRL852012 IBG852012:IBH852012 ILC852012:ILD852012 IUY852012:IUZ852012 JEU852012:JEV852012 JOQ852012:JOR852012 JYM852012:JYN852012 KII852012:KIJ852012 KSE852012:KSF852012 LCA852012:LCB852012 LLW852012:LLX852012 LVS852012:LVT852012 MFO852012:MFP852012 MPK852012:MPL852012 MZG852012:MZH852012 NJC852012:NJD852012 NSY852012:NSZ852012 OCU852012:OCV852012 OMQ852012:OMR852012 OWM852012:OWN852012 PGI852012:PGJ852012 PQE852012:PQF852012 QAA852012:QAB852012 QJW852012:QJX852012 QTS852012:QTT852012 RDO852012:RDP852012 RNK852012:RNL852012 RXG852012:RXH852012 SHC852012:SHD852012 SQY852012:SQZ852012 TAU852012:TAV852012 TKQ852012:TKR852012 TUM852012:TUN852012 UEI852012:UEJ852012 UOE852012:UOF852012 UYA852012:UYB852012 VHW852012:VHX852012 VRS852012:VRT852012 WBO852012:WBP852012 WLK852012:WLL852012 WVG852012:WVH852012 B917548 IU917548:IV917548 SQ917548:SR917548 ACM917548:ACN917548 AMI917548:AMJ917548 AWE917548:AWF917548 BGA917548:BGB917548 BPW917548:BPX917548 BZS917548:BZT917548 CJO917548:CJP917548 CTK917548:CTL917548 DDG917548:DDH917548 DNC917548:DND917548 DWY917548:DWZ917548 EGU917548:EGV917548 EQQ917548:EQR917548 FAM917548:FAN917548 FKI917548:FKJ917548 FUE917548:FUF917548 GEA917548:GEB917548 GNW917548:GNX917548 GXS917548:GXT917548 HHO917548:HHP917548 HRK917548:HRL917548 IBG917548:IBH917548 ILC917548:ILD917548 IUY917548:IUZ917548 JEU917548:JEV917548 JOQ917548:JOR917548 JYM917548:JYN917548 KII917548:KIJ917548 KSE917548:KSF917548 LCA917548:LCB917548 LLW917548:LLX917548 LVS917548:LVT917548 MFO917548:MFP917548 MPK917548:MPL917548 MZG917548:MZH917548 NJC917548:NJD917548 NSY917548:NSZ917548 OCU917548:OCV917548 OMQ917548:OMR917548 OWM917548:OWN917548 PGI917548:PGJ917548 PQE917548:PQF917548 QAA917548:QAB917548 QJW917548:QJX917548 QTS917548:QTT917548 RDO917548:RDP917548 RNK917548:RNL917548 RXG917548:RXH917548 SHC917548:SHD917548 SQY917548:SQZ917548 TAU917548:TAV917548 TKQ917548:TKR917548 TUM917548:TUN917548 UEI917548:UEJ917548 UOE917548:UOF917548 UYA917548:UYB917548 VHW917548:VHX917548 VRS917548:VRT917548 WBO917548:WBP917548 WLK917548:WLL917548 WVG917548:WVH917548 B983084 IU983084:IV983084 SQ983084:SR983084 ACM983084:ACN983084 AMI983084:AMJ983084 AWE983084:AWF983084 BGA983084:BGB983084 BPW983084:BPX983084 BZS983084:BZT983084 CJO983084:CJP983084 CTK983084:CTL983084 DDG983084:DDH983084 DNC983084:DND983084 DWY983084:DWZ983084 EGU983084:EGV983084 EQQ983084:EQR983084 FAM983084:FAN983084 FKI983084:FKJ983084 FUE983084:FUF983084 GEA983084:GEB983084 GNW983084:GNX983084 GXS983084:GXT983084 HHO983084:HHP983084 HRK983084:HRL983084 IBG983084:IBH983084 ILC983084:ILD983084 IUY983084:IUZ983084 JEU983084:JEV983084 JOQ983084:JOR983084 JYM983084:JYN983084 KII983084:KIJ983084 KSE983084:KSF983084 LCA983084:LCB983084 LLW983084:LLX983084 LVS983084:LVT983084 MFO983084:MFP983084 MPK983084:MPL983084 MZG983084:MZH983084 NJC983084:NJD983084 NSY983084:NSZ983084 OCU983084:OCV983084 OMQ983084:OMR983084 OWM983084:OWN983084 PGI983084:PGJ983084 PQE983084:PQF983084 QAA983084:QAB983084 QJW983084:QJX983084 QTS983084:QTT983084 RDO983084:RDP983084 RNK983084:RNL983084 RXG983084:RXH983084 SHC983084:SHD983084 SQY983084:SQZ983084 TAU983084:TAV983084 TKQ983084:TKR983084 TUM983084:TUN983084 UEI983084:UEJ983084 UOE983084:UOF983084 UYA983084:UYB983084 VHW983084:VHX983084 VRS983084:VRT983084 WBO983084:WBP983084 WLK983084:WLL983084 WVG983084:WVH983084">
      <formula1>1</formula1>
      <formula2>501</formula2>
    </dataValidation>
  </dataValidations>
  <printOptions horizontalCentered="1"/>
  <pageMargins left="0.786805555555556" right="0.786805555555556" top="1" bottom="1" header="0.511805555555556" footer="0.511805555555556"/>
  <pageSetup paperSize="9" orientation="landscape" useFirstPageNumber="1" horizontalDpi="600"/>
  <headerFooter alignWithMargins="0" scaleWithDoc="0">
    <oddFooter>&amp;C第 &amp;P 页，共 30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view="pageBreakPreview" zoomScale="80" zoomScaleNormal="85" topLeftCell="A51" workbookViewId="0">
      <selection activeCell="I51" sqref="I51"/>
    </sheetView>
  </sheetViews>
  <sheetFormatPr defaultColWidth="9" defaultRowHeight="111" customHeight="1" outlineLevelCol="5"/>
  <cols>
    <col min="1" max="1" width="7.625" style="22" customWidth="1"/>
    <col min="2" max="2" width="11.625" style="5" customWidth="1"/>
    <col min="3" max="3" width="16.625" style="5" customWidth="1"/>
    <col min="4" max="4" width="45.625" style="5" customWidth="1"/>
    <col min="5" max="5" width="41.625" style="5" customWidth="1"/>
    <col min="6" max="30" width="9" style="6"/>
    <col min="31" max="16383" width="9.75" style="6"/>
    <col min="16384" max="16384" width="9" style="6"/>
  </cols>
  <sheetData>
    <row r="1" ht="60" customHeight="1" spans="1:6">
      <c r="A1" s="7" t="s">
        <v>82</v>
      </c>
      <c r="B1" s="23"/>
      <c r="C1" s="24"/>
      <c r="D1" s="24"/>
      <c r="E1" s="24"/>
    </row>
    <row r="2" s="2" customFormat="1" ht="30" customHeight="1" spans="1:6">
      <c r="A2" s="9" t="s">
        <v>3</v>
      </c>
      <c r="B2" s="10" t="s">
        <v>4</v>
      </c>
      <c r="C2" s="10" t="s">
        <v>83</v>
      </c>
      <c r="D2" s="25" t="s">
        <v>84</v>
      </c>
      <c r="E2" s="25" t="s">
        <v>85</v>
      </c>
    </row>
    <row r="3" s="21" customFormat="1" ht="30" customHeight="1" spans="1:6">
      <c r="A3" s="26" t="s">
        <v>86</v>
      </c>
      <c r="B3" s="12"/>
      <c r="C3" s="12"/>
      <c r="D3" s="27"/>
      <c r="E3" s="27"/>
    </row>
    <row r="4" s="3" customFormat="1" ht="329" customHeight="1" spans="1:6">
      <c r="A4" s="13">
        <v>1</v>
      </c>
      <c r="B4" s="28" t="s">
        <v>87</v>
      </c>
      <c r="C4" s="29" t="s">
        <v>88</v>
      </c>
      <c r="D4" s="29" t="s">
        <v>89</v>
      </c>
      <c r="E4" s="29" t="s">
        <v>90</v>
      </c>
    </row>
    <row r="5" s="3" customFormat="1" ht="404" customHeight="1" spans="1:6">
      <c r="A5" s="16">
        <v>2</v>
      </c>
      <c r="B5" s="30" t="s">
        <v>91</v>
      </c>
      <c r="C5" s="31" t="s">
        <v>92</v>
      </c>
      <c r="D5" s="32" t="s">
        <v>93</v>
      </c>
      <c r="E5" s="33" t="s">
        <v>94</v>
      </c>
    </row>
    <row r="6" s="3" customFormat="1" ht="15" customHeight="1" spans="1:6">
      <c r="A6" s="16"/>
      <c r="B6" s="30"/>
      <c r="C6" s="33"/>
      <c r="D6" s="32"/>
      <c r="E6" s="33"/>
    </row>
    <row r="7" s="3" customFormat="1" ht="220" customHeight="1" spans="1:6">
      <c r="A7" s="16">
        <v>3</v>
      </c>
      <c r="B7" s="30" t="s">
        <v>95</v>
      </c>
      <c r="C7" s="31" t="s">
        <v>96</v>
      </c>
      <c r="D7" s="32" t="s">
        <v>97</v>
      </c>
      <c r="E7" s="34" t="s">
        <v>98</v>
      </c>
    </row>
    <row r="8" s="3" customFormat="1" ht="199" customHeight="1" spans="1:6">
      <c r="A8" s="13">
        <v>4</v>
      </c>
      <c r="B8" s="28" t="s">
        <v>99</v>
      </c>
      <c r="C8" s="29" t="s">
        <v>100</v>
      </c>
      <c r="D8" s="29" t="s">
        <v>101</v>
      </c>
      <c r="E8" s="29" t="s">
        <v>102</v>
      </c>
    </row>
    <row r="9" s="3" customFormat="1" ht="404" customHeight="1" spans="1:6">
      <c r="A9" s="13">
        <v>5</v>
      </c>
      <c r="B9" s="28" t="s">
        <v>103</v>
      </c>
      <c r="C9" s="29" t="s">
        <v>104</v>
      </c>
      <c r="D9" s="35" t="s">
        <v>105</v>
      </c>
      <c r="E9" s="29" t="s">
        <v>106</v>
      </c>
    </row>
    <row r="10" s="3" customFormat="1" ht="15" customHeight="1" spans="1:6">
      <c r="A10" s="13"/>
      <c r="B10" s="28"/>
      <c r="C10" s="29"/>
      <c r="D10" s="35"/>
      <c r="E10" s="29"/>
    </row>
    <row r="11" s="3" customFormat="1" ht="404" customHeight="1" spans="1:6">
      <c r="A11" s="13">
        <v>6</v>
      </c>
      <c r="B11" s="28" t="s">
        <v>107</v>
      </c>
      <c r="C11" s="29" t="s">
        <v>108</v>
      </c>
      <c r="D11" s="35" t="s">
        <v>109</v>
      </c>
      <c r="E11" s="29" t="s">
        <v>110</v>
      </c>
    </row>
    <row r="12" s="3" customFormat="1" ht="15" customHeight="1" spans="1:6">
      <c r="A12" s="13"/>
      <c r="B12" s="28"/>
      <c r="C12" s="29"/>
      <c r="D12" s="35"/>
      <c r="E12" s="29"/>
    </row>
    <row r="13" s="3" customFormat="1" ht="159" customHeight="1" spans="1:6">
      <c r="A13" s="13">
        <v>7</v>
      </c>
      <c r="B13" s="28" t="s">
        <v>111</v>
      </c>
      <c r="C13" s="28" t="s">
        <v>112</v>
      </c>
      <c r="D13" s="36" t="s">
        <v>113</v>
      </c>
      <c r="E13" s="28" t="s">
        <v>114</v>
      </c>
    </row>
    <row r="14" s="3" customFormat="1" ht="260" customHeight="1" spans="1:6">
      <c r="A14" s="13">
        <v>8</v>
      </c>
      <c r="B14" s="28" t="s">
        <v>115</v>
      </c>
      <c r="C14" s="29" t="s">
        <v>116</v>
      </c>
      <c r="D14" s="35" t="s">
        <v>117</v>
      </c>
      <c r="E14" s="29" t="s">
        <v>118</v>
      </c>
    </row>
    <row r="15" s="3" customFormat="1" ht="30" customHeight="1" spans="1:6">
      <c r="A15" s="26" t="s">
        <v>119</v>
      </c>
      <c r="B15" s="12"/>
      <c r="C15" s="12"/>
      <c r="D15" s="27"/>
      <c r="E15" s="27"/>
    </row>
    <row r="16" s="4" customFormat="1" ht="80" customHeight="1" spans="1:6">
      <c r="A16" s="37">
        <v>9</v>
      </c>
      <c r="B16" s="33" t="s">
        <v>120</v>
      </c>
      <c r="C16" s="33" t="s">
        <v>121</v>
      </c>
      <c r="D16" s="33" t="s">
        <v>122</v>
      </c>
      <c r="E16" s="33" t="s">
        <v>123</v>
      </c>
      <c r="F16" s="38"/>
    </row>
    <row r="17" s="3" customFormat="1" ht="80" customHeight="1" spans="1:5">
      <c r="A17" s="37">
        <v>10</v>
      </c>
      <c r="B17" s="28" t="s">
        <v>124</v>
      </c>
      <c r="C17" s="39" t="s">
        <v>125</v>
      </c>
      <c r="D17" s="28" t="s">
        <v>126</v>
      </c>
      <c r="E17" s="28" t="s">
        <v>127</v>
      </c>
    </row>
    <row r="18" s="3" customFormat="1" ht="114" customHeight="1" spans="1:5">
      <c r="A18" s="37">
        <v>11</v>
      </c>
      <c r="B18" s="29" t="s">
        <v>128</v>
      </c>
      <c r="C18" s="29" t="s">
        <v>129</v>
      </c>
      <c r="D18" s="29" t="s">
        <v>130</v>
      </c>
      <c r="E18" s="29" t="s">
        <v>131</v>
      </c>
    </row>
    <row r="19" s="3" customFormat="1" ht="115" customHeight="1" spans="1:5">
      <c r="A19" s="37">
        <v>12</v>
      </c>
      <c r="B19" s="34" t="s">
        <v>132</v>
      </c>
      <c r="C19" s="40" t="s">
        <v>133</v>
      </c>
      <c r="D19" s="40" t="s">
        <v>134</v>
      </c>
      <c r="E19" s="40" t="s">
        <v>135</v>
      </c>
    </row>
    <row r="20" s="3" customFormat="1" ht="30" customHeight="1" spans="1:5">
      <c r="A20" s="26" t="s">
        <v>136</v>
      </c>
      <c r="B20" s="12"/>
      <c r="C20" s="12"/>
      <c r="D20" s="27"/>
      <c r="E20" s="27"/>
    </row>
    <row r="21" s="3" customFormat="1" ht="124" customHeight="1" spans="1:5">
      <c r="A21" s="37">
        <v>13</v>
      </c>
      <c r="B21" s="29" t="s">
        <v>137</v>
      </c>
      <c r="C21" s="29" t="s">
        <v>138</v>
      </c>
      <c r="D21" s="41" t="s">
        <v>139</v>
      </c>
      <c r="E21" s="33" t="s">
        <v>140</v>
      </c>
    </row>
    <row r="22" s="4" customFormat="1" ht="150" customHeight="1" spans="1:5">
      <c r="A22" s="42">
        <v>14</v>
      </c>
      <c r="B22" s="33" t="s">
        <v>141</v>
      </c>
      <c r="C22" s="33" t="s">
        <v>142</v>
      </c>
      <c r="D22" s="33" t="s">
        <v>143</v>
      </c>
      <c r="E22" s="33" t="s">
        <v>144</v>
      </c>
    </row>
    <row r="23" s="3" customFormat="1" ht="115" customHeight="1" spans="1:5">
      <c r="A23" s="37">
        <v>15</v>
      </c>
      <c r="B23" s="29" t="s">
        <v>145</v>
      </c>
      <c r="C23" s="29" t="s">
        <v>142</v>
      </c>
      <c r="D23" s="43" t="s">
        <v>146</v>
      </c>
      <c r="E23" s="29" t="s">
        <v>147</v>
      </c>
    </row>
    <row r="24" s="4" customFormat="1" ht="84" customHeight="1" spans="1:5">
      <c r="A24" s="37">
        <v>16</v>
      </c>
      <c r="B24" s="34" t="s">
        <v>148</v>
      </c>
      <c r="C24" s="34" t="s">
        <v>149</v>
      </c>
      <c r="D24" s="44" t="s">
        <v>150</v>
      </c>
      <c r="E24" s="40" t="s">
        <v>151</v>
      </c>
    </row>
    <row r="25" s="3" customFormat="1" ht="70" customHeight="1" spans="1:5">
      <c r="A25" s="37">
        <v>17</v>
      </c>
      <c r="B25" s="34" t="s">
        <v>152</v>
      </c>
      <c r="C25" s="34" t="s">
        <v>142</v>
      </c>
      <c r="D25" s="34" t="s">
        <v>153</v>
      </c>
      <c r="E25" s="40" t="s">
        <v>154</v>
      </c>
    </row>
    <row r="26" s="3" customFormat="1" ht="90" customHeight="1" spans="1:5">
      <c r="A26" s="37">
        <v>18</v>
      </c>
      <c r="B26" s="28" t="s">
        <v>155</v>
      </c>
      <c r="C26" s="34" t="s">
        <v>142</v>
      </c>
      <c r="D26" s="34" t="s">
        <v>156</v>
      </c>
      <c r="E26" s="34" t="s">
        <v>157</v>
      </c>
    </row>
    <row r="27" s="3" customFormat="1" ht="175" customHeight="1" spans="1:5">
      <c r="A27" s="37">
        <v>19</v>
      </c>
      <c r="B27" s="29" t="s">
        <v>158</v>
      </c>
      <c r="C27" s="29" t="s">
        <v>159</v>
      </c>
      <c r="D27" s="41" t="s">
        <v>160</v>
      </c>
      <c r="E27" s="33" t="s">
        <v>161</v>
      </c>
    </row>
    <row r="28" s="3" customFormat="1" ht="30" customHeight="1" spans="1:5">
      <c r="A28" s="26" t="s">
        <v>162</v>
      </c>
      <c r="B28" s="12"/>
      <c r="C28" s="12"/>
      <c r="D28" s="27"/>
      <c r="E28" s="27"/>
    </row>
    <row r="29" s="3" customFormat="1" ht="194" customHeight="1" spans="1:5">
      <c r="A29" s="45">
        <v>20</v>
      </c>
      <c r="B29" s="46" t="s">
        <v>163</v>
      </c>
      <c r="C29" s="46" t="s">
        <v>164</v>
      </c>
      <c r="D29" s="34" t="s">
        <v>165</v>
      </c>
      <c r="E29" s="40" t="s">
        <v>166</v>
      </c>
    </row>
    <row r="30" s="3" customFormat="1" ht="195" customHeight="1" spans="1:5">
      <c r="A30" s="45">
        <v>21</v>
      </c>
      <c r="B30" s="28" t="s">
        <v>167</v>
      </c>
      <c r="C30" s="28" t="s">
        <v>168</v>
      </c>
      <c r="D30" s="28" t="s">
        <v>169</v>
      </c>
      <c r="E30" s="28" t="s">
        <v>170</v>
      </c>
    </row>
    <row r="31" s="3" customFormat="1" ht="284" customHeight="1" spans="1:5">
      <c r="A31" s="45">
        <v>22</v>
      </c>
      <c r="B31" s="29" t="s">
        <v>171</v>
      </c>
      <c r="C31" s="29" t="s">
        <v>172</v>
      </c>
      <c r="D31" s="41" t="s">
        <v>173</v>
      </c>
      <c r="E31" s="29" t="s">
        <v>174</v>
      </c>
    </row>
    <row r="32" s="3" customFormat="1" ht="135" customHeight="1" spans="1:5">
      <c r="A32" s="45">
        <v>23</v>
      </c>
      <c r="B32" s="29" t="s">
        <v>175</v>
      </c>
      <c r="C32" s="29" t="s">
        <v>176</v>
      </c>
      <c r="D32" s="29" t="s">
        <v>177</v>
      </c>
      <c r="E32" s="29" t="s">
        <v>178</v>
      </c>
    </row>
    <row r="33" s="3" customFormat="1" ht="179" customHeight="1" spans="1:5">
      <c r="A33" s="45">
        <v>24</v>
      </c>
      <c r="B33" s="29" t="s">
        <v>179</v>
      </c>
      <c r="C33" s="29" t="s">
        <v>180</v>
      </c>
      <c r="D33" s="28" t="s">
        <v>181</v>
      </c>
      <c r="E33" s="28" t="s">
        <v>182</v>
      </c>
    </row>
    <row r="34" s="3" customFormat="1" ht="130" customHeight="1" spans="1:5">
      <c r="A34" s="45">
        <v>25</v>
      </c>
      <c r="B34" s="28" t="s">
        <v>183</v>
      </c>
      <c r="C34" s="30" t="s">
        <v>184</v>
      </c>
      <c r="D34" s="28" t="s">
        <v>185</v>
      </c>
      <c r="E34" s="28" t="s">
        <v>186</v>
      </c>
    </row>
    <row r="35" s="3" customFormat="1" ht="110" customHeight="1" spans="1:5">
      <c r="A35" s="45">
        <v>26</v>
      </c>
      <c r="B35" s="29" t="s">
        <v>187</v>
      </c>
      <c r="C35" s="29" t="s">
        <v>188</v>
      </c>
      <c r="D35" s="29" t="s">
        <v>189</v>
      </c>
      <c r="E35" s="29" t="s">
        <v>190</v>
      </c>
    </row>
    <row r="36" s="4" customFormat="1" ht="154" customHeight="1" spans="1:5">
      <c r="A36" s="45">
        <v>27</v>
      </c>
      <c r="B36" s="28" t="s">
        <v>191</v>
      </c>
      <c r="C36" s="29" t="s">
        <v>180</v>
      </c>
      <c r="D36" s="29" t="s">
        <v>192</v>
      </c>
      <c r="E36" s="29" t="s">
        <v>193</v>
      </c>
    </row>
    <row r="37" s="3" customFormat="1" ht="265" customHeight="1" spans="1:5">
      <c r="A37" s="45">
        <v>28</v>
      </c>
      <c r="B37" s="28" t="s">
        <v>194</v>
      </c>
      <c r="C37" s="39" t="s">
        <v>195</v>
      </c>
      <c r="D37" s="36" t="s">
        <v>196</v>
      </c>
      <c r="E37" s="28" t="s">
        <v>197</v>
      </c>
    </row>
    <row r="38" s="3" customFormat="1" ht="264" customHeight="1" spans="1:5">
      <c r="A38" s="45">
        <v>29</v>
      </c>
      <c r="B38" s="33" t="s">
        <v>198</v>
      </c>
      <c r="C38" s="33" t="s">
        <v>199</v>
      </c>
      <c r="D38" s="32" t="s">
        <v>200</v>
      </c>
      <c r="E38" s="33" t="s">
        <v>201</v>
      </c>
    </row>
    <row r="39" s="3" customFormat="1" ht="155" customHeight="1" spans="1:5">
      <c r="A39" s="45">
        <v>30</v>
      </c>
      <c r="B39" s="28" t="s">
        <v>202</v>
      </c>
      <c r="C39" s="28" t="s">
        <v>203</v>
      </c>
      <c r="D39" s="47" t="s">
        <v>204</v>
      </c>
      <c r="E39" s="28" t="s">
        <v>205</v>
      </c>
    </row>
    <row r="40" s="3" customFormat="1" ht="30" customHeight="1" spans="1:5">
      <c r="A40" s="26" t="s">
        <v>206</v>
      </c>
      <c r="B40" s="12"/>
      <c r="C40" s="12"/>
      <c r="D40" s="27"/>
      <c r="E40" s="27"/>
    </row>
    <row r="41" s="3" customFormat="1" ht="114" customHeight="1" spans="1:5">
      <c r="A41" s="37">
        <v>31</v>
      </c>
      <c r="B41" s="33" t="s">
        <v>207</v>
      </c>
      <c r="C41" s="33" t="s">
        <v>208</v>
      </c>
      <c r="D41" s="33" t="s">
        <v>209</v>
      </c>
      <c r="E41" s="48" t="s">
        <v>210</v>
      </c>
    </row>
    <row r="42" s="3" customFormat="1" ht="110" customHeight="1" spans="1:5">
      <c r="A42" s="37">
        <v>32</v>
      </c>
      <c r="B42" s="33" t="s">
        <v>211</v>
      </c>
      <c r="C42" s="33" t="s">
        <v>212</v>
      </c>
      <c r="D42" s="48" t="s">
        <v>213</v>
      </c>
      <c r="E42" s="48" t="s">
        <v>214</v>
      </c>
    </row>
    <row r="43" s="3" customFormat="1" ht="165" customHeight="1" spans="1:5">
      <c r="A43" s="37">
        <v>33</v>
      </c>
      <c r="B43" s="33" t="s">
        <v>215</v>
      </c>
      <c r="C43" s="33" t="s">
        <v>216</v>
      </c>
      <c r="D43" s="49" t="s">
        <v>217</v>
      </c>
      <c r="E43" s="48" t="s">
        <v>218</v>
      </c>
    </row>
    <row r="44" s="3" customFormat="1" ht="84" customHeight="1" spans="1:5">
      <c r="A44" s="37">
        <v>34</v>
      </c>
      <c r="B44" s="33" t="s">
        <v>219</v>
      </c>
      <c r="C44" s="33" t="s">
        <v>88</v>
      </c>
      <c r="D44" s="33" t="s">
        <v>220</v>
      </c>
      <c r="E44" s="33" t="s">
        <v>221</v>
      </c>
    </row>
    <row r="45" s="4" customFormat="1" ht="80" customHeight="1" spans="1:5">
      <c r="A45" s="37">
        <v>35</v>
      </c>
      <c r="B45" s="34" t="s">
        <v>222</v>
      </c>
      <c r="C45" s="34" t="s">
        <v>121</v>
      </c>
      <c r="D45" s="34" t="s">
        <v>223</v>
      </c>
      <c r="E45" s="34" t="s">
        <v>224</v>
      </c>
    </row>
    <row r="46" s="3" customFormat="1" ht="30" customHeight="1" spans="1:5">
      <c r="A46" s="26" t="s">
        <v>225</v>
      </c>
      <c r="B46" s="12"/>
      <c r="C46" s="12"/>
      <c r="D46" s="27"/>
      <c r="E46" s="27"/>
    </row>
    <row r="47" s="3" customFormat="1" ht="80" customHeight="1" spans="1:5">
      <c r="A47" s="37">
        <v>36</v>
      </c>
      <c r="B47" s="33" t="s">
        <v>226</v>
      </c>
      <c r="C47" s="33" t="s">
        <v>142</v>
      </c>
      <c r="D47" s="48" t="s">
        <v>227</v>
      </c>
      <c r="E47" s="48" t="s">
        <v>228</v>
      </c>
    </row>
    <row r="48" s="3" customFormat="1" ht="145" customHeight="1" spans="1:5">
      <c r="A48" s="37">
        <v>37</v>
      </c>
      <c r="B48" s="33" t="s">
        <v>229</v>
      </c>
      <c r="C48" s="31" t="s">
        <v>230</v>
      </c>
      <c r="D48" s="32" t="s">
        <v>231</v>
      </c>
      <c r="E48" s="48" t="s">
        <v>232</v>
      </c>
    </row>
    <row r="49" s="3" customFormat="1" ht="404" customHeight="1" spans="1:5">
      <c r="A49" s="50">
        <v>38</v>
      </c>
      <c r="B49" s="51" t="s">
        <v>233</v>
      </c>
      <c r="C49" s="52" t="s">
        <v>234</v>
      </c>
      <c r="D49" s="53" t="s">
        <v>235</v>
      </c>
      <c r="E49" s="54" t="s">
        <v>236</v>
      </c>
    </row>
    <row r="50" s="3" customFormat="1" ht="15" customHeight="1" spans="1:5">
      <c r="A50" s="55"/>
      <c r="B50" s="56"/>
      <c r="C50" s="57"/>
      <c r="D50" s="58"/>
      <c r="E50" s="59"/>
    </row>
    <row r="51" s="3" customFormat="1" ht="404" customHeight="1" spans="1:5">
      <c r="A51" s="37">
        <v>39</v>
      </c>
      <c r="B51" s="33" t="s">
        <v>237</v>
      </c>
      <c r="C51" s="31" t="s">
        <v>238</v>
      </c>
      <c r="D51" s="60" t="s">
        <v>239</v>
      </c>
      <c r="E51" s="48" t="s">
        <v>240</v>
      </c>
    </row>
    <row r="52" s="3" customFormat="1" ht="15" customHeight="1" spans="1:5">
      <c r="A52" s="37"/>
      <c r="B52" s="33"/>
      <c r="C52" s="33"/>
      <c r="D52" s="60"/>
      <c r="E52" s="48"/>
    </row>
    <row r="53" s="3" customFormat="1" ht="224" customHeight="1" spans="1:5">
      <c r="A53" s="37">
        <v>40</v>
      </c>
      <c r="B53" s="33" t="s">
        <v>241</v>
      </c>
      <c r="C53" s="31" t="s">
        <v>242</v>
      </c>
      <c r="D53" s="32" t="s">
        <v>243</v>
      </c>
      <c r="E53" s="48" t="s">
        <v>236</v>
      </c>
    </row>
    <row r="54" s="3" customFormat="1" ht="195" customHeight="1" spans="1:5">
      <c r="A54" s="37">
        <v>41</v>
      </c>
      <c r="B54" s="33" t="s">
        <v>244</v>
      </c>
      <c r="C54" s="33" t="s">
        <v>180</v>
      </c>
      <c r="D54" s="48" t="s">
        <v>245</v>
      </c>
      <c r="E54" s="48" t="s">
        <v>246</v>
      </c>
    </row>
    <row r="55" s="3" customFormat="1" ht="104" customHeight="1" spans="1:5">
      <c r="A55" s="37">
        <v>42</v>
      </c>
      <c r="B55" s="33" t="s">
        <v>247</v>
      </c>
      <c r="C55" s="33" t="s">
        <v>142</v>
      </c>
      <c r="D55" s="48" t="s">
        <v>248</v>
      </c>
      <c r="E55" s="48" t="s">
        <v>249</v>
      </c>
    </row>
    <row r="56" s="3" customFormat="1" ht="150" customHeight="1" spans="1:5">
      <c r="A56" s="37">
        <v>43</v>
      </c>
      <c r="B56" s="33" t="s">
        <v>250</v>
      </c>
      <c r="C56" s="33" t="s">
        <v>251</v>
      </c>
      <c r="D56" s="60" t="s">
        <v>252</v>
      </c>
      <c r="E56" s="48" t="s">
        <v>253</v>
      </c>
    </row>
    <row r="57" s="3" customFormat="1" ht="165" customHeight="1" spans="1:5">
      <c r="A57" s="37">
        <v>44</v>
      </c>
      <c r="B57" s="29" t="s">
        <v>254</v>
      </c>
      <c r="C57" s="28" t="s">
        <v>180</v>
      </c>
      <c r="D57" s="29" t="s">
        <v>255</v>
      </c>
      <c r="E57" s="29" t="s">
        <v>256</v>
      </c>
    </row>
  </sheetData>
  <mergeCells count="32">
    <mergeCell ref="A1:E1"/>
    <mergeCell ref="A3:E3"/>
    <mergeCell ref="A15:E15"/>
    <mergeCell ref="A20:E20"/>
    <mergeCell ref="A28:E28"/>
    <mergeCell ref="A40:E40"/>
    <mergeCell ref="A46:E46"/>
    <mergeCell ref="A5:A6"/>
    <mergeCell ref="A9:A10"/>
    <mergeCell ref="A11:A12"/>
    <mergeCell ref="A49:A50"/>
    <mergeCell ref="A51:A52"/>
    <mergeCell ref="B5:B6"/>
    <mergeCell ref="B9:B10"/>
    <mergeCell ref="B11:B12"/>
    <mergeCell ref="B49:B50"/>
    <mergeCell ref="B51:B52"/>
    <mergeCell ref="C5:C6"/>
    <mergeCell ref="C9:C10"/>
    <mergeCell ref="C11:C12"/>
    <mergeCell ref="C49:C50"/>
    <mergeCell ref="C51:C52"/>
    <mergeCell ref="D5:D6"/>
    <mergeCell ref="D9:D10"/>
    <mergeCell ref="D11:D12"/>
    <mergeCell ref="D49:D50"/>
    <mergeCell ref="D51:D52"/>
    <mergeCell ref="E5:E6"/>
    <mergeCell ref="E9:E10"/>
    <mergeCell ref="E11:E12"/>
    <mergeCell ref="E49:E50"/>
    <mergeCell ref="E51:E52"/>
  </mergeCells>
  <dataValidations count="4">
    <dataValidation type="textLength" operator="between" allowBlank="1" showInputMessage="1" showErrorMessage="1" errorTitle="对应上级部门" error="输入内容不超过500个字" sqref="C5 C18 C27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WUX27 C31 C33 C35 C48 C55 C65501 IL65501 SH65501 ACD65501 ALZ65501 AVV65501 BFR65501 BPN65501 BZJ65501 CJF65501 CTB65501 DCX65501 DMT65501 DWP65501 EGL65501 EQH65501 FAD65501 FJZ65501 FTV65501 GDR65501 GNN65501 GXJ65501 HHF65501 HRB65501 IAX65501 IKT65501 IUP65501 JEL65501 JOH65501 JYD65501 KHZ65501 KRV65501 LBR65501 LLN65501 LVJ65501 MFF65501 MPB65501 MYX65501 NIT65501 NSP65501 OCL65501 OMH65501 OWD65501 PFZ65501 PPV65501 PZR65501 QJN65501 QTJ65501 RDF65501 RNB65501 RWX65501 SGT65501 SQP65501 TAL65501 TKH65501 TUD65501 UDZ65501 UNV65501 UXR65501 VHN65501 VRJ65501 WBF65501 WLB65501 WUX65501 C65505 IL65505 SH65505 ACD65505 ALZ65505 AVV65505 BFR65505 BPN65505 BZJ65505 CJF65505 CTB65505 DCX65505 DMT65505 DWP65505 EGL65505 EQH65505 FAD65505 FJZ65505 FTV65505 GDR65505 GNN65505 GXJ65505 HHF65505 HRB65505 IAX65505 IKT65505 IUP65505 JEL65505 JOH65505 JYD65505 KHZ65505 KRV65505 LBR65505 LLN65505 LVJ65505 MFF65505 MPB65505 MYX65505 NIT65505 NSP65505 OCL65505 OMH65505 OWD65505 PFZ65505 PPV65505 PZR65505 QJN65505 QTJ65505 RDF65505 RNB65505 RWX65505 SGT65505 SQP65505 TAL65505 TKH65505 TUD65505 UDZ65505 UNV65505 UXR65505 VHN65505 VRJ65505 WBF65505 WLB65505 WUX65505 C65508 IL65508 SH65508 ACD65508 ALZ65508 AVV65508 BFR65508 BPN65508 BZJ65508 CJF65508 CTB65508 DCX65508 DMT65508 DWP65508 EGL65508 EQH65508 FAD65508 FJZ65508 FTV65508 GDR65508 GNN65508 GXJ65508 HHF65508 HRB65508 IAX65508 IKT65508 IUP65508 JEL65508 JOH65508 JYD65508 KHZ65508 KRV65508 LBR65508 LLN65508 LVJ65508 MFF65508 MPB65508 MYX65508 NIT65508 NSP65508 OCL65508 OMH65508 OWD65508 PFZ65508 PPV65508 PZR65508 QJN65508 QTJ65508 RDF65508 RNB65508 RWX65508 SGT65508 SQP65508 TAL65508 TKH65508 TUD65508 UDZ65508 UNV65508 UXR65508 VHN65508 VRJ65508 WBF65508 WLB65508 WUX65508 C65514 IL65514 SH65514 ACD65514 ALZ65514 AVV65514 BFR65514 BPN65514 BZJ65514 CJF65514 CTB65514 DCX65514 DMT65514 DWP65514 EGL65514 EQH65514 FAD65514 FJZ65514 FTV65514 GDR65514 GNN65514 GXJ65514 HHF65514 HRB65514 IAX65514 IKT65514 IUP65514 JEL65514 JOH65514 JYD65514 KHZ65514 KRV65514 LBR65514 LLN65514 LVJ65514 MFF65514 MPB65514 MYX65514 NIT65514 NSP65514 OCL65514 OMH65514 OWD65514 PFZ65514 PPV65514 PZR65514 QJN65514 QTJ65514 RDF65514 RNB65514 RWX65514 SGT65514 SQP65514 TAL65514 TKH65514 TUD65514 UDZ65514 UNV65514 UXR65514 VHN65514 VRJ65514 WBF65514 WLB65514 WUX65514 C65527 IL65527 SH65527 ACD65527 ALZ65527 AVV65527 BFR65527 BPN65527 BZJ65527 CJF65527 CTB65527 DCX65527 DMT65527 DWP65527 EGL65527 EQH65527 FAD65527 FJZ65527 FTV65527 GDR65527 GNN65527 GXJ65527 HHF65527 HRB65527 IAX65527 IKT65527 IUP65527 JEL65527 JOH65527 JYD65527 KHZ65527 KRV65527 LBR65527 LLN65527 LVJ65527 MFF65527 MPB65527 MYX65527 NIT65527 NSP65527 OCL65527 OMH65527 OWD65527 PFZ65527 PPV65527 PZR65527 QJN65527 QTJ65527 RDF65527 RNB65527 RWX65527 SGT65527 SQP65527 TAL65527 TKH65527 TUD65527 UDZ65527 UNV65527 UXR65527 VHN65527 VRJ65527 WBF65527 WLB65527 WUX65527 C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C65543 IL65543 SH65543 ACD65543 ALZ65543 AVV65543 BFR65543 BPN65543 BZJ65543 CJF65543 CTB65543 DCX65543 DMT65543 DWP65543 EGL65543 EQH65543 FAD65543 FJZ65543 FTV65543 GDR65543 GNN65543 GXJ65543 HHF65543 HRB65543 IAX65543 IKT65543 IUP65543 JEL65543 JOH65543 JYD65543 KHZ65543 KRV65543 LBR65543 LLN65543 LVJ65543 MFF65543 MPB65543 MYX65543 NIT65543 NSP65543 OCL65543 OMH65543 OWD65543 PFZ65543 PPV65543 PZR65543 QJN65543 QTJ65543 RDF65543 RNB65543 RWX65543 SGT65543 SQP65543 TAL65543 TKH65543 TUD65543 UDZ65543 UNV65543 UXR65543 VHN65543 VRJ65543 WBF65543 WLB65543 WUX65543 C65549 IL65549 SH65549 ACD65549 ALZ65549 AVV65549 BFR65549 BPN65549 BZJ65549 CJF65549 CTB65549 DCX65549 DMT65549 DWP65549 EGL65549 EQH65549 FAD65549 FJZ65549 FTV65549 GDR65549 GNN65549 GXJ65549 HHF65549 HRB65549 IAX65549 IKT65549 IUP65549 JEL65549 JOH65549 JYD65549 KHZ65549 KRV65549 LBR65549 LLN65549 LVJ65549 MFF65549 MPB65549 MYX65549 NIT65549 NSP65549 OCL65549 OMH65549 OWD65549 PFZ65549 PPV65549 PZR65549 QJN65549 QTJ65549 RDF65549 RNB65549 RWX65549 SGT65549 SQP65549 TAL65549 TKH65549 TUD65549 UDZ65549 UNV65549 UXR65549 VHN65549 VRJ65549 WBF65549 WLB65549 WUX65549 C65553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C65557 IL65557 SH65557 ACD65557 ALZ65557 AVV65557 BFR65557 BPN65557 BZJ65557 CJF65557 CTB65557 DCX65557 DMT65557 DWP65557 EGL65557 EQH65557 FAD65557 FJZ65557 FTV65557 GDR65557 GNN65557 GXJ65557 HHF65557 HRB65557 IAX65557 IKT65557 IUP65557 JEL65557 JOH65557 JYD65557 KHZ65557 KRV65557 LBR65557 LLN65557 LVJ65557 MFF65557 MPB65557 MYX65557 NIT65557 NSP65557 OCL65557 OMH65557 OWD65557 PFZ65557 PPV65557 PZR65557 QJN65557 QTJ65557 RDF65557 RNB65557 RWX65557 SGT65557 SQP65557 TAL65557 TKH65557 TUD65557 UDZ65557 UNV65557 UXR65557 VHN65557 VRJ65557 WBF65557 WLB65557 WUX65557 C65563 IL65563 SH65563 ACD65563 ALZ65563 AVV65563 BFR65563 BPN65563 BZJ65563 CJF65563 CTB65563 DCX65563 DMT65563 DWP65563 EGL65563 EQH65563 FAD65563 FJZ65563 FTV65563 GDR65563 GNN65563 GXJ65563 HHF65563 HRB65563 IAX65563 IKT65563 IUP65563 JEL65563 JOH65563 JYD65563 KHZ65563 KRV65563 LBR65563 LLN65563 LVJ65563 MFF65563 MPB65563 MYX65563 NIT65563 NSP65563 OCL65563 OMH65563 OWD65563 PFZ65563 PPV65563 PZR65563 QJN65563 QTJ65563 RDF65563 RNB65563 RWX65563 SGT65563 SQP65563 TAL65563 TKH65563 TUD65563 UDZ65563 UNV65563 UXR65563 VHN65563 VRJ65563 WBF65563 WLB65563 WUX65563 C65582 IL65582 SH65582 ACD65582 ALZ65582 AVV65582 BFR65582 BPN65582 BZJ65582 CJF65582 CTB65582 DCX65582 DMT65582 DWP65582 EGL65582 EQH65582 FAD65582 FJZ65582 FTV65582 GDR65582 GNN65582 GXJ65582 HHF65582 HRB65582 IAX65582 IKT65582 IUP65582 JEL65582 JOH65582 JYD65582 KHZ65582 KRV65582 LBR65582 LLN65582 LVJ65582 MFF65582 MPB65582 MYX65582 NIT65582 NSP65582 OCL65582 OMH65582 OWD65582 PFZ65582 PPV65582 PZR65582 QJN65582 QTJ65582 RDF65582 RNB65582 RWX65582 SGT65582 SQP65582 TAL65582 TKH65582 TUD65582 UDZ65582 UNV65582 UXR65582 VHN65582 VRJ65582 WBF65582 WLB65582 WUX65582 C131037 IL131037 SH131037 ACD131037 ALZ131037 AVV131037 BFR131037 BPN131037 BZJ131037 CJF131037 CTB131037 DCX131037 DMT131037 DWP131037 EGL131037 EQH131037 FAD131037 FJZ131037 FTV131037 GDR131037 GNN131037 GXJ131037 HHF131037 HRB131037 IAX131037 IKT131037 IUP131037 JEL131037 JOH131037 JYD131037 KHZ131037 KRV131037 LBR131037 LLN131037 LVJ131037 MFF131037 MPB131037 MYX131037 NIT131037 NSP131037 OCL131037 OMH131037 OWD131037 PFZ131037 PPV131037 PZR131037 QJN131037 QTJ131037 RDF131037 RNB131037 RWX131037 SGT131037 SQP131037 TAL131037 TKH131037 TUD131037 UDZ131037 UNV131037 UXR131037 VHN131037 VRJ131037 WBF131037 WLB131037 WUX131037 C131041 IL131041 SH131041 ACD131041 ALZ131041 AVV131041 BFR131041 BPN131041 BZJ131041 CJF131041 CTB131041 DCX131041 DMT131041 DWP131041 EGL131041 EQH131041 FAD131041 FJZ131041 FTV131041 GDR131041 GNN131041 GXJ131041 HHF131041 HRB131041 IAX131041 IKT131041 IUP131041 JEL131041 JOH131041 JYD131041 KHZ131041 KRV131041 LBR131041 LLN131041 LVJ131041 MFF131041 MPB131041 MYX131041 NIT131041 NSP131041 OCL131041 OMH131041 OWD131041 PFZ131041 PPV131041 PZR131041 QJN131041 QTJ131041 RDF131041 RNB131041 RWX131041 SGT131041 SQP131041 TAL131041 TKH131041 TUD131041 UDZ131041 UNV131041 UXR131041 VHN131041 VRJ131041 WBF131041 WLB131041 WUX131041 C131044 IL131044 SH131044 ACD131044 ALZ131044 AVV131044 BFR131044 BPN131044 BZJ131044 CJF131044 CTB131044 DCX131044 DMT131044 DWP131044 EGL131044 EQH131044 FAD131044 FJZ131044 FTV131044 GDR131044 GNN131044 GXJ131044 HHF131044 HRB131044 IAX131044 IKT131044 IUP131044 JEL131044 JOH131044 JYD131044 KHZ131044 KRV131044 LBR131044 LLN131044 LVJ131044 MFF131044 MPB131044 MYX131044 NIT131044 NSP131044 OCL131044 OMH131044 OWD131044 PFZ131044 PPV131044 PZR131044 QJN131044 QTJ131044 RDF131044 RNB131044 RWX131044 SGT131044 SQP131044 TAL131044 TKH131044 TUD131044 UDZ131044 UNV131044 UXR131044 VHN131044 VRJ131044 WBF131044 WLB131044 WUX131044 C131050 IL131050 SH131050 ACD131050 ALZ131050 AVV131050 BFR131050 BPN131050 BZJ131050 CJF131050 CTB131050 DCX131050 DMT131050 DWP131050 EGL131050 EQH131050 FAD131050 FJZ131050 FTV131050 GDR131050 GNN131050 GXJ131050 HHF131050 HRB131050 IAX131050 IKT131050 IUP131050 JEL131050 JOH131050 JYD131050 KHZ131050 KRV131050 LBR131050 LLN131050 LVJ131050 MFF131050 MPB131050 MYX131050 NIT131050 NSP131050 OCL131050 OMH131050 OWD131050 PFZ131050 PPV131050 PZR131050 QJN131050 QTJ131050 RDF131050 RNB131050 RWX131050 SGT131050 SQP131050 TAL131050 TKH131050 TUD131050 UDZ131050 UNV131050 UXR131050 VHN131050 VRJ131050 WBF131050 WLB131050 WUX131050 C131063 IL131063 SH131063 ACD131063 ALZ131063 AVV131063 BFR131063 BPN131063 BZJ131063 CJF131063 CTB131063 DCX131063 DMT131063 DWP131063 EGL131063 EQH131063 FAD131063 FJZ131063 FTV131063 GDR131063 GNN131063 GXJ131063 HHF131063 HRB131063 IAX131063 IKT131063 IUP131063 JEL131063 JOH131063 JYD131063 KHZ131063 KRV131063 LBR131063 LLN131063 LVJ131063 MFF131063 MPB131063 MYX131063 NIT131063 NSP131063 OCL131063 OMH131063 OWD131063 PFZ131063 PPV131063 PZR131063 QJN131063 QTJ131063 RDF131063 RNB131063 RWX131063 SGT131063 SQP131063 TAL131063 TKH131063 TUD131063 UDZ131063 UNV131063 UXR131063 VHN131063 VRJ131063 WBF131063 WLB131063 WUX131063 C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C131079 IL131079 SH131079 ACD131079 ALZ131079 AVV131079 BFR131079 BPN131079 BZJ131079 CJF131079 CTB131079 DCX131079 DMT131079 DWP131079 EGL131079 EQH131079 FAD131079 FJZ131079 FTV131079 GDR131079 GNN131079 GXJ131079 HHF131079 HRB131079 IAX131079 IKT131079 IUP131079 JEL131079 JOH131079 JYD131079 KHZ131079 KRV131079 LBR131079 LLN131079 LVJ131079 MFF131079 MPB131079 MYX131079 NIT131079 NSP131079 OCL131079 OMH131079 OWD131079 PFZ131079 PPV131079 PZR131079 QJN131079 QTJ131079 RDF131079 RNB131079 RWX131079 SGT131079 SQP131079 TAL131079 TKH131079 TUD131079 UDZ131079 UNV131079 UXR131079 VHN131079 VRJ131079 WBF131079 WLB131079 WUX131079 C131085 IL131085 SH131085 ACD131085 ALZ131085 AVV131085 BFR131085 BPN131085 BZJ131085 CJF131085 CTB131085 DCX131085 DMT131085 DWP131085 EGL131085 EQH131085 FAD131085 FJZ131085 FTV131085 GDR131085 GNN131085 GXJ131085 HHF131085 HRB131085 IAX131085 IKT131085 IUP131085 JEL131085 JOH131085 JYD131085 KHZ131085 KRV131085 LBR131085 LLN131085 LVJ131085 MFF131085 MPB131085 MYX131085 NIT131085 NSP131085 OCL131085 OMH131085 OWD131085 PFZ131085 PPV131085 PZR131085 QJN131085 QTJ131085 RDF131085 RNB131085 RWX131085 SGT131085 SQP131085 TAL131085 TKH131085 TUD131085 UDZ131085 UNV131085 UXR131085 VHN131085 VRJ131085 WBF131085 WLB131085 WUX131085 C131089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C131093 IL131093 SH131093 ACD131093 ALZ131093 AVV131093 BFR131093 BPN131093 BZJ131093 CJF131093 CTB131093 DCX131093 DMT131093 DWP131093 EGL131093 EQH131093 FAD131093 FJZ131093 FTV131093 GDR131093 GNN131093 GXJ131093 HHF131093 HRB131093 IAX131093 IKT131093 IUP131093 JEL131093 JOH131093 JYD131093 KHZ131093 KRV131093 LBR131093 LLN131093 LVJ131093 MFF131093 MPB131093 MYX131093 NIT131093 NSP131093 OCL131093 OMH131093 OWD131093 PFZ131093 PPV131093 PZR131093 QJN131093 QTJ131093 RDF131093 RNB131093 RWX131093 SGT131093 SQP131093 TAL131093 TKH131093 TUD131093 UDZ131093 UNV131093 UXR131093 VHN131093 VRJ131093 WBF131093 WLB131093 WUX131093 C131099 IL131099 SH131099 ACD131099 ALZ131099 AVV131099 BFR131099 BPN131099 BZJ131099 CJF131099 CTB131099 DCX131099 DMT131099 DWP131099 EGL131099 EQH131099 FAD131099 FJZ131099 FTV131099 GDR131099 GNN131099 GXJ131099 HHF131099 HRB131099 IAX131099 IKT131099 IUP131099 JEL131099 JOH131099 JYD131099 KHZ131099 KRV131099 LBR131099 LLN131099 LVJ131099 MFF131099 MPB131099 MYX131099 NIT131099 NSP131099 OCL131099 OMH131099 OWD131099 PFZ131099 PPV131099 PZR131099 QJN131099 QTJ131099 RDF131099 RNB131099 RWX131099 SGT131099 SQP131099 TAL131099 TKH131099 TUD131099 UDZ131099 UNV131099 UXR131099 VHN131099 VRJ131099 WBF131099 WLB131099 WUX131099 C131118 IL131118 SH131118 ACD131118 ALZ131118 AVV131118 BFR131118 BPN131118 BZJ131118 CJF131118 CTB131118 DCX131118 DMT131118 DWP131118 EGL131118 EQH131118 FAD131118 FJZ131118 FTV131118 GDR131118 GNN131118 GXJ131118 HHF131118 HRB131118 IAX131118 IKT131118 IUP131118 JEL131118 JOH131118 JYD131118 KHZ131118 KRV131118 LBR131118 LLN131118 LVJ131118 MFF131118 MPB131118 MYX131118 NIT131118 NSP131118 OCL131118 OMH131118 OWD131118 PFZ131118 PPV131118 PZR131118 QJN131118 QTJ131118 RDF131118 RNB131118 RWX131118 SGT131118 SQP131118 TAL131118 TKH131118 TUD131118 UDZ131118 UNV131118 UXR131118 VHN131118 VRJ131118 WBF131118 WLB131118 WUX131118 C196573 IL196573 SH196573 ACD196573 ALZ196573 AVV196573 BFR196573 BPN196573 BZJ196573 CJF196573 CTB196573 DCX196573 DMT196573 DWP196573 EGL196573 EQH196573 FAD196573 FJZ196573 FTV196573 GDR196573 GNN196573 GXJ196573 HHF196573 HRB196573 IAX196573 IKT196573 IUP196573 JEL196573 JOH196573 JYD196573 KHZ196573 KRV196573 LBR196573 LLN196573 LVJ196573 MFF196573 MPB196573 MYX196573 NIT196573 NSP196573 OCL196573 OMH196573 OWD196573 PFZ196573 PPV196573 PZR196573 QJN196573 QTJ196573 RDF196573 RNB196573 RWX196573 SGT196573 SQP196573 TAL196573 TKH196573 TUD196573 UDZ196573 UNV196573 UXR196573 VHN196573 VRJ196573 WBF196573 WLB196573 WUX196573 C196577 IL196577 SH196577 ACD196577 ALZ196577 AVV196577 BFR196577 BPN196577 BZJ196577 CJF196577 CTB196577 DCX196577 DMT196577 DWP196577 EGL196577 EQH196577 FAD196577 FJZ196577 FTV196577 GDR196577 GNN196577 GXJ196577 HHF196577 HRB196577 IAX196577 IKT196577 IUP196577 JEL196577 JOH196577 JYD196577 KHZ196577 KRV196577 LBR196577 LLN196577 LVJ196577 MFF196577 MPB196577 MYX196577 NIT196577 NSP196577 OCL196577 OMH196577 OWD196577 PFZ196577 PPV196577 PZR196577 QJN196577 QTJ196577 RDF196577 RNB196577 RWX196577 SGT196577 SQP196577 TAL196577 TKH196577 TUD196577 UDZ196577 UNV196577 UXR196577 VHN196577 VRJ196577 WBF196577 WLB196577 WUX196577 C196580 IL196580 SH196580 ACD196580 ALZ196580 AVV196580 BFR196580 BPN196580 BZJ196580 CJF196580 CTB196580 DCX196580 DMT196580 DWP196580 EGL196580 EQH196580 FAD196580 FJZ196580 FTV196580 GDR196580 GNN196580 GXJ196580 HHF196580 HRB196580 IAX196580 IKT196580 IUP196580 JEL196580 JOH196580 JYD196580 KHZ196580 KRV196580 LBR196580 LLN196580 LVJ196580 MFF196580 MPB196580 MYX196580 NIT196580 NSP196580 OCL196580 OMH196580 OWD196580 PFZ196580 PPV196580 PZR196580 QJN196580 QTJ196580 RDF196580 RNB196580 RWX196580 SGT196580 SQP196580 TAL196580 TKH196580 TUD196580 UDZ196580 UNV196580 UXR196580 VHN196580 VRJ196580 WBF196580 WLB196580 WUX196580 C196586 IL196586 SH196586 ACD196586 ALZ196586 AVV196586 BFR196586 BPN196586 BZJ196586 CJF196586 CTB196586 DCX196586 DMT196586 DWP196586 EGL196586 EQH196586 FAD196586 FJZ196586 FTV196586 GDR196586 GNN196586 GXJ196586 HHF196586 HRB196586 IAX196586 IKT196586 IUP196586 JEL196586 JOH196586 JYD196586 KHZ196586 KRV196586 LBR196586 LLN196586 LVJ196586 MFF196586 MPB196586 MYX196586 NIT196586 NSP196586 OCL196586 OMH196586 OWD196586 PFZ196586 PPV196586 PZR196586 QJN196586 QTJ196586 RDF196586 RNB196586 RWX196586 SGT196586 SQP196586 TAL196586 TKH196586 TUD196586 UDZ196586 UNV196586 UXR196586 VHN196586 VRJ196586 WBF196586 WLB196586 WUX196586 C196599 IL196599 SH196599 ACD196599 ALZ196599 AVV196599 BFR196599 BPN196599 BZJ196599 CJF196599 CTB196599 DCX196599 DMT196599 DWP196599 EGL196599 EQH196599 FAD196599 FJZ196599 FTV196599 GDR196599 GNN196599 GXJ196599 HHF196599 HRB196599 IAX196599 IKT196599 IUP196599 JEL196599 JOH196599 JYD196599 KHZ196599 KRV196599 LBR196599 LLN196599 LVJ196599 MFF196599 MPB196599 MYX196599 NIT196599 NSP196599 OCL196599 OMH196599 OWD196599 PFZ196599 PPV196599 PZR196599 QJN196599 QTJ196599 RDF196599 RNB196599 RWX196599 SGT196599 SQP196599 TAL196599 TKH196599 TUD196599 UDZ196599 UNV196599 UXR196599 VHN196599 VRJ196599 WBF196599 WLB196599 WUX196599 C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C196615 IL196615 SH196615 ACD196615 ALZ196615 AVV196615 BFR196615 BPN196615 BZJ196615 CJF196615 CTB196615 DCX196615 DMT196615 DWP196615 EGL196615 EQH196615 FAD196615 FJZ196615 FTV196615 GDR196615 GNN196615 GXJ196615 HHF196615 HRB196615 IAX196615 IKT196615 IUP196615 JEL196615 JOH196615 JYD196615 KHZ196615 KRV196615 LBR196615 LLN196615 LVJ196615 MFF196615 MPB196615 MYX196615 NIT196615 NSP196615 OCL196615 OMH196615 OWD196615 PFZ196615 PPV196615 PZR196615 QJN196615 QTJ196615 RDF196615 RNB196615 RWX196615 SGT196615 SQP196615 TAL196615 TKH196615 TUD196615 UDZ196615 UNV196615 UXR196615 VHN196615 VRJ196615 WBF196615 WLB196615 WUX196615 C196621 IL196621 SH196621 ACD196621 ALZ196621 AVV196621 BFR196621 BPN196621 BZJ196621 CJF196621 CTB196621 DCX196621 DMT196621 DWP196621 EGL196621 EQH196621 FAD196621 FJZ196621 FTV196621 GDR196621 GNN196621 GXJ196621 HHF196621 HRB196621 IAX196621 IKT196621 IUP196621 JEL196621 JOH196621 JYD196621 KHZ196621 KRV196621 LBR196621 LLN196621 LVJ196621 MFF196621 MPB196621 MYX196621 NIT196621 NSP196621 OCL196621 OMH196621 OWD196621 PFZ196621 PPV196621 PZR196621 QJN196621 QTJ196621 RDF196621 RNB196621 RWX196621 SGT196621 SQP196621 TAL196621 TKH196621 TUD196621 UDZ196621 UNV196621 UXR196621 VHN196621 VRJ196621 WBF196621 WLB196621 WUX196621 C196625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C196629 IL196629 SH196629 ACD196629 ALZ196629 AVV196629 BFR196629 BPN196629 BZJ196629 CJF196629 CTB196629 DCX196629 DMT196629 DWP196629 EGL196629 EQH196629 FAD196629 FJZ196629 FTV196629 GDR196629 GNN196629 GXJ196629 HHF196629 HRB196629 IAX196629 IKT196629 IUP196629 JEL196629 JOH196629 JYD196629 KHZ196629 KRV196629 LBR196629 LLN196629 LVJ196629 MFF196629 MPB196629 MYX196629 NIT196629 NSP196629 OCL196629 OMH196629 OWD196629 PFZ196629 PPV196629 PZR196629 QJN196629 QTJ196629 RDF196629 RNB196629 RWX196629 SGT196629 SQP196629 TAL196629 TKH196629 TUD196629 UDZ196629 UNV196629 UXR196629 VHN196629 VRJ196629 WBF196629 WLB196629 WUX196629 C196635 IL196635 SH196635 ACD196635 ALZ196635 AVV196635 BFR196635 BPN196635 BZJ196635 CJF196635 CTB196635 DCX196635 DMT196635 DWP196635 EGL196635 EQH196635 FAD196635 FJZ196635 FTV196635 GDR196635 GNN196635 GXJ196635 HHF196635 HRB196635 IAX196635 IKT196635 IUP196635 JEL196635 JOH196635 JYD196635 KHZ196635 KRV196635 LBR196635 LLN196635 LVJ196635 MFF196635 MPB196635 MYX196635 NIT196635 NSP196635 OCL196635 OMH196635 OWD196635 PFZ196635 PPV196635 PZR196635 QJN196635 QTJ196635 RDF196635 RNB196635 RWX196635 SGT196635 SQP196635 TAL196635 TKH196635 TUD196635 UDZ196635 UNV196635 UXR196635 VHN196635 VRJ196635 WBF196635 WLB196635 WUX196635 C196654 IL196654 SH196654 ACD196654 ALZ196654 AVV196654 BFR196654 BPN196654 BZJ196654 CJF196654 CTB196654 DCX196654 DMT196654 DWP196654 EGL196654 EQH196654 FAD196654 FJZ196654 FTV196654 GDR196654 GNN196654 GXJ196654 HHF196654 HRB196654 IAX196654 IKT196654 IUP196654 JEL196654 JOH196654 JYD196654 KHZ196654 KRV196654 LBR196654 LLN196654 LVJ196654 MFF196654 MPB196654 MYX196654 NIT196654 NSP196654 OCL196654 OMH196654 OWD196654 PFZ196654 PPV196654 PZR196654 QJN196654 QTJ196654 RDF196654 RNB196654 RWX196654 SGT196654 SQP196654 TAL196654 TKH196654 TUD196654 UDZ196654 UNV196654 UXR196654 VHN196654 VRJ196654 WBF196654 WLB196654 WUX196654 C262109 IL262109 SH262109 ACD262109 ALZ262109 AVV262109 BFR262109 BPN262109 BZJ262109 CJF262109 CTB262109 DCX262109 DMT262109 DWP262109 EGL262109 EQH262109 FAD262109 FJZ262109 FTV262109 GDR262109 GNN262109 GXJ262109 HHF262109 HRB262109 IAX262109 IKT262109 IUP262109 JEL262109 JOH262109 JYD262109 KHZ262109 KRV262109 LBR262109 LLN262109 LVJ262109 MFF262109 MPB262109 MYX262109 NIT262109 NSP262109 OCL262109 OMH262109 OWD262109 PFZ262109 PPV262109 PZR262109 QJN262109 QTJ262109 RDF262109 RNB262109 RWX262109 SGT262109 SQP262109 TAL262109 TKH262109 TUD262109 UDZ262109 UNV262109 UXR262109 VHN262109 VRJ262109 WBF262109 WLB262109 WUX262109 C262113 IL262113 SH262113 ACD262113 ALZ262113 AVV262113 BFR262113 BPN262113 BZJ262113 CJF262113 CTB262113 DCX262113 DMT262113 DWP262113 EGL262113 EQH262113 FAD262113 FJZ262113 FTV262113 GDR262113 GNN262113 GXJ262113 HHF262113 HRB262113 IAX262113 IKT262113 IUP262113 JEL262113 JOH262113 JYD262113 KHZ262113 KRV262113 LBR262113 LLN262113 LVJ262113 MFF262113 MPB262113 MYX262113 NIT262113 NSP262113 OCL262113 OMH262113 OWD262113 PFZ262113 PPV262113 PZR262113 QJN262113 QTJ262113 RDF262113 RNB262113 RWX262113 SGT262113 SQP262113 TAL262113 TKH262113 TUD262113 UDZ262113 UNV262113 UXR262113 VHN262113 VRJ262113 WBF262113 WLB262113 WUX262113 C262116 IL262116 SH262116 ACD262116 ALZ262116 AVV262116 BFR262116 BPN262116 BZJ262116 CJF262116 CTB262116 DCX262116 DMT262116 DWP262116 EGL262116 EQH262116 FAD262116 FJZ262116 FTV262116 GDR262116 GNN262116 GXJ262116 HHF262116 HRB262116 IAX262116 IKT262116 IUP262116 JEL262116 JOH262116 JYD262116 KHZ262116 KRV262116 LBR262116 LLN262116 LVJ262116 MFF262116 MPB262116 MYX262116 NIT262116 NSP262116 OCL262116 OMH262116 OWD262116 PFZ262116 PPV262116 PZR262116 QJN262116 QTJ262116 RDF262116 RNB262116 RWX262116 SGT262116 SQP262116 TAL262116 TKH262116 TUD262116 UDZ262116 UNV262116 UXR262116 VHN262116 VRJ262116 WBF262116 WLB262116 WUX262116 C262122 IL262122 SH262122 ACD262122 ALZ262122 AVV262122 BFR262122 BPN262122 BZJ262122 CJF262122 CTB262122 DCX262122 DMT262122 DWP262122 EGL262122 EQH262122 FAD262122 FJZ262122 FTV262122 GDR262122 GNN262122 GXJ262122 HHF262122 HRB262122 IAX262122 IKT262122 IUP262122 JEL262122 JOH262122 JYD262122 KHZ262122 KRV262122 LBR262122 LLN262122 LVJ262122 MFF262122 MPB262122 MYX262122 NIT262122 NSP262122 OCL262122 OMH262122 OWD262122 PFZ262122 PPV262122 PZR262122 QJN262122 QTJ262122 RDF262122 RNB262122 RWX262122 SGT262122 SQP262122 TAL262122 TKH262122 TUD262122 UDZ262122 UNV262122 UXR262122 VHN262122 VRJ262122 WBF262122 WLB262122 WUX262122 C262135 IL262135 SH262135 ACD262135 ALZ262135 AVV262135 BFR262135 BPN262135 BZJ262135 CJF262135 CTB262135 DCX262135 DMT262135 DWP262135 EGL262135 EQH262135 FAD262135 FJZ262135 FTV262135 GDR262135 GNN262135 GXJ262135 HHF262135 HRB262135 IAX262135 IKT262135 IUP262135 JEL262135 JOH262135 JYD262135 KHZ262135 KRV262135 LBR262135 LLN262135 LVJ262135 MFF262135 MPB262135 MYX262135 NIT262135 NSP262135 OCL262135 OMH262135 OWD262135 PFZ262135 PPV262135 PZR262135 QJN262135 QTJ262135 RDF262135 RNB262135 RWX262135 SGT262135 SQP262135 TAL262135 TKH262135 TUD262135 UDZ262135 UNV262135 UXR262135 VHN262135 VRJ262135 WBF262135 WLB262135 WUX262135 C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C262151 IL262151 SH262151 ACD262151 ALZ262151 AVV262151 BFR262151 BPN262151 BZJ262151 CJF262151 CTB262151 DCX262151 DMT262151 DWP262151 EGL262151 EQH262151 FAD262151 FJZ262151 FTV262151 GDR262151 GNN262151 GXJ262151 HHF262151 HRB262151 IAX262151 IKT262151 IUP262151 JEL262151 JOH262151 JYD262151 KHZ262151 KRV262151 LBR262151 LLN262151 LVJ262151 MFF262151 MPB262151 MYX262151 NIT262151 NSP262151 OCL262151 OMH262151 OWD262151 PFZ262151 PPV262151 PZR262151 QJN262151 QTJ262151 RDF262151 RNB262151 RWX262151 SGT262151 SQP262151 TAL262151 TKH262151 TUD262151 UDZ262151 UNV262151 UXR262151 VHN262151 VRJ262151 WBF262151 WLB262151 WUX262151 C262157 IL262157 SH262157 ACD262157 ALZ262157 AVV262157 BFR262157 BPN262157 BZJ262157 CJF262157 CTB262157 DCX262157 DMT262157 DWP262157 EGL262157 EQH262157 FAD262157 FJZ262157 FTV262157 GDR262157 GNN262157 GXJ262157 HHF262157 HRB262157 IAX262157 IKT262157 IUP262157 JEL262157 JOH262157 JYD262157 KHZ262157 KRV262157 LBR262157 LLN262157 LVJ262157 MFF262157 MPB262157 MYX262157 NIT262157 NSP262157 OCL262157 OMH262157 OWD262157 PFZ262157 PPV262157 PZR262157 QJN262157 QTJ262157 RDF262157 RNB262157 RWX262157 SGT262157 SQP262157 TAL262157 TKH262157 TUD262157 UDZ262157 UNV262157 UXR262157 VHN262157 VRJ262157 WBF262157 WLB262157 WUX262157 C262161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C262165 IL262165 SH262165 ACD262165 ALZ262165 AVV262165 BFR262165 BPN262165 BZJ262165 CJF262165 CTB262165 DCX262165 DMT262165 DWP262165 EGL262165 EQH262165 FAD262165 FJZ262165 FTV262165 GDR262165 GNN262165 GXJ262165 HHF262165 HRB262165 IAX262165 IKT262165 IUP262165 JEL262165 JOH262165 JYD262165 KHZ262165 KRV262165 LBR262165 LLN262165 LVJ262165 MFF262165 MPB262165 MYX262165 NIT262165 NSP262165 OCL262165 OMH262165 OWD262165 PFZ262165 PPV262165 PZR262165 QJN262165 QTJ262165 RDF262165 RNB262165 RWX262165 SGT262165 SQP262165 TAL262165 TKH262165 TUD262165 UDZ262165 UNV262165 UXR262165 VHN262165 VRJ262165 WBF262165 WLB262165 WUX262165 C262171 IL262171 SH262171 ACD262171 ALZ262171 AVV262171 BFR262171 BPN262171 BZJ262171 CJF262171 CTB262171 DCX262171 DMT262171 DWP262171 EGL262171 EQH262171 FAD262171 FJZ262171 FTV262171 GDR262171 GNN262171 GXJ262171 HHF262171 HRB262171 IAX262171 IKT262171 IUP262171 JEL262171 JOH262171 JYD262171 KHZ262171 KRV262171 LBR262171 LLN262171 LVJ262171 MFF262171 MPB262171 MYX262171 NIT262171 NSP262171 OCL262171 OMH262171 OWD262171 PFZ262171 PPV262171 PZR262171 QJN262171 QTJ262171 RDF262171 RNB262171 RWX262171 SGT262171 SQP262171 TAL262171 TKH262171 TUD262171 UDZ262171 UNV262171 UXR262171 VHN262171 VRJ262171 WBF262171 WLB262171 WUX262171 C262190 IL262190 SH262190 ACD262190 ALZ262190 AVV262190 BFR262190 BPN262190 BZJ262190 CJF262190 CTB262190 DCX262190 DMT262190 DWP262190 EGL262190 EQH262190 FAD262190 FJZ262190 FTV262190 GDR262190 GNN262190 GXJ262190 HHF262190 HRB262190 IAX262190 IKT262190 IUP262190 JEL262190 JOH262190 JYD262190 KHZ262190 KRV262190 LBR262190 LLN262190 LVJ262190 MFF262190 MPB262190 MYX262190 NIT262190 NSP262190 OCL262190 OMH262190 OWD262190 PFZ262190 PPV262190 PZR262190 QJN262190 QTJ262190 RDF262190 RNB262190 RWX262190 SGT262190 SQP262190 TAL262190 TKH262190 TUD262190 UDZ262190 UNV262190 UXR262190 VHN262190 VRJ262190 WBF262190 WLB262190 WUX262190 C327645 IL327645 SH327645 ACD327645 ALZ327645 AVV327645 BFR327645 BPN327645 BZJ327645 CJF327645 CTB327645 DCX327645 DMT327645 DWP327645 EGL327645 EQH327645 FAD327645 FJZ327645 FTV327645 GDR327645 GNN327645 GXJ327645 HHF327645 HRB327645 IAX327645 IKT327645 IUP327645 JEL327645 JOH327645 JYD327645 KHZ327645 KRV327645 LBR327645 LLN327645 LVJ327645 MFF327645 MPB327645 MYX327645 NIT327645 NSP327645 OCL327645 OMH327645 OWD327645 PFZ327645 PPV327645 PZR327645 QJN327645 QTJ327645 RDF327645 RNB327645 RWX327645 SGT327645 SQP327645 TAL327645 TKH327645 TUD327645 UDZ327645 UNV327645 UXR327645 VHN327645 VRJ327645 WBF327645 WLB327645 WUX327645 C327649 IL327649 SH327649 ACD327649 ALZ327649 AVV327649 BFR327649 BPN327649 BZJ327649 CJF327649 CTB327649 DCX327649 DMT327649 DWP327649 EGL327649 EQH327649 FAD327649 FJZ327649 FTV327649 GDR327649 GNN327649 GXJ327649 HHF327649 HRB327649 IAX327649 IKT327649 IUP327649 JEL327649 JOH327649 JYD327649 KHZ327649 KRV327649 LBR327649 LLN327649 LVJ327649 MFF327649 MPB327649 MYX327649 NIT327649 NSP327649 OCL327649 OMH327649 OWD327649 PFZ327649 PPV327649 PZR327649 QJN327649 QTJ327649 RDF327649 RNB327649 RWX327649 SGT327649 SQP327649 TAL327649 TKH327649 TUD327649 UDZ327649 UNV327649 UXR327649 VHN327649 VRJ327649 WBF327649 WLB327649 WUX327649 C327652 IL327652 SH327652 ACD327652 ALZ327652 AVV327652 BFR327652 BPN327652 BZJ327652 CJF327652 CTB327652 DCX327652 DMT327652 DWP327652 EGL327652 EQH327652 FAD327652 FJZ327652 FTV327652 GDR327652 GNN327652 GXJ327652 HHF327652 HRB327652 IAX327652 IKT327652 IUP327652 JEL327652 JOH327652 JYD327652 KHZ327652 KRV327652 LBR327652 LLN327652 LVJ327652 MFF327652 MPB327652 MYX327652 NIT327652 NSP327652 OCL327652 OMH327652 OWD327652 PFZ327652 PPV327652 PZR327652 QJN327652 QTJ327652 RDF327652 RNB327652 RWX327652 SGT327652 SQP327652 TAL327652 TKH327652 TUD327652 UDZ327652 UNV327652 UXR327652 VHN327652 VRJ327652 WBF327652 WLB327652 WUX327652 C327658 IL327658 SH327658 ACD327658 ALZ327658 AVV327658 BFR327658 BPN327658 BZJ327658 CJF327658 CTB327658 DCX327658 DMT327658 DWP327658 EGL327658 EQH327658 FAD327658 FJZ327658 FTV327658 GDR327658 GNN327658 GXJ327658 HHF327658 HRB327658 IAX327658 IKT327658 IUP327658 JEL327658 JOH327658 JYD327658 KHZ327658 KRV327658 LBR327658 LLN327658 LVJ327658 MFF327658 MPB327658 MYX327658 NIT327658 NSP327658 OCL327658 OMH327658 OWD327658 PFZ327658 PPV327658 PZR327658 QJN327658 QTJ327658 RDF327658 RNB327658 RWX327658 SGT327658 SQP327658 TAL327658 TKH327658 TUD327658 UDZ327658 UNV327658 UXR327658 VHN327658 VRJ327658 WBF327658 WLB327658 WUX327658 C327671 IL327671 SH327671 ACD327671 ALZ327671 AVV327671 BFR327671 BPN327671 BZJ327671 CJF327671 CTB327671 DCX327671 DMT327671 DWP327671 EGL327671 EQH327671 FAD327671 FJZ327671 FTV327671 GDR327671 GNN327671 GXJ327671 HHF327671 HRB327671 IAX327671 IKT327671 IUP327671 JEL327671 JOH327671 JYD327671 KHZ327671 KRV327671 LBR327671 LLN327671 LVJ327671 MFF327671 MPB327671 MYX327671 NIT327671 NSP327671 OCL327671 OMH327671 OWD327671 PFZ327671 PPV327671 PZR327671 QJN327671 QTJ327671 RDF327671 RNB327671 RWX327671 SGT327671 SQP327671 TAL327671 TKH327671 TUD327671 UDZ327671 UNV327671 UXR327671 VHN327671 VRJ327671 WBF327671 WLB327671 WUX327671 C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C327687 IL327687 SH327687 ACD327687 ALZ327687 AVV327687 BFR327687 BPN327687 BZJ327687 CJF327687 CTB327687 DCX327687 DMT327687 DWP327687 EGL327687 EQH327687 FAD327687 FJZ327687 FTV327687 GDR327687 GNN327687 GXJ327687 HHF327687 HRB327687 IAX327687 IKT327687 IUP327687 JEL327687 JOH327687 JYD327687 KHZ327687 KRV327687 LBR327687 LLN327687 LVJ327687 MFF327687 MPB327687 MYX327687 NIT327687 NSP327687 OCL327687 OMH327687 OWD327687 PFZ327687 PPV327687 PZR327687 QJN327687 QTJ327687 RDF327687 RNB327687 RWX327687 SGT327687 SQP327687 TAL327687 TKH327687 TUD327687 UDZ327687 UNV327687 UXR327687 VHN327687 VRJ327687 WBF327687 WLB327687 WUX327687 C327693 IL327693 SH327693 ACD327693 ALZ327693 AVV327693 BFR327693 BPN327693 BZJ327693 CJF327693 CTB327693 DCX327693 DMT327693 DWP327693 EGL327693 EQH327693 FAD327693 FJZ327693 FTV327693 GDR327693 GNN327693 GXJ327693 HHF327693 HRB327693 IAX327693 IKT327693 IUP327693 JEL327693 JOH327693 JYD327693 KHZ327693 KRV327693 LBR327693 LLN327693 LVJ327693 MFF327693 MPB327693 MYX327693 NIT327693 NSP327693 OCL327693 OMH327693 OWD327693 PFZ327693 PPV327693 PZR327693 QJN327693 QTJ327693 RDF327693 RNB327693 RWX327693 SGT327693 SQP327693 TAL327693 TKH327693 TUD327693 UDZ327693 UNV327693 UXR327693 VHN327693 VRJ327693 WBF327693 WLB327693 WUX327693 C327697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C327701 IL327701 SH327701 ACD327701 ALZ327701 AVV327701 BFR327701 BPN327701 BZJ327701 CJF327701 CTB327701 DCX327701 DMT327701 DWP327701 EGL327701 EQH327701 FAD327701 FJZ327701 FTV327701 GDR327701 GNN327701 GXJ327701 HHF327701 HRB327701 IAX327701 IKT327701 IUP327701 JEL327701 JOH327701 JYD327701 KHZ327701 KRV327701 LBR327701 LLN327701 LVJ327701 MFF327701 MPB327701 MYX327701 NIT327701 NSP327701 OCL327701 OMH327701 OWD327701 PFZ327701 PPV327701 PZR327701 QJN327701 QTJ327701 RDF327701 RNB327701 RWX327701 SGT327701 SQP327701 TAL327701 TKH327701 TUD327701 UDZ327701 UNV327701 UXR327701 VHN327701 VRJ327701 WBF327701 WLB327701 WUX327701 C327707 IL327707 SH327707 ACD327707 ALZ327707 AVV327707 BFR327707 BPN327707 BZJ327707 CJF327707 CTB327707 DCX327707 DMT327707 DWP327707 EGL327707 EQH327707 FAD327707 FJZ327707 FTV327707 GDR327707 GNN327707 GXJ327707 HHF327707 HRB327707 IAX327707 IKT327707 IUP327707 JEL327707 JOH327707 JYD327707 KHZ327707 KRV327707 LBR327707 LLN327707 LVJ327707 MFF327707 MPB327707 MYX327707 NIT327707 NSP327707 OCL327707 OMH327707 OWD327707 PFZ327707 PPV327707 PZR327707 QJN327707 QTJ327707 RDF327707 RNB327707 RWX327707 SGT327707 SQP327707 TAL327707 TKH327707 TUD327707 UDZ327707 UNV327707 UXR327707 VHN327707 VRJ327707 WBF327707 WLB327707 WUX327707 C327726 IL327726 SH327726 ACD327726 ALZ327726 AVV327726 BFR327726 BPN327726 BZJ327726 CJF327726 CTB327726 DCX327726 DMT327726 DWP327726 EGL327726 EQH327726 FAD327726 FJZ327726 FTV327726 GDR327726 GNN327726 GXJ327726 HHF327726 HRB327726 IAX327726 IKT327726 IUP327726 JEL327726 JOH327726 JYD327726 KHZ327726 KRV327726 LBR327726 LLN327726 LVJ327726 MFF327726 MPB327726 MYX327726 NIT327726 NSP327726 OCL327726 OMH327726 OWD327726 PFZ327726 PPV327726 PZR327726 QJN327726 QTJ327726 RDF327726 RNB327726 RWX327726 SGT327726 SQP327726 TAL327726 TKH327726 TUD327726 UDZ327726 UNV327726 UXR327726 VHN327726 VRJ327726 WBF327726 WLB327726 WUX327726 C393181 IL393181 SH393181 ACD393181 ALZ393181 AVV393181 BFR393181 BPN393181 BZJ393181 CJF393181 CTB393181 DCX393181 DMT393181 DWP393181 EGL393181 EQH393181 FAD393181 FJZ393181 FTV393181 GDR393181 GNN393181 GXJ393181 HHF393181 HRB393181 IAX393181 IKT393181 IUP393181 JEL393181 JOH393181 JYD393181 KHZ393181 KRV393181 LBR393181 LLN393181 LVJ393181 MFF393181 MPB393181 MYX393181 NIT393181 NSP393181 OCL393181 OMH393181 OWD393181 PFZ393181 PPV393181 PZR393181 QJN393181 QTJ393181 RDF393181 RNB393181 RWX393181 SGT393181 SQP393181 TAL393181 TKH393181 TUD393181 UDZ393181 UNV393181 UXR393181 VHN393181 VRJ393181 WBF393181 WLB393181 WUX393181 C393185 IL393185 SH393185 ACD393185 ALZ393185 AVV393185 BFR393185 BPN393185 BZJ393185 CJF393185 CTB393185 DCX393185 DMT393185 DWP393185 EGL393185 EQH393185 FAD393185 FJZ393185 FTV393185 GDR393185 GNN393185 GXJ393185 HHF393185 HRB393185 IAX393185 IKT393185 IUP393185 JEL393185 JOH393185 JYD393185 KHZ393185 KRV393185 LBR393185 LLN393185 LVJ393185 MFF393185 MPB393185 MYX393185 NIT393185 NSP393185 OCL393185 OMH393185 OWD393185 PFZ393185 PPV393185 PZR393185 QJN393185 QTJ393185 RDF393185 RNB393185 RWX393185 SGT393185 SQP393185 TAL393185 TKH393185 TUD393185 UDZ393185 UNV393185 UXR393185 VHN393185 VRJ393185 WBF393185 WLB393185 WUX393185 C393188 IL393188 SH393188 ACD393188 ALZ393188 AVV393188 BFR393188 BPN393188 BZJ393188 CJF393188 CTB393188 DCX393188 DMT393188 DWP393188 EGL393188 EQH393188 FAD393188 FJZ393188 FTV393188 GDR393188 GNN393188 GXJ393188 HHF393188 HRB393188 IAX393188 IKT393188 IUP393188 JEL393188 JOH393188 JYD393188 KHZ393188 KRV393188 LBR393188 LLN393188 LVJ393188 MFF393188 MPB393188 MYX393188 NIT393188 NSP393188 OCL393188 OMH393188 OWD393188 PFZ393188 PPV393188 PZR393188 QJN393188 QTJ393188 RDF393188 RNB393188 RWX393188 SGT393188 SQP393188 TAL393188 TKH393188 TUD393188 UDZ393188 UNV393188 UXR393188 VHN393188 VRJ393188 WBF393188 WLB393188 WUX393188 C393194 IL393194 SH393194 ACD393194 ALZ393194 AVV393194 BFR393194 BPN393194 BZJ393194 CJF393194 CTB393194 DCX393194 DMT393194 DWP393194 EGL393194 EQH393194 FAD393194 FJZ393194 FTV393194 GDR393194 GNN393194 GXJ393194 HHF393194 HRB393194 IAX393194 IKT393194 IUP393194 JEL393194 JOH393194 JYD393194 KHZ393194 KRV393194 LBR393194 LLN393194 LVJ393194 MFF393194 MPB393194 MYX393194 NIT393194 NSP393194 OCL393194 OMH393194 OWD393194 PFZ393194 PPV393194 PZR393194 QJN393194 QTJ393194 RDF393194 RNB393194 RWX393194 SGT393194 SQP393194 TAL393194 TKH393194 TUD393194 UDZ393194 UNV393194 UXR393194 VHN393194 VRJ393194 WBF393194 WLB393194 WUX393194 C393207 IL393207 SH393207 ACD393207 ALZ393207 AVV393207 BFR393207 BPN393207 BZJ393207 CJF393207 CTB393207 DCX393207 DMT393207 DWP393207 EGL393207 EQH393207 FAD393207 FJZ393207 FTV393207 GDR393207 GNN393207 GXJ393207 HHF393207 HRB393207 IAX393207 IKT393207 IUP393207 JEL393207 JOH393207 JYD393207 KHZ393207 KRV393207 LBR393207 LLN393207 LVJ393207 MFF393207 MPB393207 MYX393207 NIT393207 NSP393207 OCL393207 OMH393207 OWD393207 PFZ393207 PPV393207 PZR393207 QJN393207 QTJ393207 RDF393207 RNB393207 RWX393207 SGT393207 SQP393207 TAL393207 TKH393207 TUD393207 UDZ393207 UNV393207 UXR393207 VHN393207 VRJ393207 WBF393207 WLB393207 WUX393207 C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C393223 IL393223 SH393223 ACD393223 ALZ393223 AVV393223 BFR393223 BPN393223 BZJ393223 CJF393223 CTB393223 DCX393223 DMT393223 DWP393223 EGL393223 EQH393223 FAD393223 FJZ393223 FTV393223 GDR393223 GNN393223 GXJ393223 HHF393223 HRB393223 IAX393223 IKT393223 IUP393223 JEL393223 JOH393223 JYD393223 KHZ393223 KRV393223 LBR393223 LLN393223 LVJ393223 MFF393223 MPB393223 MYX393223 NIT393223 NSP393223 OCL393223 OMH393223 OWD393223 PFZ393223 PPV393223 PZR393223 QJN393223 QTJ393223 RDF393223 RNB393223 RWX393223 SGT393223 SQP393223 TAL393223 TKH393223 TUD393223 UDZ393223 UNV393223 UXR393223 VHN393223 VRJ393223 WBF393223 WLB393223 WUX393223 C393229 IL393229 SH393229 ACD393229 ALZ393229 AVV393229 BFR393229 BPN393229 BZJ393229 CJF393229 CTB393229 DCX393229 DMT393229 DWP393229 EGL393229 EQH393229 FAD393229 FJZ393229 FTV393229 GDR393229 GNN393229 GXJ393229 HHF393229 HRB393229 IAX393229 IKT393229 IUP393229 JEL393229 JOH393229 JYD393229 KHZ393229 KRV393229 LBR393229 LLN393229 LVJ393229 MFF393229 MPB393229 MYX393229 NIT393229 NSP393229 OCL393229 OMH393229 OWD393229 PFZ393229 PPV393229 PZR393229 QJN393229 QTJ393229 RDF393229 RNB393229 RWX393229 SGT393229 SQP393229 TAL393229 TKH393229 TUD393229 UDZ393229 UNV393229 UXR393229 VHN393229 VRJ393229 WBF393229 WLB393229 WUX393229 C393233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C393237 IL393237 SH393237 ACD393237 ALZ393237 AVV393237 BFR393237 BPN393237 BZJ393237 CJF393237 CTB393237 DCX393237 DMT393237 DWP393237 EGL393237 EQH393237 FAD393237 FJZ393237 FTV393237 GDR393237 GNN393237 GXJ393237 HHF393237 HRB393237 IAX393237 IKT393237 IUP393237 JEL393237 JOH393237 JYD393237 KHZ393237 KRV393237 LBR393237 LLN393237 LVJ393237 MFF393237 MPB393237 MYX393237 NIT393237 NSP393237 OCL393237 OMH393237 OWD393237 PFZ393237 PPV393237 PZR393237 QJN393237 QTJ393237 RDF393237 RNB393237 RWX393237 SGT393237 SQP393237 TAL393237 TKH393237 TUD393237 UDZ393237 UNV393237 UXR393237 VHN393237 VRJ393237 WBF393237 WLB393237 WUX393237 C393243 IL393243 SH393243 ACD393243 ALZ393243 AVV393243 BFR393243 BPN393243 BZJ393243 CJF393243 CTB393243 DCX393243 DMT393243 DWP393243 EGL393243 EQH393243 FAD393243 FJZ393243 FTV393243 GDR393243 GNN393243 GXJ393243 HHF393243 HRB393243 IAX393243 IKT393243 IUP393243 JEL393243 JOH393243 JYD393243 KHZ393243 KRV393243 LBR393243 LLN393243 LVJ393243 MFF393243 MPB393243 MYX393243 NIT393243 NSP393243 OCL393243 OMH393243 OWD393243 PFZ393243 PPV393243 PZR393243 QJN393243 QTJ393243 RDF393243 RNB393243 RWX393243 SGT393243 SQP393243 TAL393243 TKH393243 TUD393243 UDZ393243 UNV393243 UXR393243 VHN393243 VRJ393243 WBF393243 WLB393243 WUX393243 C393262 IL393262 SH393262 ACD393262 ALZ393262 AVV393262 BFR393262 BPN393262 BZJ393262 CJF393262 CTB393262 DCX393262 DMT393262 DWP393262 EGL393262 EQH393262 FAD393262 FJZ393262 FTV393262 GDR393262 GNN393262 GXJ393262 HHF393262 HRB393262 IAX393262 IKT393262 IUP393262 JEL393262 JOH393262 JYD393262 KHZ393262 KRV393262 LBR393262 LLN393262 LVJ393262 MFF393262 MPB393262 MYX393262 NIT393262 NSP393262 OCL393262 OMH393262 OWD393262 PFZ393262 PPV393262 PZR393262 QJN393262 QTJ393262 RDF393262 RNB393262 RWX393262 SGT393262 SQP393262 TAL393262 TKH393262 TUD393262 UDZ393262 UNV393262 UXR393262 VHN393262 VRJ393262 WBF393262 WLB393262 WUX393262 C458717 IL458717 SH458717 ACD458717 ALZ458717 AVV458717 BFR458717 BPN458717 BZJ458717 CJF458717 CTB458717 DCX458717 DMT458717 DWP458717 EGL458717 EQH458717 FAD458717 FJZ458717 FTV458717 GDR458717 GNN458717 GXJ458717 HHF458717 HRB458717 IAX458717 IKT458717 IUP458717 JEL458717 JOH458717 JYD458717 KHZ458717 KRV458717 LBR458717 LLN458717 LVJ458717 MFF458717 MPB458717 MYX458717 NIT458717 NSP458717 OCL458717 OMH458717 OWD458717 PFZ458717 PPV458717 PZR458717 QJN458717 QTJ458717 RDF458717 RNB458717 RWX458717 SGT458717 SQP458717 TAL458717 TKH458717 TUD458717 UDZ458717 UNV458717 UXR458717 VHN458717 VRJ458717 WBF458717 WLB458717 WUX458717 C458721 IL458721 SH458721 ACD458721 ALZ458721 AVV458721 BFR458721 BPN458721 BZJ458721 CJF458721 CTB458721 DCX458721 DMT458721 DWP458721 EGL458721 EQH458721 FAD458721 FJZ458721 FTV458721 GDR458721 GNN458721 GXJ458721 HHF458721 HRB458721 IAX458721 IKT458721 IUP458721 JEL458721 JOH458721 JYD458721 KHZ458721 KRV458721 LBR458721 LLN458721 LVJ458721 MFF458721 MPB458721 MYX458721 NIT458721 NSP458721 OCL458721 OMH458721 OWD458721 PFZ458721 PPV458721 PZR458721 QJN458721 QTJ458721 RDF458721 RNB458721 RWX458721 SGT458721 SQP458721 TAL458721 TKH458721 TUD458721 UDZ458721 UNV458721 UXR458721 VHN458721 VRJ458721 WBF458721 WLB458721 WUX458721 C458724 IL458724 SH458724 ACD458724 ALZ458724 AVV458724 BFR458724 BPN458724 BZJ458724 CJF458724 CTB458724 DCX458724 DMT458724 DWP458724 EGL458724 EQH458724 FAD458724 FJZ458724 FTV458724 GDR458724 GNN458724 GXJ458724 HHF458724 HRB458724 IAX458724 IKT458724 IUP458724 JEL458724 JOH458724 JYD458724 KHZ458724 KRV458724 LBR458724 LLN458724 LVJ458724 MFF458724 MPB458724 MYX458724 NIT458724 NSP458724 OCL458724 OMH458724 OWD458724 PFZ458724 PPV458724 PZR458724 QJN458724 QTJ458724 RDF458724 RNB458724 RWX458724 SGT458724 SQP458724 TAL458724 TKH458724 TUD458724 UDZ458724 UNV458724 UXR458724 VHN458724 VRJ458724 WBF458724 WLB458724 WUX458724 C458730 IL458730 SH458730 ACD458730 ALZ458730 AVV458730 BFR458730 BPN458730 BZJ458730 CJF458730 CTB458730 DCX458730 DMT458730 DWP458730 EGL458730 EQH458730 FAD458730 FJZ458730 FTV458730 GDR458730 GNN458730 GXJ458730 HHF458730 HRB458730 IAX458730 IKT458730 IUP458730 JEL458730 JOH458730 JYD458730 KHZ458730 KRV458730 LBR458730 LLN458730 LVJ458730 MFF458730 MPB458730 MYX458730 NIT458730 NSP458730 OCL458730 OMH458730 OWD458730 PFZ458730 PPV458730 PZR458730 QJN458730 QTJ458730 RDF458730 RNB458730 RWX458730 SGT458730 SQP458730 TAL458730 TKH458730 TUD458730 UDZ458730 UNV458730 UXR458730 VHN458730 VRJ458730 WBF458730 WLB458730 WUX458730 C458743 IL458743 SH458743 ACD458743 ALZ458743 AVV458743 BFR458743 BPN458743 BZJ458743 CJF458743 CTB458743 DCX458743 DMT458743 DWP458743 EGL458743 EQH458743 FAD458743 FJZ458743 FTV458743 GDR458743 GNN458743 GXJ458743 HHF458743 HRB458743 IAX458743 IKT458743 IUP458743 JEL458743 JOH458743 JYD458743 KHZ458743 KRV458743 LBR458743 LLN458743 LVJ458743 MFF458743 MPB458743 MYX458743 NIT458743 NSP458743 OCL458743 OMH458743 OWD458743 PFZ458743 PPV458743 PZR458743 QJN458743 QTJ458743 RDF458743 RNB458743 RWX458743 SGT458743 SQP458743 TAL458743 TKH458743 TUD458743 UDZ458743 UNV458743 UXR458743 VHN458743 VRJ458743 WBF458743 WLB458743 WUX458743 C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C458759 IL458759 SH458759 ACD458759 ALZ458759 AVV458759 BFR458759 BPN458759 BZJ458759 CJF458759 CTB458759 DCX458759 DMT458759 DWP458759 EGL458759 EQH458759 FAD458759 FJZ458759 FTV458759 GDR458759 GNN458759 GXJ458759 HHF458759 HRB458759 IAX458759 IKT458759 IUP458759 JEL458759 JOH458759 JYD458759 KHZ458759 KRV458759 LBR458759 LLN458759 LVJ458759 MFF458759 MPB458759 MYX458759 NIT458759 NSP458759 OCL458759 OMH458759 OWD458759 PFZ458759 PPV458759 PZR458759 QJN458759 QTJ458759 RDF458759 RNB458759 RWX458759 SGT458759 SQP458759 TAL458759 TKH458759 TUD458759 UDZ458759 UNV458759 UXR458759 VHN458759 VRJ458759 WBF458759 WLB458759 WUX458759 C458765 IL458765 SH458765 ACD458765 ALZ458765 AVV458765 BFR458765 BPN458765 BZJ458765 CJF458765 CTB458765 DCX458765 DMT458765 DWP458765 EGL458765 EQH458765 FAD458765 FJZ458765 FTV458765 GDR458765 GNN458765 GXJ458765 HHF458765 HRB458765 IAX458765 IKT458765 IUP458765 JEL458765 JOH458765 JYD458765 KHZ458765 KRV458765 LBR458765 LLN458765 LVJ458765 MFF458765 MPB458765 MYX458765 NIT458765 NSP458765 OCL458765 OMH458765 OWD458765 PFZ458765 PPV458765 PZR458765 QJN458765 QTJ458765 RDF458765 RNB458765 RWX458765 SGT458765 SQP458765 TAL458765 TKH458765 TUD458765 UDZ458765 UNV458765 UXR458765 VHN458765 VRJ458765 WBF458765 WLB458765 WUX458765 C458769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C458773 IL458773 SH458773 ACD458773 ALZ458773 AVV458773 BFR458773 BPN458773 BZJ458773 CJF458773 CTB458773 DCX458773 DMT458773 DWP458773 EGL458773 EQH458773 FAD458773 FJZ458773 FTV458773 GDR458773 GNN458773 GXJ458773 HHF458773 HRB458773 IAX458773 IKT458773 IUP458773 JEL458773 JOH458773 JYD458773 KHZ458773 KRV458773 LBR458773 LLN458773 LVJ458773 MFF458773 MPB458773 MYX458773 NIT458773 NSP458773 OCL458773 OMH458773 OWD458773 PFZ458773 PPV458773 PZR458773 QJN458773 QTJ458773 RDF458773 RNB458773 RWX458773 SGT458773 SQP458773 TAL458773 TKH458773 TUD458773 UDZ458773 UNV458773 UXR458773 VHN458773 VRJ458773 WBF458773 WLB458773 WUX458773 C458779 IL458779 SH458779 ACD458779 ALZ458779 AVV458779 BFR458779 BPN458779 BZJ458779 CJF458779 CTB458779 DCX458779 DMT458779 DWP458779 EGL458779 EQH458779 FAD458779 FJZ458779 FTV458779 GDR458779 GNN458779 GXJ458779 HHF458779 HRB458779 IAX458779 IKT458779 IUP458779 JEL458779 JOH458779 JYD458779 KHZ458779 KRV458779 LBR458779 LLN458779 LVJ458779 MFF458779 MPB458779 MYX458779 NIT458779 NSP458779 OCL458779 OMH458779 OWD458779 PFZ458779 PPV458779 PZR458779 QJN458779 QTJ458779 RDF458779 RNB458779 RWX458779 SGT458779 SQP458779 TAL458779 TKH458779 TUD458779 UDZ458779 UNV458779 UXR458779 VHN458779 VRJ458779 WBF458779 WLB458779 WUX458779 C458798 IL458798 SH458798 ACD458798 ALZ458798 AVV458798 BFR458798 BPN458798 BZJ458798 CJF458798 CTB458798 DCX458798 DMT458798 DWP458798 EGL458798 EQH458798 FAD458798 FJZ458798 FTV458798 GDR458798 GNN458798 GXJ458798 HHF458798 HRB458798 IAX458798 IKT458798 IUP458798 JEL458798 JOH458798 JYD458798 KHZ458798 KRV458798 LBR458798 LLN458798 LVJ458798 MFF458798 MPB458798 MYX458798 NIT458798 NSP458798 OCL458798 OMH458798 OWD458798 PFZ458798 PPV458798 PZR458798 QJN458798 QTJ458798 RDF458798 RNB458798 RWX458798 SGT458798 SQP458798 TAL458798 TKH458798 TUD458798 UDZ458798 UNV458798 UXR458798 VHN458798 VRJ458798 WBF458798 WLB458798 WUX458798 C524253 IL524253 SH524253 ACD524253 ALZ524253 AVV524253 BFR524253 BPN524253 BZJ524253 CJF524253 CTB524253 DCX524253 DMT524253 DWP524253 EGL524253 EQH524253 FAD524253 FJZ524253 FTV524253 GDR524253 GNN524253 GXJ524253 HHF524253 HRB524253 IAX524253 IKT524253 IUP524253 JEL524253 JOH524253 JYD524253 KHZ524253 KRV524253 LBR524253 LLN524253 LVJ524253 MFF524253 MPB524253 MYX524253 NIT524253 NSP524253 OCL524253 OMH524253 OWD524253 PFZ524253 PPV524253 PZR524253 QJN524253 QTJ524253 RDF524253 RNB524253 RWX524253 SGT524253 SQP524253 TAL524253 TKH524253 TUD524253 UDZ524253 UNV524253 UXR524253 VHN524253 VRJ524253 WBF524253 WLB524253 WUX524253 C524257 IL524257 SH524257 ACD524257 ALZ524257 AVV524257 BFR524257 BPN524257 BZJ524257 CJF524257 CTB524257 DCX524257 DMT524257 DWP524257 EGL524257 EQH524257 FAD524257 FJZ524257 FTV524257 GDR524257 GNN524257 GXJ524257 HHF524257 HRB524257 IAX524257 IKT524257 IUP524257 JEL524257 JOH524257 JYD524257 KHZ524257 KRV524257 LBR524257 LLN524257 LVJ524257 MFF524257 MPB524257 MYX524257 NIT524257 NSP524257 OCL524257 OMH524257 OWD524257 PFZ524257 PPV524257 PZR524257 QJN524257 QTJ524257 RDF524257 RNB524257 RWX524257 SGT524257 SQP524257 TAL524257 TKH524257 TUD524257 UDZ524257 UNV524257 UXR524257 VHN524257 VRJ524257 WBF524257 WLB524257 WUX524257 C524260 IL524260 SH524260 ACD524260 ALZ524260 AVV524260 BFR524260 BPN524260 BZJ524260 CJF524260 CTB524260 DCX524260 DMT524260 DWP524260 EGL524260 EQH524260 FAD524260 FJZ524260 FTV524260 GDR524260 GNN524260 GXJ524260 HHF524260 HRB524260 IAX524260 IKT524260 IUP524260 JEL524260 JOH524260 JYD524260 KHZ524260 KRV524260 LBR524260 LLN524260 LVJ524260 MFF524260 MPB524260 MYX524260 NIT524260 NSP524260 OCL524260 OMH524260 OWD524260 PFZ524260 PPV524260 PZR524260 QJN524260 QTJ524260 RDF524260 RNB524260 RWX524260 SGT524260 SQP524260 TAL524260 TKH524260 TUD524260 UDZ524260 UNV524260 UXR524260 VHN524260 VRJ524260 WBF524260 WLB524260 WUX524260 C524266 IL524266 SH524266 ACD524266 ALZ524266 AVV524266 BFR524266 BPN524266 BZJ524266 CJF524266 CTB524266 DCX524266 DMT524266 DWP524266 EGL524266 EQH524266 FAD524266 FJZ524266 FTV524266 GDR524266 GNN524266 GXJ524266 HHF524266 HRB524266 IAX524266 IKT524266 IUP524266 JEL524266 JOH524266 JYD524266 KHZ524266 KRV524266 LBR524266 LLN524266 LVJ524266 MFF524266 MPB524266 MYX524266 NIT524266 NSP524266 OCL524266 OMH524266 OWD524266 PFZ524266 PPV524266 PZR524266 QJN524266 QTJ524266 RDF524266 RNB524266 RWX524266 SGT524266 SQP524266 TAL524266 TKH524266 TUD524266 UDZ524266 UNV524266 UXR524266 VHN524266 VRJ524266 WBF524266 WLB524266 WUX524266 C524279 IL524279 SH524279 ACD524279 ALZ524279 AVV524279 BFR524279 BPN524279 BZJ524279 CJF524279 CTB524279 DCX524279 DMT524279 DWP524279 EGL524279 EQH524279 FAD524279 FJZ524279 FTV524279 GDR524279 GNN524279 GXJ524279 HHF524279 HRB524279 IAX524279 IKT524279 IUP524279 JEL524279 JOH524279 JYD524279 KHZ524279 KRV524279 LBR524279 LLN524279 LVJ524279 MFF524279 MPB524279 MYX524279 NIT524279 NSP524279 OCL524279 OMH524279 OWD524279 PFZ524279 PPV524279 PZR524279 QJN524279 QTJ524279 RDF524279 RNB524279 RWX524279 SGT524279 SQP524279 TAL524279 TKH524279 TUD524279 UDZ524279 UNV524279 UXR524279 VHN524279 VRJ524279 WBF524279 WLB524279 WUX524279 C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C524295 IL524295 SH524295 ACD524295 ALZ524295 AVV524295 BFR524295 BPN524295 BZJ524295 CJF524295 CTB524295 DCX524295 DMT524295 DWP524295 EGL524295 EQH524295 FAD524295 FJZ524295 FTV524295 GDR524295 GNN524295 GXJ524295 HHF524295 HRB524295 IAX524295 IKT524295 IUP524295 JEL524295 JOH524295 JYD524295 KHZ524295 KRV524295 LBR524295 LLN524295 LVJ524295 MFF524295 MPB524295 MYX524295 NIT524295 NSP524295 OCL524295 OMH524295 OWD524295 PFZ524295 PPV524295 PZR524295 QJN524295 QTJ524295 RDF524295 RNB524295 RWX524295 SGT524295 SQP524295 TAL524295 TKH524295 TUD524295 UDZ524295 UNV524295 UXR524295 VHN524295 VRJ524295 WBF524295 WLB524295 WUX524295 C524301 IL524301 SH524301 ACD524301 ALZ524301 AVV524301 BFR524301 BPN524301 BZJ524301 CJF524301 CTB524301 DCX524301 DMT524301 DWP524301 EGL524301 EQH524301 FAD524301 FJZ524301 FTV524301 GDR524301 GNN524301 GXJ524301 HHF524301 HRB524301 IAX524301 IKT524301 IUP524301 JEL524301 JOH524301 JYD524301 KHZ524301 KRV524301 LBR524301 LLN524301 LVJ524301 MFF524301 MPB524301 MYX524301 NIT524301 NSP524301 OCL524301 OMH524301 OWD524301 PFZ524301 PPV524301 PZR524301 QJN524301 QTJ524301 RDF524301 RNB524301 RWX524301 SGT524301 SQP524301 TAL524301 TKH524301 TUD524301 UDZ524301 UNV524301 UXR524301 VHN524301 VRJ524301 WBF524301 WLB524301 WUX524301 C524305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C524309 IL524309 SH524309 ACD524309 ALZ524309 AVV524309 BFR524309 BPN524309 BZJ524309 CJF524309 CTB524309 DCX524309 DMT524309 DWP524309 EGL524309 EQH524309 FAD524309 FJZ524309 FTV524309 GDR524309 GNN524309 GXJ524309 HHF524309 HRB524309 IAX524309 IKT524309 IUP524309 JEL524309 JOH524309 JYD524309 KHZ524309 KRV524309 LBR524309 LLN524309 LVJ524309 MFF524309 MPB524309 MYX524309 NIT524309 NSP524309 OCL524309 OMH524309 OWD524309 PFZ524309 PPV524309 PZR524309 QJN524309 QTJ524309 RDF524309 RNB524309 RWX524309 SGT524309 SQP524309 TAL524309 TKH524309 TUD524309 UDZ524309 UNV524309 UXR524309 VHN524309 VRJ524309 WBF524309 WLB524309 WUX524309 C524315 IL524315 SH524315 ACD524315 ALZ524315 AVV524315 BFR524315 BPN524315 BZJ524315 CJF524315 CTB524315 DCX524315 DMT524315 DWP524315 EGL524315 EQH524315 FAD524315 FJZ524315 FTV524315 GDR524315 GNN524315 GXJ524315 HHF524315 HRB524315 IAX524315 IKT524315 IUP524315 JEL524315 JOH524315 JYD524315 KHZ524315 KRV524315 LBR524315 LLN524315 LVJ524315 MFF524315 MPB524315 MYX524315 NIT524315 NSP524315 OCL524315 OMH524315 OWD524315 PFZ524315 PPV524315 PZR524315 QJN524315 QTJ524315 RDF524315 RNB524315 RWX524315 SGT524315 SQP524315 TAL524315 TKH524315 TUD524315 UDZ524315 UNV524315 UXR524315 VHN524315 VRJ524315 WBF524315 WLB524315 WUX524315 C524334 IL524334 SH524334 ACD524334 ALZ524334 AVV524334 BFR524334 BPN524334 BZJ524334 CJF524334 CTB524334 DCX524334 DMT524334 DWP524334 EGL524334 EQH524334 FAD524334 FJZ524334 FTV524334 GDR524334 GNN524334 GXJ524334 HHF524334 HRB524334 IAX524334 IKT524334 IUP524334 JEL524334 JOH524334 JYD524334 KHZ524334 KRV524334 LBR524334 LLN524334 LVJ524334 MFF524334 MPB524334 MYX524334 NIT524334 NSP524334 OCL524334 OMH524334 OWD524334 PFZ524334 PPV524334 PZR524334 QJN524334 QTJ524334 RDF524334 RNB524334 RWX524334 SGT524334 SQP524334 TAL524334 TKH524334 TUD524334 UDZ524334 UNV524334 UXR524334 VHN524334 VRJ524334 WBF524334 WLB524334 WUX524334 C589789 IL589789 SH589789 ACD589789 ALZ589789 AVV589789 BFR589789 BPN589789 BZJ589789 CJF589789 CTB589789 DCX589789 DMT589789 DWP589789 EGL589789 EQH589789 FAD589789 FJZ589789 FTV589789 GDR589789 GNN589789 GXJ589789 HHF589789 HRB589789 IAX589789 IKT589789 IUP589789 JEL589789 JOH589789 JYD589789 KHZ589789 KRV589789 LBR589789 LLN589789 LVJ589789 MFF589789 MPB589789 MYX589789 NIT589789 NSP589789 OCL589789 OMH589789 OWD589789 PFZ589789 PPV589789 PZR589789 QJN589789 QTJ589789 RDF589789 RNB589789 RWX589789 SGT589789 SQP589789 TAL589789 TKH589789 TUD589789 UDZ589789 UNV589789 UXR589789 VHN589789 VRJ589789 WBF589789 WLB589789 WUX589789 C589793 IL589793 SH589793 ACD589793 ALZ589793 AVV589793 BFR589793 BPN589793 BZJ589793 CJF589793 CTB589793 DCX589793 DMT589793 DWP589793 EGL589793 EQH589793 FAD589793 FJZ589793 FTV589793 GDR589793 GNN589793 GXJ589793 HHF589793 HRB589793 IAX589793 IKT589793 IUP589793 JEL589793 JOH589793 JYD589793 KHZ589793 KRV589793 LBR589793 LLN589793 LVJ589793 MFF589793 MPB589793 MYX589793 NIT589793 NSP589793 OCL589793 OMH589793 OWD589793 PFZ589793 PPV589793 PZR589793 QJN589793 QTJ589793 RDF589793 RNB589793 RWX589793 SGT589793 SQP589793 TAL589793 TKH589793 TUD589793 UDZ589793 UNV589793 UXR589793 VHN589793 VRJ589793 WBF589793 WLB589793 WUX589793 C589796 IL589796 SH589796 ACD589796 ALZ589796 AVV589796 BFR589796 BPN589796 BZJ589796 CJF589796 CTB589796 DCX589796 DMT589796 DWP589796 EGL589796 EQH589796 FAD589796 FJZ589796 FTV589796 GDR589796 GNN589796 GXJ589796 HHF589796 HRB589796 IAX589796 IKT589796 IUP589796 JEL589796 JOH589796 JYD589796 KHZ589796 KRV589796 LBR589796 LLN589796 LVJ589796 MFF589796 MPB589796 MYX589796 NIT589796 NSP589796 OCL589796 OMH589796 OWD589796 PFZ589796 PPV589796 PZR589796 QJN589796 QTJ589796 RDF589796 RNB589796 RWX589796 SGT589796 SQP589796 TAL589796 TKH589796 TUD589796 UDZ589796 UNV589796 UXR589796 VHN589796 VRJ589796 WBF589796 WLB589796 WUX589796 C589802 IL589802 SH589802 ACD589802 ALZ589802 AVV589802 BFR589802 BPN589802 BZJ589802 CJF589802 CTB589802 DCX589802 DMT589802 DWP589802 EGL589802 EQH589802 FAD589802 FJZ589802 FTV589802 GDR589802 GNN589802 GXJ589802 HHF589802 HRB589802 IAX589802 IKT589802 IUP589802 JEL589802 JOH589802 JYD589802 KHZ589802 KRV589802 LBR589802 LLN589802 LVJ589802 MFF589802 MPB589802 MYX589802 NIT589802 NSP589802 OCL589802 OMH589802 OWD589802 PFZ589802 PPV589802 PZR589802 QJN589802 QTJ589802 RDF589802 RNB589802 RWX589802 SGT589802 SQP589802 TAL589802 TKH589802 TUD589802 UDZ589802 UNV589802 UXR589802 VHN589802 VRJ589802 WBF589802 WLB589802 WUX589802 C589815 IL589815 SH589815 ACD589815 ALZ589815 AVV589815 BFR589815 BPN589815 BZJ589815 CJF589815 CTB589815 DCX589815 DMT589815 DWP589815 EGL589815 EQH589815 FAD589815 FJZ589815 FTV589815 GDR589815 GNN589815 GXJ589815 HHF589815 HRB589815 IAX589815 IKT589815 IUP589815 JEL589815 JOH589815 JYD589815 KHZ589815 KRV589815 LBR589815 LLN589815 LVJ589815 MFF589815 MPB589815 MYX589815 NIT589815 NSP589815 OCL589815 OMH589815 OWD589815 PFZ589815 PPV589815 PZR589815 QJN589815 QTJ589815 RDF589815 RNB589815 RWX589815 SGT589815 SQP589815 TAL589815 TKH589815 TUD589815 UDZ589815 UNV589815 UXR589815 VHN589815 VRJ589815 WBF589815 WLB589815 WUX589815 C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C589831 IL589831 SH589831 ACD589831 ALZ589831 AVV589831 BFR589831 BPN589831 BZJ589831 CJF589831 CTB589831 DCX589831 DMT589831 DWP589831 EGL589831 EQH589831 FAD589831 FJZ589831 FTV589831 GDR589831 GNN589831 GXJ589831 HHF589831 HRB589831 IAX589831 IKT589831 IUP589831 JEL589831 JOH589831 JYD589831 KHZ589831 KRV589831 LBR589831 LLN589831 LVJ589831 MFF589831 MPB589831 MYX589831 NIT589831 NSP589831 OCL589831 OMH589831 OWD589831 PFZ589831 PPV589831 PZR589831 QJN589831 QTJ589831 RDF589831 RNB589831 RWX589831 SGT589831 SQP589831 TAL589831 TKH589831 TUD589831 UDZ589831 UNV589831 UXR589831 VHN589831 VRJ589831 WBF589831 WLB589831 WUX589831 C589837 IL589837 SH589837 ACD589837 ALZ589837 AVV589837 BFR589837 BPN589837 BZJ589837 CJF589837 CTB589837 DCX589837 DMT589837 DWP589837 EGL589837 EQH589837 FAD589837 FJZ589837 FTV589837 GDR589837 GNN589837 GXJ589837 HHF589837 HRB589837 IAX589837 IKT589837 IUP589837 JEL589837 JOH589837 JYD589837 KHZ589837 KRV589837 LBR589837 LLN589837 LVJ589837 MFF589837 MPB589837 MYX589837 NIT589837 NSP589837 OCL589837 OMH589837 OWD589837 PFZ589837 PPV589837 PZR589837 QJN589837 QTJ589837 RDF589837 RNB589837 RWX589837 SGT589837 SQP589837 TAL589837 TKH589837 TUD589837 UDZ589837 UNV589837 UXR589837 VHN589837 VRJ589837 WBF589837 WLB589837 WUX589837 C589841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C589845 IL589845 SH589845 ACD589845 ALZ589845 AVV589845 BFR589845 BPN589845 BZJ589845 CJF589845 CTB589845 DCX589845 DMT589845 DWP589845 EGL589845 EQH589845 FAD589845 FJZ589845 FTV589845 GDR589845 GNN589845 GXJ589845 HHF589845 HRB589845 IAX589845 IKT589845 IUP589845 JEL589845 JOH589845 JYD589845 KHZ589845 KRV589845 LBR589845 LLN589845 LVJ589845 MFF589845 MPB589845 MYX589845 NIT589845 NSP589845 OCL589845 OMH589845 OWD589845 PFZ589845 PPV589845 PZR589845 QJN589845 QTJ589845 RDF589845 RNB589845 RWX589845 SGT589845 SQP589845 TAL589845 TKH589845 TUD589845 UDZ589845 UNV589845 UXR589845 VHN589845 VRJ589845 WBF589845 WLB589845 WUX589845 C589851 IL589851 SH589851 ACD589851 ALZ589851 AVV589851 BFR589851 BPN589851 BZJ589851 CJF589851 CTB589851 DCX589851 DMT589851 DWP589851 EGL589851 EQH589851 FAD589851 FJZ589851 FTV589851 GDR589851 GNN589851 GXJ589851 HHF589851 HRB589851 IAX589851 IKT589851 IUP589851 JEL589851 JOH589851 JYD589851 KHZ589851 KRV589851 LBR589851 LLN589851 LVJ589851 MFF589851 MPB589851 MYX589851 NIT589851 NSP589851 OCL589851 OMH589851 OWD589851 PFZ589851 PPV589851 PZR589851 QJN589851 QTJ589851 RDF589851 RNB589851 RWX589851 SGT589851 SQP589851 TAL589851 TKH589851 TUD589851 UDZ589851 UNV589851 UXR589851 VHN589851 VRJ589851 WBF589851 WLB589851 WUX589851 C589870 IL589870 SH589870 ACD589870 ALZ589870 AVV589870 BFR589870 BPN589870 BZJ589870 CJF589870 CTB589870 DCX589870 DMT589870 DWP589870 EGL589870 EQH589870 FAD589870 FJZ589870 FTV589870 GDR589870 GNN589870 GXJ589870 HHF589870 HRB589870 IAX589870 IKT589870 IUP589870 JEL589870 JOH589870 JYD589870 KHZ589870 KRV589870 LBR589870 LLN589870 LVJ589870 MFF589870 MPB589870 MYX589870 NIT589870 NSP589870 OCL589870 OMH589870 OWD589870 PFZ589870 PPV589870 PZR589870 QJN589870 QTJ589870 RDF589870 RNB589870 RWX589870 SGT589870 SQP589870 TAL589870 TKH589870 TUD589870 UDZ589870 UNV589870 UXR589870 VHN589870 VRJ589870 WBF589870 WLB589870 WUX589870 C655325 IL655325 SH655325 ACD655325 ALZ655325 AVV655325 BFR655325 BPN655325 BZJ655325 CJF655325 CTB655325 DCX655325 DMT655325 DWP655325 EGL655325 EQH655325 FAD655325 FJZ655325 FTV655325 GDR655325 GNN655325 GXJ655325 HHF655325 HRB655325 IAX655325 IKT655325 IUP655325 JEL655325 JOH655325 JYD655325 KHZ655325 KRV655325 LBR655325 LLN655325 LVJ655325 MFF655325 MPB655325 MYX655325 NIT655325 NSP655325 OCL655325 OMH655325 OWD655325 PFZ655325 PPV655325 PZR655325 QJN655325 QTJ655325 RDF655325 RNB655325 RWX655325 SGT655325 SQP655325 TAL655325 TKH655325 TUD655325 UDZ655325 UNV655325 UXR655325 VHN655325 VRJ655325 WBF655325 WLB655325 WUX655325 C655329 IL655329 SH655329 ACD655329 ALZ655329 AVV655329 BFR655329 BPN655329 BZJ655329 CJF655329 CTB655329 DCX655329 DMT655329 DWP655329 EGL655329 EQH655329 FAD655329 FJZ655329 FTV655329 GDR655329 GNN655329 GXJ655329 HHF655329 HRB655329 IAX655329 IKT655329 IUP655329 JEL655329 JOH655329 JYD655329 KHZ655329 KRV655329 LBR655329 LLN655329 LVJ655329 MFF655329 MPB655329 MYX655329 NIT655329 NSP655329 OCL655329 OMH655329 OWD655329 PFZ655329 PPV655329 PZR655329 QJN655329 QTJ655329 RDF655329 RNB655329 RWX655329 SGT655329 SQP655329 TAL655329 TKH655329 TUD655329 UDZ655329 UNV655329 UXR655329 VHN655329 VRJ655329 WBF655329 WLB655329 WUX655329 C655332 IL655332 SH655332 ACD655332 ALZ655332 AVV655332 BFR655332 BPN655332 BZJ655332 CJF655332 CTB655332 DCX655332 DMT655332 DWP655332 EGL655332 EQH655332 FAD655332 FJZ655332 FTV655332 GDR655332 GNN655332 GXJ655332 HHF655332 HRB655332 IAX655332 IKT655332 IUP655332 JEL655332 JOH655332 JYD655332 KHZ655332 KRV655332 LBR655332 LLN655332 LVJ655332 MFF655332 MPB655332 MYX655332 NIT655332 NSP655332 OCL655332 OMH655332 OWD655332 PFZ655332 PPV655332 PZR655332 QJN655332 QTJ655332 RDF655332 RNB655332 RWX655332 SGT655332 SQP655332 TAL655332 TKH655332 TUD655332 UDZ655332 UNV655332 UXR655332 VHN655332 VRJ655332 WBF655332 WLB655332 WUX655332 C655338 IL655338 SH655338 ACD655338 ALZ655338 AVV655338 BFR655338 BPN655338 BZJ655338 CJF655338 CTB655338 DCX655338 DMT655338 DWP655338 EGL655338 EQH655338 FAD655338 FJZ655338 FTV655338 GDR655338 GNN655338 GXJ655338 HHF655338 HRB655338 IAX655338 IKT655338 IUP655338 JEL655338 JOH655338 JYD655338 KHZ655338 KRV655338 LBR655338 LLN655338 LVJ655338 MFF655338 MPB655338 MYX655338 NIT655338 NSP655338 OCL655338 OMH655338 OWD655338 PFZ655338 PPV655338 PZR655338 QJN655338 QTJ655338 RDF655338 RNB655338 RWX655338 SGT655338 SQP655338 TAL655338 TKH655338 TUD655338 UDZ655338 UNV655338 UXR655338 VHN655338 VRJ655338 WBF655338 WLB655338 WUX655338 C655351 IL655351 SH655351 ACD655351 ALZ655351 AVV655351 BFR655351 BPN655351 BZJ655351 CJF655351 CTB655351 DCX655351 DMT655351 DWP655351 EGL655351 EQH655351 FAD655351 FJZ655351 FTV655351 GDR655351 GNN655351 GXJ655351 HHF655351 HRB655351 IAX655351 IKT655351 IUP655351 JEL655351 JOH655351 JYD655351 KHZ655351 KRV655351 LBR655351 LLN655351 LVJ655351 MFF655351 MPB655351 MYX655351 NIT655351 NSP655351 OCL655351 OMH655351 OWD655351 PFZ655351 PPV655351 PZR655351 QJN655351 QTJ655351 RDF655351 RNB655351 RWX655351 SGT655351 SQP655351 TAL655351 TKH655351 TUD655351 UDZ655351 UNV655351 UXR655351 VHN655351 VRJ655351 WBF655351 WLB655351 WUX655351 C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C655367 IL655367 SH655367 ACD655367 ALZ655367 AVV655367 BFR655367 BPN655367 BZJ655367 CJF655367 CTB655367 DCX655367 DMT655367 DWP655367 EGL655367 EQH655367 FAD655367 FJZ655367 FTV655367 GDR655367 GNN655367 GXJ655367 HHF655367 HRB655367 IAX655367 IKT655367 IUP655367 JEL655367 JOH655367 JYD655367 KHZ655367 KRV655367 LBR655367 LLN655367 LVJ655367 MFF655367 MPB655367 MYX655367 NIT655367 NSP655367 OCL655367 OMH655367 OWD655367 PFZ655367 PPV655367 PZR655367 QJN655367 QTJ655367 RDF655367 RNB655367 RWX655367 SGT655367 SQP655367 TAL655367 TKH655367 TUD655367 UDZ655367 UNV655367 UXR655367 VHN655367 VRJ655367 WBF655367 WLB655367 WUX655367 C655373 IL655373 SH655373 ACD655373 ALZ655373 AVV655373 BFR655373 BPN655373 BZJ655373 CJF655373 CTB655373 DCX655373 DMT655373 DWP655373 EGL655373 EQH655373 FAD655373 FJZ655373 FTV655373 GDR655373 GNN655373 GXJ655373 HHF655373 HRB655373 IAX655373 IKT655373 IUP655373 JEL655373 JOH655373 JYD655373 KHZ655373 KRV655373 LBR655373 LLN655373 LVJ655373 MFF655373 MPB655373 MYX655373 NIT655373 NSP655373 OCL655373 OMH655373 OWD655373 PFZ655373 PPV655373 PZR655373 QJN655373 QTJ655373 RDF655373 RNB655373 RWX655373 SGT655373 SQP655373 TAL655373 TKH655373 TUD655373 UDZ655373 UNV655373 UXR655373 VHN655373 VRJ655373 WBF655373 WLB655373 WUX655373 C655377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C655381 IL655381 SH655381 ACD655381 ALZ655381 AVV655381 BFR655381 BPN655381 BZJ655381 CJF655381 CTB655381 DCX655381 DMT655381 DWP655381 EGL655381 EQH655381 FAD655381 FJZ655381 FTV655381 GDR655381 GNN655381 GXJ655381 HHF655381 HRB655381 IAX655381 IKT655381 IUP655381 JEL655381 JOH655381 JYD655381 KHZ655381 KRV655381 LBR655381 LLN655381 LVJ655381 MFF655381 MPB655381 MYX655381 NIT655381 NSP655381 OCL655381 OMH655381 OWD655381 PFZ655381 PPV655381 PZR655381 QJN655381 QTJ655381 RDF655381 RNB655381 RWX655381 SGT655381 SQP655381 TAL655381 TKH655381 TUD655381 UDZ655381 UNV655381 UXR655381 VHN655381 VRJ655381 WBF655381 WLB655381 WUX655381 C655387 IL655387 SH655387 ACD655387 ALZ655387 AVV655387 BFR655387 BPN655387 BZJ655387 CJF655387 CTB655387 DCX655387 DMT655387 DWP655387 EGL655387 EQH655387 FAD655387 FJZ655387 FTV655387 GDR655387 GNN655387 GXJ655387 HHF655387 HRB655387 IAX655387 IKT655387 IUP655387 JEL655387 JOH655387 JYD655387 KHZ655387 KRV655387 LBR655387 LLN655387 LVJ655387 MFF655387 MPB655387 MYX655387 NIT655387 NSP655387 OCL655387 OMH655387 OWD655387 PFZ655387 PPV655387 PZR655387 QJN655387 QTJ655387 RDF655387 RNB655387 RWX655387 SGT655387 SQP655387 TAL655387 TKH655387 TUD655387 UDZ655387 UNV655387 UXR655387 VHN655387 VRJ655387 WBF655387 WLB655387 WUX655387 C655406 IL655406 SH655406 ACD655406 ALZ655406 AVV655406 BFR655406 BPN655406 BZJ655406 CJF655406 CTB655406 DCX655406 DMT655406 DWP655406 EGL655406 EQH655406 FAD655406 FJZ655406 FTV655406 GDR655406 GNN655406 GXJ655406 HHF655406 HRB655406 IAX655406 IKT655406 IUP655406 JEL655406 JOH655406 JYD655406 KHZ655406 KRV655406 LBR655406 LLN655406 LVJ655406 MFF655406 MPB655406 MYX655406 NIT655406 NSP655406 OCL655406 OMH655406 OWD655406 PFZ655406 PPV655406 PZR655406 QJN655406 QTJ655406 RDF655406 RNB655406 RWX655406 SGT655406 SQP655406 TAL655406 TKH655406 TUD655406 UDZ655406 UNV655406 UXR655406 VHN655406 VRJ655406 WBF655406 WLB655406 WUX655406 C720861 IL720861 SH720861 ACD720861 ALZ720861 AVV720861 BFR720861 BPN720861 BZJ720861 CJF720861 CTB720861 DCX720861 DMT720861 DWP720861 EGL720861 EQH720861 FAD720861 FJZ720861 FTV720861 GDR720861 GNN720861 GXJ720861 HHF720861 HRB720861 IAX720861 IKT720861 IUP720861 JEL720861 JOH720861 JYD720861 KHZ720861 KRV720861 LBR720861 LLN720861 LVJ720861 MFF720861 MPB720861 MYX720861 NIT720861 NSP720861 OCL720861 OMH720861 OWD720861 PFZ720861 PPV720861 PZR720861 QJN720861 QTJ720861 RDF720861 RNB720861 RWX720861 SGT720861 SQP720861 TAL720861 TKH720861 TUD720861 UDZ720861 UNV720861 UXR720861 VHN720861 VRJ720861 WBF720861 WLB720861 WUX720861 C720865 IL720865 SH720865 ACD720865 ALZ720865 AVV720865 BFR720865 BPN720865 BZJ720865 CJF720865 CTB720865 DCX720865 DMT720865 DWP720865 EGL720865 EQH720865 FAD720865 FJZ720865 FTV720865 GDR720865 GNN720865 GXJ720865 HHF720865 HRB720865 IAX720865 IKT720865 IUP720865 JEL720865 JOH720865 JYD720865 KHZ720865 KRV720865 LBR720865 LLN720865 LVJ720865 MFF720865 MPB720865 MYX720865 NIT720865 NSP720865 OCL720865 OMH720865 OWD720865 PFZ720865 PPV720865 PZR720865 QJN720865 QTJ720865 RDF720865 RNB720865 RWX720865 SGT720865 SQP720865 TAL720865 TKH720865 TUD720865 UDZ720865 UNV720865 UXR720865 VHN720865 VRJ720865 WBF720865 WLB720865 WUX720865 C720868 IL720868 SH720868 ACD720868 ALZ720868 AVV720868 BFR720868 BPN720868 BZJ720868 CJF720868 CTB720868 DCX720868 DMT720868 DWP720868 EGL720868 EQH720868 FAD720868 FJZ720868 FTV720868 GDR720868 GNN720868 GXJ720868 HHF720868 HRB720868 IAX720868 IKT720868 IUP720868 JEL720868 JOH720868 JYD720868 KHZ720868 KRV720868 LBR720868 LLN720868 LVJ720868 MFF720868 MPB720868 MYX720868 NIT720868 NSP720868 OCL720868 OMH720868 OWD720868 PFZ720868 PPV720868 PZR720868 QJN720868 QTJ720868 RDF720868 RNB720868 RWX720868 SGT720868 SQP720868 TAL720868 TKH720868 TUD720868 UDZ720868 UNV720868 UXR720868 VHN720868 VRJ720868 WBF720868 WLB720868 WUX720868 C720874 IL720874 SH720874 ACD720874 ALZ720874 AVV720874 BFR720874 BPN720874 BZJ720874 CJF720874 CTB720874 DCX720874 DMT720874 DWP720874 EGL720874 EQH720874 FAD720874 FJZ720874 FTV720874 GDR720874 GNN720874 GXJ720874 HHF720874 HRB720874 IAX720874 IKT720874 IUP720874 JEL720874 JOH720874 JYD720874 KHZ720874 KRV720874 LBR720874 LLN720874 LVJ720874 MFF720874 MPB720874 MYX720874 NIT720874 NSP720874 OCL720874 OMH720874 OWD720874 PFZ720874 PPV720874 PZR720874 QJN720874 QTJ720874 RDF720874 RNB720874 RWX720874 SGT720874 SQP720874 TAL720874 TKH720874 TUD720874 UDZ720874 UNV720874 UXR720874 VHN720874 VRJ720874 WBF720874 WLB720874 WUX720874 C720887 IL720887 SH720887 ACD720887 ALZ720887 AVV720887 BFR720887 BPN720887 BZJ720887 CJF720887 CTB720887 DCX720887 DMT720887 DWP720887 EGL720887 EQH720887 FAD720887 FJZ720887 FTV720887 GDR720887 GNN720887 GXJ720887 HHF720887 HRB720887 IAX720887 IKT720887 IUP720887 JEL720887 JOH720887 JYD720887 KHZ720887 KRV720887 LBR720887 LLN720887 LVJ720887 MFF720887 MPB720887 MYX720887 NIT720887 NSP720887 OCL720887 OMH720887 OWD720887 PFZ720887 PPV720887 PZR720887 QJN720887 QTJ720887 RDF720887 RNB720887 RWX720887 SGT720887 SQP720887 TAL720887 TKH720887 TUD720887 UDZ720887 UNV720887 UXR720887 VHN720887 VRJ720887 WBF720887 WLB720887 WUX720887 C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C720903 IL720903 SH720903 ACD720903 ALZ720903 AVV720903 BFR720903 BPN720903 BZJ720903 CJF720903 CTB720903 DCX720903 DMT720903 DWP720903 EGL720903 EQH720903 FAD720903 FJZ720903 FTV720903 GDR720903 GNN720903 GXJ720903 HHF720903 HRB720903 IAX720903 IKT720903 IUP720903 JEL720903 JOH720903 JYD720903 KHZ720903 KRV720903 LBR720903 LLN720903 LVJ720903 MFF720903 MPB720903 MYX720903 NIT720903 NSP720903 OCL720903 OMH720903 OWD720903 PFZ720903 PPV720903 PZR720903 QJN720903 QTJ720903 RDF720903 RNB720903 RWX720903 SGT720903 SQP720903 TAL720903 TKH720903 TUD720903 UDZ720903 UNV720903 UXR720903 VHN720903 VRJ720903 WBF720903 WLB720903 WUX720903 C720909 IL720909 SH720909 ACD720909 ALZ720909 AVV720909 BFR720909 BPN720909 BZJ720909 CJF720909 CTB720909 DCX720909 DMT720909 DWP720909 EGL720909 EQH720909 FAD720909 FJZ720909 FTV720909 GDR720909 GNN720909 GXJ720909 HHF720909 HRB720909 IAX720909 IKT720909 IUP720909 JEL720909 JOH720909 JYD720909 KHZ720909 KRV720909 LBR720909 LLN720909 LVJ720909 MFF720909 MPB720909 MYX720909 NIT720909 NSP720909 OCL720909 OMH720909 OWD720909 PFZ720909 PPV720909 PZR720909 QJN720909 QTJ720909 RDF720909 RNB720909 RWX720909 SGT720909 SQP720909 TAL720909 TKH720909 TUD720909 UDZ720909 UNV720909 UXR720909 VHN720909 VRJ720909 WBF720909 WLB720909 WUX720909 C720913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C720917 IL720917 SH720917 ACD720917 ALZ720917 AVV720917 BFR720917 BPN720917 BZJ720917 CJF720917 CTB720917 DCX720917 DMT720917 DWP720917 EGL720917 EQH720917 FAD720917 FJZ720917 FTV720917 GDR720917 GNN720917 GXJ720917 HHF720917 HRB720917 IAX720917 IKT720917 IUP720917 JEL720917 JOH720917 JYD720917 KHZ720917 KRV720917 LBR720917 LLN720917 LVJ720917 MFF720917 MPB720917 MYX720917 NIT720917 NSP720917 OCL720917 OMH720917 OWD720917 PFZ720917 PPV720917 PZR720917 QJN720917 QTJ720917 RDF720917 RNB720917 RWX720917 SGT720917 SQP720917 TAL720917 TKH720917 TUD720917 UDZ720917 UNV720917 UXR720917 VHN720917 VRJ720917 WBF720917 WLB720917 WUX720917 C720923 IL720923 SH720923 ACD720923 ALZ720923 AVV720923 BFR720923 BPN720923 BZJ720923 CJF720923 CTB720923 DCX720923 DMT720923 DWP720923 EGL720923 EQH720923 FAD720923 FJZ720923 FTV720923 GDR720923 GNN720923 GXJ720923 HHF720923 HRB720923 IAX720923 IKT720923 IUP720923 JEL720923 JOH720923 JYD720923 KHZ720923 KRV720923 LBR720923 LLN720923 LVJ720923 MFF720923 MPB720923 MYX720923 NIT720923 NSP720923 OCL720923 OMH720923 OWD720923 PFZ720923 PPV720923 PZR720923 QJN720923 QTJ720923 RDF720923 RNB720923 RWX720923 SGT720923 SQP720923 TAL720923 TKH720923 TUD720923 UDZ720923 UNV720923 UXR720923 VHN720923 VRJ720923 WBF720923 WLB720923 WUX720923 C720942 IL720942 SH720942 ACD720942 ALZ720942 AVV720942 BFR720942 BPN720942 BZJ720942 CJF720942 CTB720942 DCX720942 DMT720942 DWP720942 EGL720942 EQH720942 FAD720942 FJZ720942 FTV720942 GDR720942 GNN720942 GXJ720942 HHF720942 HRB720942 IAX720942 IKT720942 IUP720942 JEL720942 JOH720942 JYD720942 KHZ720942 KRV720942 LBR720942 LLN720942 LVJ720942 MFF720942 MPB720942 MYX720942 NIT720942 NSP720942 OCL720942 OMH720942 OWD720942 PFZ720942 PPV720942 PZR720942 QJN720942 QTJ720942 RDF720942 RNB720942 RWX720942 SGT720942 SQP720942 TAL720942 TKH720942 TUD720942 UDZ720942 UNV720942 UXR720942 VHN720942 VRJ720942 WBF720942 WLB720942 WUX720942 C786397 IL786397 SH786397 ACD786397 ALZ786397 AVV786397 BFR786397 BPN786397 BZJ786397 CJF786397 CTB786397 DCX786397 DMT786397 DWP786397 EGL786397 EQH786397 FAD786397 FJZ786397 FTV786397 GDR786397 GNN786397 GXJ786397 HHF786397 HRB786397 IAX786397 IKT786397 IUP786397 JEL786397 JOH786397 JYD786397 KHZ786397 KRV786397 LBR786397 LLN786397 LVJ786397 MFF786397 MPB786397 MYX786397 NIT786397 NSP786397 OCL786397 OMH786397 OWD786397 PFZ786397 PPV786397 PZR786397 QJN786397 QTJ786397 RDF786397 RNB786397 RWX786397 SGT786397 SQP786397 TAL786397 TKH786397 TUD786397 UDZ786397 UNV786397 UXR786397 VHN786397 VRJ786397 WBF786397 WLB786397 WUX786397 C786401 IL786401 SH786401 ACD786401 ALZ786401 AVV786401 BFR786401 BPN786401 BZJ786401 CJF786401 CTB786401 DCX786401 DMT786401 DWP786401 EGL786401 EQH786401 FAD786401 FJZ786401 FTV786401 GDR786401 GNN786401 GXJ786401 HHF786401 HRB786401 IAX786401 IKT786401 IUP786401 JEL786401 JOH786401 JYD786401 KHZ786401 KRV786401 LBR786401 LLN786401 LVJ786401 MFF786401 MPB786401 MYX786401 NIT786401 NSP786401 OCL786401 OMH786401 OWD786401 PFZ786401 PPV786401 PZR786401 QJN786401 QTJ786401 RDF786401 RNB786401 RWX786401 SGT786401 SQP786401 TAL786401 TKH786401 TUD786401 UDZ786401 UNV786401 UXR786401 VHN786401 VRJ786401 WBF786401 WLB786401 WUX786401 C786404 IL786404 SH786404 ACD786404 ALZ786404 AVV786404 BFR786404 BPN786404 BZJ786404 CJF786404 CTB786404 DCX786404 DMT786404 DWP786404 EGL786404 EQH786404 FAD786404 FJZ786404 FTV786404 GDR786404 GNN786404 GXJ786404 HHF786404 HRB786404 IAX786404 IKT786404 IUP786404 JEL786404 JOH786404 JYD786404 KHZ786404 KRV786404 LBR786404 LLN786404 LVJ786404 MFF786404 MPB786404 MYX786404 NIT786404 NSP786404 OCL786404 OMH786404 OWD786404 PFZ786404 PPV786404 PZR786404 QJN786404 QTJ786404 RDF786404 RNB786404 RWX786404 SGT786404 SQP786404 TAL786404 TKH786404 TUD786404 UDZ786404 UNV786404 UXR786404 VHN786404 VRJ786404 WBF786404 WLB786404 WUX786404 C786410 IL786410 SH786410 ACD786410 ALZ786410 AVV786410 BFR786410 BPN786410 BZJ786410 CJF786410 CTB786410 DCX786410 DMT786410 DWP786410 EGL786410 EQH786410 FAD786410 FJZ786410 FTV786410 GDR786410 GNN786410 GXJ786410 HHF786410 HRB786410 IAX786410 IKT786410 IUP786410 JEL786410 JOH786410 JYD786410 KHZ786410 KRV786410 LBR786410 LLN786410 LVJ786410 MFF786410 MPB786410 MYX786410 NIT786410 NSP786410 OCL786410 OMH786410 OWD786410 PFZ786410 PPV786410 PZR786410 QJN786410 QTJ786410 RDF786410 RNB786410 RWX786410 SGT786410 SQP786410 TAL786410 TKH786410 TUD786410 UDZ786410 UNV786410 UXR786410 VHN786410 VRJ786410 WBF786410 WLB786410 WUX786410 C786423 IL786423 SH786423 ACD786423 ALZ786423 AVV786423 BFR786423 BPN786423 BZJ786423 CJF786423 CTB786423 DCX786423 DMT786423 DWP786423 EGL786423 EQH786423 FAD786423 FJZ786423 FTV786423 GDR786423 GNN786423 GXJ786423 HHF786423 HRB786423 IAX786423 IKT786423 IUP786423 JEL786423 JOH786423 JYD786423 KHZ786423 KRV786423 LBR786423 LLN786423 LVJ786423 MFF786423 MPB786423 MYX786423 NIT786423 NSP786423 OCL786423 OMH786423 OWD786423 PFZ786423 PPV786423 PZR786423 QJN786423 QTJ786423 RDF786423 RNB786423 RWX786423 SGT786423 SQP786423 TAL786423 TKH786423 TUD786423 UDZ786423 UNV786423 UXR786423 VHN786423 VRJ786423 WBF786423 WLB786423 WUX786423 C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C786439 IL786439 SH786439 ACD786439 ALZ786439 AVV786439 BFR786439 BPN786439 BZJ786439 CJF786439 CTB786439 DCX786439 DMT786439 DWP786439 EGL786439 EQH786439 FAD786439 FJZ786439 FTV786439 GDR786439 GNN786439 GXJ786439 HHF786439 HRB786439 IAX786439 IKT786439 IUP786439 JEL786439 JOH786439 JYD786439 KHZ786439 KRV786439 LBR786439 LLN786439 LVJ786439 MFF786439 MPB786439 MYX786439 NIT786439 NSP786439 OCL786439 OMH786439 OWD786439 PFZ786439 PPV786439 PZR786439 QJN786439 QTJ786439 RDF786439 RNB786439 RWX786439 SGT786439 SQP786439 TAL786439 TKH786439 TUD786439 UDZ786439 UNV786439 UXR786439 VHN786439 VRJ786439 WBF786439 WLB786439 WUX786439 C786445 IL786445 SH786445 ACD786445 ALZ786445 AVV786445 BFR786445 BPN786445 BZJ786445 CJF786445 CTB786445 DCX786445 DMT786445 DWP786445 EGL786445 EQH786445 FAD786445 FJZ786445 FTV786445 GDR786445 GNN786445 GXJ786445 HHF786445 HRB786445 IAX786445 IKT786445 IUP786445 JEL786445 JOH786445 JYD786445 KHZ786445 KRV786445 LBR786445 LLN786445 LVJ786445 MFF786445 MPB786445 MYX786445 NIT786445 NSP786445 OCL786445 OMH786445 OWD786445 PFZ786445 PPV786445 PZR786445 QJN786445 QTJ786445 RDF786445 RNB786445 RWX786445 SGT786445 SQP786445 TAL786445 TKH786445 TUD786445 UDZ786445 UNV786445 UXR786445 VHN786445 VRJ786445 WBF786445 WLB786445 WUX786445 C786449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C786453 IL786453 SH786453 ACD786453 ALZ786453 AVV786453 BFR786453 BPN786453 BZJ786453 CJF786453 CTB786453 DCX786453 DMT786453 DWP786453 EGL786453 EQH786453 FAD786453 FJZ786453 FTV786453 GDR786453 GNN786453 GXJ786453 HHF786453 HRB786453 IAX786453 IKT786453 IUP786453 JEL786453 JOH786453 JYD786453 KHZ786453 KRV786453 LBR786453 LLN786453 LVJ786453 MFF786453 MPB786453 MYX786453 NIT786453 NSP786453 OCL786453 OMH786453 OWD786453 PFZ786453 PPV786453 PZR786453 QJN786453 QTJ786453 RDF786453 RNB786453 RWX786453 SGT786453 SQP786453 TAL786453 TKH786453 TUD786453 UDZ786453 UNV786453 UXR786453 VHN786453 VRJ786453 WBF786453 WLB786453 WUX786453 C786459 IL786459 SH786459 ACD786459 ALZ786459 AVV786459 BFR786459 BPN786459 BZJ786459 CJF786459 CTB786459 DCX786459 DMT786459 DWP786459 EGL786459 EQH786459 FAD786459 FJZ786459 FTV786459 GDR786459 GNN786459 GXJ786459 HHF786459 HRB786459 IAX786459 IKT786459 IUP786459 JEL786459 JOH786459 JYD786459 KHZ786459 KRV786459 LBR786459 LLN786459 LVJ786459 MFF786459 MPB786459 MYX786459 NIT786459 NSP786459 OCL786459 OMH786459 OWD786459 PFZ786459 PPV786459 PZR786459 QJN786459 QTJ786459 RDF786459 RNB786459 RWX786459 SGT786459 SQP786459 TAL786459 TKH786459 TUD786459 UDZ786459 UNV786459 UXR786459 VHN786459 VRJ786459 WBF786459 WLB786459 WUX786459 C786478 IL786478 SH786478 ACD786478 ALZ786478 AVV786478 BFR786478 BPN786478 BZJ786478 CJF786478 CTB786478 DCX786478 DMT786478 DWP786478 EGL786478 EQH786478 FAD786478 FJZ786478 FTV786478 GDR786478 GNN786478 GXJ786478 HHF786478 HRB786478 IAX786478 IKT786478 IUP786478 JEL786478 JOH786478 JYD786478 KHZ786478 KRV786478 LBR786478 LLN786478 LVJ786478 MFF786478 MPB786478 MYX786478 NIT786478 NSP786478 OCL786478 OMH786478 OWD786478 PFZ786478 PPV786478 PZR786478 QJN786478 QTJ786478 RDF786478 RNB786478 RWX786478 SGT786478 SQP786478 TAL786478 TKH786478 TUD786478 UDZ786478 UNV786478 UXR786478 VHN786478 VRJ786478 WBF786478 WLB786478 WUX786478 C851933 IL851933 SH851933 ACD851933 ALZ851933 AVV851933 BFR851933 BPN851933 BZJ851933 CJF851933 CTB851933 DCX851933 DMT851933 DWP851933 EGL851933 EQH851933 FAD851933 FJZ851933 FTV851933 GDR851933 GNN851933 GXJ851933 HHF851933 HRB851933 IAX851933 IKT851933 IUP851933 JEL851933 JOH851933 JYD851933 KHZ851933 KRV851933 LBR851933 LLN851933 LVJ851933 MFF851933 MPB851933 MYX851933 NIT851933 NSP851933 OCL851933 OMH851933 OWD851933 PFZ851933 PPV851933 PZR851933 QJN851933 QTJ851933 RDF851933 RNB851933 RWX851933 SGT851933 SQP851933 TAL851933 TKH851933 TUD851933 UDZ851933 UNV851933 UXR851933 VHN851933 VRJ851933 WBF851933 WLB851933 WUX851933 C851937 IL851937 SH851937 ACD851937 ALZ851937 AVV851937 BFR851937 BPN851937 BZJ851937 CJF851937 CTB851937 DCX851937 DMT851937 DWP851937 EGL851937 EQH851937 FAD851937 FJZ851937 FTV851937 GDR851937 GNN851937 GXJ851937 HHF851937 HRB851937 IAX851937 IKT851937 IUP851937 JEL851937 JOH851937 JYD851937 KHZ851937 KRV851937 LBR851937 LLN851937 LVJ851937 MFF851937 MPB851937 MYX851937 NIT851937 NSP851937 OCL851937 OMH851937 OWD851937 PFZ851937 PPV851937 PZR851937 QJN851937 QTJ851937 RDF851937 RNB851937 RWX851937 SGT851937 SQP851937 TAL851937 TKH851937 TUD851937 UDZ851937 UNV851937 UXR851937 VHN851937 VRJ851937 WBF851937 WLB851937 WUX851937 C851940 IL851940 SH851940 ACD851940 ALZ851940 AVV851940 BFR851940 BPN851940 BZJ851940 CJF851940 CTB851940 DCX851940 DMT851940 DWP851940 EGL851940 EQH851940 FAD851940 FJZ851940 FTV851940 GDR851940 GNN851940 GXJ851940 HHF851940 HRB851940 IAX851940 IKT851940 IUP851940 JEL851940 JOH851940 JYD851940 KHZ851940 KRV851940 LBR851940 LLN851940 LVJ851940 MFF851940 MPB851940 MYX851940 NIT851940 NSP851940 OCL851940 OMH851940 OWD851940 PFZ851940 PPV851940 PZR851940 QJN851940 QTJ851940 RDF851940 RNB851940 RWX851940 SGT851940 SQP851940 TAL851940 TKH851940 TUD851940 UDZ851940 UNV851940 UXR851940 VHN851940 VRJ851940 WBF851940 WLB851940 WUX851940 C851946 IL851946 SH851946 ACD851946 ALZ851946 AVV851946 BFR851946 BPN851946 BZJ851946 CJF851946 CTB851946 DCX851946 DMT851946 DWP851946 EGL851946 EQH851946 FAD851946 FJZ851946 FTV851946 GDR851946 GNN851946 GXJ851946 HHF851946 HRB851946 IAX851946 IKT851946 IUP851946 JEL851946 JOH851946 JYD851946 KHZ851946 KRV851946 LBR851946 LLN851946 LVJ851946 MFF851946 MPB851946 MYX851946 NIT851946 NSP851946 OCL851946 OMH851946 OWD851946 PFZ851946 PPV851946 PZR851946 QJN851946 QTJ851946 RDF851946 RNB851946 RWX851946 SGT851946 SQP851946 TAL851946 TKH851946 TUD851946 UDZ851946 UNV851946 UXR851946 VHN851946 VRJ851946 WBF851946 WLB851946 WUX851946 C851959 IL851959 SH851959 ACD851959 ALZ851959 AVV851959 BFR851959 BPN851959 BZJ851959 CJF851959 CTB851959 DCX851959 DMT851959 DWP851959 EGL851959 EQH851959 FAD851959 FJZ851959 FTV851959 GDR851959 GNN851959 GXJ851959 HHF851959 HRB851959 IAX851959 IKT851959 IUP851959 JEL851959 JOH851959 JYD851959 KHZ851959 KRV851959 LBR851959 LLN851959 LVJ851959 MFF851959 MPB851959 MYX851959 NIT851959 NSP851959 OCL851959 OMH851959 OWD851959 PFZ851959 PPV851959 PZR851959 QJN851959 QTJ851959 RDF851959 RNB851959 RWX851959 SGT851959 SQP851959 TAL851959 TKH851959 TUD851959 UDZ851959 UNV851959 UXR851959 VHN851959 VRJ851959 WBF851959 WLB851959 WUX851959 C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C851975 IL851975 SH851975 ACD851975 ALZ851975 AVV851975 BFR851975 BPN851975 BZJ851975 CJF851975 CTB851975 DCX851975 DMT851975 DWP851975 EGL851975 EQH851975 FAD851975 FJZ851975 FTV851975 GDR851975 GNN851975 GXJ851975 HHF851975 HRB851975 IAX851975 IKT851975 IUP851975 JEL851975 JOH851975 JYD851975 KHZ851975 KRV851975 LBR851975 LLN851975 LVJ851975 MFF851975 MPB851975 MYX851975 NIT851975 NSP851975 OCL851975 OMH851975 OWD851975 PFZ851975 PPV851975 PZR851975 QJN851975 QTJ851975 RDF851975 RNB851975 RWX851975 SGT851975 SQP851975 TAL851975 TKH851975 TUD851975 UDZ851975 UNV851975 UXR851975 VHN851975 VRJ851975 WBF851975 WLB851975 WUX851975 C851981 IL851981 SH851981 ACD851981 ALZ851981 AVV851981 BFR851981 BPN851981 BZJ851981 CJF851981 CTB851981 DCX851981 DMT851981 DWP851981 EGL851981 EQH851981 FAD851981 FJZ851981 FTV851981 GDR851981 GNN851981 GXJ851981 HHF851981 HRB851981 IAX851981 IKT851981 IUP851981 JEL851981 JOH851981 JYD851981 KHZ851981 KRV851981 LBR851981 LLN851981 LVJ851981 MFF851981 MPB851981 MYX851981 NIT851981 NSP851981 OCL851981 OMH851981 OWD851981 PFZ851981 PPV851981 PZR851981 QJN851981 QTJ851981 RDF851981 RNB851981 RWX851981 SGT851981 SQP851981 TAL851981 TKH851981 TUD851981 UDZ851981 UNV851981 UXR851981 VHN851981 VRJ851981 WBF851981 WLB851981 WUX851981 C851985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C851989 IL851989 SH851989 ACD851989 ALZ851989 AVV851989 BFR851989 BPN851989 BZJ851989 CJF851989 CTB851989 DCX851989 DMT851989 DWP851989 EGL851989 EQH851989 FAD851989 FJZ851989 FTV851989 GDR851989 GNN851989 GXJ851989 HHF851989 HRB851989 IAX851989 IKT851989 IUP851989 JEL851989 JOH851989 JYD851989 KHZ851989 KRV851989 LBR851989 LLN851989 LVJ851989 MFF851989 MPB851989 MYX851989 NIT851989 NSP851989 OCL851989 OMH851989 OWD851989 PFZ851989 PPV851989 PZR851989 QJN851989 QTJ851989 RDF851989 RNB851989 RWX851989 SGT851989 SQP851989 TAL851989 TKH851989 TUD851989 UDZ851989 UNV851989 UXR851989 VHN851989 VRJ851989 WBF851989 WLB851989 WUX851989 C851995 IL851995 SH851995 ACD851995 ALZ851995 AVV851995 BFR851995 BPN851995 BZJ851995 CJF851995 CTB851995 DCX851995 DMT851995 DWP851995 EGL851995 EQH851995 FAD851995 FJZ851995 FTV851995 GDR851995 GNN851995 GXJ851995 HHF851995 HRB851995 IAX851995 IKT851995 IUP851995 JEL851995 JOH851995 JYD851995 KHZ851995 KRV851995 LBR851995 LLN851995 LVJ851995 MFF851995 MPB851995 MYX851995 NIT851995 NSP851995 OCL851995 OMH851995 OWD851995 PFZ851995 PPV851995 PZR851995 QJN851995 QTJ851995 RDF851995 RNB851995 RWX851995 SGT851995 SQP851995 TAL851995 TKH851995 TUD851995 UDZ851995 UNV851995 UXR851995 VHN851995 VRJ851995 WBF851995 WLB851995 WUX851995 C852014 IL852014 SH852014 ACD852014 ALZ852014 AVV852014 BFR852014 BPN852014 BZJ852014 CJF852014 CTB852014 DCX852014 DMT852014 DWP852014 EGL852014 EQH852014 FAD852014 FJZ852014 FTV852014 GDR852014 GNN852014 GXJ852014 HHF852014 HRB852014 IAX852014 IKT852014 IUP852014 JEL852014 JOH852014 JYD852014 KHZ852014 KRV852014 LBR852014 LLN852014 LVJ852014 MFF852014 MPB852014 MYX852014 NIT852014 NSP852014 OCL852014 OMH852014 OWD852014 PFZ852014 PPV852014 PZR852014 QJN852014 QTJ852014 RDF852014 RNB852014 RWX852014 SGT852014 SQP852014 TAL852014 TKH852014 TUD852014 UDZ852014 UNV852014 UXR852014 VHN852014 VRJ852014 WBF852014 WLB852014 WUX852014 C917469 IL917469 SH917469 ACD917469 ALZ917469 AVV917469 BFR917469 BPN917469 BZJ917469 CJF917469 CTB917469 DCX917469 DMT917469 DWP917469 EGL917469 EQH917469 FAD917469 FJZ917469 FTV917469 GDR917469 GNN917469 GXJ917469 HHF917469 HRB917469 IAX917469 IKT917469 IUP917469 JEL917469 JOH917469 JYD917469 KHZ917469 KRV917469 LBR917469 LLN917469 LVJ917469 MFF917469 MPB917469 MYX917469 NIT917469 NSP917469 OCL917469 OMH917469 OWD917469 PFZ917469 PPV917469 PZR917469 QJN917469 QTJ917469 RDF917469 RNB917469 RWX917469 SGT917469 SQP917469 TAL917469 TKH917469 TUD917469 UDZ917469 UNV917469 UXR917469 VHN917469 VRJ917469 WBF917469 WLB917469 WUX917469 C917473 IL917473 SH917473 ACD917473 ALZ917473 AVV917473 BFR917473 BPN917473 BZJ917473 CJF917473 CTB917473 DCX917473 DMT917473 DWP917473 EGL917473 EQH917473 FAD917473 FJZ917473 FTV917473 GDR917473 GNN917473 GXJ917473 HHF917473 HRB917473 IAX917473 IKT917473 IUP917473 JEL917473 JOH917473 JYD917473 KHZ917473 KRV917473 LBR917473 LLN917473 LVJ917473 MFF917473 MPB917473 MYX917473 NIT917473 NSP917473 OCL917473 OMH917473 OWD917473 PFZ917473 PPV917473 PZR917473 QJN917473 QTJ917473 RDF917473 RNB917473 RWX917473 SGT917473 SQP917473 TAL917473 TKH917473 TUD917473 UDZ917473 UNV917473 UXR917473 VHN917473 VRJ917473 WBF917473 WLB917473 WUX917473 C917476 IL917476 SH917476 ACD917476 ALZ917476 AVV917476 BFR917476 BPN917476 BZJ917476 CJF917476 CTB917476 DCX917476 DMT917476 DWP917476 EGL917476 EQH917476 FAD917476 FJZ917476 FTV917476 GDR917476 GNN917476 GXJ917476 HHF917476 HRB917476 IAX917476 IKT917476 IUP917476 JEL917476 JOH917476 JYD917476 KHZ917476 KRV917476 LBR917476 LLN917476 LVJ917476 MFF917476 MPB917476 MYX917476 NIT917476 NSP917476 OCL917476 OMH917476 OWD917476 PFZ917476 PPV917476 PZR917476 QJN917476 QTJ917476 RDF917476 RNB917476 RWX917476 SGT917476 SQP917476 TAL917476 TKH917476 TUD917476 UDZ917476 UNV917476 UXR917476 VHN917476 VRJ917476 WBF917476 WLB917476 WUX917476 C917482 IL917482 SH917482 ACD917482 ALZ917482 AVV917482 BFR917482 BPN917482 BZJ917482 CJF917482 CTB917482 DCX917482 DMT917482 DWP917482 EGL917482 EQH917482 FAD917482 FJZ917482 FTV917482 GDR917482 GNN917482 GXJ917482 HHF917482 HRB917482 IAX917482 IKT917482 IUP917482 JEL917482 JOH917482 JYD917482 KHZ917482 KRV917482 LBR917482 LLN917482 LVJ917482 MFF917482 MPB917482 MYX917482 NIT917482 NSP917482 OCL917482 OMH917482 OWD917482 PFZ917482 PPV917482 PZR917482 QJN917482 QTJ917482 RDF917482 RNB917482 RWX917482 SGT917482 SQP917482 TAL917482 TKH917482 TUD917482 UDZ917482 UNV917482 UXR917482 VHN917482 VRJ917482 WBF917482 WLB917482 WUX917482 C917495 IL917495 SH917495 ACD917495 ALZ917495 AVV917495 BFR917495 BPN917495 BZJ917495 CJF917495 CTB917495 DCX917495 DMT917495 DWP917495 EGL917495 EQH917495 FAD917495 FJZ917495 FTV917495 GDR917495 GNN917495 GXJ917495 HHF917495 HRB917495 IAX917495 IKT917495 IUP917495 JEL917495 JOH917495 JYD917495 KHZ917495 KRV917495 LBR917495 LLN917495 LVJ917495 MFF917495 MPB917495 MYX917495 NIT917495 NSP917495 OCL917495 OMH917495 OWD917495 PFZ917495 PPV917495 PZR917495 QJN917495 QTJ917495 RDF917495 RNB917495 RWX917495 SGT917495 SQP917495 TAL917495 TKH917495 TUD917495 UDZ917495 UNV917495 UXR917495 VHN917495 VRJ917495 WBF917495 WLB917495 WUX917495 C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C917511 IL917511 SH917511 ACD917511 ALZ917511 AVV917511 BFR917511 BPN917511 BZJ917511 CJF917511 CTB917511 DCX917511 DMT917511 DWP917511 EGL917511 EQH917511 FAD917511 FJZ917511 FTV917511 GDR917511 GNN917511 GXJ917511 HHF917511 HRB917511 IAX917511 IKT917511 IUP917511 JEL917511 JOH917511 JYD917511 KHZ917511 KRV917511 LBR917511 LLN917511 LVJ917511 MFF917511 MPB917511 MYX917511 NIT917511 NSP917511 OCL917511 OMH917511 OWD917511 PFZ917511 PPV917511 PZR917511 QJN917511 QTJ917511 RDF917511 RNB917511 RWX917511 SGT917511 SQP917511 TAL917511 TKH917511 TUD917511 UDZ917511 UNV917511 UXR917511 VHN917511 VRJ917511 WBF917511 WLB917511 WUX917511 C917517 IL917517 SH917517 ACD917517 ALZ917517 AVV917517 BFR917517 BPN917517 BZJ917517 CJF917517 CTB917517 DCX917517 DMT917517 DWP917517 EGL917517 EQH917517 FAD917517 FJZ917517 FTV917517 GDR917517 GNN917517 GXJ917517 HHF917517 HRB917517 IAX917517 IKT917517 IUP917517 JEL917517 JOH917517 JYD917517 KHZ917517 KRV917517 LBR917517 LLN917517 LVJ917517 MFF917517 MPB917517 MYX917517 NIT917517 NSP917517 OCL917517 OMH917517 OWD917517 PFZ917517 PPV917517 PZR917517 QJN917517 QTJ917517 RDF917517 RNB917517 RWX917517 SGT917517 SQP917517 TAL917517 TKH917517 TUD917517 UDZ917517 UNV917517 UXR917517 VHN917517 VRJ917517 WBF917517 WLB917517 WUX917517 C917521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C917525 IL917525 SH917525 ACD917525 ALZ917525 AVV917525 BFR917525 BPN917525 BZJ917525 CJF917525 CTB917525 DCX917525 DMT917525 DWP917525 EGL917525 EQH917525 FAD917525 FJZ917525 FTV917525 GDR917525 GNN917525 GXJ917525 HHF917525 HRB917525 IAX917525 IKT917525 IUP917525 JEL917525 JOH917525 JYD917525 KHZ917525 KRV917525 LBR917525 LLN917525 LVJ917525 MFF917525 MPB917525 MYX917525 NIT917525 NSP917525 OCL917525 OMH917525 OWD917525 PFZ917525 PPV917525 PZR917525 QJN917525 QTJ917525 RDF917525 RNB917525 RWX917525 SGT917525 SQP917525 TAL917525 TKH917525 TUD917525 UDZ917525 UNV917525 UXR917525 VHN917525 VRJ917525 WBF917525 WLB917525 WUX917525 C917531 IL917531 SH917531 ACD917531 ALZ917531 AVV917531 BFR917531 BPN917531 BZJ917531 CJF917531 CTB917531 DCX917531 DMT917531 DWP917531 EGL917531 EQH917531 FAD917531 FJZ917531 FTV917531 GDR917531 GNN917531 GXJ917531 HHF917531 HRB917531 IAX917531 IKT917531 IUP917531 JEL917531 JOH917531 JYD917531 KHZ917531 KRV917531 LBR917531 LLN917531 LVJ917531 MFF917531 MPB917531 MYX917531 NIT917531 NSP917531 OCL917531 OMH917531 OWD917531 PFZ917531 PPV917531 PZR917531 QJN917531 QTJ917531 RDF917531 RNB917531 RWX917531 SGT917531 SQP917531 TAL917531 TKH917531 TUD917531 UDZ917531 UNV917531 UXR917531 VHN917531 VRJ917531 WBF917531 WLB917531 WUX917531 C917550 IL917550 SH917550 ACD917550 ALZ917550 AVV917550 BFR917550 BPN917550 BZJ917550 CJF917550 CTB917550 DCX917550 DMT917550 DWP917550 EGL917550 EQH917550 FAD917550 FJZ917550 FTV917550 GDR917550 GNN917550 GXJ917550 HHF917550 HRB917550 IAX917550 IKT917550 IUP917550 JEL917550 JOH917550 JYD917550 KHZ917550 KRV917550 LBR917550 LLN917550 LVJ917550 MFF917550 MPB917550 MYX917550 NIT917550 NSP917550 OCL917550 OMH917550 OWD917550 PFZ917550 PPV917550 PZR917550 QJN917550 QTJ917550 RDF917550 RNB917550 RWX917550 SGT917550 SQP917550 TAL917550 TKH917550 TUD917550 UDZ917550 UNV917550 UXR917550 VHN917550 VRJ917550 WBF917550 WLB917550 WUX917550 C983005 IL983005 SH983005 ACD983005 ALZ983005 AVV983005 BFR983005 BPN983005 BZJ983005 CJF983005 CTB983005 DCX983005 DMT983005 DWP983005 EGL983005 EQH983005 FAD983005 FJZ983005 FTV983005 GDR983005 GNN983005 GXJ983005 HHF983005 HRB983005 IAX983005 IKT983005 IUP983005 JEL983005 JOH983005 JYD983005 KHZ983005 KRV983005 LBR983005 LLN983005 LVJ983005 MFF983005 MPB983005 MYX983005 NIT983005 NSP983005 OCL983005 OMH983005 OWD983005 PFZ983005 PPV983005 PZR983005 QJN983005 QTJ983005 RDF983005 RNB983005 RWX983005 SGT983005 SQP983005 TAL983005 TKH983005 TUD983005 UDZ983005 UNV983005 UXR983005 VHN983005 VRJ983005 WBF983005 WLB983005 WUX983005 C983009 IL983009 SH983009 ACD983009 ALZ983009 AVV983009 BFR983009 BPN983009 BZJ983009 CJF983009 CTB983009 DCX983009 DMT983009 DWP983009 EGL983009 EQH983009 FAD983009 FJZ983009 FTV983009 GDR983009 GNN983009 GXJ983009 HHF983009 HRB983009 IAX983009 IKT983009 IUP983009 JEL983009 JOH983009 JYD983009 KHZ983009 KRV983009 LBR983009 LLN983009 LVJ983009 MFF983009 MPB983009 MYX983009 NIT983009 NSP983009 OCL983009 OMH983009 OWD983009 PFZ983009 PPV983009 PZR983009 QJN983009 QTJ983009 RDF983009 RNB983009 RWX983009 SGT983009 SQP983009 TAL983009 TKH983009 TUD983009 UDZ983009 UNV983009 UXR983009 VHN983009 VRJ983009 WBF983009 WLB983009 WUX983009 C983012 IL983012 SH983012 ACD983012 ALZ983012 AVV983012 BFR983012 BPN983012 BZJ983012 CJF983012 CTB983012 DCX983012 DMT983012 DWP983012 EGL983012 EQH983012 FAD983012 FJZ983012 FTV983012 GDR983012 GNN983012 GXJ983012 HHF983012 HRB983012 IAX983012 IKT983012 IUP983012 JEL983012 JOH983012 JYD983012 KHZ983012 KRV983012 LBR983012 LLN983012 LVJ983012 MFF983012 MPB983012 MYX983012 NIT983012 NSP983012 OCL983012 OMH983012 OWD983012 PFZ983012 PPV983012 PZR983012 QJN983012 QTJ983012 RDF983012 RNB983012 RWX983012 SGT983012 SQP983012 TAL983012 TKH983012 TUD983012 UDZ983012 UNV983012 UXR983012 VHN983012 VRJ983012 WBF983012 WLB983012 WUX983012 C983018 IL983018 SH983018 ACD983018 ALZ983018 AVV983018 BFR983018 BPN983018 BZJ983018 CJF983018 CTB983018 DCX983018 DMT983018 DWP983018 EGL983018 EQH983018 FAD983018 FJZ983018 FTV983018 GDR983018 GNN983018 GXJ983018 HHF983018 HRB983018 IAX983018 IKT983018 IUP983018 JEL983018 JOH983018 JYD983018 KHZ983018 KRV983018 LBR983018 LLN983018 LVJ983018 MFF983018 MPB983018 MYX983018 NIT983018 NSP983018 OCL983018 OMH983018 OWD983018 PFZ983018 PPV983018 PZR983018 QJN983018 QTJ983018 RDF983018 RNB983018 RWX983018 SGT983018 SQP983018 TAL983018 TKH983018 TUD983018 UDZ983018 UNV983018 UXR983018 VHN983018 VRJ983018 WBF983018 WLB983018 WUX983018 C983031 IL983031 SH983031 ACD983031 ALZ983031 AVV983031 BFR983031 BPN983031 BZJ983031 CJF983031 CTB983031 DCX983031 DMT983031 DWP983031 EGL983031 EQH983031 FAD983031 FJZ983031 FTV983031 GDR983031 GNN983031 GXJ983031 HHF983031 HRB983031 IAX983031 IKT983031 IUP983031 JEL983031 JOH983031 JYD983031 KHZ983031 KRV983031 LBR983031 LLN983031 LVJ983031 MFF983031 MPB983031 MYX983031 NIT983031 NSP983031 OCL983031 OMH983031 OWD983031 PFZ983031 PPV983031 PZR983031 QJN983031 QTJ983031 RDF983031 RNB983031 RWX983031 SGT983031 SQP983031 TAL983031 TKH983031 TUD983031 UDZ983031 UNV983031 UXR983031 VHN983031 VRJ983031 WBF983031 WLB983031 WUX983031 C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C983047 IL983047 SH983047 ACD983047 ALZ983047 AVV983047 BFR983047 BPN983047 BZJ983047 CJF983047 CTB983047 DCX983047 DMT983047 DWP983047 EGL983047 EQH983047 FAD983047 FJZ983047 FTV983047 GDR983047 GNN983047 GXJ983047 HHF983047 HRB983047 IAX983047 IKT983047 IUP983047 JEL983047 JOH983047 JYD983047 KHZ983047 KRV983047 LBR983047 LLN983047 LVJ983047 MFF983047 MPB983047 MYX983047 NIT983047 NSP983047 OCL983047 OMH983047 OWD983047 PFZ983047 PPV983047 PZR983047 QJN983047 QTJ983047 RDF983047 RNB983047 RWX983047 SGT983047 SQP983047 TAL983047 TKH983047 TUD983047 UDZ983047 UNV983047 UXR983047 VHN983047 VRJ983047 WBF983047 WLB983047 WUX983047 C983053 IL983053 SH983053 ACD983053 ALZ983053 AVV983053 BFR983053 BPN983053 BZJ983053 CJF983053 CTB983053 DCX983053 DMT983053 DWP983053 EGL983053 EQH983053 FAD983053 FJZ983053 FTV983053 GDR983053 GNN983053 GXJ983053 HHF983053 HRB983053 IAX983053 IKT983053 IUP983053 JEL983053 JOH983053 JYD983053 KHZ983053 KRV983053 LBR983053 LLN983053 LVJ983053 MFF983053 MPB983053 MYX983053 NIT983053 NSP983053 OCL983053 OMH983053 OWD983053 PFZ983053 PPV983053 PZR983053 QJN983053 QTJ983053 RDF983053 RNB983053 RWX983053 SGT983053 SQP983053 TAL983053 TKH983053 TUD983053 UDZ983053 UNV983053 UXR983053 VHN983053 VRJ983053 WBF983053 WLB983053 WUX983053 C983057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C983061 IL983061 SH983061 ACD983061 ALZ983061 AVV983061 BFR983061 BPN983061 BZJ983061 CJF983061 CTB983061 DCX983061 DMT983061 DWP983061 EGL983061 EQH983061 FAD983061 FJZ983061 FTV983061 GDR983061 GNN983061 GXJ983061 HHF983061 HRB983061 IAX983061 IKT983061 IUP983061 JEL983061 JOH983061 JYD983061 KHZ983061 KRV983061 LBR983061 LLN983061 LVJ983061 MFF983061 MPB983061 MYX983061 NIT983061 NSP983061 OCL983061 OMH983061 OWD983061 PFZ983061 PPV983061 PZR983061 QJN983061 QTJ983061 RDF983061 RNB983061 RWX983061 SGT983061 SQP983061 TAL983061 TKH983061 TUD983061 UDZ983061 UNV983061 UXR983061 VHN983061 VRJ983061 WBF983061 WLB983061 WUX983061 C983067 IL983067 SH983067 ACD983067 ALZ983067 AVV983067 BFR983067 BPN983067 BZJ983067 CJF983067 CTB983067 DCX983067 DMT983067 DWP983067 EGL983067 EQH983067 FAD983067 FJZ983067 FTV983067 GDR983067 GNN983067 GXJ983067 HHF983067 HRB983067 IAX983067 IKT983067 IUP983067 JEL983067 JOH983067 JYD983067 KHZ983067 KRV983067 LBR983067 LLN983067 LVJ983067 MFF983067 MPB983067 MYX983067 NIT983067 NSP983067 OCL983067 OMH983067 OWD983067 PFZ983067 PPV983067 PZR983067 QJN983067 QTJ983067 RDF983067 RNB983067 RWX983067 SGT983067 SQP983067 TAL983067 TKH983067 TUD983067 UDZ983067 UNV983067 UXR983067 VHN983067 VRJ983067 WBF983067 WLB983067 WUX983067 C983086 IL983086 SH983086 ACD983086 ALZ983086 AVV983086 BFR983086 BPN983086 BZJ983086 CJF983086 CTB983086 DCX983086 DMT983086 DWP983086 EGL983086 EQH983086 FAD983086 FJZ983086 FTV983086 GDR983086 GNN983086 GXJ983086 HHF983086 HRB983086 IAX983086 IKT983086 IUP983086 JEL983086 JOH983086 JYD983086 KHZ983086 KRV983086 LBR983086 LLN983086 LVJ983086 MFF983086 MPB983086 MYX983086 NIT983086 NSP983086 OCL983086 OMH983086 OWD983086 PFZ983086 PPV983086 PZR983086 QJN983086 QTJ983086 RDF983086 RNB983086 RWX983086 SGT983086 SQP983086 TAL983086 TKH983086 TUD983086 UDZ983086 UNV983086 UXR983086 VHN983086 VRJ983086 WBF983086 WLB983086 WUX983086 C1:C2 C8:C11 C21:C23 C40:C41 C50:C53 C65493:C65498 C65510:C65512 C65519:C65520 C65522:C65523 C65530:C65532 C65545:C65547 C65560:C65561 C65569:C65573 C65575:C65576 C65584:C65587 C65590:C65591 C131029:C131034 C131046:C131048 C131055:C131056 C131058:C131059 C131066:C131068 C131081:C131083 C131096:C131097 C131105:C131109 C131111:C131112 C131120:C131123 C131126:C131127 C196565:C196570 C196582:C196584 C196591:C196592 C196594:C196595 C196602:C196604 C196617:C196619 C196632:C196633 C196641:C196645 C196647:C196648 C196656:C196659 C196662:C196663 C262101:C262106 C262118:C262120 C262127:C262128 C262130:C262131 C262138:C262140 C262153:C262155 C262168:C262169 C262177:C262181 C262183:C262184 C262192:C262195 C262198:C262199 C327637:C327642 C327654:C327656 C327663:C327664 C327666:C327667 C327674:C327676 C327689:C327691 C327704:C327705 C327713:C327717 C327719:C327720 C327728:C327731 C327734:C327735 C393173:C393178 C393190:C393192 C393199:C393200 C393202:C393203 C393210:C393212 C393225:C393227 C393240:C393241 C393249:C393253 C393255:C393256 C393264:C393267 C393270:C393271 C458709:C458714 C458726:C458728 C458735:C458736 C458738:C458739 C458746:C458748 C458761:C458763 C458776:C458777 C458785:C458789 C458791:C458792 C458800:C458803 C458806:C458807 C524245:C524250 C524262:C524264 C524271:C524272 C524274:C524275 C524282:C524284 C524297:C524299 C524312:C524313 C524321:C524325 C524327:C524328 C524336:C524339 C524342:C524343 C589781:C589786 C589798:C589800 C589807:C589808 C589810:C589811 C589818:C589820 C589833:C589835 C589848:C589849 C589857:C589861 C589863:C589864 C589872:C589875 C589878:C589879 C655317:C655322 C655334:C655336 C655343:C655344 C655346:C655347 C655354:C655356 C655369:C655371 C655384:C655385 C655393:C655397 C655399:C655400 C655408:C655411 C655414:C655415 C720853:C720858 C720870:C720872 C720879:C720880 C720882:C720883 C720890:C720892 C720905:C720907 C720920:C720921 C720929:C720933 C720935:C720936 C720944:C720947 C720950:C720951 C786389:C786394 C786406:C786408 C786415:C786416 C786418:C786419 C786426:C786428 C786441:C786443 C786456:C786457 C786465:C786469 C786471:C786472 C786480:C786483 C786486:C786487 C851925:C851930 C851942:C851944 C851951:C851952 C851954:C851955 C851962:C851964 C851977:C851979 C851992:C851993 C852001:C852005 C852007:C852008 C852016:C852019 C852022:C852023 C917461:C917466 C917478:C917480 C917487:C917488 C917490:C917491 C917498:C917500 C917513:C917515 C917528:C917529 C917537:C917541 C917543:C917544 C917552:C917555 C917558:C917559 C982997:C983002 C983014:C983016 C983023:C983024 C983026:C983027 C983034:C983036 C983049:C983051 C983064:C983065 C983073:C983077 C983079:C983080 C983088:C983091 C983094:C983095 IL1:IL2 IL8:IL11 IL40:IL44 IL65493:IL65498 IL65510:IL65512 IL65519:IL65520 IL65522:IL65523 IL65530:IL65532 IL65545:IL65547 IL65560:IL65561 IL65569:IL65573 IL65575:IL65576 IL65584:IL65587 IL65590:IL65591 IL131029:IL131034 IL131046:IL131048 IL131055:IL131056 IL131058:IL131059 IL131066:IL131068 IL131081:IL131083 IL131096:IL131097 IL131105:IL131109 IL131111:IL131112 IL131120:IL131123 IL131126:IL131127 IL196565:IL196570 IL196582:IL196584 IL196591:IL196592 IL196594:IL196595 IL196602:IL196604 IL196617:IL196619 IL196632:IL196633 IL196641:IL196645 IL196647:IL196648 IL196656:IL196659 IL196662:IL196663 IL262101:IL262106 IL262118:IL262120 IL262127:IL262128 IL262130:IL262131 IL262138:IL262140 IL262153:IL262155 IL262168:IL262169 IL262177:IL262181 IL262183:IL262184 IL262192:IL262195 IL262198:IL262199 IL327637:IL327642 IL327654:IL327656 IL327663:IL327664 IL327666:IL327667 IL327674:IL327676 IL327689:IL327691 IL327704:IL327705 IL327713:IL327717 IL327719:IL327720 IL327728:IL327731 IL327734:IL327735 IL393173:IL393178 IL393190:IL393192 IL393199:IL393200 IL393202:IL393203 IL393210:IL393212 IL393225:IL393227 IL393240:IL393241 IL393249:IL393253 IL393255:IL393256 IL393264:IL393267 IL393270:IL393271 IL458709:IL458714 IL458726:IL458728 IL458735:IL458736 IL458738:IL458739 IL458746:IL458748 IL458761:IL458763 IL458776:IL458777 IL458785:IL458789 IL458791:IL458792 IL458800:IL458803 IL458806:IL458807 IL524245:IL524250 IL524262:IL524264 IL524271:IL524272 IL524274:IL524275 IL524282:IL524284 IL524297:IL524299 IL524312:IL524313 IL524321:IL524325 IL524327:IL524328 IL524336:IL524339 IL524342:IL524343 IL589781:IL589786 IL589798:IL589800 IL589807:IL589808 IL589810:IL589811 IL589818:IL589820 IL589833:IL589835 IL589848:IL589849 IL589857:IL589861 IL589863:IL589864 IL589872:IL589875 IL589878:IL589879 IL655317:IL655322 IL655334:IL655336 IL655343:IL655344 IL655346:IL655347 IL655354:IL655356 IL655369:IL655371 IL655384:IL655385 IL655393:IL655397 IL655399:IL655400 IL655408:IL655411 IL655414:IL655415 IL720853:IL720858 IL720870:IL720872 IL720879:IL720880 IL720882:IL720883 IL720890:IL720892 IL720905:IL720907 IL720920:IL720921 IL720929:IL720933 IL720935:IL720936 IL720944:IL720947 IL720950:IL720951 IL786389:IL786394 IL786406:IL786408 IL786415:IL786416 IL786418:IL786419 IL786426:IL786428 IL786441:IL786443 IL786456:IL786457 IL786465:IL786469 IL786471:IL786472 IL786480:IL786483 IL786486:IL786487 IL851925:IL851930 IL851942:IL851944 IL851951:IL851952 IL851954:IL851955 IL851962:IL851964 IL851977:IL851979 IL851992:IL851993 IL852001:IL852005 IL852007:IL852008 IL852016:IL852019 IL852022:IL852023 IL917461:IL917466 IL917478:IL917480 IL917487:IL917488 IL917490:IL917491 IL917498:IL917500 IL917513:IL917515 IL917528:IL917529 IL917537:IL917541 IL917543:IL917544 IL917552:IL917555 IL917558:IL917559 IL982997:IL983002 IL983014:IL983016 IL983023:IL983024 IL983026:IL983027 IL983034:IL983036 IL983049:IL983051 IL983064:IL983065 IL983073:IL983077 IL983079:IL983080 IL983088:IL983091 IL983094:IL983095 SH1:SH2 SH8:SH11 SH40:SH44 SH65493:SH65498 SH65510:SH65512 SH65519:SH65520 SH65522:SH65523 SH65530:SH65532 SH65545:SH65547 SH65560:SH65561 SH65569:SH65573 SH65575:SH65576 SH65584:SH65587 SH65590:SH65591 SH131029:SH131034 SH131046:SH131048 SH131055:SH131056 SH131058:SH131059 SH131066:SH131068 SH131081:SH131083 SH131096:SH131097 SH131105:SH131109 SH131111:SH131112 SH131120:SH131123 SH131126:SH131127 SH196565:SH196570 SH196582:SH196584 SH196591:SH196592 SH196594:SH196595 SH196602:SH196604 SH196617:SH196619 SH196632:SH196633 SH196641:SH196645 SH196647:SH196648 SH196656:SH196659 SH196662:SH196663 SH262101:SH262106 SH262118:SH262120 SH262127:SH262128 SH262130:SH262131 SH262138:SH262140 SH262153:SH262155 SH262168:SH262169 SH262177:SH262181 SH262183:SH262184 SH262192:SH262195 SH262198:SH262199 SH327637:SH327642 SH327654:SH327656 SH327663:SH327664 SH327666:SH327667 SH327674:SH327676 SH327689:SH327691 SH327704:SH327705 SH327713:SH327717 SH327719:SH327720 SH327728:SH327731 SH327734:SH327735 SH393173:SH393178 SH393190:SH393192 SH393199:SH393200 SH393202:SH393203 SH393210:SH393212 SH393225:SH393227 SH393240:SH393241 SH393249:SH393253 SH393255:SH393256 SH393264:SH393267 SH393270:SH393271 SH458709:SH458714 SH458726:SH458728 SH458735:SH458736 SH458738:SH458739 SH458746:SH458748 SH458761:SH458763 SH458776:SH458777 SH458785:SH458789 SH458791:SH458792 SH458800:SH458803 SH458806:SH458807 SH524245:SH524250 SH524262:SH524264 SH524271:SH524272 SH524274:SH524275 SH524282:SH524284 SH524297:SH524299 SH524312:SH524313 SH524321:SH524325 SH524327:SH524328 SH524336:SH524339 SH524342:SH524343 SH589781:SH589786 SH589798:SH589800 SH589807:SH589808 SH589810:SH589811 SH589818:SH589820 SH589833:SH589835 SH589848:SH589849 SH589857:SH589861 SH589863:SH589864 SH589872:SH589875 SH589878:SH589879 SH655317:SH655322 SH655334:SH655336 SH655343:SH655344 SH655346:SH655347 SH655354:SH655356 SH655369:SH655371 SH655384:SH655385 SH655393:SH655397 SH655399:SH655400 SH655408:SH655411 SH655414:SH655415 SH720853:SH720858 SH720870:SH720872 SH720879:SH720880 SH720882:SH720883 SH720890:SH720892 SH720905:SH720907 SH720920:SH720921 SH720929:SH720933 SH720935:SH720936 SH720944:SH720947 SH720950:SH720951 SH786389:SH786394 SH786406:SH786408 SH786415:SH786416 SH786418:SH786419 SH786426:SH786428 SH786441:SH786443 SH786456:SH786457 SH786465:SH786469 SH786471:SH786472 SH786480:SH786483 SH786486:SH786487 SH851925:SH851930 SH851942:SH851944 SH851951:SH851952 SH851954:SH851955 SH851962:SH851964 SH851977:SH851979 SH851992:SH851993 SH852001:SH852005 SH852007:SH852008 SH852016:SH852019 SH852022:SH852023 SH917461:SH917466 SH917478:SH917480 SH917487:SH917488 SH917490:SH917491 SH917498:SH917500 SH917513:SH917515 SH917528:SH917529 SH917537:SH917541 SH917543:SH917544 SH917552:SH917555 SH917558:SH917559 SH982997:SH983002 SH983014:SH983016 SH983023:SH983024 SH983026:SH983027 SH983034:SH983036 SH983049:SH983051 SH983064:SH983065 SH983073:SH983077 SH983079:SH983080 SH983088:SH983091 SH983094:SH983095 ACD1:ACD2 ACD8:ACD11 ACD40:ACD44 ACD65493:ACD65498 ACD65510:ACD65512 ACD65519:ACD65520 ACD65522:ACD65523 ACD65530:ACD65532 ACD65545:ACD65547 ACD65560:ACD65561 ACD65569:ACD65573 ACD65575:ACD65576 ACD65584:ACD65587 ACD65590:ACD65591 ACD131029:ACD131034 ACD131046:ACD131048 ACD131055:ACD131056 ACD131058:ACD131059 ACD131066:ACD131068 ACD131081:ACD131083 ACD131096:ACD131097 ACD131105:ACD131109 ACD131111:ACD131112 ACD131120:ACD131123 ACD131126:ACD131127 ACD196565:ACD196570 ACD196582:ACD196584 ACD196591:ACD196592 ACD196594:ACD196595 ACD196602:ACD196604 ACD196617:ACD196619 ACD196632:ACD196633 ACD196641:ACD196645 ACD196647:ACD196648 ACD196656:ACD196659 ACD196662:ACD196663 ACD262101:ACD262106 ACD262118:ACD262120 ACD262127:ACD262128 ACD262130:ACD262131 ACD262138:ACD262140 ACD262153:ACD262155 ACD262168:ACD262169 ACD262177:ACD262181 ACD262183:ACD262184 ACD262192:ACD262195 ACD262198:ACD262199 ACD327637:ACD327642 ACD327654:ACD327656 ACD327663:ACD327664 ACD327666:ACD327667 ACD327674:ACD327676 ACD327689:ACD327691 ACD327704:ACD327705 ACD327713:ACD327717 ACD327719:ACD327720 ACD327728:ACD327731 ACD327734:ACD327735 ACD393173:ACD393178 ACD393190:ACD393192 ACD393199:ACD393200 ACD393202:ACD393203 ACD393210:ACD393212 ACD393225:ACD393227 ACD393240:ACD393241 ACD393249:ACD393253 ACD393255:ACD393256 ACD393264:ACD393267 ACD393270:ACD393271 ACD458709:ACD458714 ACD458726:ACD458728 ACD458735:ACD458736 ACD458738:ACD458739 ACD458746:ACD458748 ACD458761:ACD458763 ACD458776:ACD458777 ACD458785:ACD458789 ACD458791:ACD458792 ACD458800:ACD458803 ACD458806:ACD458807 ACD524245:ACD524250 ACD524262:ACD524264 ACD524271:ACD524272 ACD524274:ACD524275 ACD524282:ACD524284 ACD524297:ACD524299 ACD524312:ACD524313 ACD524321:ACD524325 ACD524327:ACD524328 ACD524336:ACD524339 ACD524342:ACD524343 ACD589781:ACD589786 ACD589798:ACD589800 ACD589807:ACD589808 ACD589810:ACD589811 ACD589818:ACD589820 ACD589833:ACD589835 ACD589848:ACD589849 ACD589857:ACD589861 ACD589863:ACD589864 ACD589872:ACD589875 ACD589878:ACD589879 ACD655317:ACD655322 ACD655334:ACD655336 ACD655343:ACD655344 ACD655346:ACD655347 ACD655354:ACD655356 ACD655369:ACD655371 ACD655384:ACD655385 ACD655393:ACD655397 ACD655399:ACD655400 ACD655408:ACD655411 ACD655414:ACD655415 ACD720853:ACD720858 ACD720870:ACD720872 ACD720879:ACD720880 ACD720882:ACD720883 ACD720890:ACD720892 ACD720905:ACD720907 ACD720920:ACD720921 ACD720929:ACD720933 ACD720935:ACD720936 ACD720944:ACD720947 ACD720950:ACD720951 ACD786389:ACD786394 ACD786406:ACD786408 ACD786415:ACD786416 ACD786418:ACD786419 ACD786426:ACD786428 ACD786441:ACD786443 ACD786456:ACD786457 ACD786465:ACD786469 ACD786471:ACD786472 ACD786480:ACD786483 ACD786486:ACD786487 ACD851925:ACD851930 ACD851942:ACD851944 ACD851951:ACD851952 ACD851954:ACD851955 ACD851962:ACD851964 ACD851977:ACD851979 ACD851992:ACD851993 ACD852001:ACD852005 ACD852007:ACD852008 ACD852016:ACD852019 ACD852022:ACD852023 ACD917461:ACD917466 ACD917478:ACD917480 ACD917487:ACD917488 ACD917490:ACD917491 ACD917498:ACD917500 ACD917513:ACD917515 ACD917528:ACD917529 ACD917537:ACD917541 ACD917543:ACD917544 ACD917552:ACD917555 ACD917558:ACD917559 ACD982997:ACD983002 ACD983014:ACD983016 ACD983023:ACD983024 ACD983026:ACD983027 ACD983034:ACD983036 ACD983049:ACD983051 ACD983064:ACD983065 ACD983073:ACD983077 ACD983079:ACD983080 ACD983088:ACD983091 ACD983094:ACD983095 ALZ1:ALZ2 ALZ8:ALZ11 ALZ40:ALZ44 ALZ65493:ALZ65498 ALZ65510:ALZ65512 ALZ65519:ALZ65520 ALZ65522:ALZ65523 ALZ65530:ALZ65532 ALZ65545:ALZ65547 ALZ65560:ALZ65561 ALZ65569:ALZ65573 ALZ65575:ALZ65576 ALZ65584:ALZ65587 ALZ65590:ALZ65591 ALZ131029:ALZ131034 ALZ131046:ALZ131048 ALZ131055:ALZ131056 ALZ131058:ALZ131059 ALZ131066:ALZ131068 ALZ131081:ALZ131083 ALZ131096:ALZ131097 ALZ131105:ALZ131109 ALZ131111:ALZ131112 ALZ131120:ALZ131123 ALZ131126:ALZ131127 ALZ196565:ALZ196570 ALZ196582:ALZ196584 ALZ196591:ALZ196592 ALZ196594:ALZ196595 ALZ196602:ALZ196604 ALZ196617:ALZ196619 ALZ196632:ALZ196633 ALZ196641:ALZ196645 ALZ196647:ALZ196648 ALZ196656:ALZ196659 ALZ196662:ALZ196663 ALZ262101:ALZ262106 ALZ262118:ALZ262120 ALZ262127:ALZ262128 ALZ262130:ALZ262131 ALZ262138:ALZ262140 ALZ262153:ALZ262155 ALZ262168:ALZ262169 ALZ262177:ALZ262181 ALZ262183:ALZ262184 ALZ262192:ALZ262195 ALZ262198:ALZ262199 ALZ327637:ALZ327642 ALZ327654:ALZ327656 ALZ327663:ALZ327664 ALZ327666:ALZ327667 ALZ327674:ALZ327676 ALZ327689:ALZ327691 ALZ327704:ALZ327705 ALZ327713:ALZ327717 ALZ327719:ALZ327720 ALZ327728:ALZ327731 ALZ327734:ALZ327735 ALZ393173:ALZ393178 ALZ393190:ALZ393192 ALZ393199:ALZ393200 ALZ393202:ALZ393203 ALZ393210:ALZ393212 ALZ393225:ALZ393227 ALZ393240:ALZ393241 ALZ393249:ALZ393253 ALZ393255:ALZ393256 ALZ393264:ALZ393267 ALZ393270:ALZ393271 ALZ458709:ALZ458714 ALZ458726:ALZ458728 ALZ458735:ALZ458736 ALZ458738:ALZ458739 ALZ458746:ALZ458748 ALZ458761:ALZ458763 ALZ458776:ALZ458777 ALZ458785:ALZ458789 ALZ458791:ALZ458792 ALZ458800:ALZ458803 ALZ458806:ALZ458807 ALZ524245:ALZ524250 ALZ524262:ALZ524264 ALZ524271:ALZ524272 ALZ524274:ALZ524275 ALZ524282:ALZ524284 ALZ524297:ALZ524299 ALZ524312:ALZ524313 ALZ524321:ALZ524325 ALZ524327:ALZ524328 ALZ524336:ALZ524339 ALZ524342:ALZ524343 ALZ589781:ALZ589786 ALZ589798:ALZ589800 ALZ589807:ALZ589808 ALZ589810:ALZ589811 ALZ589818:ALZ589820 ALZ589833:ALZ589835 ALZ589848:ALZ589849 ALZ589857:ALZ589861 ALZ589863:ALZ589864 ALZ589872:ALZ589875 ALZ589878:ALZ589879 ALZ655317:ALZ655322 ALZ655334:ALZ655336 ALZ655343:ALZ655344 ALZ655346:ALZ655347 ALZ655354:ALZ655356 ALZ655369:ALZ655371 ALZ655384:ALZ655385 ALZ655393:ALZ655397 ALZ655399:ALZ655400 ALZ655408:ALZ655411 ALZ655414:ALZ655415 ALZ720853:ALZ720858 ALZ720870:ALZ720872 ALZ720879:ALZ720880 ALZ720882:ALZ720883 ALZ720890:ALZ720892 ALZ720905:ALZ720907 ALZ720920:ALZ720921 ALZ720929:ALZ720933 ALZ720935:ALZ720936 ALZ720944:ALZ720947 ALZ720950:ALZ720951 ALZ786389:ALZ786394 ALZ786406:ALZ786408 ALZ786415:ALZ786416 ALZ786418:ALZ786419 ALZ786426:ALZ786428 ALZ786441:ALZ786443 ALZ786456:ALZ786457 ALZ786465:ALZ786469 ALZ786471:ALZ786472 ALZ786480:ALZ786483 ALZ786486:ALZ786487 ALZ851925:ALZ851930 ALZ851942:ALZ851944 ALZ851951:ALZ851952 ALZ851954:ALZ851955 ALZ851962:ALZ851964 ALZ851977:ALZ851979 ALZ851992:ALZ851993 ALZ852001:ALZ852005 ALZ852007:ALZ852008 ALZ852016:ALZ852019 ALZ852022:ALZ852023 ALZ917461:ALZ917466 ALZ917478:ALZ917480 ALZ917487:ALZ917488 ALZ917490:ALZ917491 ALZ917498:ALZ917500 ALZ917513:ALZ917515 ALZ917528:ALZ917529 ALZ917537:ALZ917541 ALZ917543:ALZ917544 ALZ917552:ALZ917555 ALZ917558:ALZ917559 ALZ982997:ALZ983002 ALZ983014:ALZ983016 ALZ983023:ALZ983024 ALZ983026:ALZ983027 ALZ983034:ALZ983036 ALZ983049:ALZ983051 ALZ983064:ALZ983065 ALZ983073:ALZ983077 ALZ983079:ALZ983080 ALZ983088:ALZ983091 ALZ983094:ALZ983095 AVV1:AVV2 AVV8:AVV11 AVV40:AVV44 AVV65493:AVV65498 AVV65510:AVV65512 AVV65519:AVV65520 AVV65522:AVV65523 AVV65530:AVV65532 AVV65545:AVV65547 AVV65560:AVV65561 AVV65569:AVV65573 AVV65575:AVV65576 AVV65584:AVV65587 AVV65590:AVV65591 AVV131029:AVV131034 AVV131046:AVV131048 AVV131055:AVV131056 AVV131058:AVV131059 AVV131066:AVV131068 AVV131081:AVV131083 AVV131096:AVV131097 AVV131105:AVV131109 AVV131111:AVV131112 AVV131120:AVV131123 AVV131126:AVV131127 AVV196565:AVV196570 AVV196582:AVV196584 AVV196591:AVV196592 AVV196594:AVV196595 AVV196602:AVV196604 AVV196617:AVV196619 AVV196632:AVV196633 AVV196641:AVV196645 AVV196647:AVV196648 AVV196656:AVV196659 AVV196662:AVV196663 AVV262101:AVV262106 AVV262118:AVV262120 AVV262127:AVV262128 AVV262130:AVV262131 AVV262138:AVV262140 AVV262153:AVV262155 AVV262168:AVV262169 AVV262177:AVV262181 AVV262183:AVV262184 AVV262192:AVV262195 AVV262198:AVV262199 AVV327637:AVV327642 AVV327654:AVV327656 AVV327663:AVV327664 AVV327666:AVV327667 AVV327674:AVV327676 AVV327689:AVV327691 AVV327704:AVV327705 AVV327713:AVV327717 AVV327719:AVV327720 AVV327728:AVV327731 AVV327734:AVV327735 AVV393173:AVV393178 AVV393190:AVV393192 AVV393199:AVV393200 AVV393202:AVV393203 AVV393210:AVV393212 AVV393225:AVV393227 AVV393240:AVV393241 AVV393249:AVV393253 AVV393255:AVV393256 AVV393264:AVV393267 AVV393270:AVV393271 AVV458709:AVV458714 AVV458726:AVV458728 AVV458735:AVV458736 AVV458738:AVV458739 AVV458746:AVV458748 AVV458761:AVV458763 AVV458776:AVV458777 AVV458785:AVV458789 AVV458791:AVV458792 AVV458800:AVV458803 AVV458806:AVV458807 AVV524245:AVV524250 AVV524262:AVV524264 AVV524271:AVV524272 AVV524274:AVV524275 AVV524282:AVV524284 AVV524297:AVV524299 AVV524312:AVV524313 AVV524321:AVV524325 AVV524327:AVV524328 AVV524336:AVV524339 AVV524342:AVV524343 AVV589781:AVV589786 AVV589798:AVV589800 AVV589807:AVV589808 AVV589810:AVV589811 AVV589818:AVV589820 AVV589833:AVV589835 AVV589848:AVV589849 AVV589857:AVV589861 AVV589863:AVV589864 AVV589872:AVV589875 AVV589878:AVV589879 AVV655317:AVV655322 AVV655334:AVV655336 AVV655343:AVV655344 AVV655346:AVV655347 AVV655354:AVV655356 AVV655369:AVV655371 AVV655384:AVV655385 AVV655393:AVV655397 AVV655399:AVV655400 AVV655408:AVV655411 AVV655414:AVV655415 AVV720853:AVV720858 AVV720870:AVV720872 AVV720879:AVV720880 AVV720882:AVV720883 AVV720890:AVV720892 AVV720905:AVV720907 AVV720920:AVV720921 AVV720929:AVV720933 AVV720935:AVV720936 AVV720944:AVV720947 AVV720950:AVV720951 AVV786389:AVV786394 AVV786406:AVV786408 AVV786415:AVV786416 AVV786418:AVV786419 AVV786426:AVV786428 AVV786441:AVV786443 AVV786456:AVV786457 AVV786465:AVV786469 AVV786471:AVV786472 AVV786480:AVV786483 AVV786486:AVV786487 AVV851925:AVV851930 AVV851942:AVV851944 AVV851951:AVV851952 AVV851954:AVV851955 AVV851962:AVV851964 AVV851977:AVV851979 AVV851992:AVV851993 AVV852001:AVV852005 AVV852007:AVV852008 AVV852016:AVV852019 AVV852022:AVV852023 AVV917461:AVV917466 AVV917478:AVV917480 AVV917487:AVV917488 AVV917490:AVV917491 AVV917498:AVV917500 AVV917513:AVV917515 AVV917528:AVV917529 AVV917537:AVV917541 AVV917543:AVV917544 AVV917552:AVV917555 AVV917558:AVV917559 AVV982997:AVV983002 AVV983014:AVV983016 AVV983023:AVV983024 AVV983026:AVV983027 AVV983034:AVV983036 AVV983049:AVV983051 AVV983064:AVV983065 AVV983073:AVV983077 AVV983079:AVV983080 AVV983088:AVV983091 AVV983094:AVV983095 BFR1:BFR2 BFR8:BFR11 BFR40:BFR44 BFR65493:BFR65498 BFR65510:BFR65512 BFR65519:BFR65520 BFR65522:BFR65523 BFR65530:BFR65532 BFR65545:BFR65547 BFR65560:BFR65561 BFR65569:BFR65573 BFR65575:BFR65576 BFR65584:BFR65587 BFR65590:BFR65591 BFR131029:BFR131034 BFR131046:BFR131048 BFR131055:BFR131056 BFR131058:BFR131059 BFR131066:BFR131068 BFR131081:BFR131083 BFR131096:BFR131097 BFR131105:BFR131109 BFR131111:BFR131112 BFR131120:BFR131123 BFR131126:BFR131127 BFR196565:BFR196570 BFR196582:BFR196584 BFR196591:BFR196592 BFR196594:BFR196595 BFR196602:BFR196604 BFR196617:BFR196619 BFR196632:BFR196633 BFR196641:BFR196645 BFR196647:BFR196648 BFR196656:BFR196659 BFR196662:BFR196663 BFR262101:BFR262106 BFR262118:BFR262120 BFR262127:BFR262128 BFR262130:BFR262131 BFR262138:BFR262140 BFR262153:BFR262155 BFR262168:BFR262169 BFR262177:BFR262181 BFR262183:BFR262184 BFR262192:BFR262195 BFR262198:BFR262199 BFR327637:BFR327642 BFR327654:BFR327656 BFR327663:BFR327664 BFR327666:BFR327667 BFR327674:BFR327676 BFR327689:BFR327691 BFR327704:BFR327705 BFR327713:BFR327717 BFR327719:BFR327720 BFR327728:BFR327731 BFR327734:BFR327735 BFR393173:BFR393178 BFR393190:BFR393192 BFR393199:BFR393200 BFR393202:BFR393203 BFR393210:BFR393212 BFR393225:BFR393227 BFR393240:BFR393241 BFR393249:BFR393253 BFR393255:BFR393256 BFR393264:BFR393267 BFR393270:BFR393271 BFR458709:BFR458714 BFR458726:BFR458728 BFR458735:BFR458736 BFR458738:BFR458739 BFR458746:BFR458748 BFR458761:BFR458763 BFR458776:BFR458777 BFR458785:BFR458789 BFR458791:BFR458792 BFR458800:BFR458803 BFR458806:BFR458807 BFR524245:BFR524250 BFR524262:BFR524264 BFR524271:BFR524272 BFR524274:BFR524275 BFR524282:BFR524284 BFR524297:BFR524299 BFR524312:BFR524313 BFR524321:BFR524325 BFR524327:BFR524328 BFR524336:BFR524339 BFR524342:BFR524343 BFR589781:BFR589786 BFR589798:BFR589800 BFR589807:BFR589808 BFR589810:BFR589811 BFR589818:BFR589820 BFR589833:BFR589835 BFR589848:BFR589849 BFR589857:BFR589861 BFR589863:BFR589864 BFR589872:BFR589875 BFR589878:BFR589879 BFR655317:BFR655322 BFR655334:BFR655336 BFR655343:BFR655344 BFR655346:BFR655347 BFR655354:BFR655356 BFR655369:BFR655371 BFR655384:BFR655385 BFR655393:BFR655397 BFR655399:BFR655400 BFR655408:BFR655411 BFR655414:BFR655415 BFR720853:BFR720858 BFR720870:BFR720872 BFR720879:BFR720880 BFR720882:BFR720883 BFR720890:BFR720892 BFR720905:BFR720907 BFR720920:BFR720921 BFR720929:BFR720933 BFR720935:BFR720936 BFR720944:BFR720947 BFR720950:BFR720951 BFR786389:BFR786394 BFR786406:BFR786408 BFR786415:BFR786416 BFR786418:BFR786419 BFR786426:BFR786428 BFR786441:BFR786443 BFR786456:BFR786457 BFR786465:BFR786469 BFR786471:BFR786472 BFR786480:BFR786483 BFR786486:BFR786487 BFR851925:BFR851930 BFR851942:BFR851944 BFR851951:BFR851952 BFR851954:BFR851955 BFR851962:BFR851964 BFR851977:BFR851979 BFR851992:BFR851993 BFR852001:BFR852005 BFR852007:BFR852008 BFR852016:BFR852019 BFR852022:BFR852023 BFR917461:BFR917466 BFR917478:BFR917480 BFR917487:BFR917488 BFR917490:BFR917491 BFR917498:BFR917500 BFR917513:BFR917515 BFR917528:BFR917529 BFR917537:BFR917541 BFR917543:BFR917544 BFR917552:BFR917555 BFR917558:BFR917559 BFR982997:BFR983002 BFR983014:BFR983016 BFR983023:BFR983024 BFR983026:BFR983027 BFR983034:BFR983036 BFR983049:BFR983051 BFR983064:BFR983065 BFR983073:BFR983077 BFR983079:BFR983080 BFR983088:BFR983091 BFR983094:BFR983095 BPN1:BPN2 BPN8:BPN11 BPN40:BPN44 BPN65493:BPN65498 BPN65510:BPN65512 BPN65519:BPN65520 BPN65522:BPN65523 BPN65530:BPN65532 BPN65545:BPN65547 BPN65560:BPN65561 BPN65569:BPN65573 BPN65575:BPN65576 BPN65584:BPN65587 BPN65590:BPN65591 BPN131029:BPN131034 BPN131046:BPN131048 BPN131055:BPN131056 BPN131058:BPN131059 BPN131066:BPN131068 BPN131081:BPN131083 BPN131096:BPN131097 BPN131105:BPN131109 BPN131111:BPN131112 BPN131120:BPN131123 BPN131126:BPN131127 BPN196565:BPN196570 BPN196582:BPN196584 BPN196591:BPN196592 BPN196594:BPN196595 BPN196602:BPN196604 BPN196617:BPN196619 BPN196632:BPN196633 BPN196641:BPN196645 BPN196647:BPN196648 BPN196656:BPN196659 BPN196662:BPN196663 BPN262101:BPN262106 BPN262118:BPN262120 BPN262127:BPN262128 BPN262130:BPN262131 BPN262138:BPN262140 BPN262153:BPN262155 BPN262168:BPN262169 BPN262177:BPN262181 BPN262183:BPN262184 BPN262192:BPN262195 BPN262198:BPN262199 BPN327637:BPN327642 BPN327654:BPN327656 BPN327663:BPN327664 BPN327666:BPN327667 BPN327674:BPN327676 BPN327689:BPN327691 BPN327704:BPN327705 BPN327713:BPN327717 BPN327719:BPN327720 BPN327728:BPN327731 BPN327734:BPN327735 BPN393173:BPN393178 BPN393190:BPN393192 BPN393199:BPN393200 BPN393202:BPN393203 BPN393210:BPN393212 BPN393225:BPN393227 BPN393240:BPN393241 BPN393249:BPN393253 BPN393255:BPN393256 BPN393264:BPN393267 BPN393270:BPN393271 BPN458709:BPN458714 BPN458726:BPN458728 BPN458735:BPN458736 BPN458738:BPN458739 BPN458746:BPN458748 BPN458761:BPN458763 BPN458776:BPN458777 BPN458785:BPN458789 BPN458791:BPN458792 BPN458800:BPN458803 BPN458806:BPN458807 BPN524245:BPN524250 BPN524262:BPN524264 BPN524271:BPN524272 BPN524274:BPN524275 BPN524282:BPN524284 BPN524297:BPN524299 BPN524312:BPN524313 BPN524321:BPN524325 BPN524327:BPN524328 BPN524336:BPN524339 BPN524342:BPN524343 BPN589781:BPN589786 BPN589798:BPN589800 BPN589807:BPN589808 BPN589810:BPN589811 BPN589818:BPN589820 BPN589833:BPN589835 BPN589848:BPN589849 BPN589857:BPN589861 BPN589863:BPN589864 BPN589872:BPN589875 BPN589878:BPN589879 BPN655317:BPN655322 BPN655334:BPN655336 BPN655343:BPN655344 BPN655346:BPN655347 BPN655354:BPN655356 BPN655369:BPN655371 BPN655384:BPN655385 BPN655393:BPN655397 BPN655399:BPN655400 BPN655408:BPN655411 BPN655414:BPN655415 BPN720853:BPN720858 BPN720870:BPN720872 BPN720879:BPN720880 BPN720882:BPN720883 BPN720890:BPN720892 BPN720905:BPN720907 BPN720920:BPN720921 BPN720929:BPN720933 BPN720935:BPN720936 BPN720944:BPN720947 BPN720950:BPN720951 BPN786389:BPN786394 BPN786406:BPN786408 BPN786415:BPN786416 BPN786418:BPN786419 BPN786426:BPN786428 BPN786441:BPN786443 BPN786456:BPN786457 BPN786465:BPN786469 BPN786471:BPN786472 BPN786480:BPN786483 BPN786486:BPN786487 BPN851925:BPN851930 BPN851942:BPN851944 BPN851951:BPN851952 BPN851954:BPN851955 BPN851962:BPN851964 BPN851977:BPN851979 BPN851992:BPN851993 BPN852001:BPN852005 BPN852007:BPN852008 BPN852016:BPN852019 BPN852022:BPN852023 BPN917461:BPN917466 BPN917478:BPN917480 BPN917487:BPN917488 BPN917490:BPN917491 BPN917498:BPN917500 BPN917513:BPN917515 BPN917528:BPN917529 BPN917537:BPN917541 BPN917543:BPN917544 BPN917552:BPN917555 BPN917558:BPN917559 BPN982997:BPN983002 BPN983014:BPN983016 BPN983023:BPN983024 BPN983026:BPN983027 BPN983034:BPN983036 BPN983049:BPN983051 BPN983064:BPN983065 BPN983073:BPN983077 BPN983079:BPN983080 BPN983088:BPN983091 BPN983094:BPN983095 BZJ1:BZJ2 BZJ8:BZJ11 BZJ40:BZJ44 BZJ65493:BZJ65498 BZJ65510:BZJ65512 BZJ65519:BZJ65520 BZJ65522:BZJ65523 BZJ65530:BZJ65532 BZJ65545:BZJ65547 BZJ65560:BZJ65561 BZJ65569:BZJ65573 BZJ65575:BZJ65576 BZJ65584:BZJ65587 BZJ65590:BZJ65591 BZJ131029:BZJ131034 BZJ131046:BZJ131048 BZJ131055:BZJ131056 BZJ131058:BZJ131059 BZJ131066:BZJ131068 BZJ131081:BZJ131083 BZJ131096:BZJ131097 BZJ131105:BZJ131109 BZJ131111:BZJ131112 BZJ131120:BZJ131123 BZJ131126:BZJ131127 BZJ196565:BZJ196570 BZJ196582:BZJ196584 BZJ196591:BZJ196592 BZJ196594:BZJ196595 BZJ196602:BZJ196604 BZJ196617:BZJ196619 BZJ196632:BZJ196633 BZJ196641:BZJ196645 BZJ196647:BZJ196648 BZJ196656:BZJ196659 BZJ196662:BZJ196663 BZJ262101:BZJ262106 BZJ262118:BZJ262120 BZJ262127:BZJ262128 BZJ262130:BZJ262131 BZJ262138:BZJ262140 BZJ262153:BZJ262155 BZJ262168:BZJ262169 BZJ262177:BZJ262181 BZJ262183:BZJ262184 BZJ262192:BZJ262195 BZJ262198:BZJ262199 BZJ327637:BZJ327642 BZJ327654:BZJ327656 BZJ327663:BZJ327664 BZJ327666:BZJ327667 BZJ327674:BZJ327676 BZJ327689:BZJ327691 BZJ327704:BZJ327705 BZJ327713:BZJ327717 BZJ327719:BZJ327720 BZJ327728:BZJ327731 BZJ327734:BZJ327735 BZJ393173:BZJ393178 BZJ393190:BZJ393192 BZJ393199:BZJ393200 BZJ393202:BZJ393203 BZJ393210:BZJ393212 BZJ393225:BZJ393227 BZJ393240:BZJ393241 BZJ393249:BZJ393253 BZJ393255:BZJ393256 BZJ393264:BZJ393267 BZJ393270:BZJ393271 BZJ458709:BZJ458714 BZJ458726:BZJ458728 BZJ458735:BZJ458736 BZJ458738:BZJ458739 BZJ458746:BZJ458748 BZJ458761:BZJ458763 BZJ458776:BZJ458777 BZJ458785:BZJ458789 BZJ458791:BZJ458792 BZJ458800:BZJ458803 BZJ458806:BZJ458807 BZJ524245:BZJ524250 BZJ524262:BZJ524264 BZJ524271:BZJ524272 BZJ524274:BZJ524275 BZJ524282:BZJ524284 BZJ524297:BZJ524299 BZJ524312:BZJ524313 BZJ524321:BZJ524325 BZJ524327:BZJ524328 BZJ524336:BZJ524339 BZJ524342:BZJ524343 BZJ589781:BZJ589786 BZJ589798:BZJ589800 BZJ589807:BZJ589808 BZJ589810:BZJ589811 BZJ589818:BZJ589820 BZJ589833:BZJ589835 BZJ589848:BZJ589849 BZJ589857:BZJ589861 BZJ589863:BZJ589864 BZJ589872:BZJ589875 BZJ589878:BZJ589879 BZJ655317:BZJ655322 BZJ655334:BZJ655336 BZJ655343:BZJ655344 BZJ655346:BZJ655347 BZJ655354:BZJ655356 BZJ655369:BZJ655371 BZJ655384:BZJ655385 BZJ655393:BZJ655397 BZJ655399:BZJ655400 BZJ655408:BZJ655411 BZJ655414:BZJ655415 BZJ720853:BZJ720858 BZJ720870:BZJ720872 BZJ720879:BZJ720880 BZJ720882:BZJ720883 BZJ720890:BZJ720892 BZJ720905:BZJ720907 BZJ720920:BZJ720921 BZJ720929:BZJ720933 BZJ720935:BZJ720936 BZJ720944:BZJ720947 BZJ720950:BZJ720951 BZJ786389:BZJ786394 BZJ786406:BZJ786408 BZJ786415:BZJ786416 BZJ786418:BZJ786419 BZJ786426:BZJ786428 BZJ786441:BZJ786443 BZJ786456:BZJ786457 BZJ786465:BZJ786469 BZJ786471:BZJ786472 BZJ786480:BZJ786483 BZJ786486:BZJ786487 BZJ851925:BZJ851930 BZJ851942:BZJ851944 BZJ851951:BZJ851952 BZJ851954:BZJ851955 BZJ851962:BZJ851964 BZJ851977:BZJ851979 BZJ851992:BZJ851993 BZJ852001:BZJ852005 BZJ852007:BZJ852008 BZJ852016:BZJ852019 BZJ852022:BZJ852023 BZJ917461:BZJ917466 BZJ917478:BZJ917480 BZJ917487:BZJ917488 BZJ917490:BZJ917491 BZJ917498:BZJ917500 BZJ917513:BZJ917515 BZJ917528:BZJ917529 BZJ917537:BZJ917541 BZJ917543:BZJ917544 BZJ917552:BZJ917555 BZJ917558:BZJ917559 BZJ982997:BZJ983002 BZJ983014:BZJ983016 BZJ983023:BZJ983024 BZJ983026:BZJ983027 BZJ983034:BZJ983036 BZJ983049:BZJ983051 BZJ983064:BZJ983065 BZJ983073:BZJ983077 BZJ983079:BZJ983080 BZJ983088:BZJ983091 BZJ983094:BZJ983095 CJF1:CJF2 CJF8:CJF11 CJF40:CJF44 CJF65493:CJF65498 CJF65510:CJF65512 CJF65519:CJF65520 CJF65522:CJF65523 CJF65530:CJF65532 CJF65545:CJF65547 CJF65560:CJF65561 CJF65569:CJF65573 CJF65575:CJF65576 CJF65584:CJF65587 CJF65590:CJF65591 CJF131029:CJF131034 CJF131046:CJF131048 CJF131055:CJF131056 CJF131058:CJF131059 CJF131066:CJF131068 CJF131081:CJF131083 CJF131096:CJF131097 CJF131105:CJF131109 CJF131111:CJF131112 CJF131120:CJF131123 CJF131126:CJF131127 CJF196565:CJF196570 CJF196582:CJF196584 CJF196591:CJF196592 CJF196594:CJF196595 CJF196602:CJF196604 CJF196617:CJF196619 CJF196632:CJF196633 CJF196641:CJF196645 CJF196647:CJF196648 CJF196656:CJF196659 CJF196662:CJF196663 CJF262101:CJF262106 CJF262118:CJF262120 CJF262127:CJF262128 CJF262130:CJF262131 CJF262138:CJF262140 CJF262153:CJF262155 CJF262168:CJF262169 CJF262177:CJF262181 CJF262183:CJF262184 CJF262192:CJF262195 CJF262198:CJF262199 CJF327637:CJF327642 CJF327654:CJF327656 CJF327663:CJF327664 CJF327666:CJF327667 CJF327674:CJF327676 CJF327689:CJF327691 CJF327704:CJF327705 CJF327713:CJF327717 CJF327719:CJF327720 CJF327728:CJF327731 CJF327734:CJF327735 CJF393173:CJF393178 CJF393190:CJF393192 CJF393199:CJF393200 CJF393202:CJF393203 CJF393210:CJF393212 CJF393225:CJF393227 CJF393240:CJF393241 CJF393249:CJF393253 CJF393255:CJF393256 CJF393264:CJF393267 CJF393270:CJF393271 CJF458709:CJF458714 CJF458726:CJF458728 CJF458735:CJF458736 CJF458738:CJF458739 CJF458746:CJF458748 CJF458761:CJF458763 CJF458776:CJF458777 CJF458785:CJF458789 CJF458791:CJF458792 CJF458800:CJF458803 CJF458806:CJF458807 CJF524245:CJF524250 CJF524262:CJF524264 CJF524271:CJF524272 CJF524274:CJF524275 CJF524282:CJF524284 CJF524297:CJF524299 CJF524312:CJF524313 CJF524321:CJF524325 CJF524327:CJF524328 CJF524336:CJF524339 CJF524342:CJF524343 CJF589781:CJF589786 CJF589798:CJF589800 CJF589807:CJF589808 CJF589810:CJF589811 CJF589818:CJF589820 CJF589833:CJF589835 CJF589848:CJF589849 CJF589857:CJF589861 CJF589863:CJF589864 CJF589872:CJF589875 CJF589878:CJF589879 CJF655317:CJF655322 CJF655334:CJF655336 CJF655343:CJF655344 CJF655346:CJF655347 CJF655354:CJF655356 CJF655369:CJF655371 CJF655384:CJF655385 CJF655393:CJF655397 CJF655399:CJF655400 CJF655408:CJF655411 CJF655414:CJF655415 CJF720853:CJF720858 CJF720870:CJF720872 CJF720879:CJF720880 CJF720882:CJF720883 CJF720890:CJF720892 CJF720905:CJF720907 CJF720920:CJF720921 CJF720929:CJF720933 CJF720935:CJF720936 CJF720944:CJF720947 CJF720950:CJF720951 CJF786389:CJF786394 CJF786406:CJF786408 CJF786415:CJF786416 CJF786418:CJF786419 CJF786426:CJF786428 CJF786441:CJF786443 CJF786456:CJF786457 CJF786465:CJF786469 CJF786471:CJF786472 CJF786480:CJF786483 CJF786486:CJF786487 CJF851925:CJF851930 CJF851942:CJF851944 CJF851951:CJF851952 CJF851954:CJF851955 CJF851962:CJF851964 CJF851977:CJF851979 CJF851992:CJF851993 CJF852001:CJF852005 CJF852007:CJF852008 CJF852016:CJF852019 CJF852022:CJF852023 CJF917461:CJF917466 CJF917478:CJF917480 CJF917487:CJF917488 CJF917490:CJF917491 CJF917498:CJF917500 CJF917513:CJF917515 CJF917528:CJF917529 CJF917537:CJF917541 CJF917543:CJF917544 CJF917552:CJF917555 CJF917558:CJF917559 CJF982997:CJF983002 CJF983014:CJF983016 CJF983023:CJF983024 CJF983026:CJF983027 CJF983034:CJF983036 CJF983049:CJF983051 CJF983064:CJF983065 CJF983073:CJF983077 CJF983079:CJF983080 CJF983088:CJF983091 CJF983094:CJF983095 CTB1:CTB2 CTB8:CTB11 CTB40:CTB44 CTB65493:CTB65498 CTB65510:CTB65512 CTB65519:CTB65520 CTB65522:CTB65523 CTB65530:CTB65532 CTB65545:CTB65547 CTB65560:CTB65561 CTB65569:CTB65573 CTB65575:CTB65576 CTB65584:CTB65587 CTB65590:CTB65591 CTB131029:CTB131034 CTB131046:CTB131048 CTB131055:CTB131056 CTB131058:CTB131059 CTB131066:CTB131068 CTB131081:CTB131083 CTB131096:CTB131097 CTB131105:CTB131109 CTB131111:CTB131112 CTB131120:CTB131123 CTB131126:CTB131127 CTB196565:CTB196570 CTB196582:CTB196584 CTB196591:CTB196592 CTB196594:CTB196595 CTB196602:CTB196604 CTB196617:CTB196619 CTB196632:CTB196633 CTB196641:CTB196645 CTB196647:CTB196648 CTB196656:CTB196659 CTB196662:CTB196663 CTB262101:CTB262106 CTB262118:CTB262120 CTB262127:CTB262128 CTB262130:CTB262131 CTB262138:CTB262140 CTB262153:CTB262155 CTB262168:CTB262169 CTB262177:CTB262181 CTB262183:CTB262184 CTB262192:CTB262195 CTB262198:CTB262199 CTB327637:CTB327642 CTB327654:CTB327656 CTB327663:CTB327664 CTB327666:CTB327667 CTB327674:CTB327676 CTB327689:CTB327691 CTB327704:CTB327705 CTB327713:CTB327717 CTB327719:CTB327720 CTB327728:CTB327731 CTB327734:CTB327735 CTB393173:CTB393178 CTB393190:CTB393192 CTB393199:CTB393200 CTB393202:CTB393203 CTB393210:CTB393212 CTB393225:CTB393227 CTB393240:CTB393241 CTB393249:CTB393253 CTB393255:CTB393256 CTB393264:CTB393267 CTB393270:CTB393271 CTB458709:CTB458714 CTB458726:CTB458728 CTB458735:CTB458736 CTB458738:CTB458739 CTB458746:CTB458748 CTB458761:CTB458763 CTB458776:CTB458777 CTB458785:CTB458789 CTB458791:CTB458792 CTB458800:CTB458803 CTB458806:CTB458807 CTB524245:CTB524250 CTB524262:CTB524264 CTB524271:CTB524272 CTB524274:CTB524275 CTB524282:CTB524284 CTB524297:CTB524299 CTB524312:CTB524313 CTB524321:CTB524325 CTB524327:CTB524328 CTB524336:CTB524339 CTB524342:CTB524343 CTB589781:CTB589786 CTB589798:CTB589800 CTB589807:CTB589808 CTB589810:CTB589811 CTB589818:CTB589820 CTB589833:CTB589835 CTB589848:CTB589849 CTB589857:CTB589861 CTB589863:CTB589864 CTB589872:CTB589875 CTB589878:CTB589879 CTB655317:CTB655322 CTB655334:CTB655336 CTB655343:CTB655344 CTB655346:CTB655347 CTB655354:CTB655356 CTB655369:CTB655371 CTB655384:CTB655385 CTB655393:CTB655397 CTB655399:CTB655400 CTB655408:CTB655411 CTB655414:CTB655415 CTB720853:CTB720858 CTB720870:CTB720872 CTB720879:CTB720880 CTB720882:CTB720883 CTB720890:CTB720892 CTB720905:CTB720907 CTB720920:CTB720921 CTB720929:CTB720933 CTB720935:CTB720936 CTB720944:CTB720947 CTB720950:CTB720951 CTB786389:CTB786394 CTB786406:CTB786408 CTB786415:CTB786416 CTB786418:CTB786419 CTB786426:CTB786428 CTB786441:CTB786443 CTB786456:CTB786457 CTB786465:CTB786469 CTB786471:CTB786472 CTB786480:CTB786483 CTB786486:CTB786487 CTB851925:CTB851930 CTB851942:CTB851944 CTB851951:CTB851952 CTB851954:CTB851955 CTB851962:CTB851964 CTB851977:CTB851979 CTB851992:CTB851993 CTB852001:CTB852005 CTB852007:CTB852008 CTB852016:CTB852019 CTB852022:CTB852023 CTB917461:CTB917466 CTB917478:CTB917480 CTB917487:CTB917488 CTB917490:CTB917491 CTB917498:CTB917500 CTB917513:CTB917515 CTB917528:CTB917529 CTB917537:CTB917541 CTB917543:CTB917544 CTB917552:CTB917555 CTB917558:CTB917559 CTB982997:CTB983002 CTB983014:CTB983016 CTB983023:CTB983024 CTB983026:CTB983027 CTB983034:CTB983036 CTB983049:CTB983051 CTB983064:CTB983065 CTB983073:CTB983077 CTB983079:CTB983080 CTB983088:CTB983091 CTB983094:CTB983095 DCX1:DCX2 DCX8:DCX11 DCX40:DCX44 DCX65493:DCX65498 DCX65510:DCX65512 DCX65519:DCX65520 DCX65522:DCX65523 DCX65530:DCX65532 DCX65545:DCX65547 DCX65560:DCX65561 DCX65569:DCX65573 DCX65575:DCX65576 DCX65584:DCX65587 DCX65590:DCX65591 DCX131029:DCX131034 DCX131046:DCX131048 DCX131055:DCX131056 DCX131058:DCX131059 DCX131066:DCX131068 DCX131081:DCX131083 DCX131096:DCX131097 DCX131105:DCX131109 DCX131111:DCX131112 DCX131120:DCX131123 DCX131126:DCX131127 DCX196565:DCX196570 DCX196582:DCX196584 DCX196591:DCX196592 DCX196594:DCX196595 DCX196602:DCX196604 DCX196617:DCX196619 DCX196632:DCX196633 DCX196641:DCX196645 DCX196647:DCX196648 DCX196656:DCX196659 DCX196662:DCX196663 DCX262101:DCX262106 DCX262118:DCX262120 DCX262127:DCX262128 DCX262130:DCX262131 DCX262138:DCX262140 DCX262153:DCX262155 DCX262168:DCX262169 DCX262177:DCX262181 DCX262183:DCX262184 DCX262192:DCX262195 DCX262198:DCX262199 DCX327637:DCX327642 DCX327654:DCX327656 DCX327663:DCX327664 DCX327666:DCX327667 DCX327674:DCX327676 DCX327689:DCX327691 DCX327704:DCX327705 DCX327713:DCX327717 DCX327719:DCX327720 DCX327728:DCX327731 DCX327734:DCX327735 DCX393173:DCX393178 DCX393190:DCX393192 DCX393199:DCX393200 DCX393202:DCX393203 DCX393210:DCX393212 DCX393225:DCX393227 DCX393240:DCX393241 DCX393249:DCX393253 DCX393255:DCX393256 DCX393264:DCX393267 DCX393270:DCX393271 DCX458709:DCX458714 DCX458726:DCX458728 DCX458735:DCX458736 DCX458738:DCX458739 DCX458746:DCX458748 DCX458761:DCX458763 DCX458776:DCX458777 DCX458785:DCX458789 DCX458791:DCX458792 DCX458800:DCX458803 DCX458806:DCX458807 DCX524245:DCX524250 DCX524262:DCX524264 DCX524271:DCX524272 DCX524274:DCX524275 DCX524282:DCX524284 DCX524297:DCX524299 DCX524312:DCX524313 DCX524321:DCX524325 DCX524327:DCX524328 DCX524336:DCX524339 DCX524342:DCX524343 DCX589781:DCX589786 DCX589798:DCX589800 DCX589807:DCX589808 DCX589810:DCX589811 DCX589818:DCX589820 DCX589833:DCX589835 DCX589848:DCX589849 DCX589857:DCX589861 DCX589863:DCX589864 DCX589872:DCX589875 DCX589878:DCX589879 DCX655317:DCX655322 DCX655334:DCX655336 DCX655343:DCX655344 DCX655346:DCX655347 DCX655354:DCX655356 DCX655369:DCX655371 DCX655384:DCX655385 DCX655393:DCX655397 DCX655399:DCX655400 DCX655408:DCX655411 DCX655414:DCX655415 DCX720853:DCX720858 DCX720870:DCX720872 DCX720879:DCX720880 DCX720882:DCX720883 DCX720890:DCX720892 DCX720905:DCX720907 DCX720920:DCX720921 DCX720929:DCX720933 DCX720935:DCX720936 DCX720944:DCX720947 DCX720950:DCX720951 DCX786389:DCX786394 DCX786406:DCX786408 DCX786415:DCX786416 DCX786418:DCX786419 DCX786426:DCX786428 DCX786441:DCX786443 DCX786456:DCX786457 DCX786465:DCX786469 DCX786471:DCX786472 DCX786480:DCX786483 DCX786486:DCX786487 DCX851925:DCX851930 DCX851942:DCX851944 DCX851951:DCX851952 DCX851954:DCX851955 DCX851962:DCX851964 DCX851977:DCX851979 DCX851992:DCX851993 DCX852001:DCX852005 DCX852007:DCX852008 DCX852016:DCX852019 DCX852022:DCX852023 DCX917461:DCX917466 DCX917478:DCX917480 DCX917487:DCX917488 DCX917490:DCX917491 DCX917498:DCX917500 DCX917513:DCX917515 DCX917528:DCX917529 DCX917537:DCX917541 DCX917543:DCX917544 DCX917552:DCX917555 DCX917558:DCX917559 DCX982997:DCX983002 DCX983014:DCX983016 DCX983023:DCX983024 DCX983026:DCX983027 DCX983034:DCX983036 DCX983049:DCX983051 DCX983064:DCX983065 DCX983073:DCX983077 DCX983079:DCX983080 DCX983088:DCX983091 DCX983094:DCX983095 DMT1:DMT2 DMT8:DMT11 DMT40:DMT44 DMT65493:DMT65498 DMT65510:DMT65512 DMT65519:DMT65520 DMT65522:DMT65523 DMT65530:DMT65532 DMT65545:DMT65547 DMT65560:DMT65561 DMT65569:DMT65573 DMT65575:DMT65576 DMT65584:DMT65587 DMT65590:DMT65591 DMT131029:DMT131034 DMT131046:DMT131048 DMT131055:DMT131056 DMT131058:DMT131059 DMT131066:DMT131068 DMT131081:DMT131083 DMT131096:DMT131097 DMT131105:DMT131109 DMT131111:DMT131112 DMT131120:DMT131123 DMT131126:DMT131127 DMT196565:DMT196570 DMT196582:DMT196584 DMT196591:DMT196592 DMT196594:DMT196595 DMT196602:DMT196604 DMT196617:DMT196619 DMT196632:DMT196633 DMT196641:DMT196645 DMT196647:DMT196648 DMT196656:DMT196659 DMT196662:DMT196663 DMT262101:DMT262106 DMT262118:DMT262120 DMT262127:DMT262128 DMT262130:DMT262131 DMT262138:DMT262140 DMT262153:DMT262155 DMT262168:DMT262169 DMT262177:DMT262181 DMT262183:DMT262184 DMT262192:DMT262195 DMT262198:DMT262199 DMT327637:DMT327642 DMT327654:DMT327656 DMT327663:DMT327664 DMT327666:DMT327667 DMT327674:DMT327676 DMT327689:DMT327691 DMT327704:DMT327705 DMT327713:DMT327717 DMT327719:DMT327720 DMT327728:DMT327731 DMT327734:DMT327735 DMT393173:DMT393178 DMT393190:DMT393192 DMT393199:DMT393200 DMT393202:DMT393203 DMT393210:DMT393212 DMT393225:DMT393227 DMT393240:DMT393241 DMT393249:DMT393253 DMT393255:DMT393256 DMT393264:DMT393267 DMT393270:DMT393271 DMT458709:DMT458714 DMT458726:DMT458728 DMT458735:DMT458736 DMT458738:DMT458739 DMT458746:DMT458748 DMT458761:DMT458763 DMT458776:DMT458777 DMT458785:DMT458789 DMT458791:DMT458792 DMT458800:DMT458803 DMT458806:DMT458807 DMT524245:DMT524250 DMT524262:DMT524264 DMT524271:DMT524272 DMT524274:DMT524275 DMT524282:DMT524284 DMT524297:DMT524299 DMT524312:DMT524313 DMT524321:DMT524325 DMT524327:DMT524328 DMT524336:DMT524339 DMT524342:DMT524343 DMT589781:DMT589786 DMT589798:DMT589800 DMT589807:DMT589808 DMT589810:DMT589811 DMT589818:DMT589820 DMT589833:DMT589835 DMT589848:DMT589849 DMT589857:DMT589861 DMT589863:DMT589864 DMT589872:DMT589875 DMT589878:DMT589879 DMT655317:DMT655322 DMT655334:DMT655336 DMT655343:DMT655344 DMT655346:DMT655347 DMT655354:DMT655356 DMT655369:DMT655371 DMT655384:DMT655385 DMT655393:DMT655397 DMT655399:DMT655400 DMT655408:DMT655411 DMT655414:DMT655415 DMT720853:DMT720858 DMT720870:DMT720872 DMT720879:DMT720880 DMT720882:DMT720883 DMT720890:DMT720892 DMT720905:DMT720907 DMT720920:DMT720921 DMT720929:DMT720933 DMT720935:DMT720936 DMT720944:DMT720947 DMT720950:DMT720951 DMT786389:DMT786394 DMT786406:DMT786408 DMT786415:DMT786416 DMT786418:DMT786419 DMT786426:DMT786428 DMT786441:DMT786443 DMT786456:DMT786457 DMT786465:DMT786469 DMT786471:DMT786472 DMT786480:DMT786483 DMT786486:DMT786487 DMT851925:DMT851930 DMT851942:DMT851944 DMT851951:DMT851952 DMT851954:DMT851955 DMT851962:DMT851964 DMT851977:DMT851979 DMT851992:DMT851993 DMT852001:DMT852005 DMT852007:DMT852008 DMT852016:DMT852019 DMT852022:DMT852023 DMT917461:DMT917466 DMT917478:DMT917480 DMT917487:DMT917488 DMT917490:DMT917491 DMT917498:DMT917500 DMT917513:DMT917515 DMT917528:DMT917529 DMT917537:DMT917541 DMT917543:DMT917544 DMT917552:DMT917555 DMT917558:DMT917559 DMT982997:DMT983002 DMT983014:DMT983016 DMT983023:DMT983024 DMT983026:DMT983027 DMT983034:DMT983036 DMT983049:DMT983051 DMT983064:DMT983065 DMT983073:DMT983077 DMT983079:DMT983080 DMT983088:DMT983091 DMT983094:DMT983095 DWP1:DWP2 DWP8:DWP11 DWP40:DWP44 DWP65493:DWP65498 DWP65510:DWP65512 DWP65519:DWP65520 DWP65522:DWP65523 DWP65530:DWP65532 DWP65545:DWP65547 DWP65560:DWP65561 DWP65569:DWP65573 DWP65575:DWP65576 DWP65584:DWP65587 DWP65590:DWP65591 DWP131029:DWP131034 DWP131046:DWP131048 DWP131055:DWP131056 DWP131058:DWP131059 DWP131066:DWP131068 DWP131081:DWP131083 DWP131096:DWP131097 DWP131105:DWP131109 DWP131111:DWP131112 DWP131120:DWP131123 DWP131126:DWP131127 DWP196565:DWP196570 DWP196582:DWP196584 DWP196591:DWP196592 DWP196594:DWP196595 DWP196602:DWP196604 DWP196617:DWP196619 DWP196632:DWP196633 DWP196641:DWP196645 DWP196647:DWP196648 DWP196656:DWP196659 DWP196662:DWP196663 DWP262101:DWP262106 DWP262118:DWP262120 DWP262127:DWP262128 DWP262130:DWP262131 DWP262138:DWP262140 DWP262153:DWP262155 DWP262168:DWP262169 DWP262177:DWP262181 DWP262183:DWP262184 DWP262192:DWP262195 DWP262198:DWP262199 DWP327637:DWP327642 DWP327654:DWP327656 DWP327663:DWP327664 DWP327666:DWP327667 DWP327674:DWP327676 DWP327689:DWP327691 DWP327704:DWP327705 DWP327713:DWP327717 DWP327719:DWP327720 DWP327728:DWP327731 DWP327734:DWP327735 DWP393173:DWP393178 DWP393190:DWP393192 DWP393199:DWP393200 DWP393202:DWP393203 DWP393210:DWP393212 DWP393225:DWP393227 DWP393240:DWP393241 DWP393249:DWP393253 DWP393255:DWP393256 DWP393264:DWP393267 DWP393270:DWP393271 DWP458709:DWP458714 DWP458726:DWP458728 DWP458735:DWP458736 DWP458738:DWP458739 DWP458746:DWP458748 DWP458761:DWP458763 DWP458776:DWP458777 DWP458785:DWP458789 DWP458791:DWP458792 DWP458800:DWP458803 DWP458806:DWP458807 DWP524245:DWP524250 DWP524262:DWP524264 DWP524271:DWP524272 DWP524274:DWP524275 DWP524282:DWP524284 DWP524297:DWP524299 DWP524312:DWP524313 DWP524321:DWP524325 DWP524327:DWP524328 DWP524336:DWP524339 DWP524342:DWP524343 DWP589781:DWP589786 DWP589798:DWP589800 DWP589807:DWP589808 DWP589810:DWP589811 DWP589818:DWP589820 DWP589833:DWP589835 DWP589848:DWP589849 DWP589857:DWP589861 DWP589863:DWP589864 DWP589872:DWP589875 DWP589878:DWP589879 DWP655317:DWP655322 DWP655334:DWP655336 DWP655343:DWP655344 DWP655346:DWP655347 DWP655354:DWP655356 DWP655369:DWP655371 DWP655384:DWP655385 DWP655393:DWP655397 DWP655399:DWP655400 DWP655408:DWP655411 DWP655414:DWP655415 DWP720853:DWP720858 DWP720870:DWP720872 DWP720879:DWP720880 DWP720882:DWP720883 DWP720890:DWP720892 DWP720905:DWP720907 DWP720920:DWP720921 DWP720929:DWP720933 DWP720935:DWP720936 DWP720944:DWP720947 DWP720950:DWP720951 DWP786389:DWP786394 DWP786406:DWP786408 DWP786415:DWP786416 DWP786418:DWP786419 DWP786426:DWP786428 DWP786441:DWP786443 DWP786456:DWP786457 DWP786465:DWP786469 DWP786471:DWP786472 DWP786480:DWP786483 DWP786486:DWP786487 DWP851925:DWP851930 DWP851942:DWP851944 DWP851951:DWP851952 DWP851954:DWP851955 DWP851962:DWP851964 DWP851977:DWP851979 DWP851992:DWP851993 DWP852001:DWP852005 DWP852007:DWP852008 DWP852016:DWP852019 DWP852022:DWP852023 DWP917461:DWP917466 DWP917478:DWP917480 DWP917487:DWP917488 DWP917490:DWP917491 DWP917498:DWP917500 DWP917513:DWP917515 DWP917528:DWP917529 DWP917537:DWP917541 DWP917543:DWP917544 DWP917552:DWP917555 DWP917558:DWP917559 DWP982997:DWP983002 DWP983014:DWP983016 DWP983023:DWP983024 DWP983026:DWP983027 DWP983034:DWP983036 DWP983049:DWP983051 DWP983064:DWP983065 DWP983073:DWP983077 DWP983079:DWP983080 DWP983088:DWP983091 DWP983094:DWP983095 EGL1:EGL2 EGL8:EGL11 EGL40:EGL44 EGL65493:EGL65498 EGL65510:EGL65512 EGL65519:EGL65520 EGL65522:EGL65523 EGL65530:EGL65532 EGL65545:EGL65547 EGL65560:EGL65561 EGL65569:EGL65573 EGL65575:EGL65576 EGL65584:EGL65587 EGL65590:EGL65591 EGL131029:EGL131034 EGL131046:EGL131048 EGL131055:EGL131056 EGL131058:EGL131059 EGL131066:EGL131068 EGL131081:EGL131083 EGL131096:EGL131097 EGL131105:EGL131109 EGL131111:EGL131112 EGL131120:EGL131123 EGL131126:EGL131127 EGL196565:EGL196570 EGL196582:EGL196584 EGL196591:EGL196592 EGL196594:EGL196595 EGL196602:EGL196604 EGL196617:EGL196619 EGL196632:EGL196633 EGL196641:EGL196645 EGL196647:EGL196648 EGL196656:EGL196659 EGL196662:EGL196663 EGL262101:EGL262106 EGL262118:EGL262120 EGL262127:EGL262128 EGL262130:EGL262131 EGL262138:EGL262140 EGL262153:EGL262155 EGL262168:EGL262169 EGL262177:EGL262181 EGL262183:EGL262184 EGL262192:EGL262195 EGL262198:EGL262199 EGL327637:EGL327642 EGL327654:EGL327656 EGL327663:EGL327664 EGL327666:EGL327667 EGL327674:EGL327676 EGL327689:EGL327691 EGL327704:EGL327705 EGL327713:EGL327717 EGL327719:EGL327720 EGL327728:EGL327731 EGL327734:EGL327735 EGL393173:EGL393178 EGL393190:EGL393192 EGL393199:EGL393200 EGL393202:EGL393203 EGL393210:EGL393212 EGL393225:EGL393227 EGL393240:EGL393241 EGL393249:EGL393253 EGL393255:EGL393256 EGL393264:EGL393267 EGL393270:EGL393271 EGL458709:EGL458714 EGL458726:EGL458728 EGL458735:EGL458736 EGL458738:EGL458739 EGL458746:EGL458748 EGL458761:EGL458763 EGL458776:EGL458777 EGL458785:EGL458789 EGL458791:EGL458792 EGL458800:EGL458803 EGL458806:EGL458807 EGL524245:EGL524250 EGL524262:EGL524264 EGL524271:EGL524272 EGL524274:EGL524275 EGL524282:EGL524284 EGL524297:EGL524299 EGL524312:EGL524313 EGL524321:EGL524325 EGL524327:EGL524328 EGL524336:EGL524339 EGL524342:EGL524343 EGL589781:EGL589786 EGL589798:EGL589800 EGL589807:EGL589808 EGL589810:EGL589811 EGL589818:EGL589820 EGL589833:EGL589835 EGL589848:EGL589849 EGL589857:EGL589861 EGL589863:EGL589864 EGL589872:EGL589875 EGL589878:EGL589879 EGL655317:EGL655322 EGL655334:EGL655336 EGL655343:EGL655344 EGL655346:EGL655347 EGL655354:EGL655356 EGL655369:EGL655371 EGL655384:EGL655385 EGL655393:EGL655397 EGL655399:EGL655400 EGL655408:EGL655411 EGL655414:EGL655415 EGL720853:EGL720858 EGL720870:EGL720872 EGL720879:EGL720880 EGL720882:EGL720883 EGL720890:EGL720892 EGL720905:EGL720907 EGL720920:EGL720921 EGL720929:EGL720933 EGL720935:EGL720936 EGL720944:EGL720947 EGL720950:EGL720951 EGL786389:EGL786394 EGL786406:EGL786408 EGL786415:EGL786416 EGL786418:EGL786419 EGL786426:EGL786428 EGL786441:EGL786443 EGL786456:EGL786457 EGL786465:EGL786469 EGL786471:EGL786472 EGL786480:EGL786483 EGL786486:EGL786487 EGL851925:EGL851930 EGL851942:EGL851944 EGL851951:EGL851952 EGL851954:EGL851955 EGL851962:EGL851964 EGL851977:EGL851979 EGL851992:EGL851993 EGL852001:EGL852005 EGL852007:EGL852008 EGL852016:EGL852019 EGL852022:EGL852023 EGL917461:EGL917466 EGL917478:EGL917480 EGL917487:EGL917488 EGL917490:EGL917491 EGL917498:EGL917500 EGL917513:EGL917515 EGL917528:EGL917529 EGL917537:EGL917541 EGL917543:EGL917544 EGL917552:EGL917555 EGL917558:EGL917559 EGL982997:EGL983002 EGL983014:EGL983016 EGL983023:EGL983024 EGL983026:EGL983027 EGL983034:EGL983036 EGL983049:EGL983051 EGL983064:EGL983065 EGL983073:EGL983077 EGL983079:EGL983080 EGL983088:EGL983091 EGL983094:EGL983095 EQH1:EQH2 EQH8:EQH11 EQH40:EQH44 EQH65493:EQH65498 EQH65510:EQH65512 EQH65519:EQH65520 EQH65522:EQH65523 EQH65530:EQH65532 EQH65545:EQH65547 EQH65560:EQH65561 EQH65569:EQH65573 EQH65575:EQH65576 EQH65584:EQH65587 EQH65590:EQH65591 EQH131029:EQH131034 EQH131046:EQH131048 EQH131055:EQH131056 EQH131058:EQH131059 EQH131066:EQH131068 EQH131081:EQH131083 EQH131096:EQH131097 EQH131105:EQH131109 EQH131111:EQH131112 EQH131120:EQH131123 EQH131126:EQH131127 EQH196565:EQH196570 EQH196582:EQH196584 EQH196591:EQH196592 EQH196594:EQH196595 EQH196602:EQH196604 EQH196617:EQH196619 EQH196632:EQH196633 EQH196641:EQH196645 EQH196647:EQH196648 EQH196656:EQH196659 EQH196662:EQH196663 EQH262101:EQH262106 EQH262118:EQH262120 EQH262127:EQH262128 EQH262130:EQH262131 EQH262138:EQH262140 EQH262153:EQH262155 EQH262168:EQH262169 EQH262177:EQH262181 EQH262183:EQH262184 EQH262192:EQH262195 EQH262198:EQH262199 EQH327637:EQH327642 EQH327654:EQH327656 EQH327663:EQH327664 EQH327666:EQH327667 EQH327674:EQH327676 EQH327689:EQH327691 EQH327704:EQH327705 EQH327713:EQH327717 EQH327719:EQH327720 EQH327728:EQH327731 EQH327734:EQH327735 EQH393173:EQH393178 EQH393190:EQH393192 EQH393199:EQH393200 EQH393202:EQH393203 EQH393210:EQH393212 EQH393225:EQH393227 EQH393240:EQH393241 EQH393249:EQH393253 EQH393255:EQH393256 EQH393264:EQH393267 EQH393270:EQH393271 EQH458709:EQH458714 EQH458726:EQH458728 EQH458735:EQH458736 EQH458738:EQH458739 EQH458746:EQH458748 EQH458761:EQH458763 EQH458776:EQH458777 EQH458785:EQH458789 EQH458791:EQH458792 EQH458800:EQH458803 EQH458806:EQH458807 EQH524245:EQH524250 EQH524262:EQH524264 EQH524271:EQH524272 EQH524274:EQH524275 EQH524282:EQH524284 EQH524297:EQH524299 EQH524312:EQH524313 EQH524321:EQH524325 EQH524327:EQH524328 EQH524336:EQH524339 EQH524342:EQH524343 EQH589781:EQH589786 EQH589798:EQH589800 EQH589807:EQH589808 EQH589810:EQH589811 EQH589818:EQH589820 EQH589833:EQH589835 EQH589848:EQH589849 EQH589857:EQH589861 EQH589863:EQH589864 EQH589872:EQH589875 EQH589878:EQH589879 EQH655317:EQH655322 EQH655334:EQH655336 EQH655343:EQH655344 EQH655346:EQH655347 EQH655354:EQH655356 EQH655369:EQH655371 EQH655384:EQH655385 EQH655393:EQH655397 EQH655399:EQH655400 EQH655408:EQH655411 EQH655414:EQH655415 EQH720853:EQH720858 EQH720870:EQH720872 EQH720879:EQH720880 EQH720882:EQH720883 EQH720890:EQH720892 EQH720905:EQH720907 EQH720920:EQH720921 EQH720929:EQH720933 EQH720935:EQH720936 EQH720944:EQH720947 EQH720950:EQH720951 EQH786389:EQH786394 EQH786406:EQH786408 EQH786415:EQH786416 EQH786418:EQH786419 EQH786426:EQH786428 EQH786441:EQH786443 EQH786456:EQH786457 EQH786465:EQH786469 EQH786471:EQH786472 EQH786480:EQH786483 EQH786486:EQH786487 EQH851925:EQH851930 EQH851942:EQH851944 EQH851951:EQH851952 EQH851954:EQH851955 EQH851962:EQH851964 EQH851977:EQH851979 EQH851992:EQH851993 EQH852001:EQH852005 EQH852007:EQH852008 EQH852016:EQH852019 EQH852022:EQH852023 EQH917461:EQH917466 EQH917478:EQH917480 EQH917487:EQH917488 EQH917490:EQH917491 EQH917498:EQH917500 EQH917513:EQH917515 EQH917528:EQH917529 EQH917537:EQH917541 EQH917543:EQH917544 EQH917552:EQH917555 EQH917558:EQH917559 EQH982997:EQH983002 EQH983014:EQH983016 EQH983023:EQH983024 EQH983026:EQH983027 EQH983034:EQH983036 EQH983049:EQH983051 EQH983064:EQH983065 EQH983073:EQH983077 EQH983079:EQH983080 EQH983088:EQH983091 EQH983094:EQH983095 FAD1:FAD2 FAD8:FAD11 FAD40:FAD44 FAD65493:FAD65498 FAD65510:FAD65512 FAD65519:FAD65520 FAD65522:FAD65523 FAD65530:FAD65532 FAD65545:FAD65547 FAD65560:FAD65561 FAD65569:FAD65573 FAD65575:FAD65576 FAD65584:FAD65587 FAD65590:FAD65591 FAD131029:FAD131034 FAD131046:FAD131048 FAD131055:FAD131056 FAD131058:FAD131059 FAD131066:FAD131068 FAD131081:FAD131083 FAD131096:FAD131097 FAD131105:FAD131109 FAD131111:FAD131112 FAD131120:FAD131123 FAD131126:FAD131127 FAD196565:FAD196570 FAD196582:FAD196584 FAD196591:FAD196592 FAD196594:FAD196595 FAD196602:FAD196604 FAD196617:FAD196619 FAD196632:FAD196633 FAD196641:FAD196645 FAD196647:FAD196648 FAD196656:FAD196659 FAD196662:FAD196663 FAD262101:FAD262106 FAD262118:FAD262120 FAD262127:FAD262128 FAD262130:FAD262131 FAD262138:FAD262140 FAD262153:FAD262155 FAD262168:FAD262169 FAD262177:FAD262181 FAD262183:FAD262184 FAD262192:FAD262195 FAD262198:FAD262199 FAD327637:FAD327642 FAD327654:FAD327656 FAD327663:FAD327664 FAD327666:FAD327667 FAD327674:FAD327676 FAD327689:FAD327691 FAD327704:FAD327705 FAD327713:FAD327717 FAD327719:FAD327720 FAD327728:FAD327731 FAD327734:FAD327735 FAD393173:FAD393178 FAD393190:FAD393192 FAD393199:FAD393200 FAD393202:FAD393203 FAD393210:FAD393212 FAD393225:FAD393227 FAD393240:FAD393241 FAD393249:FAD393253 FAD393255:FAD393256 FAD393264:FAD393267 FAD393270:FAD393271 FAD458709:FAD458714 FAD458726:FAD458728 FAD458735:FAD458736 FAD458738:FAD458739 FAD458746:FAD458748 FAD458761:FAD458763 FAD458776:FAD458777 FAD458785:FAD458789 FAD458791:FAD458792 FAD458800:FAD458803 FAD458806:FAD458807 FAD524245:FAD524250 FAD524262:FAD524264 FAD524271:FAD524272 FAD524274:FAD524275 FAD524282:FAD524284 FAD524297:FAD524299 FAD524312:FAD524313 FAD524321:FAD524325 FAD524327:FAD524328 FAD524336:FAD524339 FAD524342:FAD524343 FAD589781:FAD589786 FAD589798:FAD589800 FAD589807:FAD589808 FAD589810:FAD589811 FAD589818:FAD589820 FAD589833:FAD589835 FAD589848:FAD589849 FAD589857:FAD589861 FAD589863:FAD589864 FAD589872:FAD589875 FAD589878:FAD589879 FAD655317:FAD655322 FAD655334:FAD655336 FAD655343:FAD655344 FAD655346:FAD655347 FAD655354:FAD655356 FAD655369:FAD655371 FAD655384:FAD655385 FAD655393:FAD655397 FAD655399:FAD655400 FAD655408:FAD655411 FAD655414:FAD655415 FAD720853:FAD720858 FAD720870:FAD720872 FAD720879:FAD720880 FAD720882:FAD720883 FAD720890:FAD720892 FAD720905:FAD720907 FAD720920:FAD720921 FAD720929:FAD720933 FAD720935:FAD720936 FAD720944:FAD720947 FAD720950:FAD720951 FAD786389:FAD786394 FAD786406:FAD786408 FAD786415:FAD786416 FAD786418:FAD786419 FAD786426:FAD786428 FAD786441:FAD786443 FAD786456:FAD786457 FAD786465:FAD786469 FAD786471:FAD786472 FAD786480:FAD786483 FAD786486:FAD786487 FAD851925:FAD851930 FAD851942:FAD851944 FAD851951:FAD851952 FAD851954:FAD851955 FAD851962:FAD851964 FAD851977:FAD851979 FAD851992:FAD851993 FAD852001:FAD852005 FAD852007:FAD852008 FAD852016:FAD852019 FAD852022:FAD852023 FAD917461:FAD917466 FAD917478:FAD917480 FAD917487:FAD917488 FAD917490:FAD917491 FAD917498:FAD917500 FAD917513:FAD917515 FAD917528:FAD917529 FAD917537:FAD917541 FAD917543:FAD917544 FAD917552:FAD917555 FAD917558:FAD917559 FAD982997:FAD983002 FAD983014:FAD983016 FAD983023:FAD983024 FAD983026:FAD983027 FAD983034:FAD983036 FAD983049:FAD983051 FAD983064:FAD983065 FAD983073:FAD983077 FAD983079:FAD983080 FAD983088:FAD983091 FAD983094:FAD983095 FJZ1:FJZ2 FJZ8:FJZ11 FJZ40:FJZ44 FJZ65493:FJZ65498 FJZ65510:FJZ65512 FJZ65519:FJZ65520 FJZ65522:FJZ65523 FJZ65530:FJZ65532 FJZ65545:FJZ65547 FJZ65560:FJZ65561 FJZ65569:FJZ65573 FJZ65575:FJZ65576 FJZ65584:FJZ65587 FJZ65590:FJZ65591 FJZ131029:FJZ131034 FJZ131046:FJZ131048 FJZ131055:FJZ131056 FJZ131058:FJZ131059 FJZ131066:FJZ131068 FJZ131081:FJZ131083 FJZ131096:FJZ131097 FJZ131105:FJZ131109 FJZ131111:FJZ131112 FJZ131120:FJZ131123 FJZ131126:FJZ131127 FJZ196565:FJZ196570 FJZ196582:FJZ196584 FJZ196591:FJZ196592 FJZ196594:FJZ196595 FJZ196602:FJZ196604 FJZ196617:FJZ196619 FJZ196632:FJZ196633 FJZ196641:FJZ196645 FJZ196647:FJZ196648 FJZ196656:FJZ196659 FJZ196662:FJZ196663 FJZ262101:FJZ262106 FJZ262118:FJZ262120 FJZ262127:FJZ262128 FJZ262130:FJZ262131 FJZ262138:FJZ262140 FJZ262153:FJZ262155 FJZ262168:FJZ262169 FJZ262177:FJZ262181 FJZ262183:FJZ262184 FJZ262192:FJZ262195 FJZ262198:FJZ262199 FJZ327637:FJZ327642 FJZ327654:FJZ327656 FJZ327663:FJZ327664 FJZ327666:FJZ327667 FJZ327674:FJZ327676 FJZ327689:FJZ327691 FJZ327704:FJZ327705 FJZ327713:FJZ327717 FJZ327719:FJZ327720 FJZ327728:FJZ327731 FJZ327734:FJZ327735 FJZ393173:FJZ393178 FJZ393190:FJZ393192 FJZ393199:FJZ393200 FJZ393202:FJZ393203 FJZ393210:FJZ393212 FJZ393225:FJZ393227 FJZ393240:FJZ393241 FJZ393249:FJZ393253 FJZ393255:FJZ393256 FJZ393264:FJZ393267 FJZ393270:FJZ393271 FJZ458709:FJZ458714 FJZ458726:FJZ458728 FJZ458735:FJZ458736 FJZ458738:FJZ458739 FJZ458746:FJZ458748 FJZ458761:FJZ458763 FJZ458776:FJZ458777 FJZ458785:FJZ458789 FJZ458791:FJZ458792 FJZ458800:FJZ458803 FJZ458806:FJZ458807 FJZ524245:FJZ524250 FJZ524262:FJZ524264 FJZ524271:FJZ524272 FJZ524274:FJZ524275 FJZ524282:FJZ524284 FJZ524297:FJZ524299 FJZ524312:FJZ524313 FJZ524321:FJZ524325 FJZ524327:FJZ524328 FJZ524336:FJZ524339 FJZ524342:FJZ524343 FJZ589781:FJZ589786 FJZ589798:FJZ589800 FJZ589807:FJZ589808 FJZ589810:FJZ589811 FJZ589818:FJZ589820 FJZ589833:FJZ589835 FJZ589848:FJZ589849 FJZ589857:FJZ589861 FJZ589863:FJZ589864 FJZ589872:FJZ589875 FJZ589878:FJZ589879 FJZ655317:FJZ655322 FJZ655334:FJZ655336 FJZ655343:FJZ655344 FJZ655346:FJZ655347 FJZ655354:FJZ655356 FJZ655369:FJZ655371 FJZ655384:FJZ655385 FJZ655393:FJZ655397 FJZ655399:FJZ655400 FJZ655408:FJZ655411 FJZ655414:FJZ655415 FJZ720853:FJZ720858 FJZ720870:FJZ720872 FJZ720879:FJZ720880 FJZ720882:FJZ720883 FJZ720890:FJZ720892 FJZ720905:FJZ720907 FJZ720920:FJZ720921 FJZ720929:FJZ720933 FJZ720935:FJZ720936 FJZ720944:FJZ720947 FJZ720950:FJZ720951 FJZ786389:FJZ786394 FJZ786406:FJZ786408 FJZ786415:FJZ786416 FJZ786418:FJZ786419 FJZ786426:FJZ786428 FJZ786441:FJZ786443 FJZ786456:FJZ786457 FJZ786465:FJZ786469 FJZ786471:FJZ786472 FJZ786480:FJZ786483 FJZ786486:FJZ786487 FJZ851925:FJZ851930 FJZ851942:FJZ851944 FJZ851951:FJZ851952 FJZ851954:FJZ851955 FJZ851962:FJZ851964 FJZ851977:FJZ851979 FJZ851992:FJZ851993 FJZ852001:FJZ852005 FJZ852007:FJZ852008 FJZ852016:FJZ852019 FJZ852022:FJZ852023 FJZ917461:FJZ917466 FJZ917478:FJZ917480 FJZ917487:FJZ917488 FJZ917490:FJZ917491 FJZ917498:FJZ917500 FJZ917513:FJZ917515 FJZ917528:FJZ917529 FJZ917537:FJZ917541 FJZ917543:FJZ917544 FJZ917552:FJZ917555 FJZ917558:FJZ917559 FJZ982997:FJZ983002 FJZ983014:FJZ983016 FJZ983023:FJZ983024 FJZ983026:FJZ983027 FJZ983034:FJZ983036 FJZ983049:FJZ983051 FJZ983064:FJZ983065 FJZ983073:FJZ983077 FJZ983079:FJZ983080 FJZ983088:FJZ983091 FJZ983094:FJZ983095 FTV1:FTV2 FTV8:FTV11 FTV40:FTV44 FTV65493:FTV65498 FTV65510:FTV65512 FTV65519:FTV65520 FTV65522:FTV65523 FTV65530:FTV65532 FTV65545:FTV65547 FTV65560:FTV65561 FTV65569:FTV65573 FTV65575:FTV65576 FTV65584:FTV65587 FTV65590:FTV65591 FTV131029:FTV131034 FTV131046:FTV131048 FTV131055:FTV131056 FTV131058:FTV131059 FTV131066:FTV131068 FTV131081:FTV131083 FTV131096:FTV131097 FTV131105:FTV131109 FTV131111:FTV131112 FTV131120:FTV131123 FTV131126:FTV131127 FTV196565:FTV196570 FTV196582:FTV196584 FTV196591:FTV196592 FTV196594:FTV196595 FTV196602:FTV196604 FTV196617:FTV196619 FTV196632:FTV196633 FTV196641:FTV196645 FTV196647:FTV196648 FTV196656:FTV196659 FTV196662:FTV196663 FTV262101:FTV262106 FTV262118:FTV262120 FTV262127:FTV262128 FTV262130:FTV262131 FTV262138:FTV262140 FTV262153:FTV262155 FTV262168:FTV262169 FTV262177:FTV262181 FTV262183:FTV262184 FTV262192:FTV262195 FTV262198:FTV262199 FTV327637:FTV327642 FTV327654:FTV327656 FTV327663:FTV327664 FTV327666:FTV327667 FTV327674:FTV327676 FTV327689:FTV327691 FTV327704:FTV327705 FTV327713:FTV327717 FTV327719:FTV327720 FTV327728:FTV327731 FTV327734:FTV327735 FTV393173:FTV393178 FTV393190:FTV393192 FTV393199:FTV393200 FTV393202:FTV393203 FTV393210:FTV393212 FTV393225:FTV393227 FTV393240:FTV393241 FTV393249:FTV393253 FTV393255:FTV393256 FTV393264:FTV393267 FTV393270:FTV393271 FTV458709:FTV458714 FTV458726:FTV458728 FTV458735:FTV458736 FTV458738:FTV458739 FTV458746:FTV458748 FTV458761:FTV458763 FTV458776:FTV458777 FTV458785:FTV458789 FTV458791:FTV458792 FTV458800:FTV458803 FTV458806:FTV458807 FTV524245:FTV524250 FTV524262:FTV524264 FTV524271:FTV524272 FTV524274:FTV524275 FTV524282:FTV524284 FTV524297:FTV524299 FTV524312:FTV524313 FTV524321:FTV524325 FTV524327:FTV524328 FTV524336:FTV524339 FTV524342:FTV524343 FTV589781:FTV589786 FTV589798:FTV589800 FTV589807:FTV589808 FTV589810:FTV589811 FTV589818:FTV589820 FTV589833:FTV589835 FTV589848:FTV589849 FTV589857:FTV589861 FTV589863:FTV589864 FTV589872:FTV589875 FTV589878:FTV589879 FTV655317:FTV655322 FTV655334:FTV655336 FTV655343:FTV655344 FTV655346:FTV655347 FTV655354:FTV655356 FTV655369:FTV655371 FTV655384:FTV655385 FTV655393:FTV655397 FTV655399:FTV655400 FTV655408:FTV655411 FTV655414:FTV655415 FTV720853:FTV720858 FTV720870:FTV720872 FTV720879:FTV720880 FTV720882:FTV720883 FTV720890:FTV720892 FTV720905:FTV720907 FTV720920:FTV720921 FTV720929:FTV720933 FTV720935:FTV720936 FTV720944:FTV720947 FTV720950:FTV720951 FTV786389:FTV786394 FTV786406:FTV786408 FTV786415:FTV786416 FTV786418:FTV786419 FTV786426:FTV786428 FTV786441:FTV786443 FTV786456:FTV786457 FTV786465:FTV786469 FTV786471:FTV786472 FTV786480:FTV786483 FTV786486:FTV786487 FTV851925:FTV851930 FTV851942:FTV851944 FTV851951:FTV851952 FTV851954:FTV851955 FTV851962:FTV851964 FTV851977:FTV851979 FTV851992:FTV851993 FTV852001:FTV852005 FTV852007:FTV852008 FTV852016:FTV852019 FTV852022:FTV852023 FTV917461:FTV917466 FTV917478:FTV917480 FTV917487:FTV917488 FTV917490:FTV917491 FTV917498:FTV917500 FTV917513:FTV917515 FTV917528:FTV917529 FTV917537:FTV917541 FTV917543:FTV917544 FTV917552:FTV917555 FTV917558:FTV917559 FTV982997:FTV983002 FTV983014:FTV983016 FTV983023:FTV983024 FTV983026:FTV983027 FTV983034:FTV983036 FTV983049:FTV983051 FTV983064:FTV983065 FTV983073:FTV983077 FTV983079:FTV983080 FTV983088:FTV983091 FTV983094:FTV983095 GDR1:GDR2 GDR8:GDR11 GDR40:GDR44 GDR65493:GDR65498 GDR65510:GDR65512 GDR65519:GDR65520 GDR65522:GDR65523 GDR65530:GDR65532 GDR65545:GDR65547 GDR65560:GDR65561 GDR65569:GDR65573 GDR65575:GDR65576 GDR65584:GDR65587 GDR65590:GDR65591 GDR131029:GDR131034 GDR131046:GDR131048 GDR131055:GDR131056 GDR131058:GDR131059 GDR131066:GDR131068 GDR131081:GDR131083 GDR131096:GDR131097 GDR131105:GDR131109 GDR131111:GDR131112 GDR131120:GDR131123 GDR131126:GDR131127 GDR196565:GDR196570 GDR196582:GDR196584 GDR196591:GDR196592 GDR196594:GDR196595 GDR196602:GDR196604 GDR196617:GDR196619 GDR196632:GDR196633 GDR196641:GDR196645 GDR196647:GDR196648 GDR196656:GDR196659 GDR196662:GDR196663 GDR262101:GDR262106 GDR262118:GDR262120 GDR262127:GDR262128 GDR262130:GDR262131 GDR262138:GDR262140 GDR262153:GDR262155 GDR262168:GDR262169 GDR262177:GDR262181 GDR262183:GDR262184 GDR262192:GDR262195 GDR262198:GDR262199 GDR327637:GDR327642 GDR327654:GDR327656 GDR327663:GDR327664 GDR327666:GDR327667 GDR327674:GDR327676 GDR327689:GDR327691 GDR327704:GDR327705 GDR327713:GDR327717 GDR327719:GDR327720 GDR327728:GDR327731 GDR327734:GDR327735 GDR393173:GDR393178 GDR393190:GDR393192 GDR393199:GDR393200 GDR393202:GDR393203 GDR393210:GDR393212 GDR393225:GDR393227 GDR393240:GDR393241 GDR393249:GDR393253 GDR393255:GDR393256 GDR393264:GDR393267 GDR393270:GDR393271 GDR458709:GDR458714 GDR458726:GDR458728 GDR458735:GDR458736 GDR458738:GDR458739 GDR458746:GDR458748 GDR458761:GDR458763 GDR458776:GDR458777 GDR458785:GDR458789 GDR458791:GDR458792 GDR458800:GDR458803 GDR458806:GDR458807 GDR524245:GDR524250 GDR524262:GDR524264 GDR524271:GDR524272 GDR524274:GDR524275 GDR524282:GDR524284 GDR524297:GDR524299 GDR524312:GDR524313 GDR524321:GDR524325 GDR524327:GDR524328 GDR524336:GDR524339 GDR524342:GDR524343 GDR589781:GDR589786 GDR589798:GDR589800 GDR589807:GDR589808 GDR589810:GDR589811 GDR589818:GDR589820 GDR589833:GDR589835 GDR589848:GDR589849 GDR589857:GDR589861 GDR589863:GDR589864 GDR589872:GDR589875 GDR589878:GDR589879 GDR655317:GDR655322 GDR655334:GDR655336 GDR655343:GDR655344 GDR655346:GDR655347 GDR655354:GDR655356 GDR655369:GDR655371 GDR655384:GDR655385 GDR655393:GDR655397 GDR655399:GDR655400 GDR655408:GDR655411 GDR655414:GDR655415 GDR720853:GDR720858 GDR720870:GDR720872 GDR720879:GDR720880 GDR720882:GDR720883 GDR720890:GDR720892 GDR720905:GDR720907 GDR720920:GDR720921 GDR720929:GDR720933 GDR720935:GDR720936 GDR720944:GDR720947 GDR720950:GDR720951 GDR786389:GDR786394 GDR786406:GDR786408 GDR786415:GDR786416 GDR786418:GDR786419 GDR786426:GDR786428 GDR786441:GDR786443 GDR786456:GDR786457 GDR786465:GDR786469 GDR786471:GDR786472 GDR786480:GDR786483 GDR786486:GDR786487 GDR851925:GDR851930 GDR851942:GDR851944 GDR851951:GDR851952 GDR851954:GDR851955 GDR851962:GDR851964 GDR851977:GDR851979 GDR851992:GDR851993 GDR852001:GDR852005 GDR852007:GDR852008 GDR852016:GDR852019 GDR852022:GDR852023 GDR917461:GDR917466 GDR917478:GDR917480 GDR917487:GDR917488 GDR917490:GDR917491 GDR917498:GDR917500 GDR917513:GDR917515 GDR917528:GDR917529 GDR917537:GDR917541 GDR917543:GDR917544 GDR917552:GDR917555 GDR917558:GDR917559 GDR982997:GDR983002 GDR983014:GDR983016 GDR983023:GDR983024 GDR983026:GDR983027 GDR983034:GDR983036 GDR983049:GDR983051 GDR983064:GDR983065 GDR983073:GDR983077 GDR983079:GDR983080 GDR983088:GDR983091 GDR983094:GDR983095 GNN1:GNN2 GNN8:GNN11 GNN40:GNN44 GNN65493:GNN65498 GNN65510:GNN65512 GNN65519:GNN65520 GNN65522:GNN65523 GNN65530:GNN65532 GNN65545:GNN65547 GNN65560:GNN65561 GNN65569:GNN65573 GNN65575:GNN65576 GNN65584:GNN65587 GNN65590:GNN65591 GNN131029:GNN131034 GNN131046:GNN131048 GNN131055:GNN131056 GNN131058:GNN131059 GNN131066:GNN131068 GNN131081:GNN131083 GNN131096:GNN131097 GNN131105:GNN131109 GNN131111:GNN131112 GNN131120:GNN131123 GNN131126:GNN131127 GNN196565:GNN196570 GNN196582:GNN196584 GNN196591:GNN196592 GNN196594:GNN196595 GNN196602:GNN196604 GNN196617:GNN196619 GNN196632:GNN196633 GNN196641:GNN196645 GNN196647:GNN196648 GNN196656:GNN196659 GNN196662:GNN196663 GNN262101:GNN262106 GNN262118:GNN262120 GNN262127:GNN262128 GNN262130:GNN262131 GNN262138:GNN262140 GNN262153:GNN262155 GNN262168:GNN262169 GNN262177:GNN262181 GNN262183:GNN262184 GNN262192:GNN262195 GNN262198:GNN262199 GNN327637:GNN327642 GNN327654:GNN327656 GNN327663:GNN327664 GNN327666:GNN327667 GNN327674:GNN327676 GNN327689:GNN327691 GNN327704:GNN327705 GNN327713:GNN327717 GNN327719:GNN327720 GNN327728:GNN327731 GNN327734:GNN327735 GNN393173:GNN393178 GNN393190:GNN393192 GNN393199:GNN393200 GNN393202:GNN393203 GNN393210:GNN393212 GNN393225:GNN393227 GNN393240:GNN393241 GNN393249:GNN393253 GNN393255:GNN393256 GNN393264:GNN393267 GNN393270:GNN393271 GNN458709:GNN458714 GNN458726:GNN458728 GNN458735:GNN458736 GNN458738:GNN458739 GNN458746:GNN458748 GNN458761:GNN458763 GNN458776:GNN458777 GNN458785:GNN458789 GNN458791:GNN458792 GNN458800:GNN458803 GNN458806:GNN458807 GNN524245:GNN524250 GNN524262:GNN524264 GNN524271:GNN524272 GNN524274:GNN524275 GNN524282:GNN524284 GNN524297:GNN524299 GNN524312:GNN524313 GNN524321:GNN524325 GNN524327:GNN524328 GNN524336:GNN524339 GNN524342:GNN524343 GNN589781:GNN589786 GNN589798:GNN589800 GNN589807:GNN589808 GNN589810:GNN589811 GNN589818:GNN589820 GNN589833:GNN589835 GNN589848:GNN589849 GNN589857:GNN589861 GNN589863:GNN589864 GNN589872:GNN589875 GNN589878:GNN589879 GNN655317:GNN655322 GNN655334:GNN655336 GNN655343:GNN655344 GNN655346:GNN655347 GNN655354:GNN655356 GNN655369:GNN655371 GNN655384:GNN655385 GNN655393:GNN655397 GNN655399:GNN655400 GNN655408:GNN655411 GNN655414:GNN655415 GNN720853:GNN720858 GNN720870:GNN720872 GNN720879:GNN720880 GNN720882:GNN720883 GNN720890:GNN720892 GNN720905:GNN720907 GNN720920:GNN720921 GNN720929:GNN720933 GNN720935:GNN720936 GNN720944:GNN720947 GNN720950:GNN720951 GNN786389:GNN786394 GNN786406:GNN786408 GNN786415:GNN786416 GNN786418:GNN786419 GNN786426:GNN786428 GNN786441:GNN786443 GNN786456:GNN786457 GNN786465:GNN786469 GNN786471:GNN786472 GNN786480:GNN786483 GNN786486:GNN786487 GNN851925:GNN851930 GNN851942:GNN851944 GNN851951:GNN851952 GNN851954:GNN851955 GNN851962:GNN851964 GNN851977:GNN851979 GNN851992:GNN851993 GNN852001:GNN852005 GNN852007:GNN852008 GNN852016:GNN852019 GNN852022:GNN852023 GNN917461:GNN917466 GNN917478:GNN917480 GNN917487:GNN917488 GNN917490:GNN917491 GNN917498:GNN917500 GNN917513:GNN917515 GNN917528:GNN917529 GNN917537:GNN917541 GNN917543:GNN917544 GNN917552:GNN917555 GNN917558:GNN917559 GNN982997:GNN983002 GNN983014:GNN983016 GNN983023:GNN983024 GNN983026:GNN983027 GNN983034:GNN983036 GNN983049:GNN983051 GNN983064:GNN983065 GNN983073:GNN983077 GNN983079:GNN983080 GNN983088:GNN983091 GNN983094:GNN983095 GXJ1:GXJ2 GXJ8:GXJ11 GXJ40:GXJ44 GXJ65493:GXJ65498 GXJ65510:GXJ65512 GXJ65519:GXJ65520 GXJ65522:GXJ65523 GXJ65530:GXJ65532 GXJ65545:GXJ65547 GXJ65560:GXJ65561 GXJ65569:GXJ65573 GXJ65575:GXJ65576 GXJ65584:GXJ65587 GXJ65590:GXJ65591 GXJ131029:GXJ131034 GXJ131046:GXJ131048 GXJ131055:GXJ131056 GXJ131058:GXJ131059 GXJ131066:GXJ131068 GXJ131081:GXJ131083 GXJ131096:GXJ131097 GXJ131105:GXJ131109 GXJ131111:GXJ131112 GXJ131120:GXJ131123 GXJ131126:GXJ131127 GXJ196565:GXJ196570 GXJ196582:GXJ196584 GXJ196591:GXJ196592 GXJ196594:GXJ196595 GXJ196602:GXJ196604 GXJ196617:GXJ196619 GXJ196632:GXJ196633 GXJ196641:GXJ196645 GXJ196647:GXJ196648 GXJ196656:GXJ196659 GXJ196662:GXJ196663 GXJ262101:GXJ262106 GXJ262118:GXJ262120 GXJ262127:GXJ262128 GXJ262130:GXJ262131 GXJ262138:GXJ262140 GXJ262153:GXJ262155 GXJ262168:GXJ262169 GXJ262177:GXJ262181 GXJ262183:GXJ262184 GXJ262192:GXJ262195 GXJ262198:GXJ262199 GXJ327637:GXJ327642 GXJ327654:GXJ327656 GXJ327663:GXJ327664 GXJ327666:GXJ327667 GXJ327674:GXJ327676 GXJ327689:GXJ327691 GXJ327704:GXJ327705 GXJ327713:GXJ327717 GXJ327719:GXJ327720 GXJ327728:GXJ327731 GXJ327734:GXJ327735 GXJ393173:GXJ393178 GXJ393190:GXJ393192 GXJ393199:GXJ393200 GXJ393202:GXJ393203 GXJ393210:GXJ393212 GXJ393225:GXJ393227 GXJ393240:GXJ393241 GXJ393249:GXJ393253 GXJ393255:GXJ393256 GXJ393264:GXJ393267 GXJ393270:GXJ393271 GXJ458709:GXJ458714 GXJ458726:GXJ458728 GXJ458735:GXJ458736 GXJ458738:GXJ458739 GXJ458746:GXJ458748 GXJ458761:GXJ458763 GXJ458776:GXJ458777 GXJ458785:GXJ458789 GXJ458791:GXJ458792 GXJ458800:GXJ458803 GXJ458806:GXJ458807 GXJ524245:GXJ524250 GXJ524262:GXJ524264 GXJ524271:GXJ524272 GXJ524274:GXJ524275 GXJ524282:GXJ524284 GXJ524297:GXJ524299 GXJ524312:GXJ524313 GXJ524321:GXJ524325 GXJ524327:GXJ524328 GXJ524336:GXJ524339 GXJ524342:GXJ524343 GXJ589781:GXJ589786 GXJ589798:GXJ589800 GXJ589807:GXJ589808 GXJ589810:GXJ589811 GXJ589818:GXJ589820 GXJ589833:GXJ589835 GXJ589848:GXJ589849 GXJ589857:GXJ589861 GXJ589863:GXJ589864 GXJ589872:GXJ589875 GXJ589878:GXJ589879 GXJ655317:GXJ655322 GXJ655334:GXJ655336 GXJ655343:GXJ655344 GXJ655346:GXJ655347 GXJ655354:GXJ655356 GXJ655369:GXJ655371 GXJ655384:GXJ655385 GXJ655393:GXJ655397 GXJ655399:GXJ655400 GXJ655408:GXJ655411 GXJ655414:GXJ655415 GXJ720853:GXJ720858 GXJ720870:GXJ720872 GXJ720879:GXJ720880 GXJ720882:GXJ720883 GXJ720890:GXJ720892 GXJ720905:GXJ720907 GXJ720920:GXJ720921 GXJ720929:GXJ720933 GXJ720935:GXJ720936 GXJ720944:GXJ720947 GXJ720950:GXJ720951 GXJ786389:GXJ786394 GXJ786406:GXJ786408 GXJ786415:GXJ786416 GXJ786418:GXJ786419 GXJ786426:GXJ786428 GXJ786441:GXJ786443 GXJ786456:GXJ786457 GXJ786465:GXJ786469 GXJ786471:GXJ786472 GXJ786480:GXJ786483 GXJ786486:GXJ786487 GXJ851925:GXJ851930 GXJ851942:GXJ851944 GXJ851951:GXJ851952 GXJ851954:GXJ851955 GXJ851962:GXJ851964 GXJ851977:GXJ851979 GXJ851992:GXJ851993 GXJ852001:GXJ852005 GXJ852007:GXJ852008 GXJ852016:GXJ852019 GXJ852022:GXJ852023 GXJ917461:GXJ917466 GXJ917478:GXJ917480 GXJ917487:GXJ917488 GXJ917490:GXJ917491 GXJ917498:GXJ917500 GXJ917513:GXJ917515 GXJ917528:GXJ917529 GXJ917537:GXJ917541 GXJ917543:GXJ917544 GXJ917552:GXJ917555 GXJ917558:GXJ917559 GXJ982997:GXJ983002 GXJ983014:GXJ983016 GXJ983023:GXJ983024 GXJ983026:GXJ983027 GXJ983034:GXJ983036 GXJ983049:GXJ983051 GXJ983064:GXJ983065 GXJ983073:GXJ983077 GXJ983079:GXJ983080 GXJ983088:GXJ983091 GXJ983094:GXJ983095 HHF1:HHF2 HHF8:HHF11 HHF40:HHF44 HHF65493:HHF65498 HHF65510:HHF65512 HHF65519:HHF65520 HHF65522:HHF65523 HHF65530:HHF65532 HHF65545:HHF65547 HHF65560:HHF65561 HHF65569:HHF65573 HHF65575:HHF65576 HHF65584:HHF65587 HHF65590:HHF65591 HHF131029:HHF131034 HHF131046:HHF131048 HHF131055:HHF131056 HHF131058:HHF131059 HHF131066:HHF131068 HHF131081:HHF131083 HHF131096:HHF131097 HHF131105:HHF131109 HHF131111:HHF131112 HHF131120:HHF131123 HHF131126:HHF131127 HHF196565:HHF196570 HHF196582:HHF196584 HHF196591:HHF196592 HHF196594:HHF196595 HHF196602:HHF196604 HHF196617:HHF196619 HHF196632:HHF196633 HHF196641:HHF196645 HHF196647:HHF196648 HHF196656:HHF196659 HHF196662:HHF196663 HHF262101:HHF262106 HHF262118:HHF262120 HHF262127:HHF262128 HHF262130:HHF262131 HHF262138:HHF262140 HHF262153:HHF262155 HHF262168:HHF262169 HHF262177:HHF262181 HHF262183:HHF262184 HHF262192:HHF262195 HHF262198:HHF262199 HHF327637:HHF327642 HHF327654:HHF327656 HHF327663:HHF327664 HHF327666:HHF327667 HHF327674:HHF327676 HHF327689:HHF327691 HHF327704:HHF327705 HHF327713:HHF327717 HHF327719:HHF327720 HHF327728:HHF327731 HHF327734:HHF327735 HHF393173:HHF393178 HHF393190:HHF393192 HHF393199:HHF393200 HHF393202:HHF393203 HHF393210:HHF393212 HHF393225:HHF393227 HHF393240:HHF393241 HHF393249:HHF393253 HHF393255:HHF393256 HHF393264:HHF393267 HHF393270:HHF393271 HHF458709:HHF458714 HHF458726:HHF458728 HHF458735:HHF458736 HHF458738:HHF458739 HHF458746:HHF458748 HHF458761:HHF458763 HHF458776:HHF458777 HHF458785:HHF458789 HHF458791:HHF458792 HHF458800:HHF458803 HHF458806:HHF458807 HHF524245:HHF524250 HHF524262:HHF524264 HHF524271:HHF524272 HHF524274:HHF524275 HHF524282:HHF524284 HHF524297:HHF524299 HHF524312:HHF524313 HHF524321:HHF524325 HHF524327:HHF524328 HHF524336:HHF524339 HHF524342:HHF524343 HHF589781:HHF589786 HHF589798:HHF589800 HHF589807:HHF589808 HHF589810:HHF589811 HHF589818:HHF589820 HHF589833:HHF589835 HHF589848:HHF589849 HHF589857:HHF589861 HHF589863:HHF589864 HHF589872:HHF589875 HHF589878:HHF589879 HHF655317:HHF655322 HHF655334:HHF655336 HHF655343:HHF655344 HHF655346:HHF655347 HHF655354:HHF655356 HHF655369:HHF655371 HHF655384:HHF655385 HHF655393:HHF655397 HHF655399:HHF655400 HHF655408:HHF655411 HHF655414:HHF655415 HHF720853:HHF720858 HHF720870:HHF720872 HHF720879:HHF720880 HHF720882:HHF720883 HHF720890:HHF720892 HHF720905:HHF720907 HHF720920:HHF720921 HHF720929:HHF720933 HHF720935:HHF720936 HHF720944:HHF720947 HHF720950:HHF720951 HHF786389:HHF786394 HHF786406:HHF786408 HHF786415:HHF786416 HHF786418:HHF786419 HHF786426:HHF786428 HHF786441:HHF786443 HHF786456:HHF786457 HHF786465:HHF786469 HHF786471:HHF786472 HHF786480:HHF786483 HHF786486:HHF786487 HHF851925:HHF851930 HHF851942:HHF851944 HHF851951:HHF851952 HHF851954:HHF851955 HHF851962:HHF851964 HHF851977:HHF851979 HHF851992:HHF851993 HHF852001:HHF852005 HHF852007:HHF852008 HHF852016:HHF852019 HHF852022:HHF852023 HHF917461:HHF917466 HHF917478:HHF917480 HHF917487:HHF917488 HHF917490:HHF917491 HHF917498:HHF917500 HHF917513:HHF917515 HHF917528:HHF917529 HHF917537:HHF917541 HHF917543:HHF917544 HHF917552:HHF917555 HHF917558:HHF917559 HHF982997:HHF983002 HHF983014:HHF983016 HHF983023:HHF983024 HHF983026:HHF983027 HHF983034:HHF983036 HHF983049:HHF983051 HHF983064:HHF983065 HHF983073:HHF983077 HHF983079:HHF983080 HHF983088:HHF983091 HHF983094:HHF983095 HRB1:HRB2 HRB8:HRB11 HRB40:HRB44 HRB65493:HRB65498 HRB65510:HRB65512 HRB65519:HRB65520 HRB65522:HRB65523 HRB65530:HRB65532 HRB65545:HRB65547 HRB65560:HRB65561 HRB65569:HRB65573 HRB65575:HRB65576 HRB65584:HRB65587 HRB65590:HRB65591 HRB131029:HRB131034 HRB131046:HRB131048 HRB131055:HRB131056 HRB131058:HRB131059 HRB131066:HRB131068 HRB131081:HRB131083 HRB131096:HRB131097 HRB131105:HRB131109 HRB131111:HRB131112 HRB131120:HRB131123 HRB131126:HRB131127 HRB196565:HRB196570 HRB196582:HRB196584 HRB196591:HRB196592 HRB196594:HRB196595 HRB196602:HRB196604 HRB196617:HRB196619 HRB196632:HRB196633 HRB196641:HRB196645 HRB196647:HRB196648 HRB196656:HRB196659 HRB196662:HRB196663 HRB262101:HRB262106 HRB262118:HRB262120 HRB262127:HRB262128 HRB262130:HRB262131 HRB262138:HRB262140 HRB262153:HRB262155 HRB262168:HRB262169 HRB262177:HRB262181 HRB262183:HRB262184 HRB262192:HRB262195 HRB262198:HRB262199 HRB327637:HRB327642 HRB327654:HRB327656 HRB327663:HRB327664 HRB327666:HRB327667 HRB327674:HRB327676 HRB327689:HRB327691 HRB327704:HRB327705 HRB327713:HRB327717 HRB327719:HRB327720 HRB327728:HRB327731 HRB327734:HRB327735 HRB393173:HRB393178 HRB393190:HRB393192 HRB393199:HRB393200 HRB393202:HRB393203 HRB393210:HRB393212 HRB393225:HRB393227 HRB393240:HRB393241 HRB393249:HRB393253 HRB393255:HRB393256 HRB393264:HRB393267 HRB393270:HRB393271 HRB458709:HRB458714 HRB458726:HRB458728 HRB458735:HRB458736 HRB458738:HRB458739 HRB458746:HRB458748 HRB458761:HRB458763 HRB458776:HRB458777 HRB458785:HRB458789 HRB458791:HRB458792 HRB458800:HRB458803 HRB458806:HRB458807 HRB524245:HRB524250 HRB524262:HRB524264 HRB524271:HRB524272 HRB524274:HRB524275 HRB524282:HRB524284 HRB524297:HRB524299 HRB524312:HRB524313 HRB524321:HRB524325 HRB524327:HRB524328 HRB524336:HRB524339 HRB524342:HRB524343 HRB589781:HRB589786 HRB589798:HRB589800 HRB589807:HRB589808 HRB589810:HRB589811 HRB589818:HRB589820 HRB589833:HRB589835 HRB589848:HRB589849 HRB589857:HRB589861 HRB589863:HRB589864 HRB589872:HRB589875 HRB589878:HRB589879 HRB655317:HRB655322 HRB655334:HRB655336 HRB655343:HRB655344 HRB655346:HRB655347 HRB655354:HRB655356 HRB655369:HRB655371 HRB655384:HRB655385 HRB655393:HRB655397 HRB655399:HRB655400 HRB655408:HRB655411 HRB655414:HRB655415 HRB720853:HRB720858 HRB720870:HRB720872 HRB720879:HRB720880 HRB720882:HRB720883 HRB720890:HRB720892 HRB720905:HRB720907 HRB720920:HRB720921 HRB720929:HRB720933 HRB720935:HRB720936 HRB720944:HRB720947 HRB720950:HRB720951 HRB786389:HRB786394 HRB786406:HRB786408 HRB786415:HRB786416 HRB786418:HRB786419 HRB786426:HRB786428 HRB786441:HRB786443 HRB786456:HRB786457 HRB786465:HRB786469 HRB786471:HRB786472 HRB786480:HRB786483 HRB786486:HRB786487 HRB851925:HRB851930 HRB851942:HRB851944 HRB851951:HRB851952 HRB851954:HRB851955 HRB851962:HRB851964 HRB851977:HRB851979 HRB851992:HRB851993 HRB852001:HRB852005 HRB852007:HRB852008 HRB852016:HRB852019 HRB852022:HRB852023 HRB917461:HRB917466 HRB917478:HRB917480 HRB917487:HRB917488 HRB917490:HRB917491 HRB917498:HRB917500 HRB917513:HRB917515 HRB917528:HRB917529 HRB917537:HRB917541 HRB917543:HRB917544 HRB917552:HRB917555 HRB917558:HRB917559 HRB982997:HRB983002 HRB983014:HRB983016 HRB983023:HRB983024 HRB983026:HRB983027 HRB983034:HRB983036 HRB983049:HRB983051 HRB983064:HRB983065 HRB983073:HRB983077 HRB983079:HRB983080 HRB983088:HRB983091 HRB983094:HRB983095 IAX1:IAX2 IAX8:IAX11 IAX40:IAX44 IAX65493:IAX65498 IAX65510:IAX65512 IAX65519:IAX65520 IAX65522:IAX65523 IAX65530:IAX65532 IAX65545:IAX65547 IAX65560:IAX65561 IAX65569:IAX65573 IAX65575:IAX65576 IAX65584:IAX65587 IAX65590:IAX65591 IAX131029:IAX131034 IAX131046:IAX131048 IAX131055:IAX131056 IAX131058:IAX131059 IAX131066:IAX131068 IAX131081:IAX131083 IAX131096:IAX131097 IAX131105:IAX131109 IAX131111:IAX131112 IAX131120:IAX131123 IAX131126:IAX131127 IAX196565:IAX196570 IAX196582:IAX196584 IAX196591:IAX196592 IAX196594:IAX196595 IAX196602:IAX196604 IAX196617:IAX196619 IAX196632:IAX196633 IAX196641:IAX196645 IAX196647:IAX196648 IAX196656:IAX196659 IAX196662:IAX196663 IAX262101:IAX262106 IAX262118:IAX262120 IAX262127:IAX262128 IAX262130:IAX262131 IAX262138:IAX262140 IAX262153:IAX262155 IAX262168:IAX262169 IAX262177:IAX262181 IAX262183:IAX262184 IAX262192:IAX262195 IAX262198:IAX262199 IAX327637:IAX327642 IAX327654:IAX327656 IAX327663:IAX327664 IAX327666:IAX327667 IAX327674:IAX327676 IAX327689:IAX327691 IAX327704:IAX327705 IAX327713:IAX327717 IAX327719:IAX327720 IAX327728:IAX327731 IAX327734:IAX327735 IAX393173:IAX393178 IAX393190:IAX393192 IAX393199:IAX393200 IAX393202:IAX393203 IAX393210:IAX393212 IAX393225:IAX393227 IAX393240:IAX393241 IAX393249:IAX393253 IAX393255:IAX393256 IAX393264:IAX393267 IAX393270:IAX393271 IAX458709:IAX458714 IAX458726:IAX458728 IAX458735:IAX458736 IAX458738:IAX458739 IAX458746:IAX458748 IAX458761:IAX458763 IAX458776:IAX458777 IAX458785:IAX458789 IAX458791:IAX458792 IAX458800:IAX458803 IAX458806:IAX458807 IAX524245:IAX524250 IAX524262:IAX524264 IAX524271:IAX524272 IAX524274:IAX524275 IAX524282:IAX524284 IAX524297:IAX524299 IAX524312:IAX524313 IAX524321:IAX524325 IAX524327:IAX524328 IAX524336:IAX524339 IAX524342:IAX524343 IAX589781:IAX589786 IAX589798:IAX589800 IAX589807:IAX589808 IAX589810:IAX589811 IAX589818:IAX589820 IAX589833:IAX589835 IAX589848:IAX589849 IAX589857:IAX589861 IAX589863:IAX589864 IAX589872:IAX589875 IAX589878:IAX589879 IAX655317:IAX655322 IAX655334:IAX655336 IAX655343:IAX655344 IAX655346:IAX655347 IAX655354:IAX655356 IAX655369:IAX655371 IAX655384:IAX655385 IAX655393:IAX655397 IAX655399:IAX655400 IAX655408:IAX655411 IAX655414:IAX655415 IAX720853:IAX720858 IAX720870:IAX720872 IAX720879:IAX720880 IAX720882:IAX720883 IAX720890:IAX720892 IAX720905:IAX720907 IAX720920:IAX720921 IAX720929:IAX720933 IAX720935:IAX720936 IAX720944:IAX720947 IAX720950:IAX720951 IAX786389:IAX786394 IAX786406:IAX786408 IAX786415:IAX786416 IAX786418:IAX786419 IAX786426:IAX786428 IAX786441:IAX786443 IAX786456:IAX786457 IAX786465:IAX786469 IAX786471:IAX786472 IAX786480:IAX786483 IAX786486:IAX786487 IAX851925:IAX851930 IAX851942:IAX851944 IAX851951:IAX851952 IAX851954:IAX851955 IAX851962:IAX851964 IAX851977:IAX851979 IAX851992:IAX851993 IAX852001:IAX852005 IAX852007:IAX852008 IAX852016:IAX852019 IAX852022:IAX852023 IAX917461:IAX917466 IAX917478:IAX917480 IAX917487:IAX917488 IAX917490:IAX917491 IAX917498:IAX917500 IAX917513:IAX917515 IAX917528:IAX917529 IAX917537:IAX917541 IAX917543:IAX917544 IAX917552:IAX917555 IAX917558:IAX917559 IAX982997:IAX983002 IAX983014:IAX983016 IAX983023:IAX983024 IAX983026:IAX983027 IAX983034:IAX983036 IAX983049:IAX983051 IAX983064:IAX983065 IAX983073:IAX983077 IAX983079:IAX983080 IAX983088:IAX983091 IAX983094:IAX983095 IKT1:IKT2 IKT8:IKT11 IKT40:IKT44 IKT65493:IKT65498 IKT65510:IKT65512 IKT65519:IKT65520 IKT65522:IKT65523 IKT65530:IKT65532 IKT65545:IKT65547 IKT65560:IKT65561 IKT65569:IKT65573 IKT65575:IKT65576 IKT65584:IKT65587 IKT65590:IKT65591 IKT131029:IKT131034 IKT131046:IKT131048 IKT131055:IKT131056 IKT131058:IKT131059 IKT131066:IKT131068 IKT131081:IKT131083 IKT131096:IKT131097 IKT131105:IKT131109 IKT131111:IKT131112 IKT131120:IKT131123 IKT131126:IKT131127 IKT196565:IKT196570 IKT196582:IKT196584 IKT196591:IKT196592 IKT196594:IKT196595 IKT196602:IKT196604 IKT196617:IKT196619 IKT196632:IKT196633 IKT196641:IKT196645 IKT196647:IKT196648 IKT196656:IKT196659 IKT196662:IKT196663 IKT262101:IKT262106 IKT262118:IKT262120 IKT262127:IKT262128 IKT262130:IKT262131 IKT262138:IKT262140 IKT262153:IKT262155 IKT262168:IKT262169 IKT262177:IKT262181 IKT262183:IKT262184 IKT262192:IKT262195 IKT262198:IKT262199 IKT327637:IKT327642 IKT327654:IKT327656 IKT327663:IKT327664 IKT327666:IKT327667 IKT327674:IKT327676 IKT327689:IKT327691 IKT327704:IKT327705 IKT327713:IKT327717 IKT327719:IKT327720 IKT327728:IKT327731 IKT327734:IKT327735 IKT393173:IKT393178 IKT393190:IKT393192 IKT393199:IKT393200 IKT393202:IKT393203 IKT393210:IKT393212 IKT393225:IKT393227 IKT393240:IKT393241 IKT393249:IKT393253 IKT393255:IKT393256 IKT393264:IKT393267 IKT393270:IKT393271 IKT458709:IKT458714 IKT458726:IKT458728 IKT458735:IKT458736 IKT458738:IKT458739 IKT458746:IKT458748 IKT458761:IKT458763 IKT458776:IKT458777 IKT458785:IKT458789 IKT458791:IKT458792 IKT458800:IKT458803 IKT458806:IKT458807 IKT524245:IKT524250 IKT524262:IKT524264 IKT524271:IKT524272 IKT524274:IKT524275 IKT524282:IKT524284 IKT524297:IKT524299 IKT524312:IKT524313 IKT524321:IKT524325 IKT524327:IKT524328 IKT524336:IKT524339 IKT524342:IKT524343 IKT589781:IKT589786 IKT589798:IKT589800 IKT589807:IKT589808 IKT589810:IKT589811 IKT589818:IKT589820 IKT589833:IKT589835 IKT589848:IKT589849 IKT589857:IKT589861 IKT589863:IKT589864 IKT589872:IKT589875 IKT589878:IKT589879 IKT655317:IKT655322 IKT655334:IKT655336 IKT655343:IKT655344 IKT655346:IKT655347 IKT655354:IKT655356 IKT655369:IKT655371 IKT655384:IKT655385 IKT655393:IKT655397 IKT655399:IKT655400 IKT655408:IKT655411 IKT655414:IKT655415 IKT720853:IKT720858 IKT720870:IKT720872 IKT720879:IKT720880 IKT720882:IKT720883 IKT720890:IKT720892 IKT720905:IKT720907 IKT720920:IKT720921 IKT720929:IKT720933 IKT720935:IKT720936 IKT720944:IKT720947 IKT720950:IKT720951 IKT786389:IKT786394 IKT786406:IKT786408 IKT786415:IKT786416 IKT786418:IKT786419 IKT786426:IKT786428 IKT786441:IKT786443 IKT786456:IKT786457 IKT786465:IKT786469 IKT786471:IKT786472 IKT786480:IKT786483 IKT786486:IKT786487 IKT851925:IKT851930 IKT851942:IKT851944 IKT851951:IKT851952 IKT851954:IKT851955 IKT851962:IKT851964 IKT851977:IKT851979 IKT851992:IKT851993 IKT852001:IKT852005 IKT852007:IKT852008 IKT852016:IKT852019 IKT852022:IKT852023 IKT917461:IKT917466 IKT917478:IKT917480 IKT917487:IKT917488 IKT917490:IKT917491 IKT917498:IKT917500 IKT917513:IKT917515 IKT917528:IKT917529 IKT917537:IKT917541 IKT917543:IKT917544 IKT917552:IKT917555 IKT917558:IKT917559 IKT982997:IKT983002 IKT983014:IKT983016 IKT983023:IKT983024 IKT983026:IKT983027 IKT983034:IKT983036 IKT983049:IKT983051 IKT983064:IKT983065 IKT983073:IKT983077 IKT983079:IKT983080 IKT983088:IKT983091 IKT983094:IKT983095 IUP1:IUP2 IUP8:IUP11 IUP40:IUP44 IUP65493:IUP65498 IUP65510:IUP65512 IUP65519:IUP65520 IUP65522:IUP65523 IUP65530:IUP65532 IUP65545:IUP65547 IUP65560:IUP65561 IUP65569:IUP65573 IUP65575:IUP65576 IUP65584:IUP65587 IUP65590:IUP65591 IUP131029:IUP131034 IUP131046:IUP131048 IUP131055:IUP131056 IUP131058:IUP131059 IUP131066:IUP131068 IUP131081:IUP131083 IUP131096:IUP131097 IUP131105:IUP131109 IUP131111:IUP131112 IUP131120:IUP131123 IUP131126:IUP131127 IUP196565:IUP196570 IUP196582:IUP196584 IUP196591:IUP196592 IUP196594:IUP196595 IUP196602:IUP196604 IUP196617:IUP196619 IUP196632:IUP196633 IUP196641:IUP196645 IUP196647:IUP196648 IUP196656:IUP196659 IUP196662:IUP196663 IUP262101:IUP262106 IUP262118:IUP262120 IUP262127:IUP262128 IUP262130:IUP262131 IUP262138:IUP262140 IUP262153:IUP262155 IUP262168:IUP262169 IUP262177:IUP262181 IUP262183:IUP262184 IUP262192:IUP262195 IUP262198:IUP262199 IUP327637:IUP327642 IUP327654:IUP327656 IUP327663:IUP327664 IUP327666:IUP327667 IUP327674:IUP327676 IUP327689:IUP327691 IUP327704:IUP327705 IUP327713:IUP327717 IUP327719:IUP327720 IUP327728:IUP327731 IUP327734:IUP327735 IUP393173:IUP393178 IUP393190:IUP393192 IUP393199:IUP393200 IUP393202:IUP393203 IUP393210:IUP393212 IUP393225:IUP393227 IUP393240:IUP393241 IUP393249:IUP393253 IUP393255:IUP393256 IUP393264:IUP393267 IUP393270:IUP393271 IUP458709:IUP458714 IUP458726:IUP458728 IUP458735:IUP458736 IUP458738:IUP458739 IUP458746:IUP458748 IUP458761:IUP458763 IUP458776:IUP458777 IUP458785:IUP458789 IUP458791:IUP458792 IUP458800:IUP458803 IUP458806:IUP458807 IUP524245:IUP524250 IUP524262:IUP524264 IUP524271:IUP524272 IUP524274:IUP524275 IUP524282:IUP524284 IUP524297:IUP524299 IUP524312:IUP524313 IUP524321:IUP524325 IUP524327:IUP524328 IUP524336:IUP524339 IUP524342:IUP524343 IUP589781:IUP589786 IUP589798:IUP589800 IUP589807:IUP589808 IUP589810:IUP589811 IUP589818:IUP589820 IUP589833:IUP589835 IUP589848:IUP589849 IUP589857:IUP589861 IUP589863:IUP589864 IUP589872:IUP589875 IUP589878:IUP589879 IUP655317:IUP655322 IUP655334:IUP655336 IUP655343:IUP655344 IUP655346:IUP655347 IUP655354:IUP655356 IUP655369:IUP655371 IUP655384:IUP655385 IUP655393:IUP655397 IUP655399:IUP655400 IUP655408:IUP655411 IUP655414:IUP655415 IUP720853:IUP720858 IUP720870:IUP720872 IUP720879:IUP720880 IUP720882:IUP720883 IUP720890:IUP720892 IUP720905:IUP720907 IUP720920:IUP720921 IUP720929:IUP720933 IUP720935:IUP720936 IUP720944:IUP720947 IUP720950:IUP720951 IUP786389:IUP786394 IUP786406:IUP786408 IUP786415:IUP786416 IUP786418:IUP786419 IUP786426:IUP786428 IUP786441:IUP786443 IUP786456:IUP786457 IUP786465:IUP786469 IUP786471:IUP786472 IUP786480:IUP786483 IUP786486:IUP786487 IUP851925:IUP851930 IUP851942:IUP851944 IUP851951:IUP851952 IUP851954:IUP851955 IUP851962:IUP851964 IUP851977:IUP851979 IUP851992:IUP851993 IUP852001:IUP852005 IUP852007:IUP852008 IUP852016:IUP852019 IUP852022:IUP852023 IUP917461:IUP917466 IUP917478:IUP917480 IUP917487:IUP917488 IUP917490:IUP917491 IUP917498:IUP917500 IUP917513:IUP917515 IUP917528:IUP917529 IUP917537:IUP917541 IUP917543:IUP917544 IUP917552:IUP917555 IUP917558:IUP917559 IUP982997:IUP983002 IUP983014:IUP983016 IUP983023:IUP983024 IUP983026:IUP983027 IUP983034:IUP983036 IUP983049:IUP983051 IUP983064:IUP983065 IUP983073:IUP983077 IUP983079:IUP983080 IUP983088:IUP983091 IUP983094:IUP983095 JEL1:JEL2 JEL8:JEL11 JEL40:JEL44 JEL65493:JEL65498 JEL65510:JEL65512 JEL65519:JEL65520 JEL65522:JEL65523 JEL65530:JEL65532 JEL65545:JEL65547 JEL65560:JEL65561 JEL65569:JEL65573 JEL65575:JEL65576 JEL65584:JEL65587 JEL65590:JEL65591 JEL131029:JEL131034 JEL131046:JEL131048 JEL131055:JEL131056 JEL131058:JEL131059 JEL131066:JEL131068 JEL131081:JEL131083 JEL131096:JEL131097 JEL131105:JEL131109 JEL131111:JEL131112 JEL131120:JEL131123 JEL131126:JEL131127 JEL196565:JEL196570 JEL196582:JEL196584 JEL196591:JEL196592 JEL196594:JEL196595 JEL196602:JEL196604 JEL196617:JEL196619 JEL196632:JEL196633 JEL196641:JEL196645 JEL196647:JEL196648 JEL196656:JEL196659 JEL196662:JEL196663 JEL262101:JEL262106 JEL262118:JEL262120 JEL262127:JEL262128 JEL262130:JEL262131 JEL262138:JEL262140 JEL262153:JEL262155 JEL262168:JEL262169 JEL262177:JEL262181 JEL262183:JEL262184 JEL262192:JEL262195 JEL262198:JEL262199 JEL327637:JEL327642 JEL327654:JEL327656 JEL327663:JEL327664 JEL327666:JEL327667 JEL327674:JEL327676 JEL327689:JEL327691 JEL327704:JEL327705 JEL327713:JEL327717 JEL327719:JEL327720 JEL327728:JEL327731 JEL327734:JEL327735 JEL393173:JEL393178 JEL393190:JEL393192 JEL393199:JEL393200 JEL393202:JEL393203 JEL393210:JEL393212 JEL393225:JEL393227 JEL393240:JEL393241 JEL393249:JEL393253 JEL393255:JEL393256 JEL393264:JEL393267 JEL393270:JEL393271 JEL458709:JEL458714 JEL458726:JEL458728 JEL458735:JEL458736 JEL458738:JEL458739 JEL458746:JEL458748 JEL458761:JEL458763 JEL458776:JEL458777 JEL458785:JEL458789 JEL458791:JEL458792 JEL458800:JEL458803 JEL458806:JEL458807 JEL524245:JEL524250 JEL524262:JEL524264 JEL524271:JEL524272 JEL524274:JEL524275 JEL524282:JEL524284 JEL524297:JEL524299 JEL524312:JEL524313 JEL524321:JEL524325 JEL524327:JEL524328 JEL524336:JEL524339 JEL524342:JEL524343 JEL589781:JEL589786 JEL589798:JEL589800 JEL589807:JEL589808 JEL589810:JEL589811 JEL589818:JEL589820 JEL589833:JEL589835 JEL589848:JEL589849 JEL589857:JEL589861 JEL589863:JEL589864 JEL589872:JEL589875 JEL589878:JEL589879 JEL655317:JEL655322 JEL655334:JEL655336 JEL655343:JEL655344 JEL655346:JEL655347 JEL655354:JEL655356 JEL655369:JEL655371 JEL655384:JEL655385 JEL655393:JEL655397 JEL655399:JEL655400 JEL655408:JEL655411 JEL655414:JEL655415 JEL720853:JEL720858 JEL720870:JEL720872 JEL720879:JEL720880 JEL720882:JEL720883 JEL720890:JEL720892 JEL720905:JEL720907 JEL720920:JEL720921 JEL720929:JEL720933 JEL720935:JEL720936 JEL720944:JEL720947 JEL720950:JEL720951 JEL786389:JEL786394 JEL786406:JEL786408 JEL786415:JEL786416 JEL786418:JEL786419 JEL786426:JEL786428 JEL786441:JEL786443 JEL786456:JEL786457 JEL786465:JEL786469 JEL786471:JEL786472 JEL786480:JEL786483 JEL786486:JEL786487 JEL851925:JEL851930 JEL851942:JEL851944 JEL851951:JEL851952 JEL851954:JEL851955 JEL851962:JEL851964 JEL851977:JEL851979 JEL851992:JEL851993 JEL852001:JEL852005 JEL852007:JEL852008 JEL852016:JEL852019 JEL852022:JEL852023 JEL917461:JEL917466 JEL917478:JEL917480 JEL917487:JEL917488 JEL917490:JEL917491 JEL917498:JEL917500 JEL917513:JEL917515 JEL917528:JEL917529 JEL917537:JEL917541 JEL917543:JEL917544 JEL917552:JEL917555 JEL917558:JEL917559 JEL982997:JEL983002 JEL983014:JEL983016 JEL983023:JEL983024 JEL983026:JEL983027 JEL983034:JEL983036 JEL983049:JEL983051 JEL983064:JEL983065 JEL983073:JEL983077 JEL983079:JEL983080 JEL983088:JEL983091 JEL983094:JEL983095 JOH1:JOH2 JOH8:JOH11 JOH40:JOH44 JOH65493:JOH65498 JOH65510:JOH65512 JOH65519:JOH65520 JOH65522:JOH65523 JOH65530:JOH65532 JOH65545:JOH65547 JOH65560:JOH65561 JOH65569:JOH65573 JOH65575:JOH65576 JOH65584:JOH65587 JOH65590:JOH65591 JOH131029:JOH131034 JOH131046:JOH131048 JOH131055:JOH131056 JOH131058:JOH131059 JOH131066:JOH131068 JOH131081:JOH131083 JOH131096:JOH131097 JOH131105:JOH131109 JOH131111:JOH131112 JOH131120:JOH131123 JOH131126:JOH131127 JOH196565:JOH196570 JOH196582:JOH196584 JOH196591:JOH196592 JOH196594:JOH196595 JOH196602:JOH196604 JOH196617:JOH196619 JOH196632:JOH196633 JOH196641:JOH196645 JOH196647:JOH196648 JOH196656:JOH196659 JOH196662:JOH196663 JOH262101:JOH262106 JOH262118:JOH262120 JOH262127:JOH262128 JOH262130:JOH262131 JOH262138:JOH262140 JOH262153:JOH262155 JOH262168:JOH262169 JOH262177:JOH262181 JOH262183:JOH262184 JOH262192:JOH262195 JOH262198:JOH262199 JOH327637:JOH327642 JOH327654:JOH327656 JOH327663:JOH327664 JOH327666:JOH327667 JOH327674:JOH327676 JOH327689:JOH327691 JOH327704:JOH327705 JOH327713:JOH327717 JOH327719:JOH327720 JOH327728:JOH327731 JOH327734:JOH327735 JOH393173:JOH393178 JOH393190:JOH393192 JOH393199:JOH393200 JOH393202:JOH393203 JOH393210:JOH393212 JOH393225:JOH393227 JOH393240:JOH393241 JOH393249:JOH393253 JOH393255:JOH393256 JOH393264:JOH393267 JOH393270:JOH393271 JOH458709:JOH458714 JOH458726:JOH458728 JOH458735:JOH458736 JOH458738:JOH458739 JOH458746:JOH458748 JOH458761:JOH458763 JOH458776:JOH458777 JOH458785:JOH458789 JOH458791:JOH458792 JOH458800:JOH458803 JOH458806:JOH458807 JOH524245:JOH524250 JOH524262:JOH524264 JOH524271:JOH524272 JOH524274:JOH524275 JOH524282:JOH524284 JOH524297:JOH524299 JOH524312:JOH524313 JOH524321:JOH524325 JOH524327:JOH524328 JOH524336:JOH524339 JOH524342:JOH524343 JOH589781:JOH589786 JOH589798:JOH589800 JOH589807:JOH589808 JOH589810:JOH589811 JOH589818:JOH589820 JOH589833:JOH589835 JOH589848:JOH589849 JOH589857:JOH589861 JOH589863:JOH589864 JOH589872:JOH589875 JOH589878:JOH589879 JOH655317:JOH655322 JOH655334:JOH655336 JOH655343:JOH655344 JOH655346:JOH655347 JOH655354:JOH655356 JOH655369:JOH655371 JOH655384:JOH655385 JOH655393:JOH655397 JOH655399:JOH655400 JOH655408:JOH655411 JOH655414:JOH655415 JOH720853:JOH720858 JOH720870:JOH720872 JOH720879:JOH720880 JOH720882:JOH720883 JOH720890:JOH720892 JOH720905:JOH720907 JOH720920:JOH720921 JOH720929:JOH720933 JOH720935:JOH720936 JOH720944:JOH720947 JOH720950:JOH720951 JOH786389:JOH786394 JOH786406:JOH786408 JOH786415:JOH786416 JOH786418:JOH786419 JOH786426:JOH786428 JOH786441:JOH786443 JOH786456:JOH786457 JOH786465:JOH786469 JOH786471:JOH786472 JOH786480:JOH786483 JOH786486:JOH786487 JOH851925:JOH851930 JOH851942:JOH851944 JOH851951:JOH851952 JOH851954:JOH851955 JOH851962:JOH851964 JOH851977:JOH851979 JOH851992:JOH851993 JOH852001:JOH852005 JOH852007:JOH852008 JOH852016:JOH852019 JOH852022:JOH852023 JOH917461:JOH917466 JOH917478:JOH917480 JOH917487:JOH917488 JOH917490:JOH917491 JOH917498:JOH917500 JOH917513:JOH917515 JOH917528:JOH917529 JOH917537:JOH917541 JOH917543:JOH917544 JOH917552:JOH917555 JOH917558:JOH917559 JOH982997:JOH983002 JOH983014:JOH983016 JOH983023:JOH983024 JOH983026:JOH983027 JOH983034:JOH983036 JOH983049:JOH983051 JOH983064:JOH983065 JOH983073:JOH983077 JOH983079:JOH983080 JOH983088:JOH983091 JOH983094:JOH983095 JYD1:JYD2 JYD8:JYD11 JYD40:JYD44 JYD65493:JYD65498 JYD65510:JYD65512 JYD65519:JYD65520 JYD65522:JYD65523 JYD65530:JYD65532 JYD65545:JYD65547 JYD65560:JYD65561 JYD65569:JYD65573 JYD65575:JYD65576 JYD65584:JYD65587 JYD65590:JYD65591 JYD131029:JYD131034 JYD131046:JYD131048 JYD131055:JYD131056 JYD131058:JYD131059 JYD131066:JYD131068 JYD131081:JYD131083 JYD131096:JYD131097 JYD131105:JYD131109 JYD131111:JYD131112 JYD131120:JYD131123 JYD131126:JYD131127 JYD196565:JYD196570 JYD196582:JYD196584 JYD196591:JYD196592 JYD196594:JYD196595 JYD196602:JYD196604 JYD196617:JYD196619 JYD196632:JYD196633 JYD196641:JYD196645 JYD196647:JYD196648 JYD196656:JYD196659 JYD196662:JYD196663 JYD262101:JYD262106 JYD262118:JYD262120 JYD262127:JYD262128 JYD262130:JYD262131 JYD262138:JYD262140 JYD262153:JYD262155 JYD262168:JYD262169 JYD262177:JYD262181 JYD262183:JYD262184 JYD262192:JYD262195 JYD262198:JYD262199 JYD327637:JYD327642 JYD327654:JYD327656 JYD327663:JYD327664 JYD327666:JYD327667 JYD327674:JYD327676 JYD327689:JYD327691 JYD327704:JYD327705 JYD327713:JYD327717 JYD327719:JYD327720 JYD327728:JYD327731 JYD327734:JYD327735 JYD393173:JYD393178 JYD393190:JYD393192 JYD393199:JYD393200 JYD393202:JYD393203 JYD393210:JYD393212 JYD393225:JYD393227 JYD393240:JYD393241 JYD393249:JYD393253 JYD393255:JYD393256 JYD393264:JYD393267 JYD393270:JYD393271 JYD458709:JYD458714 JYD458726:JYD458728 JYD458735:JYD458736 JYD458738:JYD458739 JYD458746:JYD458748 JYD458761:JYD458763 JYD458776:JYD458777 JYD458785:JYD458789 JYD458791:JYD458792 JYD458800:JYD458803 JYD458806:JYD458807 JYD524245:JYD524250 JYD524262:JYD524264 JYD524271:JYD524272 JYD524274:JYD524275 JYD524282:JYD524284 JYD524297:JYD524299 JYD524312:JYD524313 JYD524321:JYD524325 JYD524327:JYD524328 JYD524336:JYD524339 JYD524342:JYD524343 JYD589781:JYD589786 JYD589798:JYD589800 JYD589807:JYD589808 JYD589810:JYD589811 JYD589818:JYD589820 JYD589833:JYD589835 JYD589848:JYD589849 JYD589857:JYD589861 JYD589863:JYD589864 JYD589872:JYD589875 JYD589878:JYD589879 JYD655317:JYD655322 JYD655334:JYD655336 JYD655343:JYD655344 JYD655346:JYD655347 JYD655354:JYD655356 JYD655369:JYD655371 JYD655384:JYD655385 JYD655393:JYD655397 JYD655399:JYD655400 JYD655408:JYD655411 JYD655414:JYD655415 JYD720853:JYD720858 JYD720870:JYD720872 JYD720879:JYD720880 JYD720882:JYD720883 JYD720890:JYD720892 JYD720905:JYD720907 JYD720920:JYD720921 JYD720929:JYD720933 JYD720935:JYD720936 JYD720944:JYD720947 JYD720950:JYD720951 JYD786389:JYD786394 JYD786406:JYD786408 JYD786415:JYD786416 JYD786418:JYD786419 JYD786426:JYD786428 JYD786441:JYD786443 JYD786456:JYD786457 JYD786465:JYD786469 JYD786471:JYD786472 JYD786480:JYD786483 JYD786486:JYD786487 JYD851925:JYD851930 JYD851942:JYD851944 JYD851951:JYD851952 JYD851954:JYD851955 JYD851962:JYD851964 JYD851977:JYD851979 JYD851992:JYD851993 JYD852001:JYD852005 JYD852007:JYD852008 JYD852016:JYD852019 JYD852022:JYD852023 JYD917461:JYD917466 JYD917478:JYD917480 JYD917487:JYD917488 JYD917490:JYD917491 JYD917498:JYD917500 JYD917513:JYD917515 JYD917528:JYD917529 JYD917537:JYD917541 JYD917543:JYD917544 JYD917552:JYD917555 JYD917558:JYD917559 JYD982997:JYD983002 JYD983014:JYD983016 JYD983023:JYD983024 JYD983026:JYD983027 JYD983034:JYD983036 JYD983049:JYD983051 JYD983064:JYD983065 JYD983073:JYD983077 JYD983079:JYD983080 JYD983088:JYD983091 JYD983094:JYD983095 KHZ1:KHZ2 KHZ8:KHZ11 KHZ40:KHZ44 KHZ65493:KHZ65498 KHZ65510:KHZ65512 KHZ65519:KHZ65520 KHZ65522:KHZ65523 KHZ65530:KHZ65532 KHZ65545:KHZ65547 KHZ65560:KHZ65561 KHZ65569:KHZ65573 KHZ65575:KHZ65576 KHZ65584:KHZ65587 KHZ65590:KHZ65591 KHZ131029:KHZ131034 KHZ131046:KHZ131048 KHZ131055:KHZ131056 KHZ131058:KHZ131059 KHZ131066:KHZ131068 KHZ131081:KHZ131083 KHZ131096:KHZ131097 KHZ131105:KHZ131109 KHZ131111:KHZ131112 KHZ131120:KHZ131123 KHZ131126:KHZ131127 KHZ196565:KHZ196570 KHZ196582:KHZ196584 KHZ196591:KHZ196592 KHZ196594:KHZ196595 KHZ196602:KHZ196604 KHZ196617:KHZ196619 KHZ196632:KHZ196633 KHZ196641:KHZ196645 KHZ196647:KHZ196648 KHZ196656:KHZ196659 KHZ196662:KHZ196663 KHZ262101:KHZ262106 KHZ262118:KHZ262120 KHZ262127:KHZ262128 KHZ262130:KHZ262131 KHZ262138:KHZ262140 KHZ262153:KHZ262155 KHZ262168:KHZ262169 KHZ262177:KHZ262181 KHZ262183:KHZ262184 KHZ262192:KHZ262195 KHZ262198:KHZ262199 KHZ327637:KHZ327642 KHZ327654:KHZ327656 KHZ327663:KHZ327664 KHZ327666:KHZ327667 KHZ327674:KHZ327676 KHZ327689:KHZ327691 KHZ327704:KHZ327705 KHZ327713:KHZ327717 KHZ327719:KHZ327720 KHZ327728:KHZ327731 KHZ327734:KHZ327735 KHZ393173:KHZ393178 KHZ393190:KHZ393192 KHZ393199:KHZ393200 KHZ393202:KHZ393203 KHZ393210:KHZ393212 KHZ393225:KHZ393227 KHZ393240:KHZ393241 KHZ393249:KHZ393253 KHZ393255:KHZ393256 KHZ393264:KHZ393267 KHZ393270:KHZ393271 KHZ458709:KHZ458714 KHZ458726:KHZ458728 KHZ458735:KHZ458736 KHZ458738:KHZ458739 KHZ458746:KHZ458748 KHZ458761:KHZ458763 KHZ458776:KHZ458777 KHZ458785:KHZ458789 KHZ458791:KHZ458792 KHZ458800:KHZ458803 KHZ458806:KHZ458807 KHZ524245:KHZ524250 KHZ524262:KHZ524264 KHZ524271:KHZ524272 KHZ524274:KHZ524275 KHZ524282:KHZ524284 KHZ524297:KHZ524299 KHZ524312:KHZ524313 KHZ524321:KHZ524325 KHZ524327:KHZ524328 KHZ524336:KHZ524339 KHZ524342:KHZ524343 KHZ589781:KHZ589786 KHZ589798:KHZ589800 KHZ589807:KHZ589808 KHZ589810:KHZ589811 KHZ589818:KHZ589820 KHZ589833:KHZ589835 KHZ589848:KHZ589849 KHZ589857:KHZ589861 KHZ589863:KHZ589864 KHZ589872:KHZ589875 KHZ589878:KHZ589879 KHZ655317:KHZ655322 KHZ655334:KHZ655336 KHZ655343:KHZ655344 KHZ655346:KHZ655347 KHZ655354:KHZ655356 KHZ655369:KHZ655371 KHZ655384:KHZ655385 KHZ655393:KHZ655397 KHZ655399:KHZ655400 KHZ655408:KHZ655411 KHZ655414:KHZ655415 KHZ720853:KHZ720858 KHZ720870:KHZ720872 KHZ720879:KHZ720880 KHZ720882:KHZ720883 KHZ720890:KHZ720892 KHZ720905:KHZ720907 KHZ720920:KHZ720921 KHZ720929:KHZ720933 KHZ720935:KHZ720936 KHZ720944:KHZ720947 KHZ720950:KHZ720951 KHZ786389:KHZ786394 KHZ786406:KHZ786408 KHZ786415:KHZ786416 KHZ786418:KHZ786419 KHZ786426:KHZ786428 KHZ786441:KHZ786443 KHZ786456:KHZ786457 KHZ786465:KHZ786469 KHZ786471:KHZ786472 KHZ786480:KHZ786483 KHZ786486:KHZ786487 KHZ851925:KHZ851930 KHZ851942:KHZ851944 KHZ851951:KHZ851952 KHZ851954:KHZ851955 KHZ851962:KHZ851964 KHZ851977:KHZ851979 KHZ851992:KHZ851993 KHZ852001:KHZ852005 KHZ852007:KHZ852008 KHZ852016:KHZ852019 KHZ852022:KHZ852023 KHZ917461:KHZ917466 KHZ917478:KHZ917480 KHZ917487:KHZ917488 KHZ917490:KHZ917491 KHZ917498:KHZ917500 KHZ917513:KHZ917515 KHZ917528:KHZ917529 KHZ917537:KHZ917541 KHZ917543:KHZ917544 KHZ917552:KHZ917555 KHZ917558:KHZ917559 KHZ982997:KHZ983002 KHZ983014:KHZ983016 KHZ983023:KHZ983024 KHZ983026:KHZ983027 KHZ983034:KHZ983036 KHZ983049:KHZ983051 KHZ983064:KHZ983065 KHZ983073:KHZ983077 KHZ983079:KHZ983080 KHZ983088:KHZ983091 KHZ983094:KHZ983095 KRV1:KRV2 KRV8:KRV11 KRV40:KRV44 KRV65493:KRV65498 KRV65510:KRV65512 KRV65519:KRV65520 KRV65522:KRV65523 KRV65530:KRV65532 KRV65545:KRV65547 KRV65560:KRV65561 KRV65569:KRV65573 KRV65575:KRV65576 KRV65584:KRV65587 KRV65590:KRV65591 KRV131029:KRV131034 KRV131046:KRV131048 KRV131055:KRV131056 KRV131058:KRV131059 KRV131066:KRV131068 KRV131081:KRV131083 KRV131096:KRV131097 KRV131105:KRV131109 KRV131111:KRV131112 KRV131120:KRV131123 KRV131126:KRV131127 KRV196565:KRV196570 KRV196582:KRV196584 KRV196591:KRV196592 KRV196594:KRV196595 KRV196602:KRV196604 KRV196617:KRV196619 KRV196632:KRV196633 KRV196641:KRV196645 KRV196647:KRV196648 KRV196656:KRV196659 KRV196662:KRV196663 KRV262101:KRV262106 KRV262118:KRV262120 KRV262127:KRV262128 KRV262130:KRV262131 KRV262138:KRV262140 KRV262153:KRV262155 KRV262168:KRV262169 KRV262177:KRV262181 KRV262183:KRV262184 KRV262192:KRV262195 KRV262198:KRV262199 KRV327637:KRV327642 KRV327654:KRV327656 KRV327663:KRV327664 KRV327666:KRV327667 KRV327674:KRV327676 KRV327689:KRV327691 KRV327704:KRV327705 KRV327713:KRV327717 KRV327719:KRV327720 KRV327728:KRV327731 KRV327734:KRV327735 KRV393173:KRV393178 KRV393190:KRV393192 KRV393199:KRV393200 KRV393202:KRV393203 KRV393210:KRV393212 KRV393225:KRV393227 KRV393240:KRV393241 KRV393249:KRV393253 KRV393255:KRV393256 KRV393264:KRV393267 KRV393270:KRV393271 KRV458709:KRV458714 KRV458726:KRV458728 KRV458735:KRV458736 KRV458738:KRV458739 KRV458746:KRV458748 KRV458761:KRV458763 KRV458776:KRV458777 KRV458785:KRV458789 KRV458791:KRV458792 KRV458800:KRV458803 KRV458806:KRV458807 KRV524245:KRV524250 KRV524262:KRV524264 KRV524271:KRV524272 KRV524274:KRV524275 KRV524282:KRV524284 KRV524297:KRV524299 KRV524312:KRV524313 KRV524321:KRV524325 KRV524327:KRV524328 KRV524336:KRV524339 KRV524342:KRV524343 KRV589781:KRV589786 KRV589798:KRV589800 KRV589807:KRV589808 KRV589810:KRV589811 KRV589818:KRV589820 KRV589833:KRV589835 KRV589848:KRV589849 KRV589857:KRV589861 KRV589863:KRV589864 KRV589872:KRV589875 KRV589878:KRV589879 KRV655317:KRV655322 KRV655334:KRV655336 KRV655343:KRV655344 KRV655346:KRV655347 KRV655354:KRV655356 KRV655369:KRV655371 KRV655384:KRV655385 KRV655393:KRV655397 KRV655399:KRV655400 KRV655408:KRV655411 KRV655414:KRV655415 KRV720853:KRV720858 KRV720870:KRV720872 KRV720879:KRV720880 KRV720882:KRV720883 KRV720890:KRV720892 KRV720905:KRV720907 KRV720920:KRV720921 KRV720929:KRV720933 KRV720935:KRV720936 KRV720944:KRV720947 KRV720950:KRV720951 KRV786389:KRV786394 KRV786406:KRV786408 KRV786415:KRV786416 KRV786418:KRV786419 KRV786426:KRV786428 KRV786441:KRV786443 KRV786456:KRV786457 KRV786465:KRV786469 KRV786471:KRV786472 KRV786480:KRV786483 KRV786486:KRV786487 KRV851925:KRV851930 KRV851942:KRV851944 KRV851951:KRV851952 KRV851954:KRV851955 KRV851962:KRV851964 KRV851977:KRV851979 KRV851992:KRV851993 KRV852001:KRV852005 KRV852007:KRV852008 KRV852016:KRV852019 KRV852022:KRV852023 KRV917461:KRV917466 KRV917478:KRV917480 KRV917487:KRV917488 KRV917490:KRV917491 KRV917498:KRV917500 KRV917513:KRV917515 KRV917528:KRV917529 KRV917537:KRV917541 KRV917543:KRV917544 KRV917552:KRV917555 KRV917558:KRV917559 KRV982997:KRV983002 KRV983014:KRV983016 KRV983023:KRV983024 KRV983026:KRV983027 KRV983034:KRV983036 KRV983049:KRV983051 KRV983064:KRV983065 KRV983073:KRV983077 KRV983079:KRV983080 KRV983088:KRV983091 KRV983094:KRV983095 LBR1:LBR2 LBR8:LBR11 LBR40:LBR44 LBR65493:LBR65498 LBR65510:LBR65512 LBR65519:LBR65520 LBR65522:LBR65523 LBR65530:LBR65532 LBR65545:LBR65547 LBR65560:LBR65561 LBR65569:LBR65573 LBR65575:LBR65576 LBR65584:LBR65587 LBR65590:LBR65591 LBR131029:LBR131034 LBR131046:LBR131048 LBR131055:LBR131056 LBR131058:LBR131059 LBR131066:LBR131068 LBR131081:LBR131083 LBR131096:LBR131097 LBR131105:LBR131109 LBR131111:LBR131112 LBR131120:LBR131123 LBR131126:LBR131127 LBR196565:LBR196570 LBR196582:LBR196584 LBR196591:LBR196592 LBR196594:LBR196595 LBR196602:LBR196604 LBR196617:LBR196619 LBR196632:LBR196633 LBR196641:LBR196645 LBR196647:LBR196648 LBR196656:LBR196659 LBR196662:LBR196663 LBR262101:LBR262106 LBR262118:LBR262120 LBR262127:LBR262128 LBR262130:LBR262131 LBR262138:LBR262140 LBR262153:LBR262155 LBR262168:LBR262169 LBR262177:LBR262181 LBR262183:LBR262184 LBR262192:LBR262195 LBR262198:LBR262199 LBR327637:LBR327642 LBR327654:LBR327656 LBR327663:LBR327664 LBR327666:LBR327667 LBR327674:LBR327676 LBR327689:LBR327691 LBR327704:LBR327705 LBR327713:LBR327717 LBR327719:LBR327720 LBR327728:LBR327731 LBR327734:LBR327735 LBR393173:LBR393178 LBR393190:LBR393192 LBR393199:LBR393200 LBR393202:LBR393203 LBR393210:LBR393212 LBR393225:LBR393227 LBR393240:LBR393241 LBR393249:LBR393253 LBR393255:LBR393256 LBR393264:LBR393267 LBR393270:LBR393271 LBR458709:LBR458714 LBR458726:LBR458728 LBR458735:LBR458736 LBR458738:LBR458739 LBR458746:LBR458748 LBR458761:LBR458763 LBR458776:LBR458777 LBR458785:LBR458789 LBR458791:LBR458792 LBR458800:LBR458803 LBR458806:LBR458807 LBR524245:LBR524250 LBR524262:LBR524264 LBR524271:LBR524272 LBR524274:LBR524275 LBR524282:LBR524284 LBR524297:LBR524299 LBR524312:LBR524313 LBR524321:LBR524325 LBR524327:LBR524328 LBR524336:LBR524339 LBR524342:LBR524343 LBR589781:LBR589786 LBR589798:LBR589800 LBR589807:LBR589808 LBR589810:LBR589811 LBR589818:LBR589820 LBR589833:LBR589835 LBR589848:LBR589849 LBR589857:LBR589861 LBR589863:LBR589864 LBR589872:LBR589875 LBR589878:LBR589879 LBR655317:LBR655322 LBR655334:LBR655336 LBR655343:LBR655344 LBR655346:LBR655347 LBR655354:LBR655356 LBR655369:LBR655371 LBR655384:LBR655385 LBR655393:LBR655397 LBR655399:LBR655400 LBR655408:LBR655411 LBR655414:LBR655415 LBR720853:LBR720858 LBR720870:LBR720872 LBR720879:LBR720880 LBR720882:LBR720883 LBR720890:LBR720892 LBR720905:LBR720907 LBR720920:LBR720921 LBR720929:LBR720933 LBR720935:LBR720936 LBR720944:LBR720947 LBR720950:LBR720951 LBR786389:LBR786394 LBR786406:LBR786408 LBR786415:LBR786416 LBR786418:LBR786419 LBR786426:LBR786428 LBR786441:LBR786443 LBR786456:LBR786457 LBR786465:LBR786469 LBR786471:LBR786472 LBR786480:LBR786483 LBR786486:LBR786487 LBR851925:LBR851930 LBR851942:LBR851944 LBR851951:LBR851952 LBR851954:LBR851955 LBR851962:LBR851964 LBR851977:LBR851979 LBR851992:LBR851993 LBR852001:LBR852005 LBR852007:LBR852008 LBR852016:LBR852019 LBR852022:LBR852023 LBR917461:LBR917466 LBR917478:LBR917480 LBR917487:LBR917488 LBR917490:LBR917491 LBR917498:LBR917500 LBR917513:LBR917515 LBR917528:LBR917529 LBR917537:LBR917541 LBR917543:LBR917544 LBR917552:LBR917555 LBR917558:LBR917559 LBR982997:LBR983002 LBR983014:LBR983016 LBR983023:LBR983024 LBR983026:LBR983027 LBR983034:LBR983036 LBR983049:LBR983051 LBR983064:LBR983065 LBR983073:LBR983077 LBR983079:LBR983080 LBR983088:LBR983091 LBR983094:LBR983095 LLN1:LLN2 LLN8:LLN11 LLN40:LLN44 LLN65493:LLN65498 LLN65510:LLN65512 LLN65519:LLN65520 LLN65522:LLN65523 LLN65530:LLN65532 LLN65545:LLN65547 LLN65560:LLN65561 LLN65569:LLN65573 LLN65575:LLN65576 LLN65584:LLN65587 LLN65590:LLN65591 LLN131029:LLN131034 LLN131046:LLN131048 LLN131055:LLN131056 LLN131058:LLN131059 LLN131066:LLN131068 LLN131081:LLN131083 LLN131096:LLN131097 LLN131105:LLN131109 LLN131111:LLN131112 LLN131120:LLN131123 LLN131126:LLN131127 LLN196565:LLN196570 LLN196582:LLN196584 LLN196591:LLN196592 LLN196594:LLN196595 LLN196602:LLN196604 LLN196617:LLN196619 LLN196632:LLN196633 LLN196641:LLN196645 LLN196647:LLN196648 LLN196656:LLN196659 LLN196662:LLN196663 LLN262101:LLN262106 LLN262118:LLN262120 LLN262127:LLN262128 LLN262130:LLN262131 LLN262138:LLN262140 LLN262153:LLN262155 LLN262168:LLN262169 LLN262177:LLN262181 LLN262183:LLN262184 LLN262192:LLN262195 LLN262198:LLN262199 LLN327637:LLN327642 LLN327654:LLN327656 LLN327663:LLN327664 LLN327666:LLN327667 LLN327674:LLN327676 LLN327689:LLN327691 LLN327704:LLN327705 LLN327713:LLN327717 LLN327719:LLN327720 LLN327728:LLN327731 LLN327734:LLN327735 LLN393173:LLN393178 LLN393190:LLN393192 LLN393199:LLN393200 LLN393202:LLN393203 LLN393210:LLN393212 LLN393225:LLN393227 LLN393240:LLN393241 LLN393249:LLN393253 LLN393255:LLN393256 LLN393264:LLN393267 LLN393270:LLN393271 LLN458709:LLN458714 LLN458726:LLN458728 LLN458735:LLN458736 LLN458738:LLN458739 LLN458746:LLN458748 LLN458761:LLN458763 LLN458776:LLN458777 LLN458785:LLN458789 LLN458791:LLN458792 LLN458800:LLN458803 LLN458806:LLN458807 LLN524245:LLN524250 LLN524262:LLN524264 LLN524271:LLN524272 LLN524274:LLN524275 LLN524282:LLN524284 LLN524297:LLN524299 LLN524312:LLN524313 LLN524321:LLN524325 LLN524327:LLN524328 LLN524336:LLN524339 LLN524342:LLN524343 LLN589781:LLN589786 LLN589798:LLN589800 LLN589807:LLN589808 LLN589810:LLN589811 LLN589818:LLN589820 LLN589833:LLN589835 LLN589848:LLN589849 LLN589857:LLN589861 LLN589863:LLN589864 LLN589872:LLN589875 LLN589878:LLN589879 LLN655317:LLN655322 LLN655334:LLN655336 LLN655343:LLN655344 LLN655346:LLN655347 LLN655354:LLN655356 LLN655369:LLN655371 LLN655384:LLN655385 LLN655393:LLN655397 LLN655399:LLN655400 LLN655408:LLN655411 LLN655414:LLN655415 LLN720853:LLN720858 LLN720870:LLN720872 LLN720879:LLN720880 LLN720882:LLN720883 LLN720890:LLN720892 LLN720905:LLN720907 LLN720920:LLN720921 LLN720929:LLN720933 LLN720935:LLN720936 LLN720944:LLN720947 LLN720950:LLN720951 LLN786389:LLN786394 LLN786406:LLN786408 LLN786415:LLN786416 LLN786418:LLN786419 LLN786426:LLN786428 LLN786441:LLN786443 LLN786456:LLN786457 LLN786465:LLN786469 LLN786471:LLN786472 LLN786480:LLN786483 LLN786486:LLN786487 LLN851925:LLN851930 LLN851942:LLN851944 LLN851951:LLN851952 LLN851954:LLN851955 LLN851962:LLN851964 LLN851977:LLN851979 LLN851992:LLN851993 LLN852001:LLN852005 LLN852007:LLN852008 LLN852016:LLN852019 LLN852022:LLN852023 LLN917461:LLN917466 LLN917478:LLN917480 LLN917487:LLN917488 LLN917490:LLN917491 LLN917498:LLN917500 LLN917513:LLN917515 LLN917528:LLN917529 LLN917537:LLN917541 LLN917543:LLN917544 LLN917552:LLN917555 LLN917558:LLN917559 LLN982997:LLN983002 LLN983014:LLN983016 LLN983023:LLN983024 LLN983026:LLN983027 LLN983034:LLN983036 LLN983049:LLN983051 LLN983064:LLN983065 LLN983073:LLN983077 LLN983079:LLN983080 LLN983088:LLN983091 LLN983094:LLN983095 LVJ1:LVJ2 LVJ8:LVJ11 LVJ40:LVJ44 LVJ65493:LVJ65498 LVJ65510:LVJ65512 LVJ65519:LVJ65520 LVJ65522:LVJ65523 LVJ65530:LVJ65532 LVJ65545:LVJ65547 LVJ65560:LVJ65561 LVJ65569:LVJ65573 LVJ65575:LVJ65576 LVJ65584:LVJ65587 LVJ65590:LVJ65591 LVJ131029:LVJ131034 LVJ131046:LVJ131048 LVJ131055:LVJ131056 LVJ131058:LVJ131059 LVJ131066:LVJ131068 LVJ131081:LVJ131083 LVJ131096:LVJ131097 LVJ131105:LVJ131109 LVJ131111:LVJ131112 LVJ131120:LVJ131123 LVJ131126:LVJ131127 LVJ196565:LVJ196570 LVJ196582:LVJ196584 LVJ196591:LVJ196592 LVJ196594:LVJ196595 LVJ196602:LVJ196604 LVJ196617:LVJ196619 LVJ196632:LVJ196633 LVJ196641:LVJ196645 LVJ196647:LVJ196648 LVJ196656:LVJ196659 LVJ196662:LVJ196663 LVJ262101:LVJ262106 LVJ262118:LVJ262120 LVJ262127:LVJ262128 LVJ262130:LVJ262131 LVJ262138:LVJ262140 LVJ262153:LVJ262155 LVJ262168:LVJ262169 LVJ262177:LVJ262181 LVJ262183:LVJ262184 LVJ262192:LVJ262195 LVJ262198:LVJ262199 LVJ327637:LVJ327642 LVJ327654:LVJ327656 LVJ327663:LVJ327664 LVJ327666:LVJ327667 LVJ327674:LVJ327676 LVJ327689:LVJ327691 LVJ327704:LVJ327705 LVJ327713:LVJ327717 LVJ327719:LVJ327720 LVJ327728:LVJ327731 LVJ327734:LVJ327735 LVJ393173:LVJ393178 LVJ393190:LVJ393192 LVJ393199:LVJ393200 LVJ393202:LVJ393203 LVJ393210:LVJ393212 LVJ393225:LVJ393227 LVJ393240:LVJ393241 LVJ393249:LVJ393253 LVJ393255:LVJ393256 LVJ393264:LVJ393267 LVJ393270:LVJ393271 LVJ458709:LVJ458714 LVJ458726:LVJ458728 LVJ458735:LVJ458736 LVJ458738:LVJ458739 LVJ458746:LVJ458748 LVJ458761:LVJ458763 LVJ458776:LVJ458777 LVJ458785:LVJ458789 LVJ458791:LVJ458792 LVJ458800:LVJ458803 LVJ458806:LVJ458807 LVJ524245:LVJ524250 LVJ524262:LVJ524264 LVJ524271:LVJ524272 LVJ524274:LVJ524275 LVJ524282:LVJ524284 LVJ524297:LVJ524299 LVJ524312:LVJ524313 LVJ524321:LVJ524325 LVJ524327:LVJ524328 LVJ524336:LVJ524339 LVJ524342:LVJ524343 LVJ589781:LVJ589786 LVJ589798:LVJ589800 LVJ589807:LVJ589808 LVJ589810:LVJ589811 LVJ589818:LVJ589820 LVJ589833:LVJ589835 LVJ589848:LVJ589849 LVJ589857:LVJ589861 LVJ589863:LVJ589864 LVJ589872:LVJ589875 LVJ589878:LVJ589879 LVJ655317:LVJ655322 LVJ655334:LVJ655336 LVJ655343:LVJ655344 LVJ655346:LVJ655347 LVJ655354:LVJ655356 LVJ655369:LVJ655371 LVJ655384:LVJ655385 LVJ655393:LVJ655397 LVJ655399:LVJ655400 LVJ655408:LVJ655411 LVJ655414:LVJ655415 LVJ720853:LVJ720858 LVJ720870:LVJ720872 LVJ720879:LVJ720880 LVJ720882:LVJ720883 LVJ720890:LVJ720892 LVJ720905:LVJ720907 LVJ720920:LVJ720921 LVJ720929:LVJ720933 LVJ720935:LVJ720936 LVJ720944:LVJ720947 LVJ720950:LVJ720951 LVJ786389:LVJ786394 LVJ786406:LVJ786408 LVJ786415:LVJ786416 LVJ786418:LVJ786419 LVJ786426:LVJ786428 LVJ786441:LVJ786443 LVJ786456:LVJ786457 LVJ786465:LVJ786469 LVJ786471:LVJ786472 LVJ786480:LVJ786483 LVJ786486:LVJ786487 LVJ851925:LVJ851930 LVJ851942:LVJ851944 LVJ851951:LVJ851952 LVJ851954:LVJ851955 LVJ851962:LVJ851964 LVJ851977:LVJ851979 LVJ851992:LVJ851993 LVJ852001:LVJ852005 LVJ852007:LVJ852008 LVJ852016:LVJ852019 LVJ852022:LVJ852023 LVJ917461:LVJ917466 LVJ917478:LVJ917480 LVJ917487:LVJ917488 LVJ917490:LVJ917491 LVJ917498:LVJ917500 LVJ917513:LVJ917515 LVJ917528:LVJ917529 LVJ917537:LVJ917541 LVJ917543:LVJ917544 LVJ917552:LVJ917555 LVJ917558:LVJ917559 LVJ982997:LVJ983002 LVJ983014:LVJ983016 LVJ983023:LVJ983024 LVJ983026:LVJ983027 LVJ983034:LVJ983036 LVJ983049:LVJ983051 LVJ983064:LVJ983065 LVJ983073:LVJ983077 LVJ983079:LVJ983080 LVJ983088:LVJ983091 LVJ983094:LVJ983095 MFF1:MFF2 MFF8:MFF11 MFF40:MFF44 MFF65493:MFF65498 MFF65510:MFF65512 MFF65519:MFF65520 MFF65522:MFF65523 MFF65530:MFF65532 MFF65545:MFF65547 MFF65560:MFF65561 MFF65569:MFF65573 MFF65575:MFF65576 MFF65584:MFF65587 MFF65590:MFF65591 MFF131029:MFF131034 MFF131046:MFF131048 MFF131055:MFF131056 MFF131058:MFF131059 MFF131066:MFF131068 MFF131081:MFF131083 MFF131096:MFF131097 MFF131105:MFF131109 MFF131111:MFF131112 MFF131120:MFF131123 MFF131126:MFF131127 MFF196565:MFF196570 MFF196582:MFF196584 MFF196591:MFF196592 MFF196594:MFF196595 MFF196602:MFF196604 MFF196617:MFF196619 MFF196632:MFF196633 MFF196641:MFF196645 MFF196647:MFF196648 MFF196656:MFF196659 MFF196662:MFF196663 MFF262101:MFF262106 MFF262118:MFF262120 MFF262127:MFF262128 MFF262130:MFF262131 MFF262138:MFF262140 MFF262153:MFF262155 MFF262168:MFF262169 MFF262177:MFF262181 MFF262183:MFF262184 MFF262192:MFF262195 MFF262198:MFF262199 MFF327637:MFF327642 MFF327654:MFF327656 MFF327663:MFF327664 MFF327666:MFF327667 MFF327674:MFF327676 MFF327689:MFF327691 MFF327704:MFF327705 MFF327713:MFF327717 MFF327719:MFF327720 MFF327728:MFF327731 MFF327734:MFF327735 MFF393173:MFF393178 MFF393190:MFF393192 MFF393199:MFF393200 MFF393202:MFF393203 MFF393210:MFF393212 MFF393225:MFF393227 MFF393240:MFF393241 MFF393249:MFF393253 MFF393255:MFF393256 MFF393264:MFF393267 MFF393270:MFF393271 MFF458709:MFF458714 MFF458726:MFF458728 MFF458735:MFF458736 MFF458738:MFF458739 MFF458746:MFF458748 MFF458761:MFF458763 MFF458776:MFF458777 MFF458785:MFF458789 MFF458791:MFF458792 MFF458800:MFF458803 MFF458806:MFF458807 MFF524245:MFF524250 MFF524262:MFF524264 MFF524271:MFF524272 MFF524274:MFF524275 MFF524282:MFF524284 MFF524297:MFF524299 MFF524312:MFF524313 MFF524321:MFF524325 MFF524327:MFF524328 MFF524336:MFF524339 MFF524342:MFF524343 MFF589781:MFF589786 MFF589798:MFF589800 MFF589807:MFF589808 MFF589810:MFF589811 MFF589818:MFF589820 MFF589833:MFF589835 MFF589848:MFF589849 MFF589857:MFF589861 MFF589863:MFF589864 MFF589872:MFF589875 MFF589878:MFF589879 MFF655317:MFF655322 MFF655334:MFF655336 MFF655343:MFF655344 MFF655346:MFF655347 MFF655354:MFF655356 MFF655369:MFF655371 MFF655384:MFF655385 MFF655393:MFF655397 MFF655399:MFF655400 MFF655408:MFF655411 MFF655414:MFF655415 MFF720853:MFF720858 MFF720870:MFF720872 MFF720879:MFF720880 MFF720882:MFF720883 MFF720890:MFF720892 MFF720905:MFF720907 MFF720920:MFF720921 MFF720929:MFF720933 MFF720935:MFF720936 MFF720944:MFF720947 MFF720950:MFF720951 MFF786389:MFF786394 MFF786406:MFF786408 MFF786415:MFF786416 MFF786418:MFF786419 MFF786426:MFF786428 MFF786441:MFF786443 MFF786456:MFF786457 MFF786465:MFF786469 MFF786471:MFF786472 MFF786480:MFF786483 MFF786486:MFF786487 MFF851925:MFF851930 MFF851942:MFF851944 MFF851951:MFF851952 MFF851954:MFF851955 MFF851962:MFF851964 MFF851977:MFF851979 MFF851992:MFF851993 MFF852001:MFF852005 MFF852007:MFF852008 MFF852016:MFF852019 MFF852022:MFF852023 MFF917461:MFF917466 MFF917478:MFF917480 MFF917487:MFF917488 MFF917490:MFF917491 MFF917498:MFF917500 MFF917513:MFF917515 MFF917528:MFF917529 MFF917537:MFF917541 MFF917543:MFF917544 MFF917552:MFF917555 MFF917558:MFF917559 MFF982997:MFF983002 MFF983014:MFF983016 MFF983023:MFF983024 MFF983026:MFF983027 MFF983034:MFF983036 MFF983049:MFF983051 MFF983064:MFF983065 MFF983073:MFF983077 MFF983079:MFF983080 MFF983088:MFF983091 MFF983094:MFF983095 MPB1:MPB2 MPB8:MPB11 MPB40:MPB44 MPB65493:MPB65498 MPB65510:MPB65512 MPB65519:MPB65520 MPB65522:MPB65523 MPB65530:MPB65532 MPB65545:MPB65547 MPB65560:MPB65561 MPB65569:MPB65573 MPB65575:MPB65576 MPB65584:MPB65587 MPB65590:MPB65591 MPB131029:MPB131034 MPB131046:MPB131048 MPB131055:MPB131056 MPB131058:MPB131059 MPB131066:MPB131068 MPB131081:MPB131083 MPB131096:MPB131097 MPB131105:MPB131109 MPB131111:MPB131112 MPB131120:MPB131123 MPB131126:MPB131127 MPB196565:MPB196570 MPB196582:MPB196584 MPB196591:MPB196592 MPB196594:MPB196595 MPB196602:MPB196604 MPB196617:MPB196619 MPB196632:MPB196633 MPB196641:MPB196645 MPB196647:MPB196648 MPB196656:MPB196659 MPB196662:MPB196663 MPB262101:MPB262106 MPB262118:MPB262120 MPB262127:MPB262128 MPB262130:MPB262131 MPB262138:MPB262140 MPB262153:MPB262155 MPB262168:MPB262169 MPB262177:MPB262181 MPB262183:MPB262184 MPB262192:MPB262195 MPB262198:MPB262199 MPB327637:MPB327642 MPB327654:MPB327656 MPB327663:MPB327664 MPB327666:MPB327667 MPB327674:MPB327676 MPB327689:MPB327691 MPB327704:MPB327705 MPB327713:MPB327717 MPB327719:MPB327720 MPB327728:MPB327731 MPB327734:MPB327735 MPB393173:MPB393178 MPB393190:MPB393192 MPB393199:MPB393200 MPB393202:MPB393203 MPB393210:MPB393212 MPB393225:MPB393227 MPB393240:MPB393241 MPB393249:MPB393253 MPB393255:MPB393256 MPB393264:MPB393267 MPB393270:MPB393271 MPB458709:MPB458714 MPB458726:MPB458728 MPB458735:MPB458736 MPB458738:MPB458739 MPB458746:MPB458748 MPB458761:MPB458763 MPB458776:MPB458777 MPB458785:MPB458789 MPB458791:MPB458792 MPB458800:MPB458803 MPB458806:MPB458807 MPB524245:MPB524250 MPB524262:MPB524264 MPB524271:MPB524272 MPB524274:MPB524275 MPB524282:MPB524284 MPB524297:MPB524299 MPB524312:MPB524313 MPB524321:MPB524325 MPB524327:MPB524328 MPB524336:MPB524339 MPB524342:MPB524343 MPB589781:MPB589786 MPB589798:MPB589800 MPB589807:MPB589808 MPB589810:MPB589811 MPB589818:MPB589820 MPB589833:MPB589835 MPB589848:MPB589849 MPB589857:MPB589861 MPB589863:MPB589864 MPB589872:MPB589875 MPB589878:MPB589879 MPB655317:MPB655322 MPB655334:MPB655336 MPB655343:MPB655344 MPB655346:MPB655347 MPB655354:MPB655356 MPB655369:MPB655371 MPB655384:MPB655385 MPB655393:MPB655397 MPB655399:MPB655400 MPB655408:MPB655411 MPB655414:MPB655415 MPB720853:MPB720858 MPB720870:MPB720872 MPB720879:MPB720880 MPB720882:MPB720883 MPB720890:MPB720892 MPB720905:MPB720907 MPB720920:MPB720921 MPB720929:MPB720933 MPB720935:MPB720936 MPB720944:MPB720947 MPB720950:MPB720951 MPB786389:MPB786394 MPB786406:MPB786408 MPB786415:MPB786416 MPB786418:MPB786419 MPB786426:MPB786428 MPB786441:MPB786443 MPB786456:MPB786457 MPB786465:MPB786469 MPB786471:MPB786472 MPB786480:MPB786483 MPB786486:MPB786487 MPB851925:MPB851930 MPB851942:MPB851944 MPB851951:MPB851952 MPB851954:MPB851955 MPB851962:MPB851964 MPB851977:MPB851979 MPB851992:MPB851993 MPB852001:MPB852005 MPB852007:MPB852008 MPB852016:MPB852019 MPB852022:MPB852023 MPB917461:MPB917466 MPB917478:MPB917480 MPB917487:MPB917488 MPB917490:MPB917491 MPB917498:MPB917500 MPB917513:MPB917515 MPB917528:MPB917529 MPB917537:MPB917541 MPB917543:MPB917544 MPB917552:MPB917555 MPB917558:MPB917559 MPB982997:MPB983002 MPB983014:MPB983016 MPB983023:MPB983024 MPB983026:MPB983027 MPB983034:MPB983036 MPB983049:MPB983051 MPB983064:MPB983065 MPB983073:MPB983077 MPB983079:MPB983080 MPB983088:MPB983091 MPB983094:MPB983095 MYX1:MYX2 MYX8:MYX11 MYX40:MYX44 MYX65493:MYX65498 MYX65510:MYX65512 MYX65519:MYX65520 MYX65522:MYX65523 MYX65530:MYX65532 MYX65545:MYX65547 MYX65560:MYX65561 MYX65569:MYX65573 MYX65575:MYX65576 MYX65584:MYX65587 MYX65590:MYX65591 MYX131029:MYX131034 MYX131046:MYX131048 MYX131055:MYX131056 MYX131058:MYX131059 MYX131066:MYX131068 MYX131081:MYX131083 MYX131096:MYX131097 MYX131105:MYX131109 MYX131111:MYX131112 MYX131120:MYX131123 MYX131126:MYX131127 MYX196565:MYX196570 MYX196582:MYX196584 MYX196591:MYX196592 MYX196594:MYX196595 MYX196602:MYX196604 MYX196617:MYX196619 MYX196632:MYX196633 MYX196641:MYX196645 MYX196647:MYX196648 MYX196656:MYX196659 MYX196662:MYX196663 MYX262101:MYX262106 MYX262118:MYX262120 MYX262127:MYX262128 MYX262130:MYX262131 MYX262138:MYX262140 MYX262153:MYX262155 MYX262168:MYX262169 MYX262177:MYX262181 MYX262183:MYX262184 MYX262192:MYX262195 MYX262198:MYX262199 MYX327637:MYX327642 MYX327654:MYX327656 MYX327663:MYX327664 MYX327666:MYX327667 MYX327674:MYX327676 MYX327689:MYX327691 MYX327704:MYX327705 MYX327713:MYX327717 MYX327719:MYX327720 MYX327728:MYX327731 MYX327734:MYX327735 MYX393173:MYX393178 MYX393190:MYX393192 MYX393199:MYX393200 MYX393202:MYX393203 MYX393210:MYX393212 MYX393225:MYX393227 MYX393240:MYX393241 MYX393249:MYX393253 MYX393255:MYX393256 MYX393264:MYX393267 MYX393270:MYX393271 MYX458709:MYX458714 MYX458726:MYX458728 MYX458735:MYX458736 MYX458738:MYX458739 MYX458746:MYX458748 MYX458761:MYX458763 MYX458776:MYX458777 MYX458785:MYX458789 MYX458791:MYX458792 MYX458800:MYX458803 MYX458806:MYX458807 MYX524245:MYX524250 MYX524262:MYX524264 MYX524271:MYX524272 MYX524274:MYX524275 MYX524282:MYX524284 MYX524297:MYX524299 MYX524312:MYX524313 MYX524321:MYX524325 MYX524327:MYX524328 MYX524336:MYX524339 MYX524342:MYX524343 MYX589781:MYX589786 MYX589798:MYX589800 MYX589807:MYX589808 MYX589810:MYX589811 MYX589818:MYX589820 MYX589833:MYX589835 MYX589848:MYX589849 MYX589857:MYX589861 MYX589863:MYX589864 MYX589872:MYX589875 MYX589878:MYX589879 MYX655317:MYX655322 MYX655334:MYX655336 MYX655343:MYX655344 MYX655346:MYX655347 MYX655354:MYX655356 MYX655369:MYX655371 MYX655384:MYX655385 MYX655393:MYX655397 MYX655399:MYX655400 MYX655408:MYX655411 MYX655414:MYX655415 MYX720853:MYX720858 MYX720870:MYX720872 MYX720879:MYX720880 MYX720882:MYX720883 MYX720890:MYX720892 MYX720905:MYX720907 MYX720920:MYX720921 MYX720929:MYX720933 MYX720935:MYX720936 MYX720944:MYX720947 MYX720950:MYX720951 MYX786389:MYX786394 MYX786406:MYX786408 MYX786415:MYX786416 MYX786418:MYX786419 MYX786426:MYX786428 MYX786441:MYX786443 MYX786456:MYX786457 MYX786465:MYX786469 MYX786471:MYX786472 MYX786480:MYX786483 MYX786486:MYX786487 MYX851925:MYX851930 MYX851942:MYX851944 MYX851951:MYX851952 MYX851954:MYX851955 MYX851962:MYX851964 MYX851977:MYX851979 MYX851992:MYX851993 MYX852001:MYX852005 MYX852007:MYX852008 MYX852016:MYX852019 MYX852022:MYX852023 MYX917461:MYX917466 MYX917478:MYX917480 MYX917487:MYX917488 MYX917490:MYX917491 MYX917498:MYX917500 MYX917513:MYX917515 MYX917528:MYX917529 MYX917537:MYX917541 MYX917543:MYX917544 MYX917552:MYX917555 MYX917558:MYX917559 MYX982997:MYX983002 MYX983014:MYX983016 MYX983023:MYX983024 MYX983026:MYX983027 MYX983034:MYX983036 MYX983049:MYX983051 MYX983064:MYX983065 MYX983073:MYX983077 MYX983079:MYX983080 MYX983088:MYX983091 MYX983094:MYX983095 NIT1:NIT2 NIT8:NIT11 NIT40:NIT44 NIT65493:NIT65498 NIT65510:NIT65512 NIT65519:NIT65520 NIT65522:NIT65523 NIT65530:NIT65532 NIT65545:NIT65547 NIT65560:NIT65561 NIT65569:NIT65573 NIT65575:NIT65576 NIT65584:NIT65587 NIT65590:NIT65591 NIT131029:NIT131034 NIT131046:NIT131048 NIT131055:NIT131056 NIT131058:NIT131059 NIT131066:NIT131068 NIT131081:NIT131083 NIT131096:NIT131097 NIT131105:NIT131109 NIT131111:NIT131112 NIT131120:NIT131123 NIT131126:NIT131127 NIT196565:NIT196570 NIT196582:NIT196584 NIT196591:NIT196592 NIT196594:NIT196595 NIT196602:NIT196604 NIT196617:NIT196619 NIT196632:NIT196633 NIT196641:NIT196645 NIT196647:NIT196648 NIT196656:NIT196659 NIT196662:NIT196663 NIT262101:NIT262106 NIT262118:NIT262120 NIT262127:NIT262128 NIT262130:NIT262131 NIT262138:NIT262140 NIT262153:NIT262155 NIT262168:NIT262169 NIT262177:NIT262181 NIT262183:NIT262184 NIT262192:NIT262195 NIT262198:NIT262199 NIT327637:NIT327642 NIT327654:NIT327656 NIT327663:NIT327664 NIT327666:NIT327667 NIT327674:NIT327676 NIT327689:NIT327691 NIT327704:NIT327705 NIT327713:NIT327717 NIT327719:NIT327720 NIT327728:NIT327731 NIT327734:NIT327735 NIT393173:NIT393178 NIT393190:NIT393192 NIT393199:NIT393200 NIT393202:NIT393203 NIT393210:NIT393212 NIT393225:NIT393227 NIT393240:NIT393241 NIT393249:NIT393253 NIT393255:NIT393256 NIT393264:NIT393267 NIT393270:NIT393271 NIT458709:NIT458714 NIT458726:NIT458728 NIT458735:NIT458736 NIT458738:NIT458739 NIT458746:NIT458748 NIT458761:NIT458763 NIT458776:NIT458777 NIT458785:NIT458789 NIT458791:NIT458792 NIT458800:NIT458803 NIT458806:NIT458807 NIT524245:NIT524250 NIT524262:NIT524264 NIT524271:NIT524272 NIT524274:NIT524275 NIT524282:NIT524284 NIT524297:NIT524299 NIT524312:NIT524313 NIT524321:NIT524325 NIT524327:NIT524328 NIT524336:NIT524339 NIT524342:NIT524343 NIT589781:NIT589786 NIT589798:NIT589800 NIT589807:NIT589808 NIT589810:NIT589811 NIT589818:NIT589820 NIT589833:NIT589835 NIT589848:NIT589849 NIT589857:NIT589861 NIT589863:NIT589864 NIT589872:NIT589875 NIT589878:NIT589879 NIT655317:NIT655322 NIT655334:NIT655336 NIT655343:NIT655344 NIT655346:NIT655347 NIT655354:NIT655356 NIT655369:NIT655371 NIT655384:NIT655385 NIT655393:NIT655397 NIT655399:NIT655400 NIT655408:NIT655411 NIT655414:NIT655415 NIT720853:NIT720858 NIT720870:NIT720872 NIT720879:NIT720880 NIT720882:NIT720883 NIT720890:NIT720892 NIT720905:NIT720907 NIT720920:NIT720921 NIT720929:NIT720933 NIT720935:NIT720936 NIT720944:NIT720947 NIT720950:NIT720951 NIT786389:NIT786394 NIT786406:NIT786408 NIT786415:NIT786416 NIT786418:NIT786419 NIT786426:NIT786428 NIT786441:NIT786443 NIT786456:NIT786457 NIT786465:NIT786469 NIT786471:NIT786472 NIT786480:NIT786483 NIT786486:NIT786487 NIT851925:NIT851930 NIT851942:NIT851944 NIT851951:NIT851952 NIT851954:NIT851955 NIT851962:NIT851964 NIT851977:NIT851979 NIT851992:NIT851993 NIT852001:NIT852005 NIT852007:NIT852008 NIT852016:NIT852019 NIT852022:NIT852023 NIT917461:NIT917466 NIT917478:NIT917480 NIT917487:NIT917488 NIT917490:NIT917491 NIT917498:NIT917500 NIT917513:NIT917515 NIT917528:NIT917529 NIT917537:NIT917541 NIT917543:NIT917544 NIT917552:NIT917555 NIT917558:NIT917559 NIT982997:NIT983002 NIT983014:NIT983016 NIT983023:NIT983024 NIT983026:NIT983027 NIT983034:NIT983036 NIT983049:NIT983051 NIT983064:NIT983065 NIT983073:NIT983077 NIT983079:NIT983080 NIT983088:NIT983091 NIT983094:NIT983095 NSP1:NSP2 NSP8:NSP11 NSP40:NSP44 NSP65493:NSP65498 NSP65510:NSP65512 NSP65519:NSP65520 NSP65522:NSP65523 NSP65530:NSP65532 NSP65545:NSP65547 NSP65560:NSP65561 NSP65569:NSP65573 NSP65575:NSP65576 NSP65584:NSP65587 NSP65590:NSP65591 NSP131029:NSP131034 NSP131046:NSP131048 NSP131055:NSP131056 NSP131058:NSP131059 NSP131066:NSP131068 NSP131081:NSP131083 NSP131096:NSP131097 NSP131105:NSP131109 NSP131111:NSP131112 NSP131120:NSP131123 NSP131126:NSP131127 NSP196565:NSP196570 NSP196582:NSP196584 NSP196591:NSP196592 NSP196594:NSP196595 NSP196602:NSP196604 NSP196617:NSP196619 NSP196632:NSP196633 NSP196641:NSP196645 NSP196647:NSP196648 NSP196656:NSP196659 NSP196662:NSP196663 NSP262101:NSP262106 NSP262118:NSP262120 NSP262127:NSP262128 NSP262130:NSP262131 NSP262138:NSP262140 NSP262153:NSP262155 NSP262168:NSP262169 NSP262177:NSP262181 NSP262183:NSP262184 NSP262192:NSP262195 NSP262198:NSP262199 NSP327637:NSP327642 NSP327654:NSP327656 NSP327663:NSP327664 NSP327666:NSP327667 NSP327674:NSP327676 NSP327689:NSP327691 NSP327704:NSP327705 NSP327713:NSP327717 NSP327719:NSP327720 NSP327728:NSP327731 NSP327734:NSP327735 NSP393173:NSP393178 NSP393190:NSP393192 NSP393199:NSP393200 NSP393202:NSP393203 NSP393210:NSP393212 NSP393225:NSP393227 NSP393240:NSP393241 NSP393249:NSP393253 NSP393255:NSP393256 NSP393264:NSP393267 NSP393270:NSP393271 NSP458709:NSP458714 NSP458726:NSP458728 NSP458735:NSP458736 NSP458738:NSP458739 NSP458746:NSP458748 NSP458761:NSP458763 NSP458776:NSP458777 NSP458785:NSP458789 NSP458791:NSP458792 NSP458800:NSP458803 NSP458806:NSP458807 NSP524245:NSP524250 NSP524262:NSP524264 NSP524271:NSP524272 NSP524274:NSP524275 NSP524282:NSP524284 NSP524297:NSP524299 NSP524312:NSP524313 NSP524321:NSP524325 NSP524327:NSP524328 NSP524336:NSP524339 NSP524342:NSP524343 NSP589781:NSP589786 NSP589798:NSP589800 NSP589807:NSP589808 NSP589810:NSP589811 NSP589818:NSP589820 NSP589833:NSP589835 NSP589848:NSP589849 NSP589857:NSP589861 NSP589863:NSP589864 NSP589872:NSP589875 NSP589878:NSP589879 NSP655317:NSP655322 NSP655334:NSP655336 NSP655343:NSP655344 NSP655346:NSP655347 NSP655354:NSP655356 NSP655369:NSP655371 NSP655384:NSP655385 NSP655393:NSP655397 NSP655399:NSP655400 NSP655408:NSP655411 NSP655414:NSP655415 NSP720853:NSP720858 NSP720870:NSP720872 NSP720879:NSP720880 NSP720882:NSP720883 NSP720890:NSP720892 NSP720905:NSP720907 NSP720920:NSP720921 NSP720929:NSP720933 NSP720935:NSP720936 NSP720944:NSP720947 NSP720950:NSP720951 NSP786389:NSP786394 NSP786406:NSP786408 NSP786415:NSP786416 NSP786418:NSP786419 NSP786426:NSP786428 NSP786441:NSP786443 NSP786456:NSP786457 NSP786465:NSP786469 NSP786471:NSP786472 NSP786480:NSP786483 NSP786486:NSP786487 NSP851925:NSP851930 NSP851942:NSP851944 NSP851951:NSP851952 NSP851954:NSP851955 NSP851962:NSP851964 NSP851977:NSP851979 NSP851992:NSP851993 NSP852001:NSP852005 NSP852007:NSP852008 NSP852016:NSP852019 NSP852022:NSP852023 NSP917461:NSP917466 NSP917478:NSP917480 NSP917487:NSP917488 NSP917490:NSP917491 NSP917498:NSP917500 NSP917513:NSP917515 NSP917528:NSP917529 NSP917537:NSP917541 NSP917543:NSP917544 NSP917552:NSP917555 NSP917558:NSP917559 NSP982997:NSP983002 NSP983014:NSP983016 NSP983023:NSP983024 NSP983026:NSP983027 NSP983034:NSP983036 NSP983049:NSP983051 NSP983064:NSP983065 NSP983073:NSP983077 NSP983079:NSP983080 NSP983088:NSP983091 NSP983094:NSP983095 OCL1:OCL2 OCL8:OCL11 OCL40:OCL44 OCL65493:OCL65498 OCL65510:OCL65512 OCL65519:OCL65520 OCL65522:OCL65523 OCL65530:OCL65532 OCL65545:OCL65547 OCL65560:OCL65561 OCL65569:OCL65573 OCL65575:OCL65576 OCL65584:OCL65587 OCL65590:OCL65591 OCL131029:OCL131034 OCL131046:OCL131048 OCL131055:OCL131056 OCL131058:OCL131059 OCL131066:OCL131068 OCL131081:OCL131083 OCL131096:OCL131097 OCL131105:OCL131109 OCL131111:OCL131112 OCL131120:OCL131123 OCL131126:OCL131127 OCL196565:OCL196570 OCL196582:OCL196584 OCL196591:OCL196592 OCL196594:OCL196595 OCL196602:OCL196604 OCL196617:OCL196619 OCL196632:OCL196633 OCL196641:OCL196645 OCL196647:OCL196648 OCL196656:OCL196659 OCL196662:OCL196663 OCL262101:OCL262106 OCL262118:OCL262120 OCL262127:OCL262128 OCL262130:OCL262131 OCL262138:OCL262140 OCL262153:OCL262155 OCL262168:OCL262169 OCL262177:OCL262181 OCL262183:OCL262184 OCL262192:OCL262195 OCL262198:OCL262199 OCL327637:OCL327642 OCL327654:OCL327656 OCL327663:OCL327664 OCL327666:OCL327667 OCL327674:OCL327676 OCL327689:OCL327691 OCL327704:OCL327705 OCL327713:OCL327717 OCL327719:OCL327720 OCL327728:OCL327731 OCL327734:OCL327735 OCL393173:OCL393178 OCL393190:OCL393192 OCL393199:OCL393200 OCL393202:OCL393203 OCL393210:OCL393212 OCL393225:OCL393227 OCL393240:OCL393241 OCL393249:OCL393253 OCL393255:OCL393256 OCL393264:OCL393267 OCL393270:OCL393271 OCL458709:OCL458714 OCL458726:OCL458728 OCL458735:OCL458736 OCL458738:OCL458739 OCL458746:OCL458748 OCL458761:OCL458763 OCL458776:OCL458777 OCL458785:OCL458789 OCL458791:OCL458792 OCL458800:OCL458803 OCL458806:OCL458807 OCL524245:OCL524250 OCL524262:OCL524264 OCL524271:OCL524272 OCL524274:OCL524275 OCL524282:OCL524284 OCL524297:OCL524299 OCL524312:OCL524313 OCL524321:OCL524325 OCL524327:OCL524328 OCL524336:OCL524339 OCL524342:OCL524343 OCL589781:OCL589786 OCL589798:OCL589800 OCL589807:OCL589808 OCL589810:OCL589811 OCL589818:OCL589820 OCL589833:OCL589835 OCL589848:OCL589849 OCL589857:OCL589861 OCL589863:OCL589864 OCL589872:OCL589875 OCL589878:OCL589879 OCL655317:OCL655322 OCL655334:OCL655336 OCL655343:OCL655344 OCL655346:OCL655347 OCL655354:OCL655356 OCL655369:OCL655371 OCL655384:OCL655385 OCL655393:OCL655397 OCL655399:OCL655400 OCL655408:OCL655411 OCL655414:OCL655415 OCL720853:OCL720858 OCL720870:OCL720872 OCL720879:OCL720880 OCL720882:OCL720883 OCL720890:OCL720892 OCL720905:OCL720907 OCL720920:OCL720921 OCL720929:OCL720933 OCL720935:OCL720936 OCL720944:OCL720947 OCL720950:OCL720951 OCL786389:OCL786394 OCL786406:OCL786408 OCL786415:OCL786416 OCL786418:OCL786419 OCL786426:OCL786428 OCL786441:OCL786443 OCL786456:OCL786457 OCL786465:OCL786469 OCL786471:OCL786472 OCL786480:OCL786483 OCL786486:OCL786487 OCL851925:OCL851930 OCL851942:OCL851944 OCL851951:OCL851952 OCL851954:OCL851955 OCL851962:OCL851964 OCL851977:OCL851979 OCL851992:OCL851993 OCL852001:OCL852005 OCL852007:OCL852008 OCL852016:OCL852019 OCL852022:OCL852023 OCL917461:OCL917466 OCL917478:OCL917480 OCL917487:OCL917488 OCL917490:OCL917491 OCL917498:OCL917500 OCL917513:OCL917515 OCL917528:OCL917529 OCL917537:OCL917541 OCL917543:OCL917544 OCL917552:OCL917555 OCL917558:OCL917559 OCL982997:OCL983002 OCL983014:OCL983016 OCL983023:OCL983024 OCL983026:OCL983027 OCL983034:OCL983036 OCL983049:OCL983051 OCL983064:OCL983065 OCL983073:OCL983077 OCL983079:OCL983080 OCL983088:OCL983091 OCL983094:OCL983095 OMH1:OMH2 OMH8:OMH11 OMH40:OMH44 OMH65493:OMH65498 OMH65510:OMH65512 OMH65519:OMH65520 OMH65522:OMH65523 OMH65530:OMH65532 OMH65545:OMH65547 OMH65560:OMH65561 OMH65569:OMH65573 OMH65575:OMH65576 OMH65584:OMH65587 OMH65590:OMH65591 OMH131029:OMH131034 OMH131046:OMH131048 OMH131055:OMH131056 OMH131058:OMH131059 OMH131066:OMH131068 OMH131081:OMH131083 OMH131096:OMH131097 OMH131105:OMH131109 OMH131111:OMH131112 OMH131120:OMH131123 OMH131126:OMH131127 OMH196565:OMH196570 OMH196582:OMH196584 OMH196591:OMH196592 OMH196594:OMH196595 OMH196602:OMH196604 OMH196617:OMH196619 OMH196632:OMH196633 OMH196641:OMH196645 OMH196647:OMH196648 OMH196656:OMH196659 OMH196662:OMH196663 OMH262101:OMH262106 OMH262118:OMH262120 OMH262127:OMH262128 OMH262130:OMH262131 OMH262138:OMH262140 OMH262153:OMH262155 OMH262168:OMH262169 OMH262177:OMH262181 OMH262183:OMH262184 OMH262192:OMH262195 OMH262198:OMH262199 OMH327637:OMH327642 OMH327654:OMH327656 OMH327663:OMH327664 OMH327666:OMH327667 OMH327674:OMH327676 OMH327689:OMH327691 OMH327704:OMH327705 OMH327713:OMH327717 OMH327719:OMH327720 OMH327728:OMH327731 OMH327734:OMH327735 OMH393173:OMH393178 OMH393190:OMH393192 OMH393199:OMH393200 OMH393202:OMH393203 OMH393210:OMH393212 OMH393225:OMH393227 OMH393240:OMH393241 OMH393249:OMH393253 OMH393255:OMH393256 OMH393264:OMH393267 OMH393270:OMH393271 OMH458709:OMH458714 OMH458726:OMH458728 OMH458735:OMH458736 OMH458738:OMH458739 OMH458746:OMH458748 OMH458761:OMH458763 OMH458776:OMH458777 OMH458785:OMH458789 OMH458791:OMH458792 OMH458800:OMH458803 OMH458806:OMH458807 OMH524245:OMH524250 OMH524262:OMH524264 OMH524271:OMH524272 OMH524274:OMH524275 OMH524282:OMH524284 OMH524297:OMH524299 OMH524312:OMH524313 OMH524321:OMH524325 OMH524327:OMH524328 OMH524336:OMH524339 OMH524342:OMH524343 OMH589781:OMH589786 OMH589798:OMH589800 OMH589807:OMH589808 OMH589810:OMH589811 OMH589818:OMH589820 OMH589833:OMH589835 OMH589848:OMH589849 OMH589857:OMH589861 OMH589863:OMH589864 OMH589872:OMH589875 OMH589878:OMH589879 OMH655317:OMH655322 OMH655334:OMH655336 OMH655343:OMH655344 OMH655346:OMH655347 OMH655354:OMH655356 OMH655369:OMH655371 OMH655384:OMH655385 OMH655393:OMH655397 OMH655399:OMH655400 OMH655408:OMH655411 OMH655414:OMH655415 OMH720853:OMH720858 OMH720870:OMH720872 OMH720879:OMH720880 OMH720882:OMH720883 OMH720890:OMH720892 OMH720905:OMH720907 OMH720920:OMH720921 OMH720929:OMH720933 OMH720935:OMH720936 OMH720944:OMH720947 OMH720950:OMH720951 OMH786389:OMH786394 OMH786406:OMH786408 OMH786415:OMH786416 OMH786418:OMH786419 OMH786426:OMH786428 OMH786441:OMH786443 OMH786456:OMH786457 OMH786465:OMH786469 OMH786471:OMH786472 OMH786480:OMH786483 OMH786486:OMH786487 OMH851925:OMH851930 OMH851942:OMH851944 OMH851951:OMH851952 OMH851954:OMH851955 OMH851962:OMH851964 OMH851977:OMH851979 OMH851992:OMH851993 OMH852001:OMH852005 OMH852007:OMH852008 OMH852016:OMH852019 OMH852022:OMH852023 OMH917461:OMH917466 OMH917478:OMH917480 OMH917487:OMH917488 OMH917490:OMH917491 OMH917498:OMH917500 OMH917513:OMH917515 OMH917528:OMH917529 OMH917537:OMH917541 OMH917543:OMH917544 OMH917552:OMH917555 OMH917558:OMH917559 OMH982997:OMH983002 OMH983014:OMH983016 OMH983023:OMH983024 OMH983026:OMH983027 OMH983034:OMH983036 OMH983049:OMH983051 OMH983064:OMH983065 OMH983073:OMH983077 OMH983079:OMH983080 OMH983088:OMH983091 OMH983094:OMH983095 OWD1:OWD2 OWD8:OWD11 OWD40:OWD44 OWD65493:OWD65498 OWD65510:OWD65512 OWD65519:OWD65520 OWD65522:OWD65523 OWD65530:OWD65532 OWD65545:OWD65547 OWD65560:OWD65561 OWD65569:OWD65573 OWD65575:OWD65576 OWD65584:OWD65587 OWD65590:OWD65591 OWD131029:OWD131034 OWD131046:OWD131048 OWD131055:OWD131056 OWD131058:OWD131059 OWD131066:OWD131068 OWD131081:OWD131083 OWD131096:OWD131097 OWD131105:OWD131109 OWD131111:OWD131112 OWD131120:OWD131123 OWD131126:OWD131127 OWD196565:OWD196570 OWD196582:OWD196584 OWD196591:OWD196592 OWD196594:OWD196595 OWD196602:OWD196604 OWD196617:OWD196619 OWD196632:OWD196633 OWD196641:OWD196645 OWD196647:OWD196648 OWD196656:OWD196659 OWD196662:OWD196663 OWD262101:OWD262106 OWD262118:OWD262120 OWD262127:OWD262128 OWD262130:OWD262131 OWD262138:OWD262140 OWD262153:OWD262155 OWD262168:OWD262169 OWD262177:OWD262181 OWD262183:OWD262184 OWD262192:OWD262195 OWD262198:OWD262199 OWD327637:OWD327642 OWD327654:OWD327656 OWD327663:OWD327664 OWD327666:OWD327667 OWD327674:OWD327676 OWD327689:OWD327691 OWD327704:OWD327705 OWD327713:OWD327717 OWD327719:OWD327720 OWD327728:OWD327731 OWD327734:OWD327735 OWD393173:OWD393178 OWD393190:OWD393192 OWD393199:OWD393200 OWD393202:OWD393203 OWD393210:OWD393212 OWD393225:OWD393227 OWD393240:OWD393241 OWD393249:OWD393253 OWD393255:OWD393256 OWD393264:OWD393267 OWD393270:OWD393271 OWD458709:OWD458714 OWD458726:OWD458728 OWD458735:OWD458736 OWD458738:OWD458739 OWD458746:OWD458748 OWD458761:OWD458763 OWD458776:OWD458777 OWD458785:OWD458789 OWD458791:OWD458792 OWD458800:OWD458803 OWD458806:OWD458807 OWD524245:OWD524250 OWD524262:OWD524264 OWD524271:OWD524272 OWD524274:OWD524275 OWD524282:OWD524284 OWD524297:OWD524299 OWD524312:OWD524313 OWD524321:OWD524325 OWD524327:OWD524328 OWD524336:OWD524339 OWD524342:OWD524343 OWD589781:OWD589786 OWD589798:OWD589800 OWD589807:OWD589808 OWD589810:OWD589811 OWD589818:OWD589820 OWD589833:OWD589835 OWD589848:OWD589849 OWD589857:OWD589861 OWD589863:OWD589864 OWD589872:OWD589875 OWD589878:OWD589879 OWD655317:OWD655322 OWD655334:OWD655336 OWD655343:OWD655344 OWD655346:OWD655347 OWD655354:OWD655356 OWD655369:OWD655371 OWD655384:OWD655385 OWD655393:OWD655397 OWD655399:OWD655400 OWD655408:OWD655411 OWD655414:OWD655415 OWD720853:OWD720858 OWD720870:OWD720872 OWD720879:OWD720880 OWD720882:OWD720883 OWD720890:OWD720892 OWD720905:OWD720907 OWD720920:OWD720921 OWD720929:OWD720933 OWD720935:OWD720936 OWD720944:OWD720947 OWD720950:OWD720951 OWD786389:OWD786394 OWD786406:OWD786408 OWD786415:OWD786416 OWD786418:OWD786419 OWD786426:OWD786428 OWD786441:OWD786443 OWD786456:OWD786457 OWD786465:OWD786469 OWD786471:OWD786472 OWD786480:OWD786483 OWD786486:OWD786487 OWD851925:OWD851930 OWD851942:OWD851944 OWD851951:OWD851952 OWD851954:OWD851955 OWD851962:OWD851964 OWD851977:OWD851979 OWD851992:OWD851993 OWD852001:OWD852005 OWD852007:OWD852008 OWD852016:OWD852019 OWD852022:OWD852023 OWD917461:OWD917466 OWD917478:OWD917480 OWD917487:OWD917488 OWD917490:OWD917491 OWD917498:OWD917500 OWD917513:OWD917515 OWD917528:OWD917529 OWD917537:OWD917541 OWD917543:OWD917544 OWD917552:OWD917555 OWD917558:OWD917559 OWD982997:OWD983002 OWD983014:OWD983016 OWD983023:OWD983024 OWD983026:OWD983027 OWD983034:OWD983036 OWD983049:OWD983051 OWD983064:OWD983065 OWD983073:OWD983077 OWD983079:OWD983080 OWD983088:OWD983091 OWD983094:OWD983095 PFZ1:PFZ2 PFZ8:PFZ11 PFZ40:PFZ44 PFZ65493:PFZ65498 PFZ65510:PFZ65512 PFZ65519:PFZ65520 PFZ65522:PFZ65523 PFZ65530:PFZ65532 PFZ65545:PFZ65547 PFZ65560:PFZ65561 PFZ65569:PFZ65573 PFZ65575:PFZ65576 PFZ65584:PFZ65587 PFZ65590:PFZ65591 PFZ131029:PFZ131034 PFZ131046:PFZ131048 PFZ131055:PFZ131056 PFZ131058:PFZ131059 PFZ131066:PFZ131068 PFZ131081:PFZ131083 PFZ131096:PFZ131097 PFZ131105:PFZ131109 PFZ131111:PFZ131112 PFZ131120:PFZ131123 PFZ131126:PFZ131127 PFZ196565:PFZ196570 PFZ196582:PFZ196584 PFZ196591:PFZ196592 PFZ196594:PFZ196595 PFZ196602:PFZ196604 PFZ196617:PFZ196619 PFZ196632:PFZ196633 PFZ196641:PFZ196645 PFZ196647:PFZ196648 PFZ196656:PFZ196659 PFZ196662:PFZ196663 PFZ262101:PFZ262106 PFZ262118:PFZ262120 PFZ262127:PFZ262128 PFZ262130:PFZ262131 PFZ262138:PFZ262140 PFZ262153:PFZ262155 PFZ262168:PFZ262169 PFZ262177:PFZ262181 PFZ262183:PFZ262184 PFZ262192:PFZ262195 PFZ262198:PFZ262199 PFZ327637:PFZ327642 PFZ327654:PFZ327656 PFZ327663:PFZ327664 PFZ327666:PFZ327667 PFZ327674:PFZ327676 PFZ327689:PFZ327691 PFZ327704:PFZ327705 PFZ327713:PFZ327717 PFZ327719:PFZ327720 PFZ327728:PFZ327731 PFZ327734:PFZ327735 PFZ393173:PFZ393178 PFZ393190:PFZ393192 PFZ393199:PFZ393200 PFZ393202:PFZ393203 PFZ393210:PFZ393212 PFZ393225:PFZ393227 PFZ393240:PFZ393241 PFZ393249:PFZ393253 PFZ393255:PFZ393256 PFZ393264:PFZ393267 PFZ393270:PFZ393271 PFZ458709:PFZ458714 PFZ458726:PFZ458728 PFZ458735:PFZ458736 PFZ458738:PFZ458739 PFZ458746:PFZ458748 PFZ458761:PFZ458763 PFZ458776:PFZ458777 PFZ458785:PFZ458789 PFZ458791:PFZ458792 PFZ458800:PFZ458803 PFZ458806:PFZ458807 PFZ524245:PFZ524250 PFZ524262:PFZ524264 PFZ524271:PFZ524272 PFZ524274:PFZ524275 PFZ524282:PFZ524284 PFZ524297:PFZ524299 PFZ524312:PFZ524313 PFZ524321:PFZ524325 PFZ524327:PFZ524328 PFZ524336:PFZ524339 PFZ524342:PFZ524343 PFZ589781:PFZ589786 PFZ589798:PFZ589800 PFZ589807:PFZ589808 PFZ589810:PFZ589811 PFZ589818:PFZ589820 PFZ589833:PFZ589835 PFZ589848:PFZ589849 PFZ589857:PFZ589861 PFZ589863:PFZ589864 PFZ589872:PFZ589875 PFZ589878:PFZ589879 PFZ655317:PFZ655322 PFZ655334:PFZ655336 PFZ655343:PFZ655344 PFZ655346:PFZ655347 PFZ655354:PFZ655356 PFZ655369:PFZ655371 PFZ655384:PFZ655385 PFZ655393:PFZ655397 PFZ655399:PFZ655400 PFZ655408:PFZ655411 PFZ655414:PFZ655415 PFZ720853:PFZ720858 PFZ720870:PFZ720872 PFZ720879:PFZ720880 PFZ720882:PFZ720883 PFZ720890:PFZ720892 PFZ720905:PFZ720907 PFZ720920:PFZ720921 PFZ720929:PFZ720933 PFZ720935:PFZ720936 PFZ720944:PFZ720947 PFZ720950:PFZ720951 PFZ786389:PFZ786394 PFZ786406:PFZ786408 PFZ786415:PFZ786416 PFZ786418:PFZ786419 PFZ786426:PFZ786428 PFZ786441:PFZ786443 PFZ786456:PFZ786457 PFZ786465:PFZ786469 PFZ786471:PFZ786472 PFZ786480:PFZ786483 PFZ786486:PFZ786487 PFZ851925:PFZ851930 PFZ851942:PFZ851944 PFZ851951:PFZ851952 PFZ851954:PFZ851955 PFZ851962:PFZ851964 PFZ851977:PFZ851979 PFZ851992:PFZ851993 PFZ852001:PFZ852005 PFZ852007:PFZ852008 PFZ852016:PFZ852019 PFZ852022:PFZ852023 PFZ917461:PFZ917466 PFZ917478:PFZ917480 PFZ917487:PFZ917488 PFZ917490:PFZ917491 PFZ917498:PFZ917500 PFZ917513:PFZ917515 PFZ917528:PFZ917529 PFZ917537:PFZ917541 PFZ917543:PFZ917544 PFZ917552:PFZ917555 PFZ917558:PFZ917559 PFZ982997:PFZ983002 PFZ983014:PFZ983016 PFZ983023:PFZ983024 PFZ983026:PFZ983027 PFZ983034:PFZ983036 PFZ983049:PFZ983051 PFZ983064:PFZ983065 PFZ983073:PFZ983077 PFZ983079:PFZ983080 PFZ983088:PFZ983091 PFZ983094:PFZ983095 PPV1:PPV2 PPV8:PPV11 PPV40:PPV44 PPV65493:PPV65498 PPV65510:PPV65512 PPV65519:PPV65520 PPV65522:PPV65523 PPV65530:PPV65532 PPV65545:PPV65547 PPV65560:PPV65561 PPV65569:PPV65573 PPV65575:PPV65576 PPV65584:PPV65587 PPV65590:PPV65591 PPV131029:PPV131034 PPV131046:PPV131048 PPV131055:PPV131056 PPV131058:PPV131059 PPV131066:PPV131068 PPV131081:PPV131083 PPV131096:PPV131097 PPV131105:PPV131109 PPV131111:PPV131112 PPV131120:PPV131123 PPV131126:PPV131127 PPV196565:PPV196570 PPV196582:PPV196584 PPV196591:PPV196592 PPV196594:PPV196595 PPV196602:PPV196604 PPV196617:PPV196619 PPV196632:PPV196633 PPV196641:PPV196645 PPV196647:PPV196648 PPV196656:PPV196659 PPV196662:PPV196663 PPV262101:PPV262106 PPV262118:PPV262120 PPV262127:PPV262128 PPV262130:PPV262131 PPV262138:PPV262140 PPV262153:PPV262155 PPV262168:PPV262169 PPV262177:PPV262181 PPV262183:PPV262184 PPV262192:PPV262195 PPV262198:PPV262199 PPV327637:PPV327642 PPV327654:PPV327656 PPV327663:PPV327664 PPV327666:PPV327667 PPV327674:PPV327676 PPV327689:PPV327691 PPV327704:PPV327705 PPV327713:PPV327717 PPV327719:PPV327720 PPV327728:PPV327731 PPV327734:PPV327735 PPV393173:PPV393178 PPV393190:PPV393192 PPV393199:PPV393200 PPV393202:PPV393203 PPV393210:PPV393212 PPV393225:PPV393227 PPV393240:PPV393241 PPV393249:PPV393253 PPV393255:PPV393256 PPV393264:PPV393267 PPV393270:PPV393271 PPV458709:PPV458714 PPV458726:PPV458728 PPV458735:PPV458736 PPV458738:PPV458739 PPV458746:PPV458748 PPV458761:PPV458763 PPV458776:PPV458777 PPV458785:PPV458789 PPV458791:PPV458792 PPV458800:PPV458803 PPV458806:PPV458807 PPV524245:PPV524250 PPV524262:PPV524264 PPV524271:PPV524272 PPV524274:PPV524275 PPV524282:PPV524284 PPV524297:PPV524299 PPV524312:PPV524313 PPV524321:PPV524325 PPV524327:PPV524328 PPV524336:PPV524339 PPV524342:PPV524343 PPV589781:PPV589786 PPV589798:PPV589800 PPV589807:PPV589808 PPV589810:PPV589811 PPV589818:PPV589820 PPV589833:PPV589835 PPV589848:PPV589849 PPV589857:PPV589861 PPV589863:PPV589864 PPV589872:PPV589875 PPV589878:PPV589879 PPV655317:PPV655322 PPV655334:PPV655336 PPV655343:PPV655344 PPV655346:PPV655347 PPV655354:PPV655356 PPV655369:PPV655371 PPV655384:PPV655385 PPV655393:PPV655397 PPV655399:PPV655400 PPV655408:PPV655411 PPV655414:PPV655415 PPV720853:PPV720858 PPV720870:PPV720872 PPV720879:PPV720880 PPV720882:PPV720883 PPV720890:PPV720892 PPV720905:PPV720907 PPV720920:PPV720921 PPV720929:PPV720933 PPV720935:PPV720936 PPV720944:PPV720947 PPV720950:PPV720951 PPV786389:PPV786394 PPV786406:PPV786408 PPV786415:PPV786416 PPV786418:PPV786419 PPV786426:PPV786428 PPV786441:PPV786443 PPV786456:PPV786457 PPV786465:PPV786469 PPV786471:PPV786472 PPV786480:PPV786483 PPV786486:PPV786487 PPV851925:PPV851930 PPV851942:PPV851944 PPV851951:PPV851952 PPV851954:PPV851955 PPV851962:PPV851964 PPV851977:PPV851979 PPV851992:PPV851993 PPV852001:PPV852005 PPV852007:PPV852008 PPV852016:PPV852019 PPV852022:PPV852023 PPV917461:PPV917466 PPV917478:PPV917480 PPV917487:PPV917488 PPV917490:PPV917491 PPV917498:PPV917500 PPV917513:PPV917515 PPV917528:PPV917529 PPV917537:PPV917541 PPV917543:PPV917544 PPV917552:PPV917555 PPV917558:PPV917559 PPV982997:PPV983002 PPV983014:PPV983016 PPV983023:PPV983024 PPV983026:PPV983027 PPV983034:PPV983036 PPV983049:PPV983051 PPV983064:PPV983065 PPV983073:PPV983077 PPV983079:PPV983080 PPV983088:PPV983091 PPV983094:PPV983095 PZR1:PZR2 PZR8:PZR11 PZR40:PZR44 PZR65493:PZR65498 PZR65510:PZR65512 PZR65519:PZR65520 PZR65522:PZR65523 PZR65530:PZR65532 PZR65545:PZR65547 PZR65560:PZR65561 PZR65569:PZR65573 PZR65575:PZR65576 PZR65584:PZR65587 PZR65590:PZR65591 PZR131029:PZR131034 PZR131046:PZR131048 PZR131055:PZR131056 PZR131058:PZR131059 PZR131066:PZR131068 PZR131081:PZR131083 PZR131096:PZR131097 PZR131105:PZR131109 PZR131111:PZR131112 PZR131120:PZR131123 PZR131126:PZR131127 PZR196565:PZR196570 PZR196582:PZR196584 PZR196591:PZR196592 PZR196594:PZR196595 PZR196602:PZR196604 PZR196617:PZR196619 PZR196632:PZR196633 PZR196641:PZR196645 PZR196647:PZR196648 PZR196656:PZR196659 PZR196662:PZR196663 PZR262101:PZR262106 PZR262118:PZR262120 PZR262127:PZR262128 PZR262130:PZR262131 PZR262138:PZR262140 PZR262153:PZR262155 PZR262168:PZR262169 PZR262177:PZR262181 PZR262183:PZR262184 PZR262192:PZR262195 PZR262198:PZR262199 PZR327637:PZR327642 PZR327654:PZR327656 PZR327663:PZR327664 PZR327666:PZR327667 PZR327674:PZR327676 PZR327689:PZR327691 PZR327704:PZR327705 PZR327713:PZR327717 PZR327719:PZR327720 PZR327728:PZR327731 PZR327734:PZR327735 PZR393173:PZR393178 PZR393190:PZR393192 PZR393199:PZR393200 PZR393202:PZR393203 PZR393210:PZR393212 PZR393225:PZR393227 PZR393240:PZR393241 PZR393249:PZR393253 PZR393255:PZR393256 PZR393264:PZR393267 PZR393270:PZR393271 PZR458709:PZR458714 PZR458726:PZR458728 PZR458735:PZR458736 PZR458738:PZR458739 PZR458746:PZR458748 PZR458761:PZR458763 PZR458776:PZR458777 PZR458785:PZR458789 PZR458791:PZR458792 PZR458800:PZR458803 PZR458806:PZR458807 PZR524245:PZR524250 PZR524262:PZR524264 PZR524271:PZR524272 PZR524274:PZR524275 PZR524282:PZR524284 PZR524297:PZR524299 PZR524312:PZR524313 PZR524321:PZR524325 PZR524327:PZR524328 PZR524336:PZR524339 PZR524342:PZR524343 PZR589781:PZR589786 PZR589798:PZR589800 PZR589807:PZR589808 PZR589810:PZR589811 PZR589818:PZR589820 PZR589833:PZR589835 PZR589848:PZR589849 PZR589857:PZR589861 PZR589863:PZR589864 PZR589872:PZR589875 PZR589878:PZR589879 PZR655317:PZR655322 PZR655334:PZR655336 PZR655343:PZR655344 PZR655346:PZR655347 PZR655354:PZR655356 PZR655369:PZR655371 PZR655384:PZR655385 PZR655393:PZR655397 PZR655399:PZR655400 PZR655408:PZR655411 PZR655414:PZR655415 PZR720853:PZR720858 PZR720870:PZR720872 PZR720879:PZR720880 PZR720882:PZR720883 PZR720890:PZR720892 PZR720905:PZR720907 PZR720920:PZR720921 PZR720929:PZR720933 PZR720935:PZR720936 PZR720944:PZR720947 PZR720950:PZR720951 PZR786389:PZR786394 PZR786406:PZR786408 PZR786415:PZR786416 PZR786418:PZR786419 PZR786426:PZR786428 PZR786441:PZR786443 PZR786456:PZR786457 PZR786465:PZR786469 PZR786471:PZR786472 PZR786480:PZR786483 PZR786486:PZR786487 PZR851925:PZR851930 PZR851942:PZR851944 PZR851951:PZR851952 PZR851954:PZR851955 PZR851962:PZR851964 PZR851977:PZR851979 PZR851992:PZR851993 PZR852001:PZR852005 PZR852007:PZR852008 PZR852016:PZR852019 PZR852022:PZR852023 PZR917461:PZR917466 PZR917478:PZR917480 PZR917487:PZR917488 PZR917490:PZR917491 PZR917498:PZR917500 PZR917513:PZR917515 PZR917528:PZR917529 PZR917537:PZR917541 PZR917543:PZR917544 PZR917552:PZR917555 PZR917558:PZR917559 PZR982997:PZR983002 PZR983014:PZR983016 PZR983023:PZR983024 PZR983026:PZR983027 PZR983034:PZR983036 PZR983049:PZR983051 PZR983064:PZR983065 PZR983073:PZR983077 PZR983079:PZR983080 PZR983088:PZR983091 PZR983094:PZR983095 QJN1:QJN2 QJN8:QJN11 QJN40:QJN44 QJN65493:QJN65498 QJN65510:QJN65512 QJN65519:QJN65520 QJN65522:QJN65523 QJN65530:QJN65532 QJN65545:QJN65547 QJN65560:QJN65561 QJN65569:QJN65573 QJN65575:QJN65576 QJN65584:QJN65587 QJN65590:QJN65591 QJN131029:QJN131034 QJN131046:QJN131048 QJN131055:QJN131056 QJN131058:QJN131059 QJN131066:QJN131068 QJN131081:QJN131083 QJN131096:QJN131097 QJN131105:QJN131109 QJN131111:QJN131112 QJN131120:QJN131123 QJN131126:QJN131127 QJN196565:QJN196570 QJN196582:QJN196584 QJN196591:QJN196592 QJN196594:QJN196595 QJN196602:QJN196604 QJN196617:QJN196619 QJN196632:QJN196633 QJN196641:QJN196645 QJN196647:QJN196648 QJN196656:QJN196659 QJN196662:QJN196663 QJN262101:QJN262106 QJN262118:QJN262120 QJN262127:QJN262128 QJN262130:QJN262131 QJN262138:QJN262140 QJN262153:QJN262155 QJN262168:QJN262169 QJN262177:QJN262181 QJN262183:QJN262184 QJN262192:QJN262195 QJN262198:QJN262199 QJN327637:QJN327642 QJN327654:QJN327656 QJN327663:QJN327664 QJN327666:QJN327667 QJN327674:QJN327676 QJN327689:QJN327691 QJN327704:QJN327705 QJN327713:QJN327717 QJN327719:QJN327720 QJN327728:QJN327731 QJN327734:QJN327735 QJN393173:QJN393178 QJN393190:QJN393192 QJN393199:QJN393200 QJN393202:QJN393203 QJN393210:QJN393212 QJN393225:QJN393227 QJN393240:QJN393241 QJN393249:QJN393253 QJN393255:QJN393256 QJN393264:QJN393267 QJN393270:QJN393271 QJN458709:QJN458714 QJN458726:QJN458728 QJN458735:QJN458736 QJN458738:QJN458739 QJN458746:QJN458748 QJN458761:QJN458763 QJN458776:QJN458777 QJN458785:QJN458789 QJN458791:QJN458792 QJN458800:QJN458803 QJN458806:QJN458807 QJN524245:QJN524250 QJN524262:QJN524264 QJN524271:QJN524272 QJN524274:QJN524275 QJN524282:QJN524284 QJN524297:QJN524299 QJN524312:QJN524313 QJN524321:QJN524325 QJN524327:QJN524328 QJN524336:QJN524339 QJN524342:QJN524343 QJN589781:QJN589786 QJN589798:QJN589800 QJN589807:QJN589808 QJN589810:QJN589811 QJN589818:QJN589820 QJN589833:QJN589835 QJN589848:QJN589849 QJN589857:QJN589861 QJN589863:QJN589864 QJN589872:QJN589875 QJN589878:QJN589879 QJN655317:QJN655322 QJN655334:QJN655336 QJN655343:QJN655344 QJN655346:QJN655347 QJN655354:QJN655356 QJN655369:QJN655371 QJN655384:QJN655385 QJN655393:QJN655397 QJN655399:QJN655400 QJN655408:QJN655411 QJN655414:QJN655415 QJN720853:QJN720858 QJN720870:QJN720872 QJN720879:QJN720880 QJN720882:QJN720883 QJN720890:QJN720892 QJN720905:QJN720907 QJN720920:QJN720921 QJN720929:QJN720933 QJN720935:QJN720936 QJN720944:QJN720947 QJN720950:QJN720951 QJN786389:QJN786394 QJN786406:QJN786408 QJN786415:QJN786416 QJN786418:QJN786419 QJN786426:QJN786428 QJN786441:QJN786443 QJN786456:QJN786457 QJN786465:QJN786469 QJN786471:QJN786472 QJN786480:QJN786483 QJN786486:QJN786487 QJN851925:QJN851930 QJN851942:QJN851944 QJN851951:QJN851952 QJN851954:QJN851955 QJN851962:QJN851964 QJN851977:QJN851979 QJN851992:QJN851993 QJN852001:QJN852005 QJN852007:QJN852008 QJN852016:QJN852019 QJN852022:QJN852023 QJN917461:QJN917466 QJN917478:QJN917480 QJN917487:QJN917488 QJN917490:QJN917491 QJN917498:QJN917500 QJN917513:QJN917515 QJN917528:QJN917529 QJN917537:QJN917541 QJN917543:QJN917544 QJN917552:QJN917555 QJN917558:QJN917559 QJN982997:QJN983002 QJN983014:QJN983016 QJN983023:QJN983024 QJN983026:QJN983027 QJN983034:QJN983036 QJN983049:QJN983051 QJN983064:QJN983065 QJN983073:QJN983077 QJN983079:QJN983080 QJN983088:QJN983091 QJN983094:QJN983095 QTJ1:QTJ2 QTJ8:QTJ11 QTJ40:QTJ44 QTJ65493:QTJ65498 QTJ65510:QTJ65512 QTJ65519:QTJ65520 QTJ65522:QTJ65523 QTJ65530:QTJ65532 QTJ65545:QTJ65547 QTJ65560:QTJ65561 QTJ65569:QTJ65573 QTJ65575:QTJ65576 QTJ65584:QTJ65587 QTJ65590:QTJ65591 QTJ131029:QTJ131034 QTJ131046:QTJ131048 QTJ131055:QTJ131056 QTJ131058:QTJ131059 QTJ131066:QTJ131068 QTJ131081:QTJ131083 QTJ131096:QTJ131097 QTJ131105:QTJ131109 QTJ131111:QTJ131112 QTJ131120:QTJ131123 QTJ131126:QTJ131127 QTJ196565:QTJ196570 QTJ196582:QTJ196584 QTJ196591:QTJ196592 QTJ196594:QTJ196595 QTJ196602:QTJ196604 QTJ196617:QTJ196619 QTJ196632:QTJ196633 QTJ196641:QTJ196645 QTJ196647:QTJ196648 QTJ196656:QTJ196659 QTJ196662:QTJ196663 QTJ262101:QTJ262106 QTJ262118:QTJ262120 QTJ262127:QTJ262128 QTJ262130:QTJ262131 QTJ262138:QTJ262140 QTJ262153:QTJ262155 QTJ262168:QTJ262169 QTJ262177:QTJ262181 QTJ262183:QTJ262184 QTJ262192:QTJ262195 QTJ262198:QTJ262199 QTJ327637:QTJ327642 QTJ327654:QTJ327656 QTJ327663:QTJ327664 QTJ327666:QTJ327667 QTJ327674:QTJ327676 QTJ327689:QTJ327691 QTJ327704:QTJ327705 QTJ327713:QTJ327717 QTJ327719:QTJ327720 QTJ327728:QTJ327731 QTJ327734:QTJ327735 QTJ393173:QTJ393178 QTJ393190:QTJ393192 QTJ393199:QTJ393200 QTJ393202:QTJ393203 QTJ393210:QTJ393212 QTJ393225:QTJ393227 QTJ393240:QTJ393241 QTJ393249:QTJ393253 QTJ393255:QTJ393256 QTJ393264:QTJ393267 QTJ393270:QTJ393271 QTJ458709:QTJ458714 QTJ458726:QTJ458728 QTJ458735:QTJ458736 QTJ458738:QTJ458739 QTJ458746:QTJ458748 QTJ458761:QTJ458763 QTJ458776:QTJ458777 QTJ458785:QTJ458789 QTJ458791:QTJ458792 QTJ458800:QTJ458803 QTJ458806:QTJ458807 QTJ524245:QTJ524250 QTJ524262:QTJ524264 QTJ524271:QTJ524272 QTJ524274:QTJ524275 QTJ524282:QTJ524284 QTJ524297:QTJ524299 QTJ524312:QTJ524313 QTJ524321:QTJ524325 QTJ524327:QTJ524328 QTJ524336:QTJ524339 QTJ524342:QTJ524343 QTJ589781:QTJ589786 QTJ589798:QTJ589800 QTJ589807:QTJ589808 QTJ589810:QTJ589811 QTJ589818:QTJ589820 QTJ589833:QTJ589835 QTJ589848:QTJ589849 QTJ589857:QTJ589861 QTJ589863:QTJ589864 QTJ589872:QTJ589875 QTJ589878:QTJ589879 QTJ655317:QTJ655322 QTJ655334:QTJ655336 QTJ655343:QTJ655344 QTJ655346:QTJ655347 QTJ655354:QTJ655356 QTJ655369:QTJ655371 QTJ655384:QTJ655385 QTJ655393:QTJ655397 QTJ655399:QTJ655400 QTJ655408:QTJ655411 QTJ655414:QTJ655415 QTJ720853:QTJ720858 QTJ720870:QTJ720872 QTJ720879:QTJ720880 QTJ720882:QTJ720883 QTJ720890:QTJ720892 QTJ720905:QTJ720907 QTJ720920:QTJ720921 QTJ720929:QTJ720933 QTJ720935:QTJ720936 QTJ720944:QTJ720947 QTJ720950:QTJ720951 QTJ786389:QTJ786394 QTJ786406:QTJ786408 QTJ786415:QTJ786416 QTJ786418:QTJ786419 QTJ786426:QTJ786428 QTJ786441:QTJ786443 QTJ786456:QTJ786457 QTJ786465:QTJ786469 QTJ786471:QTJ786472 QTJ786480:QTJ786483 QTJ786486:QTJ786487 QTJ851925:QTJ851930 QTJ851942:QTJ851944 QTJ851951:QTJ851952 QTJ851954:QTJ851955 QTJ851962:QTJ851964 QTJ851977:QTJ851979 QTJ851992:QTJ851993 QTJ852001:QTJ852005 QTJ852007:QTJ852008 QTJ852016:QTJ852019 QTJ852022:QTJ852023 QTJ917461:QTJ917466 QTJ917478:QTJ917480 QTJ917487:QTJ917488 QTJ917490:QTJ917491 QTJ917498:QTJ917500 QTJ917513:QTJ917515 QTJ917528:QTJ917529 QTJ917537:QTJ917541 QTJ917543:QTJ917544 QTJ917552:QTJ917555 QTJ917558:QTJ917559 QTJ982997:QTJ983002 QTJ983014:QTJ983016 QTJ983023:QTJ983024 QTJ983026:QTJ983027 QTJ983034:QTJ983036 QTJ983049:QTJ983051 QTJ983064:QTJ983065 QTJ983073:QTJ983077 QTJ983079:QTJ983080 QTJ983088:QTJ983091 QTJ983094:QTJ983095 RDF1:RDF2 RDF8:RDF11 RDF40:RDF44 RDF65493:RDF65498 RDF65510:RDF65512 RDF65519:RDF65520 RDF65522:RDF65523 RDF65530:RDF65532 RDF65545:RDF65547 RDF65560:RDF65561 RDF65569:RDF65573 RDF65575:RDF65576 RDF65584:RDF65587 RDF65590:RDF65591 RDF131029:RDF131034 RDF131046:RDF131048 RDF131055:RDF131056 RDF131058:RDF131059 RDF131066:RDF131068 RDF131081:RDF131083 RDF131096:RDF131097 RDF131105:RDF131109 RDF131111:RDF131112 RDF131120:RDF131123 RDF131126:RDF131127 RDF196565:RDF196570 RDF196582:RDF196584 RDF196591:RDF196592 RDF196594:RDF196595 RDF196602:RDF196604 RDF196617:RDF196619 RDF196632:RDF196633 RDF196641:RDF196645 RDF196647:RDF196648 RDF196656:RDF196659 RDF196662:RDF196663 RDF262101:RDF262106 RDF262118:RDF262120 RDF262127:RDF262128 RDF262130:RDF262131 RDF262138:RDF262140 RDF262153:RDF262155 RDF262168:RDF262169 RDF262177:RDF262181 RDF262183:RDF262184 RDF262192:RDF262195 RDF262198:RDF262199 RDF327637:RDF327642 RDF327654:RDF327656 RDF327663:RDF327664 RDF327666:RDF327667 RDF327674:RDF327676 RDF327689:RDF327691 RDF327704:RDF327705 RDF327713:RDF327717 RDF327719:RDF327720 RDF327728:RDF327731 RDF327734:RDF327735 RDF393173:RDF393178 RDF393190:RDF393192 RDF393199:RDF393200 RDF393202:RDF393203 RDF393210:RDF393212 RDF393225:RDF393227 RDF393240:RDF393241 RDF393249:RDF393253 RDF393255:RDF393256 RDF393264:RDF393267 RDF393270:RDF393271 RDF458709:RDF458714 RDF458726:RDF458728 RDF458735:RDF458736 RDF458738:RDF458739 RDF458746:RDF458748 RDF458761:RDF458763 RDF458776:RDF458777 RDF458785:RDF458789 RDF458791:RDF458792 RDF458800:RDF458803 RDF458806:RDF458807 RDF524245:RDF524250 RDF524262:RDF524264 RDF524271:RDF524272 RDF524274:RDF524275 RDF524282:RDF524284 RDF524297:RDF524299 RDF524312:RDF524313 RDF524321:RDF524325 RDF524327:RDF524328 RDF524336:RDF524339 RDF524342:RDF524343 RDF589781:RDF589786 RDF589798:RDF589800 RDF589807:RDF589808 RDF589810:RDF589811 RDF589818:RDF589820 RDF589833:RDF589835 RDF589848:RDF589849 RDF589857:RDF589861 RDF589863:RDF589864 RDF589872:RDF589875 RDF589878:RDF589879 RDF655317:RDF655322 RDF655334:RDF655336 RDF655343:RDF655344 RDF655346:RDF655347 RDF655354:RDF655356 RDF655369:RDF655371 RDF655384:RDF655385 RDF655393:RDF655397 RDF655399:RDF655400 RDF655408:RDF655411 RDF655414:RDF655415 RDF720853:RDF720858 RDF720870:RDF720872 RDF720879:RDF720880 RDF720882:RDF720883 RDF720890:RDF720892 RDF720905:RDF720907 RDF720920:RDF720921 RDF720929:RDF720933 RDF720935:RDF720936 RDF720944:RDF720947 RDF720950:RDF720951 RDF786389:RDF786394 RDF786406:RDF786408 RDF786415:RDF786416 RDF786418:RDF786419 RDF786426:RDF786428 RDF786441:RDF786443 RDF786456:RDF786457 RDF786465:RDF786469 RDF786471:RDF786472 RDF786480:RDF786483 RDF786486:RDF786487 RDF851925:RDF851930 RDF851942:RDF851944 RDF851951:RDF851952 RDF851954:RDF851955 RDF851962:RDF851964 RDF851977:RDF851979 RDF851992:RDF851993 RDF852001:RDF852005 RDF852007:RDF852008 RDF852016:RDF852019 RDF852022:RDF852023 RDF917461:RDF917466 RDF917478:RDF917480 RDF917487:RDF917488 RDF917490:RDF917491 RDF917498:RDF917500 RDF917513:RDF917515 RDF917528:RDF917529 RDF917537:RDF917541 RDF917543:RDF917544 RDF917552:RDF917555 RDF917558:RDF917559 RDF982997:RDF983002 RDF983014:RDF983016 RDF983023:RDF983024 RDF983026:RDF983027 RDF983034:RDF983036 RDF983049:RDF983051 RDF983064:RDF983065 RDF983073:RDF983077 RDF983079:RDF983080 RDF983088:RDF983091 RDF983094:RDF983095 RNB1:RNB2 RNB8:RNB11 RNB40:RNB44 RNB65493:RNB65498 RNB65510:RNB65512 RNB65519:RNB65520 RNB65522:RNB65523 RNB65530:RNB65532 RNB65545:RNB65547 RNB65560:RNB65561 RNB65569:RNB65573 RNB65575:RNB65576 RNB65584:RNB65587 RNB65590:RNB65591 RNB131029:RNB131034 RNB131046:RNB131048 RNB131055:RNB131056 RNB131058:RNB131059 RNB131066:RNB131068 RNB131081:RNB131083 RNB131096:RNB131097 RNB131105:RNB131109 RNB131111:RNB131112 RNB131120:RNB131123 RNB131126:RNB131127 RNB196565:RNB196570 RNB196582:RNB196584 RNB196591:RNB196592 RNB196594:RNB196595 RNB196602:RNB196604 RNB196617:RNB196619 RNB196632:RNB196633 RNB196641:RNB196645 RNB196647:RNB196648 RNB196656:RNB196659 RNB196662:RNB196663 RNB262101:RNB262106 RNB262118:RNB262120 RNB262127:RNB262128 RNB262130:RNB262131 RNB262138:RNB262140 RNB262153:RNB262155 RNB262168:RNB262169 RNB262177:RNB262181 RNB262183:RNB262184 RNB262192:RNB262195 RNB262198:RNB262199 RNB327637:RNB327642 RNB327654:RNB327656 RNB327663:RNB327664 RNB327666:RNB327667 RNB327674:RNB327676 RNB327689:RNB327691 RNB327704:RNB327705 RNB327713:RNB327717 RNB327719:RNB327720 RNB327728:RNB327731 RNB327734:RNB327735 RNB393173:RNB393178 RNB393190:RNB393192 RNB393199:RNB393200 RNB393202:RNB393203 RNB393210:RNB393212 RNB393225:RNB393227 RNB393240:RNB393241 RNB393249:RNB393253 RNB393255:RNB393256 RNB393264:RNB393267 RNB393270:RNB393271 RNB458709:RNB458714 RNB458726:RNB458728 RNB458735:RNB458736 RNB458738:RNB458739 RNB458746:RNB458748 RNB458761:RNB458763 RNB458776:RNB458777 RNB458785:RNB458789 RNB458791:RNB458792 RNB458800:RNB458803 RNB458806:RNB458807 RNB524245:RNB524250 RNB524262:RNB524264 RNB524271:RNB524272 RNB524274:RNB524275 RNB524282:RNB524284 RNB524297:RNB524299 RNB524312:RNB524313 RNB524321:RNB524325 RNB524327:RNB524328 RNB524336:RNB524339 RNB524342:RNB524343 RNB589781:RNB589786 RNB589798:RNB589800 RNB589807:RNB589808 RNB589810:RNB589811 RNB589818:RNB589820 RNB589833:RNB589835 RNB589848:RNB589849 RNB589857:RNB589861 RNB589863:RNB589864 RNB589872:RNB589875 RNB589878:RNB589879 RNB655317:RNB655322 RNB655334:RNB655336 RNB655343:RNB655344 RNB655346:RNB655347 RNB655354:RNB655356 RNB655369:RNB655371 RNB655384:RNB655385 RNB655393:RNB655397 RNB655399:RNB655400 RNB655408:RNB655411 RNB655414:RNB655415 RNB720853:RNB720858 RNB720870:RNB720872 RNB720879:RNB720880 RNB720882:RNB720883 RNB720890:RNB720892 RNB720905:RNB720907 RNB720920:RNB720921 RNB720929:RNB720933 RNB720935:RNB720936 RNB720944:RNB720947 RNB720950:RNB720951 RNB786389:RNB786394 RNB786406:RNB786408 RNB786415:RNB786416 RNB786418:RNB786419 RNB786426:RNB786428 RNB786441:RNB786443 RNB786456:RNB786457 RNB786465:RNB786469 RNB786471:RNB786472 RNB786480:RNB786483 RNB786486:RNB786487 RNB851925:RNB851930 RNB851942:RNB851944 RNB851951:RNB851952 RNB851954:RNB851955 RNB851962:RNB851964 RNB851977:RNB851979 RNB851992:RNB851993 RNB852001:RNB852005 RNB852007:RNB852008 RNB852016:RNB852019 RNB852022:RNB852023 RNB917461:RNB917466 RNB917478:RNB917480 RNB917487:RNB917488 RNB917490:RNB917491 RNB917498:RNB917500 RNB917513:RNB917515 RNB917528:RNB917529 RNB917537:RNB917541 RNB917543:RNB917544 RNB917552:RNB917555 RNB917558:RNB917559 RNB982997:RNB983002 RNB983014:RNB983016 RNB983023:RNB983024 RNB983026:RNB983027 RNB983034:RNB983036 RNB983049:RNB983051 RNB983064:RNB983065 RNB983073:RNB983077 RNB983079:RNB983080 RNB983088:RNB983091 RNB983094:RNB983095 RWX1:RWX2 RWX8:RWX11 RWX40:RWX44 RWX65493:RWX65498 RWX65510:RWX65512 RWX65519:RWX65520 RWX65522:RWX65523 RWX65530:RWX65532 RWX65545:RWX65547 RWX65560:RWX65561 RWX65569:RWX65573 RWX65575:RWX65576 RWX65584:RWX65587 RWX65590:RWX65591 RWX131029:RWX131034 RWX131046:RWX131048 RWX131055:RWX131056 RWX131058:RWX131059 RWX131066:RWX131068 RWX131081:RWX131083 RWX131096:RWX131097 RWX131105:RWX131109 RWX131111:RWX131112 RWX131120:RWX131123 RWX131126:RWX131127 RWX196565:RWX196570 RWX196582:RWX196584 RWX196591:RWX196592 RWX196594:RWX196595 RWX196602:RWX196604 RWX196617:RWX196619 RWX196632:RWX196633 RWX196641:RWX196645 RWX196647:RWX196648 RWX196656:RWX196659 RWX196662:RWX196663 RWX262101:RWX262106 RWX262118:RWX262120 RWX262127:RWX262128 RWX262130:RWX262131 RWX262138:RWX262140 RWX262153:RWX262155 RWX262168:RWX262169 RWX262177:RWX262181 RWX262183:RWX262184 RWX262192:RWX262195 RWX262198:RWX262199 RWX327637:RWX327642 RWX327654:RWX327656 RWX327663:RWX327664 RWX327666:RWX327667 RWX327674:RWX327676 RWX327689:RWX327691 RWX327704:RWX327705 RWX327713:RWX327717 RWX327719:RWX327720 RWX327728:RWX327731 RWX327734:RWX327735 RWX393173:RWX393178 RWX393190:RWX393192 RWX393199:RWX393200 RWX393202:RWX393203 RWX393210:RWX393212 RWX393225:RWX393227 RWX393240:RWX393241 RWX393249:RWX393253 RWX393255:RWX393256 RWX393264:RWX393267 RWX393270:RWX393271 RWX458709:RWX458714 RWX458726:RWX458728 RWX458735:RWX458736 RWX458738:RWX458739 RWX458746:RWX458748 RWX458761:RWX458763 RWX458776:RWX458777 RWX458785:RWX458789 RWX458791:RWX458792 RWX458800:RWX458803 RWX458806:RWX458807 RWX524245:RWX524250 RWX524262:RWX524264 RWX524271:RWX524272 RWX524274:RWX524275 RWX524282:RWX524284 RWX524297:RWX524299 RWX524312:RWX524313 RWX524321:RWX524325 RWX524327:RWX524328 RWX524336:RWX524339 RWX524342:RWX524343 RWX589781:RWX589786 RWX589798:RWX589800 RWX589807:RWX589808 RWX589810:RWX589811 RWX589818:RWX589820 RWX589833:RWX589835 RWX589848:RWX589849 RWX589857:RWX589861 RWX589863:RWX589864 RWX589872:RWX589875 RWX589878:RWX589879 RWX655317:RWX655322 RWX655334:RWX655336 RWX655343:RWX655344 RWX655346:RWX655347 RWX655354:RWX655356 RWX655369:RWX655371 RWX655384:RWX655385 RWX655393:RWX655397 RWX655399:RWX655400 RWX655408:RWX655411 RWX655414:RWX655415 RWX720853:RWX720858 RWX720870:RWX720872 RWX720879:RWX720880 RWX720882:RWX720883 RWX720890:RWX720892 RWX720905:RWX720907 RWX720920:RWX720921 RWX720929:RWX720933 RWX720935:RWX720936 RWX720944:RWX720947 RWX720950:RWX720951 RWX786389:RWX786394 RWX786406:RWX786408 RWX786415:RWX786416 RWX786418:RWX786419 RWX786426:RWX786428 RWX786441:RWX786443 RWX786456:RWX786457 RWX786465:RWX786469 RWX786471:RWX786472 RWX786480:RWX786483 RWX786486:RWX786487 RWX851925:RWX851930 RWX851942:RWX851944 RWX851951:RWX851952 RWX851954:RWX851955 RWX851962:RWX851964 RWX851977:RWX851979 RWX851992:RWX851993 RWX852001:RWX852005 RWX852007:RWX852008 RWX852016:RWX852019 RWX852022:RWX852023 RWX917461:RWX917466 RWX917478:RWX917480 RWX917487:RWX917488 RWX917490:RWX917491 RWX917498:RWX917500 RWX917513:RWX917515 RWX917528:RWX917529 RWX917537:RWX917541 RWX917543:RWX917544 RWX917552:RWX917555 RWX917558:RWX917559 RWX982997:RWX983002 RWX983014:RWX983016 RWX983023:RWX983024 RWX983026:RWX983027 RWX983034:RWX983036 RWX983049:RWX983051 RWX983064:RWX983065 RWX983073:RWX983077 RWX983079:RWX983080 RWX983088:RWX983091 RWX983094:RWX983095 SGT1:SGT2 SGT8:SGT11 SGT40:SGT44 SGT65493:SGT65498 SGT65510:SGT65512 SGT65519:SGT65520 SGT65522:SGT65523 SGT65530:SGT65532 SGT65545:SGT65547 SGT65560:SGT65561 SGT65569:SGT65573 SGT65575:SGT65576 SGT65584:SGT65587 SGT65590:SGT65591 SGT131029:SGT131034 SGT131046:SGT131048 SGT131055:SGT131056 SGT131058:SGT131059 SGT131066:SGT131068 SGT131081:SGT131083 SGT131096:SGT131097 SGT131105:SGT131109 SGT131111:SGT131112 SGT131120:SGT131123 SGT131126:SGT131127 SGT196565:SGT196570 SGT196582:SGT196584 SGT196591:SGT196592 SGT196594:SGT196595 SGT196602:SGT196604 SGT196617:SGT196619 SGT196632:SGT196633 SGT196641:SGT196645 SGT196647:SGT196648 SGT196656:SGT196659 SGT196662:SGT196663 SGT262101:SGT262106 SGT262118:SGT262120 SGT262127:SGT262128 SGT262130:SGT262131 SGT262138:SGT262140 SGT262153:SGT262155 SGT262168:SGT262169 SGT262177:SGT262181 SGT262183:SGT262184 SGT262192:SGT262195 SGT262198:SGT262199 SGT327637:SGT327642 SGT327654:SGT327656 SGT327663:SGT327664 SGT327666:SGT327667 SGT327674:SGT327676 SGT327689:SGT327691 SGT327704:SGT327705 SGT327713:SGT327717 SGT327719:SGT327720 SGT327728:SGT327731 SGT327734:SGT327735 SGT393173:SGT393178 SGT393190:SGT393192 SGT393199:SGT393200 SGT393202:SGT393203 SGT393210:SGT393212 SGT393225:SGT393227 SGT393240:SGT393241 SGT393249:SGT393253 SGT393255:SGT393256 SGT393264:SGT393267 SGT393270:SGT393271 SGT458709:SGT458714 SGT458726:SGT458728 SGT458735:SGT458736 SGT458738:SGT458739 SGT458746:SGT458748 SGT458761:SGT458763 SGT458776:SGT458777 SGT458785:SGT458789 SGT458791:SGT458792 SGT458800:SGT458803 SGT458806:SGT458807 SGT524245:SGT524250 SGT524262:SGT524264 SGT524271:SGT524272 SGT524274:SGT524275 SGT524282:SGT524284 SGT524297:SGT524299 SGT524312:SGT524313 SGT524321:SGT524325 SGT524327:SGT524328 SGT524336:SGT524339 SGT524342:SGT524343 SGT589781:SGT589786 SGT589798:SGT589800 SGT589807:SGT589808 SGT589810:SGT589811 SGT589818:SGT589820 SGT589833:SGT589835 SGT589848:SGT589849 SGT589857:SGT589861 SGT589863:SGT589864 SGT589872:SGT589875 SGT589878:SGT589879 SGT655317:SGT655322 SGT655334:SGT655336 SGT655343:SGT655344 SGT655346:SGT655347 SGT655354:SGT655356 SGT655369:SGT655371 SGT655384:SGT655385 SGT655393:SGT655397 SGT655399:SGT655400 SGT655408:SGT655411 SGT655414:SGT655415 SGT720853:SGT720858 SGT720870:SGT720872 SGT720879:SGT720880 SGT720882:SGT720883 SGT720890:SGT720892 SGT720905:SGT720907 SGT720920:SGT720921 SGT720929:SGT720933 SGT720935:SGT720936 SGT720944:SGT720947 SGT720950:SGT720951 SGT786389:SGT786394 SGT786406:SGT786408 SGT786415:SGT786416 SGT786418:SGT786419 SGT786426:SGT786428 SGT786441:SGT786443 SGT786456:SGT786457 SGT786465:SGT786469 SGT786471:SGT786472 SGT786480:SGT786483 SGT786486:SGT786487 SGT851925:SGT851930 SGT851942:SGT851944 SGT851951:SGT851952 SGT851954:SGT851955 SGT851962:SGT851964 SGT851977:SGT851979 SGT851992:SGT851993 SGT852001:SGT852005 SGT852007:SGT852008 SGT852016:SGT852019 SGT852022:SGT852023 SGT917461:SGT917466 SGT917478:SGT917480 SGT917487:SGT917488 SGT917490:SGT917491 SGT917498:SGT917500 SGT917513:SGT917515 SGT917528:SGT917529 SGT917537:SGT917541 SGT917543:SGT917544 SGT917552:SGT917555 SGT917558:SGT917559 SGT982997:SGT983002 SGT983014:SGT983016 SGT983023:SGT983024 SGT983026:SGT983027 SGT983034:SGT983036 SGT983049:SGT983051 SGT983064:SGT983065 SGT983073:SGT983077 SGT983079:SGT983080 SGT983088:SGT983091 SGT983094:SGT983095 SQP1:SQP2 SQP8:SQP11 SQP40:SQP44 SQP65493:SQP65498 SQP65510:SQP65512 SQP65519:SQP65520 SQP65522:SQP65523 SQP65530:SQP65532 SQP65545:SQP65547 SQP65560:SQP65561 SQP65569:SQP65573 SQP65575:SQP65576 SQP65584:SQP65587 SQP65590:SQP65591 SQP131029:SQP131034 SQP131046:SQP131048 SQP131055:SQP131056 SQP131058:SQP131059 SQP131066:SQP131068 SQP131081:SQP131083 SQP131096:SQP131097 SQP131105:SQP131109 SQP131111:SQP131112 SQP131120:SQP131123 SQP131126:SQP131127 SQP196565:SQP196570 SQP196582:SQP196584 SQP196591:SQP196592 SQP196594:SQP196595 SQP196602:SQP196604 SQP196617:SQP196619 SQP196632:SQP196633 SQP196641:SQP196645 SQP196647:SQP196648 SQP196656:SQP196659 SQP196662:SQP196663 SQP262101:SQP262106 SQP262118:SQP262120 SQP262127:SQP262128 SQP262130:SQP262131 SQP262138:SQP262140 SQP262153:SQP262155 SQP262168:SQP262169 SQP262177:SQP262181 SQP262183:SQP262184 SQP262192:SQP262195 SQP262198:SQP262199 SQP327637:SQP327642 SQP327654:SQP327656 SQP327663:SQP327664 SQP327666:SQP327667 SQP327674:SQP327676 SQP327689:SQP327691 SQP327704:SQP327705 SQP327713:SQP327717 SQP327719:SQP327720 SQP327728:SQP327731 SQP327734:SQP327735 SQP393173:SQP393178 SQP393190:SQP393192 SQP393199:SQP393200 SQP393202:SQP393203 SQP393210:SQP393212 SQP393225:SQP393227 SQP393240:SQP393241 SQP393249:SQP393253 SQP393255:SQP393256 SQP393264:SQP393267 SQP393270:SQP393271 SQP458709:SQP458714 SQP458726:SQP458728 SQP458735:SQP458736 SQP458738:SQP458739 SQP458746:SQP458748 SQP458761:SQP458763 SQP458776:SQP458777 SQP458785:SQP458789 SQP458791:SQP458792 SQP458800:SQP458803 SQP458806:SQP458807 SQP524245:SQP524250 SQP524262:SQP524264 SQP524271:SQP524272 SQP524274:SQP524275 SQP524282:SQP524284 SQP524297:SQP524299 SQP524312:SQP524313 SQP524321:SQP524325 SQP524327:SQP524328 SQP524336:SQP524339 SQP524342:SQP524343 SQP589781:SQP589786 SQP589798:SQP589800 SQP589807:SQP589808 SQP589810:SQP589811 SQP589818:SQP589820 SQP589833:SQP589835 SQP589848:SQP589849 SQP589857:SQP589861 SQP589863:SQP589864 SQP589872:SQP589875 SQP589878:SQP589879 SQP655317:SQP655322 SQP655334:SQP655336 SQP655343:SQP655344 SQP655346:SQP655347 SQP655354:SQP655356 SQP655369:SQP655371 SQP655384:SQP655385 SQP655393:SQP655397 SQP655399:SQP655400 SQP655408:SQP655411 SQP655414:SQP655415 SQP720853:SQP720858 SQP720870:SQP720872 SQP720879:SQP720880 SQP720882:SQP720883 SQP720890:SQP720892 SQP720905:SQP720907 SQP720920:SQP720921 SQP720929:SQP720933 SQP720935:SQP720936 SQP720944:SQP720947 SQP720950:SQP720951 SQP786389:SQP786394 SQP786406:SQP786408 SQP786415:SQP786416 SQP786418:SQP786419 SQP786426:SQP786428 SQP786441:SQP786443 SQP786456:SQP786457 SQP786465:SQP786469 SQP786471:SQP786472 SQP786480:SQP786483 SQP786486:SQP786487 SQP851925:SQP851930 SQP851942:SQP851944 SQP851951:SQP851952 SQP851954:SQP851955 SQP851962:SQP851964 SQP851977:SQP851979 SQP851992:SQP851993 SQP852001:SQP852005 SQP852007:SQP852008 SQP852016:SQP852019 SQP852022:SQP852023 SQP917461:SQP917466 SQP917478:SQP917480 SQP917487:SQP917488 SQP917490:SQP917491 SQP917498:SQP917500 SQP917513:SQP917515 SQP917528:SQP917529 SQP917537:SQP917541 SQP917543:SQP917544 SQP917552:SQP917555 SQP917558:SQP917559 SQP982997:SQP983002 SQP983014:SQP983016 SQP983023:SQP983024 SQP983026:SQP983027 SQP983034:SQP983036 SQP983049:SQP983051 SQP983064:SQP983065 SQP983073:SQP983077 SQP983079:SQP983080 SQP983088:SQP983091 SQP983094:SQP983095 TAL1:TAL2 TAL8:TAL11 TAL40:TAL44 TAL65493:TAL65498 TAL65510:TAL65512 TAL65519:TAL65520 TAL65522:TAL65523 TAL65530:TAL65532 TAL65545:TAL65547 TAL65560:TAL65561 TAL65569:TAL65573 TAL65575:TAL65576 TAL65584:TAL65587 TAL65590:TAL65591 TAL131029:TAL131034 TAL131046:TAL131048 TAL131055:TAL131056 TAL131058:TAL131059 TAL131066:TAL131068 TAL131081:TAL131083 TAL131096:TAL131097 TAL131105:TAL131109 TAL131111:TAL131112 TAL131120:TAL131123 TAL131126:TAL131127 TAL196565:TAL196570 TAL196582:TAL196584 TAL196591:TAL196592 TAL196594:TAL196595 TAL196602:TAL196604 TAL196617:TAL196619 TAL196632:TAL196633 TAL196641:TAL196645 TAL196647:TAL196648 TAL196656:TAL196659 TAL196662:TAL196663 TAL262101:TAL262106 TAL262118:TAL262120 TAL262127:TAL262128 TAL262130:TAL262131 TAL262138:TAL262140 TAL262153:TAL262155 TAL262168:TAL262169 TAL262177:TAL262181 TAL262183:TAL262184 TAL262192:TAL262195 TAL262198:TAL262199 TAL327637:TAL327642 TAL327654:TAL327656 TAL327663:TAL327664 TAL327666:TAL327667 TAL327674:TAL327676 TAL327689:TAL327691 TAL327704:TAL327705 TAL327713:TAL327717 TAL327719:TAL327720 TAL327728:TAL327731 TAL327734:TAL327735 TAL393173:TAL393178 TAL393190:TAL393192 TAL393199:TAL393200 TAL393202:TAL393203 TAL393210:TAL393212 TAL393225:TAL393227 TAL393240:TAL393241 TAL393249:TAL393253 TAL393255:TAL393256 TAL393264:TAL393267 TAL393270:TAL393271 TAL458709:TAL458714 TAL458726:TAL458728 TAL458735:TAL458736 TAL458738:TAL458739 TAL458746:TAL458748 TAL458761:TAL458763 TAL458776:TAL458777 TAL458785:TAL458789 TAL458791:TAL458792 TAL458800:TAL458803 TAL458806:TAL458807 TAL524245:TAL524250 TAL524262:TAL524264 TAL524271:TAL524272 TAL524274:TAL524275 TAL524282:TAL524284 TAL524297:TAL524299 TAL524312:TAL524313 TAL524321:TAL524325 TAL524327:TAL524328 TAL524336:TAL524339 TAL524342:TAL524343 TAL589781:TAL589786 TAL589798:TAL589800 TAL589807:TAL589808 TAL589810:TAL589811 TAL589818:TAL589820 TAL589833:TAL589835 TAL589848:TAL589849 TAL589857:TAL589861 TAL589863:TAL589864 TAL589872:TAL589875 TAL589878:TAL589879 TAL655317:TAL655322 TAL655334:TAL655336 TAL655343:TAL655344 TAL655346:TAL655347 TAL655354:TAL655356 TAL655369:TAL655371 TAL655384:TAL655385 TAL655393:TAL655397 TAL655399:TAL655400 TAL655408:TAL655411 TAL655414:TAL655415 TAL720853:TAL720858 TAL720870:TAL720872 TAL720879:TAL720880 TAL720882:TAL720883 TAL720890:TAL720892 TAL720905:TAL720907 TAL720920:TAL720921 TAL720929:TAL720933 TAL720935:TAL720936 TAL720944:TAL720947 TAL720950:TAL720951 TAL786389:TAL786394 TAL786406:TAL786408 TAL786415:TAL786416 TAL786418:TAL786419 TAL786426:TAL786428 TAL786441:TAL786443 TAL786456:TAL786457 TAL786465:TAL786469 TAL786471:TAL786472 TAL786480:TAL786483 TAL786486:TAL786487 TAL851925:TAL851930 TAL851942:TAL851944 TAL851951:TAL851952 TAL851954:TAL851955 TAL851962:TAL851964 TAL851977:TAL851979 TAL851992:TAL851993 TAL852001:TAL852005 TAL852007:TAL852008 TAL852016:TAL852019 TAL852022:TAL852023 TAL917461:TAL917466 TAL917478:TAL917480 TAL917487:TAL917488 TAL917490:TAL917491 TAL917498:TAL917500 TAL917513:TAL917515 TAL917528:TAL917529 TAL917537:TAL917541 TAL917543:TAL917544 TAL917552:TAL917555 TAL917558:TAL917559 TAL982997:TAL983002 TAL983014:TAL983016 TAL983023:TAL983024 TAL983026:TAL983027 TAL983034:TAL983036 TAL983049:TAL983051 TAL983064:TAL983065 TAL983073:TAL983077 TAL983079:TAL983080 TAL983088:TAL983091 TAL983094:TAL983095 TKH1:TKH2 TKH8:TKH11 TKH40:TKH44 TKH65493:TKH65498 TKH65510:TKH65512 TKH65519:TKH65520 TKH65522:TKH65523 TKH65530:TKH65532 TKH65545:TKH65547 TKH65560:TKH65561 TKH65569:TKH65573 TKH65575:TKH65576 TKH65584:TKH65587 TKH65590:TKH65591 TKH131029:TKH131034 TKH131046:TKH131048 TKH131055:TKH131056 TKH131058:TKH131059 TKH131066:TKH131068 TKH131081:TKH131083 TKH131096:TKH131097 TKH131105:TKH131109 TKH131111:TKH131112 TKH131120:TKH131123 TKH131126:TKH131127 TKH196565:TKH196570 TKH196582:TKH196584 TKH196591:TKH196592 TKH196594:TKH196595 TKH196602:TKH196604 TKH196617:TKH196619 TKH196632:TKH196633 TKH196641:TKH196645 TKH196647:TKH196648 TKH196656:TKH196659 TKH196662:TKH196663 TKH262101:TKH262106 TKH262118:TKH262120 TKH262127:TKH262128 TKH262130:TKH262131 TKH262138:TKH262140 TKH262153:TKH262155 TKH262168:TKH262169 TKH262177:TKH262181 TKH262183:TKH262184 TKH262192:TKH262195 TKH262198:TKH262199 TKH327637:TKH327642 TKH327654:TKH327656 TKH327663:TKH327664 TKH327666:TKH327667 TKH327674:TKH327676 TKH327689:TKH327691 TKH327704:TKH327705 TKH327713:TKH327717 TKH327719:TKH327720 TKH327728:TKH327731 TKH327734:TKH327735 TKH393173:TKH393178 TKH393190:TKH393192 TKH393199:TKH393200 TKH393202:TKH393203 TKH393210:TKH393212 TKH393225:TKH393227 TKH393240:TKH393241 TKH393249:TKH393253 TKH393255:TKH393256 TKH393264:TKH393267 TKH393270:TKH393271 TKH458709:TKH458714 TKH458726:TKH458728 TKH458735:TKH458736 TKH458738:TKH458739 TKH458746:TKH458748 TKH458761:TKH458763 TKH458776:TKH458777 TKH458785:TKH458789 TKH458791:TKH458792 TKH458800:TKH458803 TKH458806:TKH458807 TKH524245:TKH524250 TKH524262:TKH524264 TKH524271:TKH524272 TKH524274:TKH524275 TKH524282:TKH524284 TKH524297:TKH524299 TKH524312:TKH524313 TKH524321:TKH524325 TKH524327:TKH524328 TKH524336:TKH524339 TKH524342:TKH524343 TKH589781:TKH589786 TKH589798:TKH589800 TKH589807:TKH589808 TKH589810:TKH589811 TKH589818:TKH589820 TKH589833:TKH589835 TKH589848:TKH589849 TKH589857:TKH589861 TKH589863:TKH589864 TKH589872:TKH589875 TKH589878:TKH589879 TKH655317:TKH655322 TKH655334:TKH655336 TKH655343:TKH655344 TKH655346:TKH655347 TKH655354:TKH655356 TKH655369:TKH655371 TKH655384:TKH655385 TKH655393:TKH655397 TKH655399:TKH655400 TKH655408:TKH655411 TKH655414:TKH655415 TKH720853:TKH720858 TKH720870:TKH720872 TKH720879:TKH720880 TKH720882:TKH720883 TKH720890:TKH720892 TKH720905:TKH720907 TKH720920:TKH720921 TKH720929:TKH720933 TKH720935:TKH720936 TKH720944:TKH720947 TKH720950:TKH720951 TKH786389:TKH786394 TKH786406:TKH786408 TKH786415:TKH786416 TKH786418:TKH786419 TKH786426:TKH786428 TKH786441:TKH786443 TKH786456:TKH786457 TKH786465:TKH786469 TKH786471:TKH786472 TKH786480:TKH786483 TKH786486:TKH786487 TKH851925:TKH851930 TKH851942:TKH851944 TKH851951:TKH851952 TKH851954:TKH851955 TKH851962:TKH851964 TKH851977:TKH851979 TKH851992:TKH851993 TKH852001:TKH852005 TKH852007:TKH852008 TKH852016:TKH852019 TKH852022:TKH852023 TKH917461:TKH917466 TKH917478:TKH917480 TKH917487:TKH917488 TKH917490:TKH917491 TKH917498:TKH917500 TKH917513:TKH917515 TKH917528:TKH917529 TKH917537:TKH917541 TKH917543:TKH917544 TKH917552:TKH917555 TKH917558:TKH917559 TKH982997:TKH983002 TKH983014:TKH983016 TKH983023:TKH983024 TKH983026:TKH983027 TKH983034:TKH983036 TKH983049:TKH983051 TKH983064:TKH983065 TKH983073:TKH983077 TKH983079:TKH983080 TKH983088:TKH983091 TKH983094:TKH983095 TUD1:TUD2 TUD8:TUD11 TUD40:TUD44 TUD65493:TUD65498 TUD65510:TUD65512 TUD65519:TUD65520 TUD65522:TUD65523 TUD65530:TUD65532 TUD65545:TUD65547 TUD65560:TUD65561 TUD65569:TUD65573 TUD65575:TUD65576 TUD65584:TUD65587 TUD65590:TUD65591 TUD131029:TUD131034 TUD131046:TUD131048 TUD131055:TUD131056 TUD131058:TUD131059 TUD131066:TUD131068 TUD131081:TUD131083 TUD131096:TUD131097 TUD131105:TUD131109 TUD131111:TUD131112 TUD131120:TUD131123 TUD131126:TUD131127 TUD196565:TUD196570 TUD196582:TUD196584 TUD196591:TUD196592 TUD196594:TUD196595 TUD196602:TUD196604 TUD196617:TUD196619 TUD196632:TUD196633 TUD196641:TUD196645 TUD196647:TUD196648 TUD196656:TUD196659 TUD196662:TUD196663 TUD262101:TUD262106 TUD262118:TUD262120 TUD262127:TUD262128 TUD262130:TUD262131 TUD262138:TUD262140 TUD262153:TUD262155 TUD262168:TUD262169 TUD262177:TUD262181 TUD262183:TUD262184 TUD262192:TUD262195 TUD262198:TUD262199 TUD327637:TUD327642 TUD327654:TUD327656 TUD327663:TUD327664 TUD327666:TUD327667 TUD327674:TUD327676 TUD327689:TUD327691 TUD327704:TUD327705 TUD327713:TUD327717 TUD327719:TUD327720 TUD327728:TUD327731 TUD327734:TUD327735 TUD393173:TUD393178 TUD393190:TUD393192 TUD393199:TUD393200 TUD393202:TUD393203 TUD393210:TUD393212 TUD393225:TUD393227 TUD393240:TUD393241 TUD393249:TUD393253 TUD393255:TUD393256 TUD393264:TUD393267 TUD393270:TUD393271 TUD458709:TUD458714 TUD458726:TUD458728 TUD458735:TUD458736 TUD458738:TUD458739 TUD458746:TUD458748 TUD458761:TUD458763 TUD458776:TUD458777 TUD458785:TUD458789 TUD458791:TUD458792 TUD458800:TUD458803 TUD458806:TUD458807 TUD524245:TUD524250 TUD524262:TUD524264 TUD524271:TUD524272 TUD524274:TUD524275 TUD524282:TUD524284 TUD524297:TUD524299 TUD524312:TUD524313 TUD524321:TUD524325 TUD524327:TUD524328 TUD524336:TUD524339 TUD524342:TUD524343 TUD589781:TUD589786 TUD589798:TUD589800 TUD589807:TUD589808 TUD589810:TUD589811 TUD589818:TUD589820 TUD589833:TUD589835 TUD589848:TUD589849 TUD589857:TUD589861 TUD589863:TUD589864 TUD589872:TUD589875 TUD589878:TUD589879 TUD655317:TUD655322 TUD655334:TUD655336 TUD655343:TUD655344 TUD655346:TUD655347 TUD655354:TUD655356 TUD655369:TUD655371 TUD655384:TUD655385 TUD655393:TUD655397 TUD655399:TUD655400 TUD655408:TUD655411 TUD655414:TUD655415 TUD720853:TUD720858 TUD720870:TUD720872 TUD720879:TUD720880 TUD720882:TUD720883 TUD720890:TUD720892 TUD720905:TUD720907 TUD720920:TUD720921 TUD720929:TUD720933 TUD720935:TUD720936 TUD720944:TUD720947 TUD720950:TUD720951 TUD786389:TUD786394 TUD786406:TUD786408 TUD786415:TUD786416 TUD786418:TUD786419 TUD786426:TUD786428 TUD786441:TUD786443 TUD786456:TUD786457 TUD786465:TUD786469 TUD786471:TUD786472 TUD786480:TUD786483 TUD786486:TUD786487 TUD851925:TUD851930 TUD851942:TUD851944 TUD851951:TUD851952 TUD851954:TUD851955 TUD851962:TUD851964 TUD851977:TUD851979 TUD851992:TUD851993 TUD852001:TUD852005 TUD852007:TUD852008 TUD852016:TUD852019 TUD852022:TUD852023 TUD917461:TUD917466 TUD917478:TUD917480 TUD917487:TUD917488 TUD917490:TUD917491 TUD917498:TUD917500 TUD917513:TUD917515 TUD917528:TUD917529 TUD917537:TUD917541 TUD917543:TUD917544 TUD917552:TUD917555 TUD917558:TUD917559 TUD982997:TUD983002 TUD983014:TUD983016 TUD983023:TUD983024 TUD983026:TUD983027 TUD983034:TUD983036 TUD983049:TUD983051 TUD983064:TUD983065 TUD983073:TUD983077 TUD983079:TUD983080 TUD983088:TUD983091 TUD983094:TUD983095 UDZ1:UDZ2 UDZ8:UDZ11 UDZ40:UDZ44 UDZ65493:UDZ65498 UDZ65510:UDZ65512 UDZ65519:UDZ65520 UDZ65522:UDZ65523 UDZ65530:UDZ65532 UDZ65545:UDZ65547 UDZ65560:UDZ65561 UDZ65569:UDZ65573 UDZ65575:UDZ65576 UDZ65584:UDZ65587 UDZ65590:UDZ65591 UDZ131029:UDZ131034 UDZ131046:UDZ131048 UDZ131055:UDZ131056 UDZ131058:UDZ131059 UDZ131066:UDZ131068 UDZ131081:UDZ131083 UDZ131096:UDZ131097 UDZ131105:UDZ131109 UDZ131111:UDZ131112 UDZ131120:UDZ131123 UDZ131126:UDZ131127 UDZ196565:UDZ196570 UDZ196582:UDZ196584 UDZ196591:UDZ196592 UDZ196594:UDZ196595 UDZ196602:UDZ196604 UDZ196617:UDZ196619 UDZ196632:UDZ196633 UDZ196641:UDZ196645 UDZ196647:UDZ196648 UDZ196656:UDZ196659 UDZ196662:UDZ196663 UDZ262101:UDZ262106 UDZ262118:UDZ262120 UDZ262127:UDZ262128 UDZ262130:UDZ262131 UDZ262138:UDZ262140 UDZ262153:UDZ262155 UDZ262168:UDZ262169 UDZ262177:UDZ262181 UDZ262183:UDZ262184 UDZ262192:UDZ262195 UDZ262198:UDZ262199 UDZ327637:UDZ327642 UDZ327654:UDZ327656 UDZ327663:UDZ327664 UDZ327666:UDZ327667 UDZ327674:UDZ327676 UDZ327689:UDZ327691 UDZ327704:UDZ327705 UDZ327713:UDZ327717 UDZ327719:UDZ327720 UDZ327728:UDZ327731 UDZ327734:UDZ327735 UDZ393173:UDZ393178 UDZ393190:UDZ393192 UDZ393199:UDZ393200 UDZ393202:UDZ393203 UDZ393210:UDZ393212 UDZ393225:UDZ393227 UDZ393240:UDZ393241 UDZ393249:UDZ393253 UDZ393255:UDZ393256 UDZ393264:UDZ393267 UDZ393270:UDZ393271 UDZ458709:UDZ458714 UDZ458726:UDZ458728 UDZ458735:UDZ458736 UDZ458738:UDZ458739 UDZ458746:UDZ458748 UDZ458761:UDZ458763 UDZ458776:UDZ458777 UDZ458785:UDZ458789 UDZ458791:UDZ458792 UDZ458800:UDZ458803 UDZ458806:UDZ458807 UDZ524245:UDZ524250 UDZ524262:UDZ524264 UDZ524271:UDZ524272 UDZ524274:UDZ524275 UDZ524282:UDZ524284 UDZ524297:UDZ524299 UDZ524312:UDZ524313 UDZ524321:UDZ524325 UDZ524327:UDZ524328 UDZ524336:UDZ524339 UDZ524342:UDZ524343 UDZ589781:UDZ589786 UDZ589798:UDZ589800 UDZ589807:UDZ589808 UDZ589810:UDZ589811 UDZ589818:UDZ589820 UDZ589833:UDZ589835 UDZ589848:UDZ589849 UDZ589857:UDZ589861 UDZ589863:UDZ589864 UDZ589872:UDZ589875 UDZ589878:UDZ589879 UDZ655317:UDZ655322 UDZ655334:UDZ655336 UDZ655343:UDZ655344 UDZ655346:UDZ655347 UDZ655354:UDZ655356 UDZ655369:UDZ655371 UDZ655384:UDZ655385 UDZ655393:UDZ655397 UDZ655399:UDZ655400 UDZ655408:UDZ655411 UDZ655414:UDZ655415 UDZ720853:UDZ720858 UDZ720870:UDZ720872 UDZ720879:UDZ720880 UDZ720882:UDZ720883 UDZ720890:UDZ720892 UDZ720905:UDZ720907 UDZ720920:UDZ720921 UDZ720929:UDZ720933 UDZ720935:UDZ720936 UDZ720944:UDZ720947 UDZ720950:UDZ720951 UDZ786389:UDZ786394 UDZ786406:UDZ786408 UDZ786415:UDZ786416 UDZ786418:UDZ786419 UDZ786426:UDZ786428 UDZ786441:UDZ786443 UDZ786456:UDZ786457 UDZ786465:UDZ786469 UDZ786471:UDZ786472 UDZ786480:UDZ786483 UDZ786486:UDZ786487 UDZ851925:UDZ851930 UDZ851942:UDZ851944 UDZ851951:UDZ851952 UDZ851954:UDZ851955 UDZ851962:UDZ851964 UDZ851977:UDZ851979 UDZ851992:UDZ851993 UDZ852001:UDZ852005 UDZ852007:UDZ852008 UDZ852016:UDZ852019 UDZ852022:UDZ852023 UDZ917461:UDZ917466 UDZ917478:UDZ917480 UDZ917487:UDZ917488 UDZ917490:UDZ917491 UDZ917498:UDZ917500 UDZ917513:UDZ917515 UDZ917528:UDZ917529 UDZ917537:UDZ917541 UDZ917543:UDZ917544 UDZ917552:UDZ917555 UDZ917558:UDZ917559 UDZ982997:UDZ983002 UDZ983014:UDZ983016 UDZ983023:UDZ983024 UDZ983026:UDZ983027 UDZ983034:UDZ983036 UDZ983049:UDZ983051 UDZ983064:UDZ983065 UDZ983073:UDZ983077 UDZ983079:UDZ983080 UDZ983088:UDZ983091 UDZ983094:UDZ983095 UNV1:UNV2 UNV8:UNV11 UNV40:UNV44 UNV65493:UNV65498 UNV65510:UNV65512 UNV65519:UNV65520 UNV65522:UNV65523 UNV65530:UNV65532 UNV65545:UNV65547 UNV65560:UNV65561 UNV65569:UNV65573 UNV65575:UNV65576 UNV65584:UNV65587 UNV65590:UNV65591 UNV131029:UNV131034 UNV131046:UNV131048 UNV131055:UNV131056 UNV131058:UNV131059 UNV131066:UNV131068 UNV131081:UNV131083 UNV131096:UNV131097 UNV131105:UNV131109 UNV131111:UNV131112 UNV131120:UNV131123 UNV131126:UNV131127 UNV196565:UNV196570 UNV196582:UNV196584 UNV196591:UNV196592 UNV196594:UNV196595 UNV196602:UNV196604 UNV196617:UNV196619 UNV196632:UNV196633 UNV196641:UNV196645 UNV196647:UNV196648 UNV196656:UNV196659 UNV196662:UNV196663 UNV262101:UNV262106 UNV262118:UNV262120 UNV262127:UNV262128 UNV262130:UNV262131 UNV262138:UNV262140 UNV262153:UNV262155 UNV262168:UNV262169 UNV262177:UNV262181 UNV262183:UNV262184 UNV262192:UNV262195 UNV262198:UNV262199 UNV327637:UNV327642 UNV327654:UNV327656 UNV327663:UNV327664 UNV327666:UNV327667 UNV327674:UNV327676 UNV327689:UNV327691 UNV327704:UNV327705 UNV327713:UNV327717 UNV327719:UNV327720 UNV327728:UNV327731 UNV327734:UNV327735 UNV393173:UNV393178 UNV393190:UNV393192 UNV393199:UNV393200 UNV393202:UNV393203 UNV393210:UNV393212 UNV393225:UNV393227 UNV393240:UNV393241 UNV393249:UNV393253 UNV393255:UNV393256 UNV393264:UNV393267 UNV393270:UNV393271 UNV458709:UNV458714 UNV458726:UNV458728 UNV458735:UNV458736 UNV458738:UNV458739 UNV458746:UNV458748 UNV458761:UNV458763 UNV458776:UNV458777 UNV458785:UNV458789 UNV458791:UNV458792 UNV458800:UNV458803 UNV458806:UNV458807 UNV524245:UNV524250 UNV524262:UNV524264 UNV524271:UNV524272 UNV524274:UNV524275 UNV524282:UNV524284 UNV524297:UNV524299 UNV524312:UNV524313 UNV524321:UNV524325 UNV524327:UNV524328 UNV524336:UNV524339 UNV524342:UNV524343 UNV589781:UNV589786 UNV589798:UNV589800 UNV589807:UNV589808 UNV589810:UNV589811 UNV589818:UNV589820 UNV589833:UNV589835 UNV589848:UNV589849 UNV589857:UNV589861 UNV589863:UNV589864 UNV589872:UNV589875 UNV589878:UNV589879 UNV655317:UNV655322 UNV655334:UNV655336 UNV655343:UNV655344 UNV655346:UNV655347 UNV655354:UNV655356 UNV655369:UNV655371 UNV655384:UNV655385 UNV655393:UNV655397 UNV655399:UNV655400 UNV655408:UNV655411 UNV655414:UNV655415 UNV720853:UNV720858 UNV720870:UNV720872 UNV720879:UNV720880 UNV720882:UNV720883 UNV720890:UNV720892 UNV720905:UNV720907 UNV720920:UNV720921 UNV720929:UNV720933 UNV720935:UNV720936 UNV720944:UNV720947 UNV720950:UNV720951 UNV786389:UNV786394 UNV786406:UNV786408 UNV786415:UNV786416 UNV786418:UNV786419 UNV786426:UNV786428 UNV786441:UNV786443 UNV786456:UNV786457 UNV786465:UNV786469 UNV786471:UNV786472 UNV786480:UNV786483 UNV786486:UNV786487 UNV851925:UNV851930 UNV851942:UNV851944 UNV851951:UNV851952 UNV851954:UNV851955 UNV851962:UNV851964 UNV851977:UNV851979 UNV851992:UNV851993 UNV852001:UNV852005 UNV852007:UNV852008 UNV852016:UNV852019 UNV852022:UNV852023 UNV917461:UNV917466 UNV917478:UNV917480 UNV917487:UNV917488 UNV917490:UNV917491 UNV917498:UNV917500 UNV917513:UNV917515 UNV917528:UNV917529 UNV917537:UNV917541 UNV917543:UNV917544 UNV917552:UNV917555 UNV917558:UNV917559 UNV982997:UNV983002 UNV983014:UNV983016 UNV983023:UNV983024 UNV983026:UNV983027 UNV983034:UNV983036 UNV983049:UNV983051 UNV983064:UNV983065 UNV983073:UNV983077 UNV983079:UNV983080 UNV983088:UNV983091 UNV983094:UNV983095 UXR1:UXR2 UXR8:UXR11 UXR40:UXR44 UXR65493:UXR65498 UXR65510:UXR65512 UXR65519:UXR65520 UXR65522:UXR65523 UXR65530:UXR65532 UXR65545:UXR65547 UXR65560:UXR65561 UXR65569:UXR65573 UXR65575:UXR65576 UXR65584:UXR65587 UXR65590:UXR65591 UXR131029:UXR131034 UXR131046:UXR131048 UXR131055:UXR131056 UXR131058:UXR131059 UXR131066:UXR131068 UXR131081:UXR131083 UXR131096:UXR131097 UXR131105:UXR131109 UXR131111:UXR131112 UXR131120:UXR131123 UXR131126:UXR131127 UXR196565:UXR196570 UXR196582:UXR196584 UXR196591:UXR196592 UXR196594:UXR196595 UXR196602:UXR196604 UXR196617:UXR196619 UXR196632:UXR196633 UXR196641:UXR196645 UXR196647:UXR196648 UXR196656:UXR196659 UXR196662:UXR196663 UXR262101:UXR262106 UXR262118:UXR262120 UXR262127:UXR262128 UXR262130:UXR262131 UXR262138:UXR262140 UXR262153:UXR262155 UXR262168:UXR262169 UXR262177:UXR262181 UXR262183:UXR262184 UXR262192:UXR262195 UXR262198:UXR262199 UXR327637:UXR327642 UXR327654:UXR327656 UXR327663:UXR327664 UXR327666:UXR327667 UXR327674:UXR327676 UXR327689:UXR327691 UXR327704:UXR327705 UXR327713:UXR327717 UXR327719:UXR327720 UXR327728:UXR327731 UXR327734:UXR327735 UXR393173:UXR393178 UXR393190:UXR393192 UXR393199:UXR393200 UXR393202:UXR393203 UXR393210:UXR393212 UXR393225:UXR393227 UXR393240:UXR393241 UXR393249:UXR393253 UXR393255:UXR393256 UXR393264:UXR393267 UXR393270:UXR393271 UXR458709:UXR458714 UXR458726:UXR458728 UXR458735:UXR458736 UXR458738:UXR458739 UXR458746:UXR458748 UXR458761:UXR458763 UXR458776:UXR458777 UXR458785:UXR458789 UXR458791:UXR458792 UXR458800:UXR458803 UXR458806:UXR458807 UXR524245:UXR524250 UXR524262:UXR524264 UXR524271:UXR524272 UXR524274:UXR524275 UXR524282:UXR524284 UXR524297:UXR524299 UXR524312:UXR524313 UXR524321:UXR524325 UXR524327:UXR524328 UXR524336:UXR524339 UXR524342:UXR524343 UXR589781:UXR589786 UXR589798:UXR589800 UXR589807:UXR589808 UXR589810:UXR589811 UXR589818:UXR589820 UXR589833:UXR589835 UXR589848:UXR589849 UXR589857:UXR589861 UXR589863:UXR589864 UXR589872:UXR589875 UXR589878:UXR589879 UXR655317:UXR655322 UXR655334:UXR655336 UXR655343:UXR655344 UXR655346:UXR655347 UXR655354:UXR655356 UXR655369:UXR655371 UXR655384:UXR655385 UXR655393:UXR655397 UXR655399:UXR655400 UXR655408:UXR655411 UXR655414:UXR655415 UXR720853:UXR720858 UXR720870:UXR720872 UXR720879:UXR720880 UXR720882:UXR720883 UXR720890:UXR720892 UXR720905:UXR720907 UXR720920:UXR720921 UXR720929:UXR720933 UXR720935:UXR720936 UXR720944:UXR720947 UXR720950:UXR720951 UXR786389:UXR786394 UXR786406:UXR786408 UXR786415:UXR786416 UXR786418:UXR786419 UXR786426:UXR786428 UXR786441:UXR786443 UXR786456:UXR786457 UXR786465:UXR786469 UXR786471:UXR786472 UXR786480:UXR786483 UXR786486:UXR786487 UXR851925:UXR851930 UXR851942:UXR851944 UXR851951:UXR851952 UXR851954:UXR851955 UXR851962:UXR851964 UXR851977:UXR851979 UXR851992:UXR851993 UXR852001:UXR852005 UXR852007:UXR852008 UXR852016:UXR852019 UXR852022:UXR852023 UXR917461:UXR917466 UXR917478:UXR917480 UXR917487:UXR917488 UXR917490:UXR917491 UXR917498:UXR917500 UXR917513:UXR917515 UXR917528:UXR917529 UXR917537:UXR917541 UXR917543:UXR917544 UXR917552:UXR917555 UXR917558:UXR917559 UXR982997:UXR983002 UXR983014:UXR983016 UXR983023:UXR983024 UXR983026:UXR983027 UXR983034:UXR983036 UXR983049:UXR983051 UXR983064:UXR983065 UXR983073:UXR983077 UXR983079:UXR983080 UXR983088:UXR983091 UXR983094:UXR983095 VHN1:VHN2 VHN8:VHN11 VHN40:VHN44 VHN65493:VHN65498 VHN65510:VHN65512 VHN65519:VHN65520 VHN65522:VHN65523 VHN65530:VHN65532 VHN65545:VHN65547 VHN65560:VHN65561 VHN65569:VHN65573 VHN65575:VHN65576 VHN65584:VHN65587 VHN65590:VHN65591 VHN131029:VHN131034 VHN131046:VHN131048 VHN131055:VHN131056 VHN131058:VHN131059 VHN131066:VHN131068 VHN131081:VHN131083 VHN131096:VHN131097 VHN131105:VHN131109 VHN131111:VHN131112 VHN131120:VHN131123 VHN131126:VHN131127 VHN196565:VHN196570 VHN196582:VHN196584 VHN196591:VHN196592 VHN196594:VHN196595 VHN196602:VHN196604 VHN196617:VHN196619 VHN196632:VHN196633 VHN196641:VHN196645 VHN196647:VHN196648 VHN196656:VHN196659 VHN196662:VHN196663 VHN262101:VHN262106 VHN262118:VHN262120 VHN262127:VHN262128 VHN262130:VHN262131 VHN262138:VHN262140 VHN262153:VHN262155 VHN262168:VHN262169 VHN262177:VHN262181 VHN262183:VHN262184 VHN262192:VHN262195 VHN262198:VHN262199 VHN327637:VHN327642 VHN327654:VHN327656 VHN327663:VHN327664 VHN327666:VHN327667 VHN327674:VHN327676 VHN327689:VHN327691 VHN327704:VHN327705 VHN327713:VHN327717 VHN327719:VHN327720 VHN327728:VHN327731 VHN327734:VHN327735 VHN393173:VHN393178 VHN393190:VHN393192 VHN393199:VHN393200 VHN393202:VHN393203 VHN393210:VHN393212 VHN393225:VHN393227 VHN393240:VHN393241 VHN393249:VHN393253 VHN393255:VHN393256 VHN393264:VHN393267 VHN393270:VHN393271 VHN458709:VHN458714 VHN458726:VHN458728 VHN458735:VHN458736 VHN458738:VHN458739 VHN458746:VHN458748 VHN458761:VHN458763 VHN458776:VHN458777 VHN458785:VHN458789 VHN458791:VHN458792 VHN458800:VHN458803 VHN458806:VHN458807 VHN524245:VHN524250 VHN524262:VHN524264 VHN524271:VHN524272 VHN524274:VHN524275 VHN524282:VHN524284 VHN524297:VHN524299 VHN524312:VHN524313 VHN524321:VHN524325 VHN524327:VHN524328 VHN524336:VHN524339 VHN524342:VHN524343 VHN589781:VHN589786 VHN589798:VHN589800 VHN589807:VHN589808 VHN589810:VHN589811 VHN589818:VHN589820 VHN589833:VHN589835 VHN589848:VHN589849 VHN589857:VHN589861 VHN589863:VHN589864 VHN589872:VHN589875 VHN589878:VHN589879 VHN655317:VHN655322 VHN655334:VHN655336 VHN655343:VHN655344 VHN655346:VHN655347 VHN655354:VHN655356 VHN655369:VHN655371 VHN655384:VHN655385 VHN655393:VHN655397 VHN655399:VHN655400 VHN655408:VHN655411 VHN655414:VHN655415 VHN720853:VHN720858 VHN720870:VHN720872 VHN720879:VHN720880 VHN720882:VHN720883 VHN720890:VHN720892 VHN720905:VHN720907 VHN720920:VHN720921 VHN720929:VHN720933 VHN720935:VHN720936 VHN720944:VHN720947 VHN720950:VHN720951 VHN786389:VHN786394 VHN786406:VHN786408 VHN786415:VHN786416 VHN786418:VHN786419 VHN786426:VHN786428 VHN786441:VHN786443 VHN786456:VHN786457 VHN786465:VHN786469 VHN786471:VHN786472 VHN786480:VHN786483 VHN786486:VHN786487 VHN851925:VHN851930 VHN851942:VHN851944 VHN851951:VHN851952 VHN851954:VHN851955 VHN851962:VHN851964 VHN851977:VHN851979 VHN851992:VHN851993 VHN852001:VHN852005 VHN852007:VHN852008 VHN852016:VHN852019 VHN852022:VHN852023 VHN917461:VHN917466 VHN917478:VHN917480 VHN917487:VHN917488 VHN917490:VHN917491 VHN917498:VHN917500 VHN917513:VHN917515 VHN917528:VHN917529 VHN917537:VHN917541 VHN917543:VHN917544 VHN917552:VHN917555 VHN917558:VHN917559 VHN982997:VHN983002 VHN983014:VHN983016 VHN983023:VHN983024 VHN983026:VHN983027 VHN983034:VHN983036 VHN983049:VHN983051 VHN983064:VHN983065 VHN983073:VHN983077 VHN983079:VHN983080 VHN983088:VHN983091 VHN983094:VHN983095 VRJ1:VRJ2 VRJ8:VRJ11 VRJ40:VRJ44 VRJ65493:VRJ65498 VRJ65510:VRJ65512 VRJ65519:VRJ65520 VRJ65522:VRJ65523 VRJ65530:VRJ65532 VRJ65545:VRJ65547 VRJ65560:VRJ65561 VRJ65569:VRJ65573 VRJ65575:VRJ65576 VRJ65584:VRJ65587 VRJ65590:VRJ65591 VRJ131029:VRJ131034 VRJ131046:VRJ131048 VRJ131055:VRJ131056 VRJ131058:VRJ131059 VRJ131066:VRJ131068 VRJ131081:VRJ131083 VRJ131096:VRJ131097 VRJ131105:VRJ131109 VRJ131111:VRJ131112 VRJ131120:VRJ131123 VRJ131126:VRJ131127 VRJ196565:VRJ196570 VRJ196582:VRJ196584 VRJ196591:VRJ196592 VRJ196594:VRJ196595 VRJ196602:VRJ196604 VRJ196617:VRJ196619 VRJ196632:VRJ196633 VRJ196641:VRJ196645 VRJ196647:VRJ196648 VRJ196656:VRJ196659 VRJ196662:VRJ196663 VRJ262101:VRJ262106 VRJ262118:VRJ262120 VRJ262127:VRJ262128 VRJ262130:VRJ262131 VRJ262138:VRJ262140 VRJ262153:VRJ262155 VRJ262168:VRJ262169 VRJ262177:VRJ262181 VRJ262183:VRJ262184 VRJ262192:VRJ262195 VRJ262198:VRJ262199 VRJ327637:VRJ327642 VRJ327654:VRJ327656 VRJ327663:VRJ327664 VRJ327666:VRJ327667 VRJ327674:VRJ327676 VRJ327689:VRJ327691 VRJ327704:VRJ327705 VRJ327713:VRJ327717 VRJ327719:VRJ327720 VRJ327728:VRJ327731 VRJ327734:VRJ327735 VRJ393173:VRJ393178 VRJ393190:VRJ393192 VRJ393199:VRJ393200 VRJ393202:VRJ393203 VRJ393210:VRJ393212 VRJ393225:VRJ393227 VRJ393240:VRJ393241 VRJ393249:VRJ393253 VRJ393255:VRJ393256 VRJ393264:VRJ393267 VRJ393270:VRJ393271 VRJ458709:VRJ458714 VRJ458726:VRJ458728 VRJ458735:VRJ458736 VRJ458738:VRJ458739 VRJ458746:VRJ458748 VRJ458761:VRJ458763 VRJ458776:VRJ458777 VRJ458785:VRJ458789 VRJ458791:VRJ458792 VRJ458800:VRJ458803 VRJ458806:VRJ458807 VRJ524245:VRJ524250 VRJ524262:VRJ524264 VRJ524271:VRJ524272 VRJ524274:VRJ524275 VRJ524282:VRJ524284 VRJ524297:VRJ524299 VRJ524312:VRJ524313 VRJ524321:VRJ524325 VRJ524327:VRJ524328 VRJ524336:VRJ524339 VRJ524342:VRJ524343 VRJ589781:VRJ589786 VRJ589798:VRJ589800 VRJ589807:VRJ589808 VRJ589810:VRJ589811 VRJ589818:VRJ589820 VRJ589833:VRJ589835 VRJ589848:VRJ589849 VRJ589857:VRJ589861 VRJ589863:VRJ589864 VRJ589872:VRJ589875 VRJ589878:VRJ589879 VRJ655317:VRJ655322 VRJ655334:VRJ655336 VRJ655343:VRJ655344 VRJ655346:VRJ655347 VRJ655354:VRJ655356 VRJ655369:VRJ655371 VRJ655384:VRJ655385 VRJ655393:VRJ655397 VRJ655399:VRJ655400 VRJ655408:VRJ655411 VRJ655414:VRJ655415 VRJ720853:VRJ720858 VRJ720870:VRJ720872 VRJ720879:VRJ720880 VRJ720882:VRJ720883 VRJ720890:VRJ720892 VRJ720905:VRJ720907 VRJ720920:VRJ720921 VRJ720929:VRJ720933 VRJ720935:VRJ720936 VRJ720944:VRJ720947 VRJ720950:VRJ720951 VRJ786389:VRJ786394 VRJ786406:VRJ786408 VRJ786415:VRJ786416 VRJ786418:VRJ786419 VRJ786426:VRJ786428 VRJ786441:VRJ786443 VRJ786456:VRJ786457 VRJ786465:VRJ786469 VRJ786471:VRJ786472 VRJ786480:VRJ786483 VRJ786486:VRJ786487 VRJ851925:VRJ851930 VRJ851942:VRJ851944 VRJ851951:VRJ851952 VRJ851954:VRJ851955 VRJ851962:VRJ851964 VRJ851977:VRJ851979 VRJ851992:VRJ851993 VRJ852001:VRJ852005 VRJ852007:VRJ852008 VRJ852016:VRJ852019 VRJ852022:VRJ852023 VRJ917461:VRJ917466 VRJ917478:VRJ917480 VRJ917487:VRJ917488 VRJ917490:VRJ917491 VRJ917498:VRJ917500 VRJ917513:VRJ917515 VRJ917528:VRJ917529 VRJ917537:VRJ917541 VRJ917543:VRJ917544 VRJ917552:VRJ917555 VRJ917558:VRJ917559 VRJ982997:VRJ983002 VRJ983014:VRJ983016 VRJ983023:VRJ983024 VRJ983026:VRJ983027 VRJ983034:VRJ983036 VRJ983049:VRJ983051 VRJ983064:VRJ983065 VRJ983073:VRJ983077 VRJ983079:VRJ983080 VRJ983088:VRJ983091 VRJ983094:VRJ983095 WBF1:WBF2 WBF8:WBF11 WBF40:WBF44 WBF65493:WBF65498 WBF65510:WBF65512 WBF65519:WBF65520 WBF65522:WBF65523 WBF65530:WBF65532 WBF65545:WBF65547 WBF65560:WBF65561 WBF65569:WBF65573 WBF65575:WBF65576 WBF65584:WBF65587 WBF65590:WBF65591 WBF131029:WBF131034 WBF131046:WBF131048 WBF131055:WBF131056 WBF131058:WBF131059 WBF131066:WBF131068 WBF131081:WBF131083 WBF131096:WBF131097 WBF131105:WBF131109 WBF131111:WBF131112 WBF131120:WBF131123 WBF131126:WBF131127 WBF196565:WBF196570 WBF196582:WBF196584 WBF196591:WBF196592 WBF196594:WBF196595 WBF196602:WBF196604 WBF196617:WBF196619 WBF196632:WBF196633 WBF196641:WBF196645 WBF196647:WBF196648 WBF196656:WBF196659 WBF196662:WBF196663 WBF262101:WBF262106 WBF262118:WBF262120 WBF262127:WBF262128 WBF262130:WBF262131 WBF262138:WBF262140 WBF262153:WBF262155 WBF262168:WBF262169 WBF262177:WBF262181 WBF262183:WBF262184 WBF262192:WBF262195 WBF262198:WBF262199 WBF327637:WBF327642 WBF327654:WBF327656 WBF327663:WBF327664 WBF327666:WBF327667 WBF327674:WBF327676 WBF327689:WBF327691 WBF327704:WBF327705 WBF327713:WBF327717 WBF327719:WBF327720 WBF327728:WBF327731 WBF327734:WBF327735 WBF393173:WBF393178 WBF393190:WBF393192 WBF393199:WBF393200 WBF393202:WBF393203 WBF393210:WBF393212 WBF393225:WBF393227 WBF393240:WBF393241 WBF393249:WBF393253 WBF393255:WBF393256 WBF393264:WBF393267 WBF393270:WBF393271 WBF458709:WBF458714 WBF458726:WBF458728 WBF458735:WBF458736 WBF458738:WBF458739 WBF458746:WBF458748 WBF458761:WBF458763 WBF458776:WBF458777 WBF458785:WBF458789 WBF458791:WBF458792 WBF458800:WBF458803 WBF458806:WBF458807 WBF524245:WBF524250 WBF524262:WBF524264 WBF524271:WBF524272 WBF524274:WBF524275 WBF524282:WBF524284 WBF524297:WBF524299 WBF524312:WBF524313 WBF524321:WBF524325 WBF524327:WBF524328 WBF524336:WBF524339 WBF524342:WBF524343 WBF589781:WBF589786 WBF589798:WBF589800 WBF589807:WBF589808 WBF589810:WBF589811 WBF589818:WBF589820 WBF589833:WBF589835 WBF589848:WBF589849 WBF589857:WBF589861 WBF589863:WBF589864 WBF589872:WBF589875 WBF589878:WBF589879 WBF655317:WBF655322 WBF655334:WBF655336 WBF655343:WBF655344 WBF655346:WBF655347 WBF655354:WBF655356 WBF655369:WBF655371 WBF655384:WBF655385 WBF655393:WBF655397 WBF655399:WBF655400 WBF655408:WBF655411 WBF655414:WBF655415 WBF720853:WBF720858 WBF720870:WBF720872 WBF720879:WBF720880 WBF720882:WBF720883 WBF720890:WBF720892 WBF720905:WBF720907 WBF720920:WBF720921 WBF720929:WBF720933 WBF720935:WBF720936 WBF720944:WBF720947 WBF720950:WBF720951 WBF786389:WBF786394 WBF786406:WBF786408 WBF786415:WBF786416 WBF786418:WBF786419 WBF786426:WBF786428 WBF786441:WBF786443 WBF786456:WBF786457 WBF786465:WBF786469 WBF786471:WBF786472 WBF786480:WBF786483 WBF786486:WBF786487 WBF851925:WBF851930 WBF851942:WBF851944 WBF851951:WBF851952 WBF851954:WBF851955 WBF851962:WBF851964 WBF851977:WBF851979 WBF851992:WBF851993 WBF852001:WBF852005 WBF852007:WBF852008 WBF852016:WBF852019 WBF852022:WBF852023 WBF917461:WBF917466 WBF917478:WBF917480 WBF917487:WBF917488 WBF917490:WBF917491 WBF917498:WBF917500 WBF917513:WBF917515 WBF917528:WBF917529 WBF917537:WBF917541 WBF917543:WBF917544 WBF917552:WBF917555 WBF917558:WBF917559 WBF982997:WBF983002 WBF983014:WBF983016 WBF983023:WBF983024 WBF983026:WBF983027 WBF983034:WBF983036 WBF983049:WBF983051 WBF983064:WBF983065 WBF983073:WBF983077 WBF983079:WBF983080 WBF983088:WBF983091 WBF983094:WBF983095 WLB1:WLB2 WLB8:WLB11 WLB40:WLB44 WLB65493:WLB65498 WLB65510:WLB65512 WLB65519:WLB65520 WLB65522:WLB65523 WLB65530:WLB65532 WLB65545:WLB65547 WLB65560:WLB65561 WLB65569:WLB65573 WLB65575:WLB65576 WLB65584:WLB65587 WLB65590:WLB65591 WLB131029:WLB131034 WLB131046:WLB131048 WLB131055:WLB131056 WLB131058:WLB131059 WLB131066:WLB131068 WLB131081:WLB131083 WLB131096:WLB131097 WLB131105:WLB131109 WLB131111:WLB131112 WLB131120:WLB131123 WLB131126:WLB131127 WLB196565:WLB196570 WLB196582:WLB196584 WLB196591:WLB196592 WLB196594:WLB196595 WLB196602:WLB196604 WLB196617:WLB196619 WLB196632:WLB196633 WLB196641:WLB196645 WLB196647:WLB196648 WLB196656:WLB196659 WLB196662:WLB196663 WLB262101:WLB262106 WLB262118:WLB262120 WLB262127:WLB262128 WLB262130:WLB262131 WLB262138:WLB262140 WLB262153:WLB262155 WLB262168:WLB262169 WLB262177:WLB262181 WLB262183:WLB262184 WLB262192:WLB262195 WLB262198:WLB262199 WLB327637:WLB327642 WLB327654:WLB327656 WLB327663:WLB327664 WLB327666:WLB327667 WLB327674:WLB327676 WLB327689:WLB327691 WLB327704:WLB327705 WLB327713:WLB327717 WLB327719:WLB327720 WLB327728:WLB327731 WLB327734:WLB327735 WLB393173:WLB393178 WLB393190:WLB393192 WLB393199:WLB393200 WLB393202:WLB393203 WLB393210:WLB393212 WLB393225:WLB393227 WLB393240:WLB393241 WLB393249:WLB393253 WLB393255:WLB393256 WLB393264:WLB393267 WLB393270:WLB393271 WLB458709:WLB458714 WLB458726:WLB458728 WLB458735:WLB458736 WLB458738:WLB458739 WLB458746:WLB458748 WLB458761:WLB458763 WLB458776:WLB458777 WLB458785:WLB458789 WLB458791:WLB458792 WLB458800:WLB458803 WLB458806:WLB458807 WLB524245:WLB524250 WLB524262:WLB524264 WLB524271:WLB524272 WLB524274:WLB524275 WLB524282:WLB524284 WLB524297:WLB524299 WLB524312:WLB524313 WLB524321:WLB524325 WLB524327:WLB524328 WLB524336:WLB524339 WLB524342:WLB524343 WLB589781:WLB589786 WLB589798:WLB589800 WLB589807:WLB589808 WLB589810:WLB589811 WLB589818:WLB589820 WLB589833:WLB589835 WLB589848:WLB589849 WLB589857:WLB589861 WLB589863:WLB589864 WLB589872:WLB589875 WLB589878:WLB589879 WLB655317:WLB655322 WLB655334:WLB655336 WLB655343:WLB655344 WLB655346:WLB655347 WLB655354:WLB655356 WLB655369:WLB655371 WLB655384:WLB655385 WLB655393:WLB655397 WLB655399:WLB655400 WLB655408:WLB655411 WLB655414:WLB655415 WLB720853:WLB720858 WLB720870:WLB720872 WLB720879:WLB720880 WLB720882:WLB720883 WLB720890:WLB720892 WLB720905:WLB720907 WLB720920:WLB720921 WLB720929:WLB720933 WLB720935:WLB720936 WLB720944:WLB720947 WLB720950:WLB720951 WLB786389:WLB786394 WLB786406:WLB786408 WLB786415:WLB786416 WLB786418:WLB786419 WLB786426:WLB786428 WLB786441:WLB786443 WLB786456:WLB786457 WLB786465:WLB786469 WLB786471:WLB786472 WLB786480:WLB786483 WLB786486:WLB786487 WLB851925:WLB851930 WLB851942:WLB851944 WLB851951:WLB851952 WLB851954:WLB851955 WLB851962:WLB851964 WLB851977:WLB851979 WLB851992:WLB851993 WLB852001:WLB852005 WLB852007:WLB852008 WLB852016:WLB852019 WLB852022:WLB852023 WLB917461:WLB917466 WLB917478:WLB917480 WLB917487:WLB917488 WLB917490:WLB917491 WLB917498:WLB917500 WLB917513:WLB917515 WLB917528:WLB917529 WLB917537:WLB917541 WLB917543:WLB917544 WLB917552:WLB917555 WLB917558:WLB917559 WLB982997:WLB983002 WLB983014:WLB983016 WLB983023:WLB983024 WLB983026:WLB983027 WLB983034:WLB983036 WLB983049:WLB983051 WLB983064:WLB983065 WLB983073:WLB983077 WLB983079:WLB983080 WLB983088:WLB983091 WLB983094:WLB983095 WUX1:WUX2 WUX8:WUX11 WUX40:WUX44 WUX65493:WUX65498 WUX65510:WUX65512 WUX65519:WUX65520 WUX65522:WUX65523 WUX65530:WUX65532 WUX65545:WUX65547 WUX65560:WUX65561 WUX65569:WUX65573 WUX65575:WUX65576 WUX65584:WUX65587 WUX65590:WUX65591 WUX131029:WUX131034 WUX131046:WUX131048 WUX131055:WUX131056 WUX131058:WUX131059 WUX131066:WUX131068 WUX131081:WUX131083 WUX131096:WUX131097 WUX131105:WUX131109 WUX131111:WUX131112 WUX131120:WUX131123 WUX131126:WUX131127 WUX196565:WUX196570 WUX196582:WUX196584 WUX196591:WUX196592 WUX196594:WUX196595 WUX196602:WUX196604 WUX196617:WUX196619 WUX196632:WUX196633 WUX196641:WUX196645 WUX196647:WUX196648 WUX196656:WUX196659 WUX196662:WUX196663 WUX262101:WUX262106 WUX262118:WUX262120 WUX262127:WUX262128 WUX262130:WUX262131 WUX262138:WUX262140 WUX262153:WUX262155 WUX262168:WUX262169 WUX262177:WUX262181 WUX262183:WUX262184 WUX262192:WUX262195 WUX262198:WUX262199 WUX327637:WUX327642 WUX327654:WUX327656 WUX327663:WUX327664 WUX327666:WUX327667 WUX327674:WUX327676 WUX327689:WUX327691 WUX327704:WUX327705 WUX327713:WUX327717 WUX327719:WUX327720 WUX327728:WUX327731 WUX327734:WUX327735 WUX393173:WUX393178 WUX393190:WUX393192 WUX393199:WUX393200 WUX393202:WUX393203 WUX393210:WUX393212 WUX393225:WUX393227 WUX393240:WUX393241 WUX393249:WUX393253 WUX393255:WUX393256 WUX393264:WUX393267 WUX393270:WUX393271 WUX458709:WUX458714 WUX458726:WUX458728 WUX458735:WUX458736 WUX458738:WUX458739 WUX458746:WUX458748 WUX458761:WUX458763 WUX458776:WUX458777 WUX458785:WUX458789 WUX458791:WUX458792 WUX458800:WUX458803 WUX458806:WUX458807 WUX524245:WUX524250 WUX524262:WUX524264 WUX524271:WUX524272 WUX524274:WUX524275 WUX524282:WUX524284 WUX524297:WUX524299 WUX524312:WUX524313 WUX524321:WUX524325 WUX524327:WUX524328 WUX524336:WUX524339 WUX524342:WUX524343 WUX589781:WUX589786 WUX589798:WUX589800 WUX589807:WUX589808 WUX589810:WUX589811 WUX589818:WUX589820 WUX589833:WUX589835 WUX589848:WUX589849 WUX589857:WUX589861 WUX589863:WUX589864 WUX589872:WUX589875 WUX589878:WUX589879 WUX655317:WUX655322 WUX655334:WUX655336 WUX655343:WUX655344 WUX655346:WUX655347 WUX655354:WUX655356 WUX655369:WUX655371 WUX655384:WUX655385 WUX655393:WUX655397 WUX655399:WUX655400 WUX655408:WUX655411 WUX655414:WUX655415 WUX720853:WUX720858 WUX720870:WUX720872 WUX720879:WUX720880 WUX720882:WUX720883 WUX720890:WUX720892 WUX720905:WUX720907 WUX720920:WUX720921 WUX720929:WUX720933 WUX720935:WUX720936 WUX720944:WUX720947 WUX720950:WUX720951 WUX786389:WUX786394 WUX786406:WUX786408 WUX786415:WUX786416 WUX786418:WUX786419 WUX786426:WUX786428 WUX786441:WUX786443 WUX786456:WUX786457 WUX786465:WUX786469 WUX786471:WUX786472 WUX786480:WUX786483 WUX786486:WUX786487 WUX851925:WUX851930 WUX851942:WUX851944 WUX851951:WUX851952 WUX851954:WUX851955 WUX851962:WUX851964 WUX851977:WUX851979 WUX851992:WUX851993 WUX852001:WUX852005 WUX852007:WUX852008 WUX852016:WUX852019 WUX852022:WUX852023 WUX917461:WUX917466 WUX917478:WUX917480 WUX917487:WUX917488 WUX917490:WUX917491 WUX917498:WUX917500 WUX917513:WUX917515 WUX917528:WUX917529 WUX917537:WUX917541 WUX917543:WUX917544 WUX917552:WUX917555 WUX917558:WUX917559 WUX982997:WUX983002 WUX983014:WUX983016 WUX983023:WUX983024 WUX983026:WUX983027 WUX983034:WUX983036 WUX983049:WUX983051 WUX983064:WUX983065 WUX983073:WUX983077 WUX983079:WUX983080 WUX983088:WUX983091 WUX983094:WUX983095">
      <formula1>1</formula1>
      <formula2>501</formula2>
    </dataValidation>
    <dataValidation type="textLength" operator="between" allowBlank="1" showInputMessage="1" showErrorMessage="1" errorTitle="上级部门职责" error="输入内容不超过2000个字" sqref="D5 B16 D18 D27 IM27 SI27 ACE27 AMA27 AVW27 BFS27 BPO27 BZK27 CJG27 CTC27 DCY27 DMU27 DWQ27 EGM27 EQI27 FAE27 FKA27 FTW27 GDS27 GNO27 GXK27 HHG27 HRC27 IAY27 IKU27 IUQ27 JEM27 JOI27 JYE27 KIA27 KRW27 LBS27 LLO27 LVK27 MFG27 MPC27 MYY27 NIU27 NSQ27 OCM27 OMI27 OWE27 PGA27 PPW27 PZS27 QJO27 QTK27 RDG27 RNC27 RWY27 SGU27 SQQ27 TAM27 TKI27 TUE27 UEA27 UNW27 UXS27 VHO27 VRK27 WBG27 WLC27 WUY27 B29 D31 D35 D45 D53 D55 D57 D65501 IM65501 SI65501 ACE65501 AMA65501 AVW65501 BFS65501 BPO65501 BZK65501 CJG65501 CTC65501 DCY65501 DMU65501 DWQ65501 EGM65501 EQI65501 FAE65501 FKA65501 FTW65501 GDS65501 GNO65501 GXK65501 HHG65501 HRC65501 IAY65501 IKU65501 IUQ65501 JEM65501 JOI65501 JYE65501 KIA65501 KRW65501 LBS65501 LLO65501 LVK65501 MFG65501 MPC65501 MYY65501 NIU65501 NSQ65501 OCM65501 OMI65501 OWE65501 PGA65501 PPW65501 PZS65501 QJO65501 QTK65501 RDG65501 RNC65501 RWY65501 SGU65501 SQQ65501 TAM65501 TKI65501 TUE65501 UEA65501 UNW65501 UXS65501 VHO65501 VRK65501 WBG65501 WLC65501 WUY65501 B65502 IJ65502 SF65502 ACB65502 ALX65502 AVT65502 BFP65502 BPL65502 BZH65502 CJD65502 CSZ65502 DCV65502 DMR65502 DWN65502 EGJ65502 EQF65502 FAB65502 FJX65502 FTT65502 GDP65502 GNL65502 GXH65502 HHD65502 HQZ65502 IAV65502 IKR65502 IUN65502 JEJ65502 JOF65502 JYB65502 KHX65502 KRT65502 LBP65502 LLL65502 LVH65502 MFD65502 MOZ65502 MYV65502 NIR65502 NSN65502 OCJ65502 OMF65502 OWB65502 PFX65502 PPT65502 PZP65502 QJL65502 QTH65502 RDD65502 RMZ65502 RWV65502 SGR65502 SQN65502 TAJ65502 TKF65502 TUB65502 UDX65502 UNT65502 UXP65502 VHL65502 VRH65502 WBD65502 WKZ65502 WUV65502 D65508 IM65508 SI65508 ACE65508 AMA65508 AVW65508 BFS65508 BPO65508 BZK65508 CJG65508 CTC65508 DCY65508 DMU65508 DWQ65508 EGM65508 EQI65508 FAE65508 FKA65508 FTW65508 GDS65508 GNO65508 GXK65508 HHG65508 HRC65508 IAY65508 IKU65508 IUQ65508 JEM65508 JOI65508 JYE65508 KIA65508 KRW65508 LBS65508 LLO65508 LVK65508 MFG65508 MPC65508 MYY65508 NIU65508 NSQ65508 OCM65508 OMI65508 OWE65508 PGA65508 PPW65508 PZS65508 QJO65508 QTK65508 RDG65508 RNC65508 RWY65508 SGU65508 SQQ65508 TAM65508 TKI65508 TUE65508 UEA65508 UNW65508 UXS65508 VHO65508 VRK65508 WBG65508 WLC65508 WUY65508 B65513 IJ65513:IK65513 SF65513:SG65513 ACB65513:ACC65513 ALX65513:ALY65513 AVT65513:AVU65513 BFP65513:BFQ65513 BPL65513:BPM65513 BZH65513:BZI65513 CJD65513:CJE65513 CSZ65513:CTA65513 DCV65513:DCW65513 DMR65513:DMS65513 DWN65513:DWO65513 EGJ65513:EGK65513 EQF65513:EQG65513 FAB65513:FAC65513 FJX65513:FJY65513 FTT65513:FTU65513 GDP65513:GDQ65513 GNL65513:GNM65513 GXH65513:GXI65513 HHD65513:HHE65513 HQZ65513:HRA65513 IAV65513:IAW65513 IKR65513:IKS65513 IUN65513:IUO65513 JEJ65513:JEK65513 JOF65513:JOG65513 JYB65513:JYC65513 KHX65513:KHY65513 KRT65513:KRU65513 LBP65513:LBQ65513 LLL65513:LLM65513 LVH65513:LVI65513 MFD65513:MFE65513 MOZ65513:MPA65513 MYV65513:MYW65513 NIR65513:NIS65513 NSN65513:NSO65513 OCJ65513:OCK65513 OMF65513:OMG65513 OWB65513:OWC65513 PFX65513:PFY65513 PPT65513:PPU65513 PZP65513:PZQ65513 QJL65513:QJM65513 QTH65513:QTI65513 RDD65513:RDE65513 RMZ65513:RNA65513 RWV65513:RWW65513 SGR65513:SGS65513 SQN65513:SQO65513 TAJ65513:TAK65513 TKF65513:TKG65513 TUB65513:TUC65513 UDX65513:UDY65513 UNT65513:UNU65513 UXP65513:UXQ65513 VHL65513:VHM65513 VRH65513:VRI65513 WBD65513:WBE65513 WKZ65513:WLA65513 WUV65513:WUW65513 D65514 IM65514 SI65514 ACE65514 AMA65514 AVW65514 BFS65514 BPO65514 BZK65514 CJG65514 CTC65514 DCY65514 DMU65514 DWQ65514 EGM65514 EQI65514 FAE65514 FKA65514 FTW65514 GDS65514 GNO65514 GXK65514 HHG65514 HRC65514 IAY65514 IKU65514 IUQ65514 JEM65514 JOI65514 JYE65514 KIA65514 KRW65514 LBS65514 LLO65514 LVK65514 MFG65514 MPC65514 MYY65514 NIU65514 NSQ65514 OCM65514 OMI65514 OWE65514 PGA65514 PPW65514 PZS65514 QJO65514 QTK65514 RDG65514 RNC65514 RWY65514 SGU65514 SQQ65514 TAM65514 TKI65514 TUE65514 UEA65514 UNW65514 UXS65514 VHO65514 VRK65514 WBG65514 WLC65514 WUY65514 B65533 IJ65533:IK65533 SF65533:SG65533 ACB65533:ACC65533 ALX65533:ALY65533 AVT65533:AVU65533 BFP65533:BFQ65533 BPL65533:BPM65533 BZH65533:BZI65533 CJD65533:CJE65533 CSZ65533:CTA65533 DCV65533:DCW65533 DMR65533:DMS65533 DWN65533:DWO65533 EGJ65533:EGK65533 EQF65533:EQG65533 FAB65533:FAC65533 FJX65533:FJY65533 FTT65533:FTU65533 GDP65533:GDQ65533 GNL65533:GNM65533 GXH65533:GXI65533 HHD65533:HHE65533 HQZ65533:HRA65533 IAV65533:IAW65533 IKR65533:IKS65533 IUN65533:IUO65533 JEJ65533:JEK65533 JOF65533:JOG65533 JYB65533:JYC65533 KHX65533:KHY65533 KRT65533:KRU65533 LBP65533:LBQ65533 LLL65533:LLM65533 LVH65533:LVI65533 MFD65533:MFE65533 MOZ65533:MPA65533 MYV65533:MYW65533 NIR65533:NIS65533 NSN65533:NSO65533 OCJ65533:OCK65533 OMF65533:OMG65533 OWB65533:OWC65533 PFX65533:PFY65533 PPT65533:PPU65533 PZP65533:PZQ65533 QJL65533:QJM65533 QTH65533:QTI65533 RDD65533:RDE65533 RMZ65533:RNA65533 RWV65533:RWW65533 SGR65533:SGS65533 SQN65533:SQO65533 TAJ65533:TAK65533 TKF65533:TKG65533 TUB65533:TUC65533 UDX65533:UDY65533 UNT65533:UNU65533 UXP65533:UXQ65533 VHL65533:VHM65533 VRH65533:VRI65533 WBD65533:WBE65533 WKZ65533:WLA65533 WUV65533:WUW65533 B65536 IJ65536:IK65536 SF65536:SG65536 ACB65536:ACC65536 ALX65536:ALY65536 AVT65536:AVU65536 BFP65536:BFQ65536 BPL65536:BPM65536 BZH65536:BZI65536 CJD65536:CJE65536 CSZ65536:CTA65536 DCV65536:DCW65536 DMR65536:DMS65536 DWN65536:DWO65536 EGJ65536:EGK65536 EQF65536:EQG65536 FAB65536:FAC65536 FJX65536:FJY65536 FTT65536:FTU65536 GDP65536:GDQ65536 GNL65536:GNM65536 GXH65536:GXI65536 HHD65536:HHE65536 HQZ65536:HRA65536 IAV65536:IAW65536 IKR65536:IKS65536 IUN65536:IUO65536 JEJ65536:JEK65536 JOF65536:JOG65536 JYB65536:JYC65536 KHX65536:KHY65536 KRT65536:KRU65536 LBP65536:LBQ65536 LLL65536:LLM65536 LVH65536:LVI65536 MFD65536:MFE65536 MOZ65536:MPA65536 MYV65536:MYW65536 NIR65536:NIS65536 NSN65536:NSO65536 OCJ65536:OCK65536 OMF65536:OMG65536 OWB65536:OWC65536 PFX65536:PFY65536 PPT65536:PPU65536 PZP65536:PZQ65536 QJL65536:QJM65536 QTH65536:QTI65536 RDD65536:RDE65536 RMZ65536:RNA65536 RWV65536:RWW65536 SGR65536:SGS65536 SQN65536:SQO65536 TAJ65536:TAK65536 TKF65536:TKG65536 TUB65536:TUC65536 UDX65536:UDY65536 UNT65536:UNU65536 UXP65536:UXQ65536 VHL65536:VHM65536 VRH65536:VRI65536 WBD65536:WBE65536 WKZ65536:WLA65536 WUV65536:WUW65536 D65537 IM65537 SI65537 ACE65537 AMA65537 AVW65537 BFS65537 BPO65537 BZK65537 CJG65537 CTC65537 DCY65537 DMU65537 DWQ65537 EGM65537 EQI65537 FAE65537 FKA65537 FTW65537 GDS65537 GNO65537 GXK65537 HHG65537 HRC65537 IAY65537 IKU65537 IUQ65537 JEM65537 JOI65537 JYE65537 KIA65537 KRW65537 LBS65537 LLO65537 LVK65537 MFG65537 MPC65537 MYY65537 NIU65537 NSQ65537 OCM65537 OMI65537 OWE65537 PGA65537 PPW65537 PZS65537 QJO65537 QTK65537 RDG65537 RNC65537 RWY65537 SGU65537 SQQ65537 TAM65537 TKI65537 TUE65537 UEA65537 UNW65537 UXS65537 VHO65537 VRK65537 WBG65537 WLC65537 WUY65537 IK65551 SG65551 ACC65551 ALY65551 AVU65551 BFQ65551 BPM65551 BZI65551 CJE65551 CTA65551 DCW65551 DMS65551 DWO65551 EGK65551 EQG65551 FAC65551 FJY65551 FTU65551 GDQ65551 GNM65551 GXI65551 HHE65551 HRA65551 IAW65551 IKS65551 IUO65551 JEK65551 JOG65551 JYC65551 KHY65551 KRU65551 LBQ65551 LLM65551 LVI65551 MFE65551 MPA65551 MYW65551 NIS65551 NSO65551 OCK65551 OMG65551 OWC65551 PFY65551 PPU65551 PZQ65551 QJM65551 QTI65551 RDE65551 RNA65551 RWW65551 SGS65551 SQO65551 TAK65551 TKG65551 TUC65551 UDY65551 UNU65551 UXQ65551 VHM65551 VRI65551 WBE65551 WLA65551 WUW65551 D65553 IM65553 SI65553 ACE65553 AMA65553 AVW65553 BFS65553 BPO65553 BZK65553 CJG65553 CTC65553 DCY65553 DMU65553 DWQ65553 EGM65553 EQI65553 FAE65553 FKA65553 FTW65553 GDS65553 GNO65553 GXK65553 HHG65553 HRC65553 IAY65553 IKU65553 IUQ65553 JEM65553 JOI65553 JYE65553 KIA65553 KRW65553 LBS65553 LLO65553 LVK65553 MFG65553 MPC65553 MYY65553 NIU65553 NSQ65553 OCM65553 OMI65553 OWE65553 PGA65553 PPW65553 PZS65553 QJO65553 QTK65553 RDG65553 RNC65553 RWY65553 SGU65553 SQQ65553 TAM65553 TKI65553 TUE65553 UEA65553 UNW65553 UXS65553 VHO65553 VRK65553 WBG65553 WLC65553 WUY65553 B65556 IJ65556:IK65556 SF65556:SG65556 ACB65556:ACC65556 ALX65556:ALY65556 AVT65556:AVU65556 BFP65556:BFQ65556 BPL65556:BPM65556 BZH65556:BZI65556 CJD65556:CJE65556 CSZ65556:CTA65556 DCV65556:DCW65556 DMR65556:DMS65556 DWN65556:DWO65556 EGJ65556:EGK65556 EQF65556:EQG65556 FAB65556:FAC65556 FJX65556:FJY65556 FTT65556:FTU65556 GDP65556:GDQ65556 GNL65556:GNM65556 GXH65556:GXI65556 HHD65556:HHE65556 HQZ65556:HRA65556 IAV65556:IAW65556 IKR65556:IKS65556 IUN65556:IUO65556 JEJ65556:JEK65556 JOF65556:JOG65556 JYB65556:JYC65556 KHX65556:KHY65556 KRT65556:KRU65556 LBP65556:LBQ65556 LLL65556:LLM65556 LVH65556:LVI65556 MFD65556:MFE65556 MOZ65556:MPA65556 MYV65556:MYW65556 NIR65556:NIS65556 NSN65556:NSO65556 OCJ65556:OCK65556 OMF65556:OMG65556 OWB65556:OWC65556 PFX65556:PFY65556 PPT65556:PPU65556 PZP65556:PZQ65556 QJL65556:QJM65556 QTH65556:QTI65556 RDD65556:RDE65556 RMZ65556:RNA65556 RWV65556:RWW65556 SGR65556:SGS65556 SQN65556:SQO65556 TAJ65556:TAK65556 TKF65556:TKG65556 TUB65556:TUC65556 UDX65556:UDY65556 UNT65556:UNU65556 UXP65556:UXQ65556 VHL65556:VHM65556 VRH65556:VRI65556 WBD65556:WBE65556 WKZ65556:WLA65556 WUV65556:WUW65556 D65557 IM65557 SI65557 ACE65557 AMA65557 AVW65557 BFS65557 BPO65557 BZK65557 CJG65557 CTC65557 DCY65557 DMU65557 DWQ65557 EGM65557 EQI65557 FAE65557 FKA65557 FTW65557 GDS65557 GNO65557 GXK65557 HHG65557 HRC65557 IAY65557 IKU65557 IUQ65557 JEM65557 JOI65557 JYE65557 KIA65557 KRW65557 LBS65557 LLO65557 LVK65557 MFG65557 MPC65557 MYY65557 NIU65557 NSQ65557 OCM65557 OMI65557 OWE65557 PGA65557 PPW65557 PZS65557 QJO65557 QTK65557 RDG65557 RNC65557 RWY65557 SGU65557 SQQ65557 TAM65557 TKI65557 TUE65557 UEA65557 UNW65557 UXS65557 VHO65557 VRK65557 WBG65557 WLC65557 WUY65557 D65560 IM65560 SI65560 ACE65560 AMA65560 AVW65560 BFS65560 BPO65560 BZK65560 CJG65560 CTC65560 DCY65560 DMU65560 DWQ65560 EGM65560 EQI65560 FAE65560 FKA65560 FTW65560 GDS65560 GNO65560 GXK65560 HHG65560 HRC65560 IAY65560 IKU65560 IUQ65560 JEM65560 JOI65560 JYE65560 KIA65560 KRW65560 LBS65560 LLO65560 LVK65560 MFG65560 MPC65560 MYY65560 NIU65560 NSQ65560 OCM65560 OMI65560 OWE65560 PGA65560 PPW65560 PZS65560 QJO65560 QTK65560 RDG65560 RNC65560 RWY65560 SGU65560 SQQ65560 TAM65560 TKI65560 TUE65560 UEA65560 UNW65560 UXS65560 VHO65560 VRK65560 WBG65560 WLC65560 WUY65560 D65575 IM65575 SI65575 ACE65575 AMA65575 AVW65575 BFS65575 BPO65575 BZK65575 CJG65575 CTC65575 DCY65575 DMU65575 DWQ65575 EGM65575 EQI65575 FAE65575 FKA65575 FTW65575 GDS65575 GNO65575 GXK65575 HHG65575 HRC65575 IAY65575 IKU65575 IUQ65575 JEM65575 JOI65575 JYE65575 KIA65575 KRW65575 LBS65575 LLO65575 LVK65575 MFG65575 MPC65575 MYY65575 NIU65575 NSQ65575 OCM65575 OMI65575 OWE65575 PGA65575 PPW65575 PZS65575 QJO65575 QTK65575 RDG65575 RNC65575 RWY65575 SGU65575 SQQ65575 TAM65575 TKI65575 TUE65575 UEA65575 UNW65575 UXS65575 VHO65575 VRK65575 WBG65575 WLC65575 WUY65575 D131037 IM131037 SI131037 ACE131037 AMA131037 AVW131037 BFS131037 BPO131037 BZK131037 CJG131037 CTC131037 DCY131037 DMU131037 DWQ131037 EGM131037 EQI131037 FAE131037 FKA131037 FTW131037 GDS131037 GNO131037 GXK131037 HHG131037 HRC131037 IAY131037 IKU131037 IUQ131037 JEM131037 JOI131037 JYE131037 KIA131037 KRW131037 LBS131037 LLO131037 LVK131037 MFG131037 MPC131037 MYY131037 NIU131037 NSQ131037 OCM131037 OMI131037 OWE131037 PGA131037 PPW131037 PZS131037 QJO131037 QTK131037 RDG131037 RNC131037 RWY131037 SGU131037 SQQ131037 TAM131037 TKI131037 TUE131037 UEA131037 UNW131037 UXS131037 VHO131037 VRK131037 WBG131037 WLC131037 WUY131037 B131038 IJ131038 SF131038 ACB131038 ALX131038 AVT131038 BFP131038 BPL131038 BZH131038 CJD131038 CSZ131038 DCV131038 DMR131038 DWN131038 EGJ131038 EQF131038 FAB131038 FJX131038 FTT131038 GDP131038 GNL131038 GXH131038 HHD131038 HQZ131038 IAV131038 IKR131038 IUN131038 JEJ131038 JOF131038 JYB131038 KHX131038 KRT131038 LBP131038 LLL131038 LVH131038 MFD131038 MOZ131038 MYV131038 NIR131038 NSN131038 OCJ131038 OMF131038 OWB131038 PFX131038 PPT131038 PZP131038 QJL131038 QTH131038 RDD131038 RMZ131038 RWV131038 SGR131038 SQN131038 TAJ131038 TKF131038 TUB131038 UDX131038 UNT131038 UXP131038 VHL131038 VRH131038 WBD131038 WKZ131038 WUV131038 D131044 IM131044 SI131044 ACE131044 AMA131044 AVW131044 BFS131044 BPO131044 BZK131044 CJG131044 CTC131044 DCY131044 DMU131044 DWQ131044 EGM131044 EQI131044 FAE131044 FKA131044 FTW131044 GDS131044 GNO131044 GXK131044 HHG131044 HRC131044 IAY131044 IKU131044 IUQ131044 JEM131044 JOI131044 JYE131044 KIA131044 KRW131044 LBS131044 LLO131044 LVK131044 MFG131044 MPC131044 MYY131044 NIU131044 NSQ131044 OCM131044 OMI131044 OWE131044 PGA131044 PPW131044 PZS131044 QJO131044 QTK131044 RDG131044 RNC131044 RWY131044 SGU131044 SQQ131044 TAM131044 TKI131044 TUE131044 UEA131044 UNW131044 UXS131044 VHO131044 VRK131044 WBG131044 WLC131044 WUY131044 B131049 IJ131049:IK131049 SF131049:SG131049 ACB131049:ACC131049 ALX131049:ALY131049 AVT131049:AVU131049 BFP131049:BFQ131049 BPL131049:BPM131049 BZH131049:BZI131049 CJD131049:CJE131049 CSZ131049:CTA131049 DCV131049:DCW131049 DMR131049:DMS131049 DWN131049:DWO131049 EGJ131049:EGK131049 EQF131049:EQG131049 FAB131049:FAC131049 FJX131049:FJY131049 FTT131049:FTU131049 GDP131049:GDQ131049 GNL131049:GNM131049 GXH131049:GXI131049 HHD131049:HHE131049 HQZ131049:HRA131049 IAV131049:IAW131049 IKR131049:IKS131049 IUN131049:IUO131049 JEJ131049:JEK131049 JOF131049:JOG131049 JYB131049:JYC131049 KHX131049:KHY131049 KRT131049:KRU131049 LBP131049:LBQ131049 LLL131049:LLM131049 LVH131049:LVI131049 MFD131049:MFE131049 MOZ131049:MPA131049 MYV131049:MYW131049 NIR131049:NIS131049 NSN131049:NSO131049 OCJ131049:OCK131049 OMF131049:OMG131049 OWB131049:OWC131049 PFX131049:PFY131049 PPT131049:PPU131049 PZP131049:PZQ131049 QJL131049:QJM131049 QTH131049:QTI131049 RDD131049:RDE131049 RMZ131049:RNA131049 RWV131049:RWW131049 SGR131049:SGS131049 SQN131049:SQO131049 TAJ131049:TAK131049 TKF131049:TKG131049 TUB131049:TUC131049 UDX131049:UDY131049 UNT131049:UNU131049 UXP131049:UXQ131049 VHL131049:VHM131049 VRH131049:VRI131049 WBD131049:WBE131049 WKZ131049:WLA131049 WUV131049:WUW131049 D131050 IM131050 SI131050 ACE131050 AMA131050 AVW131050 BFS131050 BPO131050 BZK131050 CJG131050 CTC131050 DCY131050 DMU131050 DWQ131050 EGM131050 EQI131050 FAE131050 FKA131050 FTW131050 GDS131050 GNO131050 GXK131050 HHG131050 HRC131050 IAY131050 IKU131050 IUQ131050 JEM131050 JOI131050 JYE131050 KIA131050 KRW131050 LBS131050 LLO131050 LVK131050 MFG131050 MPC131050 MYY131050 NIU131050 NSQ131050 OCM131050 OMI131050 OWE131050 PGA131050 PPW131050 PZS131050 QJO131050 QTK131050 RDG131050 RNC131050 RWY131050 SGU131050 SQQ131050 TAM131050 TKI131050 TUE131050 UEA131050 UNW131050 UXS131050 VHO131050 VRK131050 WBG131050 WLC131050 WUY131050 B131069 IJ131069:IK131069 SF131069:SG131069 ACB131069:ACC131069 ALX131069:ALY131069 AVT131069:AVU131069 BFP131069:BFQ131069 BPL131069:BPM131069 BZH131069:BZI131069 CJD131069:CJE131069 CSZ131069:CTA131069 DCV131069:DCW131069 DMR131069:DMS131069 DWN131069:DWO131069 EGJ131069:EGK131069 EQF131069:EQG131069 FAB131069:FAC131069 FJX131069:FJY131069 FTT131069:FTU131069 GDP131069:GDQ131069 GNL131069:GNM131069 GXH131069:GXI131069 HHD131069:HHE131069 HQZ131069:HRA131069 IAV131069:IAW131069 IKR131069:IKS131069 IUN131069:IUO131069 JEJ131069:JEK131069 JOF131069:JOG131069 JYB131069:JYC131069 KHX131069:KHY131069 KRT131069:KRU131069 LBP131069:LBQ131069 LLL131069:LLM131069 LVH131069:LVI131069 MFD131069:MFE131069 MOZ131069:MPA131069 MYV131069:MYW131069 NIR131069:NIS131069 NSN131069:NSO131069 OCJ131069:OCK131069 OMF131069:OMG131069 OWB131069:OWC131069 PFX131069:PFY131069 PPT131069:PPU131069 PZP131069:PZQ131069 QJL131069:QJM131069 QTH131069:QTI131069 RDD131069:RDE131069 RMZ131069:RNA131069 RWV131069:RWW131069 SGR131069:SGS131069 SQN131069:SQO131069 TAJ131069:TAK131069 TKF131069:TKG131069 TUB131069:TUC131069 UDX131069:UDY131069 UNT131069:UNU131069 UXP131069:UXQ131069 VHL131069:VHM131069 VRH131069:VRI131069 WBD131069:WBE131069 WKZ131069:WLA131069 WUV131069:WUW131069 B131072 IJ131072:IK131072 SF131072:SG131072 ACB131072:ACC131072 ALX131072:ALY131072 AVT131072:AVU131072 BFP131072:BFQ131072 BPL131072:BPM131072 BZH131072:BZI131072 CJD131072:CJE131072 CSZ131072:CTA131072 DCV131072:DCW131072 DMR131072:DMS131072 DWN131072:DWO131072 EGJ131072:EGK131072 EQF131072:EQG131072 FAB131072:FAC131072 FJX131072:FJY131072 FTT131072:FTU131072 GDP131072:GDQ131072 GNL131072:GNM131072 GXH131072:GXI131072 HHD131072:HHE131072 HQZ131072:HRA131072 IAV131072:IAW131072 IKR131072:IKS131072 IUN131072:IUO131072 JEJ131072:JEK131072 JOF131072:JOG131072 JYB131072:JYC131072 KHX131072:KHY131072 KRT131072:KRU131072 LBP131072:LBQ131072 LLL131072:LLM131072 LVH131072:LVI131072 MFD131072:MFE131072 MOZ131072:MPA131072 MYV131072:MYW131072 NIR131072:NIS131072 NSN131072:NSO131072 OCJ131072:OCK131072 OMF131072:OMG131072 OWB131072:OWC131072 PFX131072:PFY131072 PPT131072:PPU131072 PZP131072:PZQ131072 QJL131072:QJM131072 QTH131072:QTI131072 RDD131072:RDE131072 RMZ131072:RNA131072 RWV131072:RWW131072 SGR131072:SGS131072 SQN131072:SQO131072 TAJ131072:TAK131072 TKF131072:TKG131072 TUB131072:TUC131072 UDX131072:UDY131072 UNT131072:UNU131072 UXP131072:UXQ131072 VHL131072:VHM131072 VRH131072:VRI131072 WBD131072:WBE131072 WKZ131072:WLA131072 WUV131072:WUW131072 D131073 IM131073 SI131073 ACE131073 AMA131073 AVW131073 BFS131073 BPO131073 BZK131073 CJG131073 CTC131073 DCY131073 DMU131073 DWQ131073 EGM131073 EQI131073 FAE131073 FKA131073 FTW131073 GDS131073 GNO131073 GXK131073 HHG131073 HRC131073 IAY131073 IKU131073 IUQ131073 JEM131073 JOI131073 JYE131073 KIA131073 KRW131073 LBS131073 LLO131073 LVK131073 MFG131073 MPC131073 MYY131073 NIU131073 NSQ131073 OCM131073 OMI131073 OWE131073 PGA131073 PPW131073 PZS131073 QJO131073 QTK131073 RDG131073 RNC131073 RWY131073 SGU131073 SQQ131073 TAM131073 TKI131073 TUE131073 UEA131073 UNW131073 UXS131073 VHO131073 VRK131073 WBG131073 WLC131073 WUY131073 IK131087 SG131087 ACC131087 ALY131087 AVU131087 BFQ131087 BPM131087 BZI131087 CJE131087 CTA131087 DCW131087 DMS131087 DWO131087 EGK131087 EQG131087 FAC131087 FJY131087 FTU131087 GDQ131087 GNM131087 GXI131087 HHE131087 HRA131087 IAW131087 IKS131087 IUO131087 JEK131087 JOG131087 JYC131087 KHY131087 KRU131087 LBQ131087 LLM131087 LVI131087 MFE131087 MPA131087 MYW131087 NIS131087 NSO131087 OCK131087 OMG131087 OWC131087 PFY131087 PPU131087 PZQ131087 QJM131087 QTI131087 RDE131087 RNA131087 RWW131087 SGS131087 SQO131087 TAK131087 TKG131087 TUC131087 UDY131087 UNU131087 UXQ131087 VHM131087 VRI131087 WBE131087 WLA131087 WUW131087 D131089 IM131089 SI131089 ACE131089 AMA131089 AVW131089 BFS131089 BPO131089 BZK131089 CJG131089 CTC131089 DCY131089 DMU131089 DWQ131089 EGM131089 EQI131089 FAE131089 FKA131089 FTW131089 GDS131089 GNO131089 GXK131089 HHG131089 HRC131089 IAY131089 IKU131089 IUQ131089 JEM131089 JOI131089 JYE131089 KIA131089 KRW131089 LBS131089 LLO131089 LVK131089 MFG131089 MPC131089 MYY131089 NIU131089 NSQ131089 OCM131089 OMI131089 OWE131089 PGA131089 PPW131089 PZS131089 QJO131089 QTK131089 RDG131089 RNC131089 RWY131089 SGU131089 SQQ131089 TAM131089 TKI131089 TUE131089 UEA131089 UNW131089 UXS131089 VHO131089 VRK131089 WBG131089 WLC131089 WUY131089 B131092 IJ131092:IK131092 SF131092:SG131092 ACB131092:ACC131092 ALX131092:ALY131092 AVT131092:AVU131092 BFP131092:BFQ131092 BPL131092:BPM131092 BZH131092:BZI131092 CJD131092:CJE131092 CSZ131092:CTA131092 DCV131092:DCW131092 DMR131092:DMS131092 DWN131092:DWO131092 EGJ131092:EGK131092 EQF131092:EQG131092 FAB131092:FAC131092 FJX131092:FJY131092 FTT131092:FTU131092 GDP131092:GDQ131092 GNL131092:GNM131092 GXH131092:GXI131092 HHD131092:HHE131092 HQZ131092:HRA131092 IAV131092:IAW131092 IKR131092:IKS131092 IUN131092:IUO131092 JEJ131092:JEK131092 JOF131092:JOG131092 JYB131092:JYC131092 KHX131092:KHY131092 KRT131092:KRU131092 LBP131092:LBQ131092 LLL131092:LLM131092 LVH131092:LVI131092 MFD131092:MFE131092 MOZ131092:MPA131092 MYV131092:MYW131092 NIR131092:NIS131092 NSN131092:NSO131092 OCJ131092:OCK131092 OMF131092:OMG131092 OWB131092:OWC131092 PFX131092:PFY131092 PPT131092:PPU131092 PZP131092:PZQ131092 QJL131092:QJM131092 QTH131092:QTI131092 RDD131092:RDE131092 RMZ131092:RNA131092 RWV131092:RWW131092 SGR131092:SGS131092 SQN131092:SQO131092 TAJ131092:TAK131092 TKF131092:TKG131092 TUB131092:TUC131092 UDX131092:UDY131092 UNT131092:UNU131092 UXP131092:UXQ131092 VHL131092:VHM131092 VRH131092:VRI131092 WBD131092:WBE131092 WKZ131092:WLA131092 WUV131092:WUW131092 D131093 IM131093 SI131093 ACE131093 AMA131093 AVW131093 BFS131093 BPO131093 BZK131093 CJG131093 CTC131093 DCY131093 DMU131093 DWQ131093 EGM131093 EQI131093 FAE131093 FKA131093 FTW131093 GDS131093 GNO131093 GXK131093 HHG131093 HRC131093 IAY131093 IKU131093 IUQ131093 JEM131093 JOI131093 JYE131093 KIA131093 KRW131093 LBS131093 LLO131093 LVK131093 MFG131093 MPC131093 MYY131093 NIU131093 NSQ131093 OCM131093 OMI131093 OWE131093 PGA131093 PPW131093 PZS131093 QJO131093 QTK131093 RDG131093 RNC131093 RWY131093 SGU131093 SQQ131093 TAM131093 TKI131093 TUE131093 UEA131093 UNW131093 UXS131093 VHO131093 VRK131093 WBG131093 WLC131093 WUY131093 D131096 IM131096 SI131096 ACE131096 AMA131096 AVW131096 BFS131096 BPO131096 BZK131096 CJG131096 CTC131096 DCY131096 DMU131096 DWQ131096 EGM131096 EQI131096 FAE131096 FKA131096 FTW131096 GDS131096 GNO131096 GXK131096 HHG131096 HRC131096 IAY131096 IKU131096 IUQ131096 JEM131096 JOI131096 JYE131096 KIA131096 KRW131096 LBS131096 LLO131096 LVK131096 MFG131096 MPC131096 MYY131096 NIU131096 NSQ131096 OCM131096 OMI131096 OWE131096 PGA131096 PPW131096 PZS131096 QJO131096 QTK131096 RDG131096 RNC131096 RWY131096 SGU131096 SQQ131096 TAM131096 TKI131096 TUE131096 UEA131096 UNW131096 UXS131096 VHO131096 VRK131096 WBG131096 WLC131096 WUY131096 D131111 IM131111 SI131111 ACE131111 AMA131111 AVW131111 BFS131111 BPO131111 BZK131111 CJG131111 CTC131111 DCY131111 DMU131111 DWQ131111 EGM131111 EQI131111 FAE131111 FKA131111 FTW131111 GDS131111 GNO131111 GXK131111 HHG131111 HRC131111 IAY131111 IKU131111 IUQ131111 JEM131111 JOI131111 JYE131111 KIA131111 KRW131111 LBS131111 LLO131111 LVK131111 MFG131111 MPC131111 MYY131111 NIU131111 NSQ131111 OCM131111 OMI131111 OWE131111 PGA131111 PPW131111 PZS131111 QJO131111 QTK131111 RDG131111 RNC131111 RWY131111 SGU131111 SQQ131111 TAM131111 TKI131111 TUE131111 UEA131111 UNW131111 UXS131111 VHO131111 VRK131111 WBG131111 WLC131111 WUY131111 D196573 IM196573 SI196573 ACE196573 AMA196573 AVW196573 BFS196573 BPO196573 BZK196573 CJG196573 CTC196573 DCY196573 DMU196573 DWQ196573 EGM196573 EQI196573 FAE196573 FKA196573 FTW196573 GDS196573 GNO196573 GXK196573 HHG196573 HRC196573 IAY196573 IKU196573 IUQ196573 JEM196573 JOI196573 JYE196573 KIA196573 KRW196573 LBS196573 LLO196573 LVK196573 MFG196573 MPC196573 MYY196573 NIU196573 NSQ196573 OCM196573 OMI196573 OWE196573 PGA196573 PPW196573 PZS196573 QJO196573 QTK196573 RDG196573 RNC196573 RWY196573 SGU196573 SQQ196573 TAM196573 TKI196573 TUE196573 UEA196573 UNW196573 UXS196573 VHO196573 VRK196573 WBG196573 WLC196573 WUY196573 B196574 IJ196574 SF196574 ACB196574 ALX196574 AVT196574 BFP196574 BPL196574 BZH196574 CJD196574 CSZ196574 DCV196574 DMR196574 DWN196574 EGJ196574 EQF196574 FAB196574 FJX196574 FTT196574 GDP196574 GNL196574 GXH196574 HHD196574 HQZ196574 IAV196574 IKR196574 IUN196574 JEJ196574 JOF196574 JYB196574 KHX196574 KRT196574 LBP196574 LLL196574 LVH196574 MFD196574 MOZ196574 MYV196574 NIR196574 NSN196574 OCJ196574 OMF196574 OWB196574 PFX196574 PPT196574 PZP196574 QJL196574 QTH196574 RDD196574 RMZ196574 RWV196574 SGR196574 SQN196574 TAJ196574 TKF196574 TUB196574 UDX196574 UNT196574 UXP196574 VHL196574 VRH196574 WBD196574 WKZ196574 WUV196574 D196580 IM196580 SI196580 ACE196580 AMA196580 AVW196580 BFS196580 BPO196580 BZK196580 CJG196580 CTC196580 DCY196580 DMU196580 DWQ196580 EGM196580 EQI196580 FAE196580 FKA196580 FTW196580 GDS196580 GNO196580 GXK196580 HHG196580 HRC196580 IAY196580 IKU196580 IUQ196580 JEM196580 JOI196580 JYE196580 KIA196580 KRW196580 LBS196580 LLO196580 LVK196580 MFG196580 MPC196580 MYY196580 NIU196580 NSQ196580 OCM196580 OMI196580 OWE196580 PGA196580 PPW196580 PZS196580 QJO196580 QTK196580 RDG196580 RNC196580 RWY196580 SGU196580 SQQ196580 TAM196580 TKI196580 TUE196580 UEA196580 UNW196580 UXS196580 VHO196580 VRK196580 WBG196580 WLC196580 WUY196580 B196585 IJ196585:IK196585 SF196585:SG196585 ACB196585:ACC196585 ALX196585:ALY196585 AVT196585:AVU196585 BFP196585:BFQ196585 BPL196585:BPM196585 BZH196585:BZI196585 CJD196585:CJE196585 CSZ196585:CTA196585 DCV196585:DCW196585 DMR196585:DMS196585 DWN196585:DWO196585 EGJ196585:EGK196585 EQF196585:EQG196585 FAB196585:FAC196585 FJX196585:FJY196585 FTT196585:FTU196585 GDP196585:GDQ196585 GNL196585:GNM196585 GXH196585:GXI196585 HHD196585:HHE196585 HQZ196585:HRA196585 IAV196585:IAW196585 IKR196585:IKS196585 IUN196585:IUO196585 JEJ196585:JEK196585 JOF196585:JOG196585 JYB196585:JYC196585 KHX196585:KHY196585 KRT196585:KRU196585 LBP196585:LBQ196585 LLL196585:LLM196585 LVH196585:LVI196585 MFD196585:MFE196585 MOZ196585:MPA196585 MYV196585:MYW196585 NIR196585:NIS196585 NSN196585:NSO196585 OCJ196585:OCK196585 OMF196585:OMG196585 OWB196585:OWC196585 PFX196585:PFY196585 PPT196585:PPU196585 PZP196585:PZQ196585 QJL196585:QJM196585 QTH196585:QTI196585 RDD196585:RDE196585 RMZ196585:RNA196585 RWV196585:RWW196585 SGR196585:SGS196585 SQN196585:SQO196585 TAJ196585:TAK196585 TKF196585:TKG196585 TUB196585:TUC196585 UDX196585:UDY196585 UNT196585:UNU196585 UXP196585:UXQ196585 VHL196585:VHM196585 VRH196585:VRI196585 WBD196585:WBE196585 WKZ196585:WLA196585 WUV196585:WUW196585 D196586 IM196586 SI196586 ACE196586 AMA196586 AVW196586 BFS196586 BPO196586 BZK196586 CJG196586 CTC196586 DCY196586 DMU196586 DWQ196586 EGM196586 EQI196586 FAE196586 FKA196586 FTW196586 GDS196586 GNO196586 GXK196586 HHG196586 HRC196586 IAY196586 IKU196586 IUQ196586 JEM196586 JOI196586 JYE196586 KIA196586 KRW196586 LBS196586 LLO196586 LVK196586 MFG196586 MPC196586 MYY196586 NIU196586 NSQ196586 OCM196586 OMI196586 OWE196586 PGA196586 PPW196586 PZS196586 QJO196586 QTK196586 RDG196586 RNC196586 RWY196586 SGU196586 SQQ196586 TAM196586 TKI196586 TUE196586 UEA196586 UNW196586 UXS196586 VHO196586 VRK196586 WBG196586 WLC196586 WUY196586 B196605 IJ196605:IK196605 SF196605:SG196605 ACB196605:ACC196605 ALX196605:ALY196605 AVT196605:AVU196605 BFP196605:BFQ196605 BPL196605:BPM196605 BZH196605:BZI196605 CJD196605:CJE196605 CSZ196605:CTA196605 DCV196605:DCW196605 DMR196605:DMS196605 DWN196605:DWO196605 EGJ196605:EGK196605 EQF196605:EQG196605 FAB196605:FAC196605 FJX196605:FJY196605 FTT196605:FTU196605 GDP196605:GDQ196605 GNL196605:GNM196605 GXH196605:GXI196605 HHD196605:HHE196605 HQZ196605:HRA196605 IAV196605:IAW196605 IKR196605:IKS196605 IUN196605:IUO196605 JEJ196605:JEK196605 JOF196605:JOG196605 JYB196605:JYC196605 KHX196605:KHY196605 KRT196605:KRU196605 LBP196605:LBQ196605 LLL196605:LLM196605 LVH196605:LVI196605 MFD196605:MFE196605 MOZ196605:MPA196605 MYV196605:MYW196605 NIR196605:NIS196605 NSN196605:NSO196605 OCJ196605:OCK196605 OMF196605:OMG196605 OWB196605:OWC196605 PFX196605:PFY196605 PPT196605:PPU196605 PZP196605:PZQ196605 QJL196605:QJM196605 QTH196605:QTI196605 RDD196605:RDE196605 RMZ196605:RNA196605 RWV196605:RWW196605 SGR196605:SGS196605 SQN196605:SQO196605 TAJ196605:TAK196605 TKF196605:TKG196605 TUB196605:TUC196605 UDX196605:UDY196605 UNT196605:UNU196605 UXP196605:UXQ196605 VHL196605:VHM196605 VRH196605:VRI196605 WBD196605:WBE196605 WKZ196605:WLA196605 WUV196605:WUW196605 B196608 IJ196608:IK196608 SF196608:SG196608 ACB196608:ACC196608 ALX196608:ALY196608 AVT196608:AVU196608 BFP196608:BFQ196608 BPL196608:BPM196608 BZH196608:BZI196608 CJD196608:CJE196608 CSZ196608:CTA196608 DCV196608:DCW196608 DMR196608:DMS196608 DWN196608:DWO196608 EGJ196608:EGK196608 EQF196608:EQG196608 FAB196608:FAC196608 FJX196608:FJY196608 FTT196608:FTU196608 GDP196608:GDQ196608 GNL196608:GNM196608 GXH196608:GXI196608 HHD196608:HHE196608 HQZ196608:HRA196608 IAV196608:IAW196608 IKR196608:IKS196608 IUN196608:IUO196608 JEJ196608:JEK196608 JOF196608:JOG196608 JYB196608:JYC196608 KHX196608:KHY196608 KRT196608:KRU196608 LBP196608:LBQ196608 LLL196608:LLM196608 LVH196608:LVI196608 MFD196608:MFE196608 MOZ196608:MPA196608 MYV196608:MYW196608 NIR196608:NIS196608 NSN196608:NSO196608 OCJ196608:OCK196608 OMF196608:OMG196608 OWB196608:OWC196608 PFX196608:PFY196608 PPT196608:PPU196608 PZP196608:PZQ196608 QJL196608:QJM196608 QTH196608:QTI196608 RDD196608:RDE196608 RMZ196608:RNA196608 RWV196608:RWW196608 SGR196608:SGS196608 SQN196608:SQO196608 TAJ196608:TAK196608 TKF196608:TKG196608 TUB196608:TUC196608 UDX196608:UDY196608 UNT196608:UNU196608 UXP196608:UXQ196608 VHL196608:VHM196608 VRH196608:VRI196608 WBD196608:WBE196608 WKZ196608:WLA196608 WUV196608:WUW196608 D196609 IM196609 SI196609 ACE196609 AMA196609 AVW196609 BFS196609 BPO196609 BZK196609 CJG196609 CTC196609 DCY196609 DMU196609 DWQ196609 EGM196609 EQI196609 FAE196609 FKA196609 FTW196609 GDS196609 GNO196609 GXK196609 HHG196609 HRC196609 IAY196609 IKU196609 IUQ196609 JEM196609 JOI196609 JYE196609 KIA196609 KRW196609 LBS196609 LLO196609 LVK196609 MFG196609 MPC196609 MYY196609 NIU196609 NSQ196609 OCM196609 OMI196609 OWE196609 PGA196609 PPW196609 PZS196609 QJO196609 QTK196609 RDG196609 RNC196609 RWY196609 SGU196609 SQQ196609 TAM196609 TKI196609 TUE196609 UEA196609 UNW196609 UXS196609 VHO196609 VRK196609 WBG196609 WLC196609 WUY196609 IK196623 SG196623 ACC196623 ALY196623 AVU196623 BFQ196623 BPM196623 BZI196623 CJE196623 CTA196623 DCW196623 DMS196623 DWO196623 EGK196623 EQG196623 FAC196623 FJY196623 FTU196623 GDQ196623 GNM196623 GXI196623 HHE196623 HRA196623 IAW196623 IKS196623 IUO196623 JEK196623 JOG196623 JYC196623 KHY196623 KRU196623 LBQ196623 LLM196623 LVI196623 MFE196623 MPA196623 MYW196623 NIS196623 NSO196623 OCK196623 OMG196623 OWC196623 PFY196623 PPU196623 PZQ196623 QJM196623 QTI196623 RDE196623 RNA196623 RWW196623 SGS196623 SQO196623 TAK196623 TKG196623 TUC196623 UDY196623 UNU196623 UXQ196623 VHM196623 VRI196623 WBE196623 WLA196623 WUW196623 D196625 IM196625 SI196625 ACE196625 AMA196625 AVW196625 BFS196625 BPO196625 BZK196625 CJG196625 CTC196625 DCY196625 DMU196625 DWQ196625 EGM196625 EQI196625 FAE196625 FKA196625 FTW196625 GDS196625 GNO196625 GXK196625 HHG196625 HRC196625 IAY196625 IKU196625 IUQ196625 JEM196625 JOI196625 JYE196625 KIA196625 KRW196625 LBS196625 LLO196625 LVK196625 MFG196625 MPC196625 MYY196625 NIU196625 NSQ196625 OCM196625 OMI196625 OWE196625 PGA196625 PPW196625 PZS196625 QJO196625 QTK196625 RDG196625 RNC196625 RWY196625 SGU196625 SQQ196625 TAM196625 TKI196625 TUE196625 UEA196625 UNW196625 UXS196625 VHO196625 VRK196625 WBG196625 WLC196625 WUY196625 B196628 IJ196628:IK196628 SF196628:SG196628 ACB196628:ACC196628 ALX196628:ALY196628 AVT196628:AVU196628 BFP196628:BFQ196628 BPL196628:BPM196628 BZH196628:BZI196628 CJD196628:CJE196628 CSZ196628:CTA196628 DCV196628:DCW196628 DMR196628:DMS196628 DWN196628:DWO196628 EGJ196628:EGK196628 EQF196628:EQG196628 FAB196628:FAC196628 FJX196628:FJY196628 FTT196628:FTU196628 GDP196628:GDQ196628 GNL196628:GNM196628 GXH196628:GXI196628 HHD196628:HHE196628 HQZ196628:HRA196628 IAV196628:IAW196628 IKR196628:IKS196628 IUN196628:IUO196628 JEJ196628:JEK196628 JOF196628:JOG196628 JYB196628:JYC196628 KHX196628:KHY196628 KRT196628:KRU196628 LBP196628:LBQ196628 LLL196628:LLM196628 LVH196628:LVI196628 MFD196628:MFE196628 MOZ196628:MPA196628 MYV196628:MYW196628 NIR196628:NIS196628 NSN196628:NSO196628 OCJ196628:OCK196628 OMF196628:OMG196628 OWB196628:OWC196628 PFX196628:PFY196628 PPT196628:PPU196628 PZP196628:PZQ196628 QJL196628:QJM196628 QTH196628:QTI196628 RDD196628:RDE196628 RMZ196628:RNA196628 RWV196628:RWW196628 SGR196628:SGS196628 SQN196628:SQO196628 TAJ196628:TAK196628 TKF196628:TKG196628 TUB196628:TUC196628 UDX196628:UDY196628 UNT196628:UNU196628 UXP196628:UXQ196628 VHL196628:VHM196628 VRH196628:VRI196628 WBD196628:WBE196628 WKZ196628:WLA196628 WUV196628:WUW196628 D196629 IM196629 SI196629 ACE196629 AMA196629 AVW196629 BFS196629 BPO196629 BZK196629 CJG196629 CTC196629 DCY196629 DMU196629 DWQ196629 EGM196629 EQI196629 FAE196629 FKA196629 FTW196629 GDS196629 GNO196629 GXK196629 HHG196629 HRC196629 IAY196629 IKU196629 IUQ196629 JEM196629 JOI196629 JYE196629 KIA196629 KRW196629 LBS196629 LLO196629 LVK196629 MFG196629 MPC196629 MYY196629 NIU196629 NSQ196629 OCM196629 OMI196629 OWE196629 PGA196629 PPW196629 PZS196629 QJO196629 QTK196629 RDG196629 RNC196629 RWY196629 SGU196629 SQQ196629 TAM196629 TKI196629 TUE196629 UEA196629 UNW196629 UXS196629 VHO196629 VRK196629 WBG196629 WLC196629 WUY196629 D196632 IM196632 SI196632 ACE196632 AMA196632 AVW196632 BFS196632 BPO196632 BZK196632 CJG196632 CTC196632 DCY196632 DMU196632 DWQ196632 EGM196632 EQI196632 FAE196632 FKA196632 FTW196632 GDS196632 GNO196632 GXK196632 HHG196632 HRC196632 IAY196632 IKU196632 IUQ196632 JEM196632 JOI196632 JYE196632 KIA196632 KRW196632 LBS196632 LLO196632 LVK196632 MFG196632 MPC196632 MYY196632 NIU196632 NSQ196632 OCM196632 OMI196632 OWE196632 PGA196632 PPW196632 PZS196632 QJO196632 QTK196632 RDG196632 RNC196632 RWY196632 SGU196632 SQQ196632 TAM196632 TKI196632 TUE196632 UEA196632 UNW196632 UXS196632 VHO196632 VRK196632 WBG196632 WLC196632 WUY196632 D196647 IM196647 SI196647 ACE196647 AMA196647 AVW196647 BFS196647 BPO196647 BZK196647 CJG196647 CTC196647 DCY196647 DMU196647 DWQ196647 EGM196647 EQI196647 FAE196647 FKA196647 FTW196647 GDS196647 GNO196647 GXK196647 HHG196647 HRC196647 IAY196647 IKU196647 IUQ196647 JEM196647 JOI196647 JYE196647 KIA196647 KRW196647 LBS196647 LLO196647 LVK196647 MFG196647 MPC196647 MYY196647 NIU196647 NSQ196647 OCM196647 OMI196647 OWE196647 PGA196647 PPW196647 PZS196647 QJO196647 QTK196647 RDG196647 RNC196647 RWY196647 SGU196647 SQQ196647 TAM196647 TKI196647 TUE196647 UEA196647 UNW196647 UXS196647 VHO196647 VRK196647 WBG196647 WLC196647 WUY196647 D262109 IM262109 SI262109 ACE262109 AMA262109 AVW262109 BFS262109 BPO262109 BZK262109 CJG262109 CTC262109 DCY262109 DMU262109 DWQ262109 EGM262109 EQI262109 FAE262109 FKA262109 FTW262109 GDS262109 GNO262109 GXK262109 HHG262109 HRC262109 IAY262109 IKU262109 IUQ262109 JEM262109 JOI262109 JYE262109 KIA262109 KRW262109 LBS262109 LLO262109 LVK262109 MFG262109 MPC262109 MYY262109 NIU262109 NSQ262109 OCM262109 OMI262109 OWE262109 PGA262109 PPW262109 PZS262109 QJO262109 QTK262109 RDG262109 RNC262109 RWY262109 SGU262109 SQQ262109 TAM262109 TKI262109 TUE262109 UEA262109 UNW262109 UXS262109 VHO262109 VRK262109 WBG262109 WLC262109 WUY262109 B262110 IJ262110 SF262110 ACB262110 ALX262110 AVT262110 BFP262110 BPL262110 BZH262110 CJD262110 CSZ262110 DCV262110 DMR262110 DWN262110 EGJ262110 EQF262110 FAB262110 FJX262110 FTT262110 GDP262110 GNL262110 GXH262110 HHD262110 HQZ262110 IAV262110 IKR262110 IUN262110 JEJ262110 JOF262110 JYB262110 KHX262110 KRT262110 LBP262110 LLL262110 LVH262110 MFD262110 MOZ262110 MYV262110 NIR262110 NSN262110 OCJ262110 OMF262110 OWB262110 PFX262110 PPT262110 PZP262110 QJL262110 QTH262110 RDD262110 RMZ262110 RWV262110 SGR262110 SQN262110 TAJ262110 TKF262110 TUB262110 UDX262110 UNT262110 UXP262110 VHL262110 VRH262110 WBD262110 WKZ262110 WUV262110 D262116 IM262116 SI262116 ACE262116 AMA262116 AVW262116 BFS262116 BPO262116 BZK262116 CJG262116 CTC262116 DCY262116 DMU262116 DWQ262116 EGM262116 EQI262116 FAE262116 FKA262116 FTW262116 GDS262116 GNO262116 GXK262116 HHG262116 HRC262116 IAY262116 IKU262116 IUQ262116 JEM262116 JOI262116 JYE262116 KIA262116 KRW262116 LBS262116 LLO262116 LVK262116 MFG262116 MPC262116 MYY262116 NIU262116 NSQ262116 OCM262116 OMI262116 OWE262116 PGA262116 PPW262116 PZS262116 QJO262116 QTK262116 RDG262116 RNC262116 RWY262116 SGU262116 SQQ262116 TAM262116 TKI262116 TUE262116 UEA262116 UNW262116 UXS262116 VHO262116 VRK262116 WBG262116 WLC262116 WUY262116 B262121 IJ262121:IK262121 SF262121:SG262121 ACB262121:ACC262121 ALX262121:ALY262121 AVT262121:AVU262121 BFP262121:BFQ262121 BPL262121:BPM262121 BZH262121:BZI262121 CJD262121:CJE262121 CSZ262121:CTA262121 DCV262121:DCW262121 DMR262121:DMS262121 DWN262121:DWO262121 EGJ262121:EGK262121 EQF262121:EQG262121 FAB262121:FAC262121 FJX262121:FJY262121 FTT262121:FTU262121 GDP262121:GDQ262121 GNL262121:GNM262121 GXH262121:GXI262121 HHD262121:HHE262121 HQZ262121:HRA262121 IAV262121:IAW262121 IKR262121:IKS262121 IUN262121:IUO262121 JEJ262121:JEK262121 JOF262121:JOG262121 JYB262121:JYC262121 KHX262121:KHY262121 KRT262121:KRU262121 LBP262121:LBQ262121 LLL262121:LLM262121 LVH262121:LVI262121 MFD262121:MFE262121 MOZ262121:MPA262121 MYV262121:MYW262121 NIR262121:NIS262121 NSN262121:NSO262121 OCJ262121:OCK262121 OMF262121:OMG262121 OWB262121:OWC262121 PFX262121:PFY262121 PPT262121:PPU262121 PZP262121:PZQ262121 QJL262121:QJM262121 QTH262121:QTI262121 RDD262121:RDE262121 RMZ262121:RNA262121 RWV262121:RWW262121 SGR262121:SGS262121 SQN262121:SQO262121 TAJ262121:TAK262121 TKF262121:TKG262121 TUB262121:TUC262121 UDX262121:UDY262121 UNT262121:UNU262121 UXP262121:UXQ262121 VHL262121:VHM262121 VRH262121:VRI262121 WBD262121:WBE262121 WKZ262121:WLA262121 WUV262121:WUW262121 D262122 IM262122 SI262122 ACE262122 AMA262122 AVW262122 BFS262122 BPO262122 BZK262122 CJG262122 CTC262122 DCY262122 DMU262122 DWQ262122 EGM262122 EQI262122 FAE262122 FKA262122 FTW262122 GDS262122 GNO262122 GXK262122 HHG262122 HRC262122 IAY262122 IKU262122 IUQ262122 JEM262122 JOI262122 JYE262122 KIA262122 KRW262122 LBS262122 LLO262122 LVK262122 MFG262122 MPC262122 MYY262122 NIU262122 NSQ262122 OCM262122 OMI262122 OWE262122 PGA262122 PPW262122 PZS262122 QJO262122 QTK262122 RDG262122 RNC262122 RWY262122 SGU262122 SQQ262122 TAM262122 TKI262122 TUE262122 UEA262122 UNW262122 UXS262122 VHO262122 VRK262122 WBG262122 WLC262122 WUY262122 B262141 IJ262141:IK262141 SF262141:SG262141 ACB262141:ACC262141 ALX262141:ALY262141 AVT262141:AVU262141 BFP262141:BFQ262141 BPL262141:BPM262141 BZH262141:BZI262141 CJD262141:CJE262141 CSZ262141:CTA262141 DCV262141:DCW262141 DMR262141:DMS262141 DWN262141:DWO262141 EGJ262141:EGK262141 EQF262141:EQG262141 FAB262141:FAC262141 FJX262141:FJY262141 FTT262141:FTU262141 GDP262141:GDQ262141 GNL262141:GNM262141 GXH262141:GXI262141 HHD262141:HHE262141 HQZ262141:HRA262141 IAV262141:IAW262141 IKR262141:IKS262141 IUN262141:IUO262141 JEJ262141:JEK262141 JOF262141:JOG262141 JYB262141:JYC262141 KHX262141:KHY262141 KRT262141:KRU262141 LBP262141:LBQ262141 LLL262141:LLM262141 LVH262141:LVI262141 MFD262141:MFE262141 MOZ262141:MPA262141 MYV262141:MYW262141 NIR262141:NIS262141 NSN262141:NSO262141 OCJ262141:OCK262141 OMF262141:OMG262141 OWB262141:OWC262141 PFX262141:PFY262141 PPT262141:PPU262141 PZP262141:PZQ262141 QJL262141:QJM262141 QTH262141:QTI262141 RDD262141:RDE262141 RMZ262141:RNA262141 RWV262141:RWW262141 SGR262141:SGS262141 SQN262141:SQO262141 TAJ262141:TAK262141 TKF262141:TKG262141 TUB262141:TUC262141 UDX262141:UDY262141 UNT262141:UNU262141 UXP262141:UXQ262141 VHL262141:VHM262141 VRH262141:VRI262141 WBD262141:WBE262141 WKZ262141:WLA262141 WUV262141:WUW262141 B262144 IJ262144:IK262144 SF262144:SG262144 ACB262144:ACC262144 ALX262144:ALY262144 AVT262144:AVU262144 BFP262144:BFQ262144 BPL262144:BPM262144 BZH262144:BZI262144 CJD262144:CJE262144 CSZ262144:CTA262144 DCV262144:DCW262144 DMR262144:DMS262144 DWN262144:DWO262144 EGJ262144:EGK262144 EQF262144:EQG262144 FAB262144:FAC262144 FJX262144:FJY262144 FTT262144:FTU262144 GDP262144:GDQ262144 GNL262144:GNM262144 GXH262144:GXI262144 HHD262144:HHE262144 HQZ262144:HRA262144 IAV262144:IAW262144 IKR262144:IKS262144 IUN262144:IUO262144 JEJ262144:JEK262144 JOF262144:JOG262144 JYB262144:JYC262144 KHX262144:KHY262144 KRT262144:KRU262144 LBP262144:LBQ262144 LLL262144:LLM262144 LVH262144:LVI262144 MFD262144:MFE262144 MOZ262144:MPA262144 MYV262144:MYW262144 NIR262144:NIS262144 NSN262144:NSO262144 OCJ262144:OCK262144 OMF262144:OMG262144 OWB262144:OWC262144 PFX262144:PFY262144 PPT262144:PPU262144 PZP262144:PZQ262144 QJL262144:QJM262144 QTH262144:QTI262144 RDD262144:RDE262144 RMZ262144:RNA262144 RWV262144:RWW262144 SGR262144:SGS262144 SQN262144:SQO262144 TAJ262144:TAK262144 TKF262144:TKG262144 TUB262144:TUC262144 UDX262144:UDY262144 UNT262144:UNU262144 UXP262144:UXQ262144 VHL262144:VHM262144 VRH262144:VRI262144 WBD262144:WBE262144 WKZ262144:WLA262144 WUV262144:WUW262144 D262145 IM262145 SI262145 ACE262145 AMA262145 AVW262145 BFS262145 BPO262145 BZK262145 CJG262145 CTC262145 DCY262145 DMU262145 DWQ262145 EGM262145 EQI262145 FAE262145 FKA262145 FTW262145 GDS262145 GNO262145 GXK262145 HHG262145 HRC262145 IAY262145 IKU262145 IUQ262145 JEM262145 JOI262145 JYE262145 KIA262145 KRW262145 LBS262145 LLO262145 LVK262145 MFG262145 MPC262145 MYY262145 NIU262145 NSQ262145 OCM262145 OMI262145 OWE262145 PGA262145 PPW262145 PZS262145 QJO262145 QTK262145 RDG262145 RNC262145 RWY262145 SGU262145 SQQ262145 TAM262145 TKI262145 TUE262145 UEA262145 UNW262145 UXS262145 VHO262145 VRK262145 WBG262145 WLC262145 WUY262145 IK262159 SG262159 ACC262159 ALY262159 AVU262159 BFQ262159 BPM262159 BZI262159 CJE262159 CTA262159 DCW262159 DMS262159 DWO262159 EGK262159 EQG262159 FAC262159 FJY262159 FTU262159 GDQ262159 GNM262159 GXI262159 HHE262159 HRA262159 IAW262159 IKS262159 IUO262159 JEK262159 JOG262159 JYC262159 KHY262159 KRU262159 LBQ262159 LLM262159 LVI262159 MFE262159 MPA262159 MYW262159 NIS262159 NSO262159 OCK262159 OMG262159 OWC262159 PFY262159 PPU262159 PZQ262159 QJM262159 QTI262159 RDE262159 RNA262159 RWW262159 SGS262159 SQO262159 TAK262159 TKG262159 TUC262159 UDY262159 UNU262159 UXQ262159 VHM262159 VRI262159 WBE262159 WLA262159 WUW262159 D262161 IM262161 SI262161 ACE262161 AMA262161 AVW262161 BFS262161 BPO262161 BZK262161 CJG262161 CTC262161 DCY262161 DMU262161 DWQ262161 EGM262161 EQI262161 FAE262161 FKA262161 FTW262161 GDS262161 GNO262161 GXK262161 HHG262161 HRC262161 IAY262161 IKU262161 IUQ262161 JEM262161 JOI262161 JYE262161 KIA262161 KRW262161 LBS262161 LLO262161 LVK262161 MFG262161 MPC262161 MYY262161 NIU262161 NSQ262161 OCM262161 OMI262161 OWE262161 PGA262161 PPW262161 PZS262161 QJO262161 QTK262161 RDG262161 RNC262161 RWY262161 SGU262161 SQQ262161 TAM262161 TKI262161 TUE262161 UEA262161 UNW262161 UXS262161 VHO262161 VRK262161 WBG262161 WLC262161 WUY262161 B262164 IJ262164:IK262164 SF262164:SG262164 ACB262164:ACC262164 ALX262164:ALY262164 AVT262164:AVU262164 BFP262164:BFQ262164 BPL262164:BPM262164 BZH262164:BZI262164 CJD262164:CJE262164 CSZ262164:CTA262164 DCV262164:DCW262164 DMR262164:DMS262164 DWN262164:DWO262164 EGJ262164:EGK262164 EQF262164:EQG262164 FAB262164:FAC262164 FJX262164:FJY262164 FTT262164:FTU262164 GDP262164:GDQ262164 GNL262164:GNM262164 GXH262164:GXI262164 HHD262164:HHE262164 HQZ262164:HRA262164 IAV262164:IAW262164 IKR262164:IKS262164 IUN262164:IUO262164 JEJ262164:JEK262164 JOF262164:JOG262164 JYB262164:JYC262164 KHX262164:KHY262164 KRT262164:KRU262164 LBP262164:LBQ262164 LLL262164:LLM262164 LVH262164:LVI262164 MFD262164:MFE262164 MOZ262164:MPA262164 MYV262164:MYW262164 NIR262164:NIS262164 NSN262164:NSO262164 OCJ262164:OCK262164 OMF262164:OMG262164 OWB262164:OWC262164 PFX262164:PFY262164 PPT262164:PPU262164 PZP262164:PZQ262164 QJL262164:QJM262164 QTH262164:QTI262164 RDD262164:RDE262164 RMZ262164:RNA262164 RWV262164:RWW262164 SGR262164:SGS262164 SQN262164:SQO262164 TAJ262164:TAK262164 TKF262164:TKG262164 TUB262164:TUC262164 UDX262164:UDY262164 UNT262164:UNU262164 UXP262164:UXQ262164 VHL262164:VHM262164 VRH262164:VRI262164 WBD262164:WBE262164 WKZ262164:WLA262164 WUV262164:WUW262164 D262165 IM262165 SI262165 ACE262165 AMA262165 AVW262165 BFS262165 BPO262165 BZK262165 CJG262165 CTC262165 DCY262165 DMU262165 DWQ262165 EGM262165 EQI262165 FAE262165 FKA262165 FTW262165 GDS262165 GNO262165 GXK262165 HHG262165 HRC262165 IAY262165 IKU262165 IUQ262165 JEM262165 JOI262165 JYE262165 KIA262165 KRW262165 LBS262165 LLO262165 LVK262165 MFG262165 MPC262165 MYY262165 NIU262165 NSQ262165 OCM262165 OMI262165 OWE262165 PGA262165 PPW262165 PZS262165 QJO262165 QTK262165 RDG262165 RNC262165 RWY262165 SGU262165 SQQ262165 TAM262165 TKI262165 TUE262165 UEA262165 UNW262165 UXS262165 VHO262165 VRK262165 WBG262165 WLC262165 WUY262165 D262168 IM262168 SI262168 ACE262168 AMA262168 AVW262168 BFS262168 BPO262168 BZK262168 CJG262168 CTC262168 DCY262168 DMU262168 DWQ262168 EGM262168 EQI262168 FAE262168 FKA262168 FTW262168 GDS262168 GNO262168 GXK262168 HHG262168 HRC262168 IAY262168 IKU262168 IUQ262168 JEM262168 JOI262168 JYE262168 KIA262168 KRW262168 LBS262168 LLO262168 LVK262168 MFG262168 MPC262168 MYY262168 NIU262168 NSQ262168 OCM262168 OMI262168 OWE262168 PGA262168 PPW262168 PZS262168 QJO262168 QTK262168 RDG262168 RNC262168 RWY262168 SGU262168 SQQ262168 TAM262168 TKI262168 TUE262168 UEA262168 UNW262168 UXS262168 VHO262168 VRK262168 WBG262168 WLC262168 WUY262168 D262183 IM262183 SI262183 ACE262183 AMA262183 AVW262183 BFS262183 BPO262183 BZK262183 CJG262183 CTC262183 DCY262183 DMU262183 DWQ262183 EGM262183 EQI262183 FAE262183 FKA262183 FTW262183 GDS262183 GNO262183 GXK262183 HHG262183 HRC262183 IAY262183 IKU262183 IUQ262183 JEM262183 JOI262183 JYE262183 KIA262183 KRW262183 LBS262183 LLO262183 LVK262183 MFG262183 MPC262183 MYY262183 NIU262183 NSQ262183 OCM262183 OMI262183 OWE262183 PGA262183 PPW262183 PZS262183 QJO262183 QTK262183 RDG262183 RNC262183 RWY262183 SGU262183 SQQ262183 TAM262183 TKI262183 TUE262183 UEA262183 UNW262183 UXS262183 VHO262183 VRK262183 WBG262183 WLC262183 WUY262183 D327645 IM327645 SI327645 ACE327645 AMA327645 AVW327645 BFS327645 BPO327645 BZK327645 CJG327645 CTC327645 DCY327645 DMU327645 DWQ327645 EGM327645 EQI327645 FAE327645 FKA327645 FTW327645 GDS327645 GNO327645 GXK327645 HHG327645 HRC327645 IAY327645 IKU327645 IUQ327645 JEM327645 JOI327645 JYE327645 KIA327645 KRW327645 LBS327645 LLO327645 LVK327645 MFG327645 MPC327645 MYY327645 NIU327645 NSQ327645 OCM327645 OMI327645 OWE327645 PGA327645 PPW327645 PZS327645 QJO327645 QTK327645 RDG327645 RNC327645 RWY327645 SGU327645 SQQ327645 TAM327645 TKI327645 TUE327645 UEA327645 UNW327645 UXS327645 VHO327645 VRK327645 WBG327645 WLC327645 WUY327645 B327646 IJ327646 SF327646 ACB327646 ALX327646 AVT327646 BFP327646 BPL327646 BZH327646 CJD327646 CSZ327646 DCV327646 DMR327646 DWN327646 EGJ327646 EQF327646 FAB327646 FJX327646 FTT327646 GDP327646 GNL327646 GXH327646 HHD327646 HQZ327646 IAV327646 IKR327646 IUN327646 JEJ327646 JOF327646 JYB327646 KHX327646 KRT327646 LBP327646 LLL327646 LVH327646 MFD327646 MOZ327646 MYV327646 NIR327646 NSN327646 OCJ327646 OMF327646 OWB327646 PFX327646 PPT327646 PZP327646 QJL327646 QTH327646 RDD327646 RMZ327646 RWV327646 SGR327646 SQN327646 TAJ327646 TKF327646 TUB327646 UDX327646 UNT327646 UXP327646 VHL327646 VRH327646 WBD327646 WKZ327646 WUV327646 D327652 IM327652 SI327652 ACE327652 AMA327652 AVW327652 BFS327652 BPO327652 BZK327652 CJG327652 CTC327652 DCY327652 DMU327652 DWQ327652 EGM327652 EQI327652 FAE327652 FKA327652 FTW327652 GDS327652 GNO327652 GXK327652 HHG327652 HRC327652 IAY327652 IKU327652 IUQ327652 JEM327652 JOI327652 JYE327652 KIA327652 KRW327652 LBS327652 LLO327652 LVK327652 MFG327652 MPC327652 MYY327652 NIU327652 NSQ327652 OCM327652 OMI327652 OWE327652 PGA327652 PPW327652 PZS327652 QJO327652 QTK327652 RDG327652 RNC327652 RWY327652 SGU327652 SQQ327652 TAM327652 TKI327652 TUE327652 UEA327652 UNW327652 UXS327652 VHO327652 VRK327652 WBG327652 WLC327652 WUY327652 B327657 IJ327657:IK327657 SF327657:SG327657 ACB327657:ACC327657 ALX327657:ALY327657 AVT327657:AVU327657 BFP327657:BFQ327657 BPL327657:BPM327657 BZH327657:BZI327657 CJD327657:CJE327657 CSZ327657:CTA327657 DCV327657:DCW327657 DMR327657:DMS327657 DWN327657:DWO327657 EGJ327657:EGK327657 EQF327657:EQG327657 FAB327657:FAC327657 FJX327657:FJY327657 FTT327657:FTU327657 GDP327657:GDQ327657 GNL327657:GNM327657 GXH327657:GXI327657 HHD327657:HHE327657 HQZ327657:HRA327657 IAV327657:IAW327657 IKR327657:IKS327657 IUN327657:IUO327657 JEJ327657:JEK327657 JOF327657:JOG327657 JYB327657:JYC327657 KHX327657:KHY327657 KRT327657:KRU327657 LBP327657:LBQ327657 LLL327657:LLM327657 LVH327657:LVI327657 MFD327657:MFE327657 MOZ327657:MPA327657 MYV327657:MYW327657 NIR327657:NIS327657 NSN327657:NSO327657 OCJ327657:OCK327657 OMF327657:OMG327657 OWB327657:OWC327657 PFX327657:PFY327657 PPT327657:PPU327657 PZP327657:PZQ327657 QJL327657:QJM327657 QTH327657:QTI327657 RDD327657:RDE327657 RMZ327657:RNA327657 RWV327657:RWW327657 SGR327657:SGS327657 SQN327657:SQO327657 TAJ327657:TAK327657 TKF327657:TKG327657 TUB327657:TUC327657 UDX327657:UDY327657 UNT327657:UNU327657 UXP327657:UXQ327657 VHL327657:VHM327657 VRH327657:VRI327657 WBD327657:WBE327657 WKZ327657:WLA327657 WUV327657:WUW327657 D327658 IM327658 SI327658 ACE327658 AMA327658 AVW327658 BFS327658 BPO327658 BZK327658 CJG327658 CTC327658 DCY327658 DMU327658 DWQ327658 EGM327658 EQI327658 FAE327658 FKA327658 FTW327658 GDS327658 GNO327658 GXK327658 HHG327658 HRC327658 IAY327658 IKU327658 IUQ327658 JEM327658 JOI327658 JYE327658 KIA327658 KRW327658 LBS327658 LLO327658 LVK327658 MFG327658 MPC327658 MYY327658 NIU327658 NSQ327658 OCM327658 OMI327658 OWE327658 PGA327658 PPW327658 PZS327658 QJO327658 QTK327658 RDG327658 RNC327658 RWY327658 SGU327658 SQQ327658 TAM327658 TKI327658 TUE327658 UEA327658 UNW327658 UXS327658 VHO327658 VRK327658 WBG327658 WLC327658 WUY327658 B327677 IJ327677:IK327677 SF327677:SG327677 ACB327677:ACC327677 ALX327677:ALY327677 AVT327677:AVU327677 BFP327677:BFQ327677 BPL327677:BPM327677 BZH327677:BZI327677 CJD327677:CJE327677 CSZ327677:CTA327677 DCV327677:DCW327677 DMR327677:DMS327677 DWN327677:DWO327677 EGJ327677:EGK327677 EQF327677:EQG327677 FAB327677:FAC327677 FJX327677:FJY327677 FTT327677:FTU327677 GDP327677:GDQ327677 GNL327677:GNM327677 GXH327677:GXI327677 HHD327677:HHE327677 HQZ327677:HRA327677 IAV327677:IAW327677 IKR327677:IKS327677 IUN327677:IUO327677 JEJ327677:JEK327677 JOF327677:JOG327677 JYB327677:JYC327677 KHX327677:KHY327677 KRT327677:KRU327677 LBP327677:LBQ327677 LLL327677:LLM327677 LVH327677:LVI327677 MFD327677:MFE327677 MOZ327677:MPA327677 MYV327677:MYW327677 NIR327677:NIS327677 NSN327677:NSO327677 OCJ327677:OCK327677 OMF327677:OMG327677 OWB327677:OWC327677 PFX327677:PFY327677 PPT327677:PPU327677 PZP327677:PZQ327677 QJL327677:QJM327677 QTH327677:QTI327677 RDD327677:RDE327677 RMZ327677:RNA327677 RWV327677:RWW327677 SGR327677:SGS327677 SQN327677:SQO327677 TAJ327677:TAK327677 TKF327677:TKG327677 TUB327677:TUC327677 UDX327677:UDY327677 UNT327677:UNU327677 UXP327677:UXQ327677 VHL327677:VHM327677 VRH327677:VRI327677 WBD327677:WBE327677 WKZ327677:WLA327677 WUV327677:WUW327677 B327680 IJ327680:IK327680 SF327680:SG327680 ACB327680:ACC327680 ALX327680:ALY327680 AVT327680:AVU327680 BFP327680:BFQ327680 BPL327680:BPM327680 BZH327680:BZI327680 CJD327680:CJE327680 CSZ327680:CTA327680 DCV327680:DCW327680 DMR327680:DMS327680 DWN327680:DWO327680 EGJ327680:EGK327680 EQF327680:EQG327680 FAB327680:FAC327680 FJX327680:FJY327680 FTT327680:FTU327680 GDP327680:GDQ327680 GNL327680:GNM327680 GXH327680:GXI327680 HHD327680:HHE327680 HQZ327680:HRA327680 IAV327680:IAW327680 IKR327680:IKS327680 IUN327680:IUO327680 JEJ327680:JEK327680 JOF327680:JOG327680 JYB327680:JYC327680 KHX327680:KHY327680 KRT327680:KRU327680 LBP327680:LBQ327680 LLL327680:LLM327680 LVH327680:LVI327680 MFD327680:MFE327680 MOZ327680:MPA327680 MYV327680:MYW327680 NIR327680:NIS327680 NSN327680:NSO327680 OCJ327680:OCK327680 OMF327680:OMG327680 OWB327680:OWC327680 PFX327680:PFY327680 PPT327680:PPU327680 PZP327680:PZQ327680 QJL327680:QJM327680 QTH327680:QTI327680 RDD327680:RDE327680 RMZ327680:RNA327680 RWV327680:RWW327680 SGR327680:SGS327680 SQN327680:SQO327680 TAJ327680:TAK327680 TKF327680:TKG327680 TUB327680:TUC327680 UDX327680:UDY327680 UNT327680:UNU327680 UXP327680:UXQ327680 VHL327680:VHM327680 VRH327680:VRI327680 WBD327680:WBE327680 WKZ327680:WLA327680 WUV327680:WUW327680 D327681 IM327681 SI327681 ACE327681 AMA327681 AVW327681 BFS327681 BPO327681 BZK327681 CJG327681 CTC327681 DCY327681 DMU327681 DWQ327681 EGM327681 EQI327681 FAE327681 FKA327681 FTW327681 GDS327681 GNO327681 GXK327681 HHG327681 HRC327681 IAY327681 IKU327681 IUQ327681 JEM327681 JOI327681 JYE327681 KIA327681 KRW327681 LBS327681 LLO327681 LVK327681 MFG327681 MPC327681 MYY327681 NIU327681 NSQ327681 OCM327681 OMI327681 OWE327681 PGA327681 PPW327681 PZS327681 QJO327681 QTK327681 RDG327681 RNC327681 RWY327681 SGU327681 SQQ327681 TAM327681 TKI327681 TUE327681 UEA327681 UNW327681 UXS327681 VHO327681 VRK327681 WBG327681 WLC327681 WUY327681 IK327695 SG327695 ACC327695 ALY327695 AVU327695 BFQ327695 BPM327695 BZI327695 CJE327695 CTA327695 DCW327695 DMS327695 DWO327695 EGK327695 EQG327695 FAC327695 FJY327695 FTU327695 GDQ327695 GNM327695 GXI327695 HHE327695 HRA327695 IAW327695 IKS327695 IUO327695 JEK327695 JOG327695 JYC327695 KHY327695 KRU327695 LBQ327695 LLM327695 LVI327695 MFE327695 MPA327695 MYW327695 NIS327695 NSO327695 OCK327695 OMG327695 OWC327695 PFY327695 PPU327695 PZQ327695 QJM327695 QTI327695 RDE327695 RNA327695 RWW327695 SGS327695 SQO327695 TAK327695 TKG327695 TUC327695 UDY327695 UNU327695 UXQ327695 VHM327695 VRI327695 WBE327695 WLA327695 WUW327695 D327697 IM327697 SI327697 ACE327697 AMA327697 AVW327697 BFS327697 BPO327697 BZK327697 CJG327697 CTC327697 DCY327697 DMU327697 DWQ327697 EGM327697 EQI327697 FAE327697 FKA327697 FTW327697 GDS327697 GNO327697 GXK327697 HHG327697 HRC327697 IAY327697 IKU327697 IUQ327697 JEM327697 JOI327697 JYE327697 KIA327697 KRW327697 LBS327697 LLO327697 LVK327697 MFG327697 MPC327697 MYY327697 NIU327697 NSQ327697 OCM327697 OMI327697 OWE327697 PGA327697 PPW327697 PZS327697 QJO327697 QTK327697 RDG327697 RNC327697 RWY327697 SGU327697 SQQ327697 TAM327697 TKI327697 TUE327697 UEA327697 UNW327697 UXS327697 VHO327697 VRK327697 WBG327697 WLC327697 WUY327697 B327700 IJ327700:IK327700 SF327700:SG327700 ACB327700:ACC327700 ALX327700:ALY327700 AVT327700:AVU327700 BFP327700:BFQ327700 BPL327700:BPM327700 BZH327700:BZI327700 CJD327700:CJE327700 CSZ327700:CTA327700 DCV327700:DCW327700 DMR327700:DMS327700 DWN327700:DWO327700 EGJ327700:EGK327700 EQF327700:EQG327700 FAB327700:FAC327700 FJX327700:FJY327700 FTT327700:FTU327700 GDP327700:GDQ327700 GNL327700:GNM327700 GXH327700:GXI327700 HHD327700:HHE327700 HQZ327700:HRA327700 IAV327700:IAW327700 IKR327700:IKS327700 IUN327700:IUO327700 JEJ327700:JEK327700 JOF327700:JOG327700 JYB327700:JYC327700 KHX327700:KHY327700 KRT327700:KRU327700 LBP327700:LBQ327700 LLL327700:LLM327700 LVH327700:LVI327700 MFD327700:MFE327700 MOZ327700:MPA327700 MYV327700:MYW327700 NIR327700:NIS327700 NSN327700:NSO327700 OCJ327700:OCK327700 OMF327700:OMG327700 OWB327700:OWC327700 PFX327700:PFY327700 PPT327700:PPU327700 PZP327700:PZQ327700 QJL327700:QJM327700 QTH327700:QTI327700 RDD327700:RDE327700 RMZ327700:RNA327700 RWV327700:RWW327700 SGR327700:SGS327700 SQN327700:SQO327700 TAJ327700:TAK327700 TKF327700:TKG327700 TUB327700:TUC327700 UDX327700:UDY327700 UNT327700:UNU327700 UXP327700:UXQ327700 VHL327700:VHM327700 VRH327700:VRI327700 WBD327700:WBE327700 WKZ327700:WLA327700 WUV327700:WUW327700 D327701 IM327701 SI327701 ACE327701 AMA327701 AVW327701 BFS327701 BPO327701 BZK327701 CJG327701 CTC327701 DCY327701 DMU327701 DWQ327701 EGM327701 EQI327701 FAE327701 FKA327701 FTW327701 GDS327701 GNO327701 GXK327701 HHG327701 HRC327701 IAY327701 IKU327701 IUQ327701 JEM327701 JOI327701 JYE327701 KIA327701 KRW327701 LBS327701 LLO327701 LVK327701 MFG327701 MPC327701 MYY327701 NIU327701 NSQ327701 OCM327701 OMI327701 OWE327701 PGA327701 PPW327701 PZS327701 QJO327701 QTK327701 RDG327701 RNC327701 RWY327701 SGU327701 SQQ327701 TAM327701 TKI327701 TUE327701 UEA327701 UNW327701 UXS327701 VHO327701 VRK327701 WBG327701 WLC327701 WUY327701 D327704 IM327704 SI327704 ACE327704 AMA327704 AVW327704 BFS327704 BPO327704 BZK327704 CJG327704 CTC327704 DCY327704 DMU327704 DWQ327704 EGM327704 EQI327704 FAE327704 FKA327704 FTW327704 GDS327704 GNO327704 GXK327704 HHG327704 HRC327704 IAY327704 IKU327704 IUQ327704 JEM327704 JOI327704 JYE327704 KIA327704 KRW327704 LBS327704 LLO327704 LVK327704 MFG327704 MPC327704 MYY327704 NIU327704 NSQ327704 OCM327704 OMI327704 OWE327704 PGA327704 PPW327704 PZS327704 QJO327704 QTK327704 RDG327704 RNC327704 RWY327704 SGU327704 SQQ327704 TAM327704 TKI327704 TUE327704 UEA327704 UNW327704 UXS327704 VHO327704 VRK327704 WBG327704 WLC327704 WUY327704 D327719 IM327719 SI327719 ACE327719 AMA327719 AVW327719 BFS327719 BPO327719 BZK327719 CJG327719 CTC327719 DCY327719 DMU327719 DWQ327719 EGM327719 EQI327719 FAE327719 FKA327719 FTW327719 GDS327719 GNO327719 GXK327719 HHG327719 HRC327719 IAY327719 IKU327719 IUQ327719 JEM327719 JOI327719 JYE327719 KIA327719 KRW327719 LBS327719 LLO327719 LVK327719 MFG327719 MPC327719 MYY327719 NIU327719 NSQ327719 OCM327719 OMI327719 OWE327719 PGA327719 PPW327719 PZS327719 QJO327719 QTK327719 RDG327719 RNC327719 RWY327719 SGU327719 SQQ327719 TAM327719 TKI327719 TUE327719 UEA327719 UNW327719 UXS327719 VHO327719 VRK327719 WBG327719 WLC327719 WUY327719 D393181 IM393181 SI393181 ACE393181 AMA393181 AVW393181 BFS393181 BPO393181 BZK393181 CJG393181 CTC393181 DCY393181 DMU393181 DWQ393181 EGM393181 EQI393181 FAE393181 FKA393181 FTW393181 GDS393181 GNO393181 GXK393181 HHG393181 HRC393181 IAY393181 IKU393181 IUQ393181 JEM393181 JOI393181 JYE393181 KIA393181 KRW393181 LBS393181 LLO393181 LVK393181 MFG393181 MPC393181 MYY393181 NIU393181 NSQ393181 OCM393181 OMI393181 OWE393181 PGA393181 PPW393181 PZS393181 QJO393181 QTK393181 RDG393181 RNC393181 RWY393181 SGU393181 SQQ393181 TAM393181 TKI393181 TUE393181 UEA393181 UNW393181 UXS393181 VHO393181 VRK393181 WBG393181 WLC393181 WUY393181 B393182 IJ393182 SF393182 ACB393182 ALX393182 AVT393182 BFP393182 BPL393182 BZH393182 CJD393182 CSZ393182 DCV393182 DMR393182 DWN393182 EGJ393182 EQF393182 FAB393182 FJX393182 FTT393182 GDP393182 GNL393182 GXH393182 HHD393182 HQZ393182 IAV393182 IKR393182 IUN393182 JEJ393182 JOF393182 JYB393182 KHX393182 KRT393182 LBP393182 LLL393182 LVH393182 MFD393182 MOZ393182 MYV393182 NIR393182 NSN393182 OCJ393182 OMF393182 OWB393182 PFX393182 PPT393182 PZP393182 QJL393182 QTH393182 RDD393182 RMZ393182 RWV393182 SGR393182 SQN393182 TAJ393182 TKF393182 TUB393182 UDX393182 UNT393182 UXP393182 VHL393182 VRH393182 WBD393182 WKZ393182 WUV393182 D393188 IM393188 SI393188 ACE393188 AMA393188 AVW393188 BFS393188 BPO393188 BZK393188 CJG393188 CTC393188 DCY393188 DMU393188 DWQ393188 EGM393188 EQI393188 FAE393188 FKA393188 FTW393188 GDS393188 GNO393188 GXK393188 HHG393188 HRC393188 IAY393188 IKU393188 IUQ393188 JEM393188 JOI393188 JYE393188 KIA393188 KRW393188 LBS393188 LLO393188 LVK393188 MFG393188 MPC393188 MYY393188 NIU393188 NSQ393188 OCM393188 OMI393188 OWE393188 PGA393188 PPW393188 PZS393188 QJO393188 QTK393188 RDG393188 RNC393188 RWY393188 SGU393188 SQQ393188 TAM393188 TKI393188 TUE393188 UEA393188 UNW393188 UXS393188 VHO393188 VRK393188 WBG393188 WLC393188 WUY393188 B393193 IJ393193:IK393193 SF393193:SG393193 ACB393193:ACC393193 ALX393193:ALY393193 AVT393193:AVU393193 BFP393193:BFQ393193 BPL393193:BPM393193 BZH393193:BZI393193 CJD393193:CJE393193 CSZ393193:CTA393193 DCV393193:DCW393193 DMR393193:DMS393193 DWN393193:DWO393193 EGJ393193:EGK393193 EQF393193:EQG393193 FAB393193:FAC393193 FJX393193:FJY393193 FTT393193:FTU393193 GDP393193:GDQ393193 GNL393193:GNM393193 GXH393193:GXI393193 HHD393193:HHE393193 HQZ393193:HRA393193 IAV393193:IAW393193 IKR393193:IKS393193 IUN393193:IUO393193 JEJ393193:JEK393193 JOF393193:JOG393193 JYB393193:JYC393193 KHX393193:KHY393193 KRT393193:KRU393193 LBP393193:LBQ393193 LLL393193:LLM393193 LVH393193:LVI393193 MFD393193:MFE393193 MOZ393193:MPA393193 MYV393193:MYW393193 NIR393193:NIS393193 NSN393193:NSO393193 OCJ393193:OCK393193 OMF393193:OMG393193 OWB393193:OWC393193 PFX393193:PFY393193 PPT393193:PPU393193 PZP393193:PZQ393193 QJL393193:QJM393193 QTH393193:QTI393193 RDD393193:RDE393193 RMZ393193:RNA393193 RWV393193:RWW393193 SGR393193:SGS393193 SQN393193:SQO393193 TAJ393193:TAK393193 TKF393193:TKG393193 TUB393193:TUC393193 UDX393193:UDY393193 UNT393193:UNU393193 UXP393193:UXQ393193 VHL393193:VHM393193 VRH393193:VRI393193 WBD393193:WBE393193 WKZ393193:WLA393193 WUV393193:WUW393193 D393194 IM393194 SI393194 ACE393194 AMA393194 AVW393194 BFS393194 BPO393194 BZK393194 CJG393194 CTC393194 DCY393194 DMU393194 DWQ393194 EGM393194 EQI393194 FAE393194 FKA393194 FTW393194 GDS393194 GNO393194 GXK393194 HHG393194 HRC393194 IAY393194 IKU393194 IUQ393194 JEM393194 JOI393194 JYE393194 KIA393194 KRW393194 LBS393194 LLO393194 LVK393194 MFG393194 MPC393194 MYY393194 NIU393194 NSQ393194 OCM393194 OMI393194 OWE393194 PGA393194 PPW393194 PZS393194 QJO393194 QTK393194 RDG393194 RNC393194 RWY393194 SGU393194 SQQ393194 TAM393194 TKI393194 TUE393194 UEA393194 UNW393194 UXS393194 VHO393194 VRK393194 WBG393194 WLC393194 WUY393194 B393213 IJ393213:IK393213 SF393213:SG393213 ACB393213:ACC393213 ALX393213:ALY393213 AVT393213:AVU393213 BFP393213:BFQ393213 BPL393213:BPM393213 BZH393213:BZI393213 CJD393213:CJE393213 CSZ393213:CTA393213 DCV393213:DCW393213 DMR393213:DMS393213 DWN393213:DWO393213 EGJ393213:EGK393213 EQF393213:EQG393213 FAB393213:FAC393213 FJX393213:FJY393213 FTT393213:FTU393213 GDP393213:GDQ393213 GNL393213:GNM393213 GXH393213:GXI393213 HHD393213:HHE393213 HQZ393213:HRA393213 IAV393213:IAW393213 IKR393213:IKS393213 IUN393213:IUO393213 JEJ393213:JEK393213 JOF393213:JOG393213 JYB393213:JYC393213 KHX393213:KHY393213 KRT393213:KRU393213 LBP393213:LBQ393213 LLL393213:LLM393213 LVH393213:LVI393213 MFD393213:MFE393213 MOZ393213:MPA393213 MYV393213:MYW393213 NIR393213:NIS393213 NSN393213:NSO393213 OCJ393213:OCK393213 OMF393213:OMG393213 OWB393213:OWC393213 PFX393213:PFY393213 PPT393213:PPU393213 PZP393213:PZQ393213 QJL393213:QJM393213 QTH393213:QTI393213 RDD393213:RDE393213 RMZ393213:RNA393213 RWV393213:RWW393213 SGR393213:SGS393213 SQN393213:SQO393213 TAJ393213:TAK393213 TKF393213:TKG393213 TUB393213:TUC393213 UDX393213:UDY393213 UNT393213:UNU393213 UXP393213:UXQ393213 VHL393213:VHM393213 VRH393213:VRI393213 WBD393213:WBE393213 WKZ393213:WLA393213 WUV393213:WUW393213 B393216 IJ393216:IK393216 SF393216:SG393216 ACB393216:ACC393216 ALX393216:ALY393216 AVT393216:AVU393216 BFP393216:BFQ393216 BPL393216:BPM393216 BZH393216:BZI393216 CJD393216:CJE393216 CSZ393216:CTA393216 DCV393216:DCW393216 DMR393216:DMS393216 DWN393216:DWO393216 EGJ393216:EGK393216 EQF393216:EQG393216 FAB393216:FAC393216 FJX393216:FJY393216 FTT393216:FTU393216 GDP393216:GDQ393216 GNL393216:GNM393216 GXH393216:GXI393216 HHD393216:HHE393216 HQZ393216:HRA393216 IAV393216:IAW393216 IKR393216:IKS393216 IUN393216:IUO393216 JEJ393216:JEK393216 JOF393216:JOG393216 JYB393216:JYC393216 KHX393216:KHY393216 KRT393216:KRU393216 LBP393216:LBQ393216 LLL393216:LLM393216 LVH393216:LVI393216 MFD393216:MFE393216 MOZ393216:MPA393216 MYV393216:MYW393216 NIR393216:NIS393216 NSN393216:NSO393216 OCJ393216:OCK393216 OMF393216:OMG393216 OWB393216:OWC393216 PFX393216:PFY393216 PPT393216:PPU393216 PZP393216:PZQ393216 QJL393216:QJM393216 QTH393216:QTI393216 RDD393216:RDE393216 RMZ393216:RNA393216 RWV393216:RWW393216 SGR393216:SGS393216 SQN393216:SQO393216 TAJ393216:TAK393216 TKF393216:TKG393216 TUB393216:TUC393216 UDX393216:UDY393216 UNT393216:UNU393216 UXP393216:UXQ393216 VHL393216:VHM393216 VRH393216:VRI393216 WBD393216:WBE393216 WKZ393216:WLA393216 WUV393216:WUW393216 D393217 IM393217 SI393217 ACE393217 AMA393217 AVW393217 BFS393217 BPO393217 BZK393217 CJG393217 CTC393217 DCY393217 DMU393217 DWQ393217 EGM393217 EQI393217 FAE393217 FKA393217 FTW393217 GDS393217 GNO393217 GXK393217 HHG393217 HRC393217 IAY393217 IKU393217 IUQ393217 JEM393217 JOI393217 JYE393217 KIA393217 KRW393217 LBS393217 LLO393217 LVK393217 MFG393217 MPC393217 MYY393217 NIU393217 NSQ393217 OCM393217 OMI393217 OWE393217 PGA393217 PPW393217 PZS393217 QJO393217 QTK393217 RDG393217 RNC393217 RWY393217 SGU393217 SQQ393217 TAM393217 TKI393217 TUE393217 UEA393217 UNW393217 UXS393217 VHO393217 VRK393217 WBG393217 WLC393217 WUY393217 IK393231 SG393231 ACC393231 ALY393231 AVU393231 BFQ393231 BPM393231 BZI393231 CJE393231 CTA393231 DCW393231 DMS393231 DWO393231 EGK393231 EQG393231 FAC393231 FJY393231 FTU393231 GDQ393231 GNM393231 GXI393231 HHE393231 HRA393231 IAW393231 IKS393231 IUO393231 JEK393231 JOG393231 JYC393231 KHY393231 KRU393231 LBQ393231 LLM393231 LVI393231 MFE393231 MPA393231 MYW393231 NIS393231 NSO393231 OCK393231 OMG393231 OWC393231 PFY393231 PPU393231 PZQ393231 QJM393231 QTI393231 RDE393231 RNA393231 RWW393231 SGS393231 SQO393231 TAK393231 TKG393231 TUC393231 UDY393231 UNU393231 UXQ393231 VHM393231 VRI393231 WBE393231 WLA393231 WUW393231 D393233 IM393233 SI393233 ACE393233 AMA393233 AVW393233 BFS393233 BPO393233 BZK393233 CJG393233 CTC393233 DCY393233 DMU393233 DWQ393233 EGM393233 EQI393233 FAE393233 FKA393233 FTW393233 GDS393233 GNO393233 GXK393233 HHG393233 HRC393233 IAY393233 IKU393233 IUQ393233 JEM393233 JOI393233 JYE393233 KIA393233 KRW393233 LBS393233 LLO393233 LVK393233 MFG393233 MPC393233 MYY393233 NIU393233 NSQ393233 OCM393233 OMI393233 OWE393233 PGA393233 PPW393233 PZS393233 QJO393233 QTK393233 RDG393233 RNC393233 RWY393233 SGU393233 SQQ393233 TAM393233 TKI393233 TUE393233 UEA393233 UNW393233 UXS393233 VHO393233 VRK393233 WBG393233 WLC393233 WUY393233 B393236 IJ393236:IK393236 SF393236:SG393236 ACB393236:ACC393236 ALX393236:ALY393236 AVT393236:AVU393236 BFP393236:BFQ393236 BPL393236:BPM393236 BZH393236:BZI393236 CJD393236:CJE393236 CSZ393236:CTA393236 DCV393236:DCW393236 DMR393236:DMS393236 DWN393236:DWO393236 EGJ393236:EGK393236 EQF393236:EQG393236 FAB393236:FAC393236 FJX393236:FJY393236 FTT393236:FTU393236 GDP393236:GDQ393236 GNL393236:GNM393236 GXH393236:GXI393236 HHD393236:HHE393236 HQZ393236:HRA393236 IAV393236:IAW393236 IKR393236:IKS393236 IUN393236:IUO393236 JEJ393236:JEK393236 JOF393236:JOG393236 JYB393236:JYC393236 KHX393236:KHY393236 KRT393236:KRU393236 LBP393236:LBQ393236 LLL393236:LLM393236 LVH393236:LVI393236 MFD393236:MFE393236 MOZ393236:MPA393236 MYV393236:MYW393236 NIR393236:NIS393236 NSN393236:NSO393236 OCJ393236:OCK393236 OMF393236:OMG393236 OWB393236:OWC393236 PFX393236:PFY393236 PPT393236:PPU393236 PZP393236:PZQ393236 QJL393236:QJM393236 QTH393236:QTI393236 RDD393236:RDE393236 RMZ393236:RNA393236 RWV393236:RWW393236 SGR393236:SGS393236 SQN393236:SQO393236 TAJ393236:TAK393236 TKF393236:TKG393236 TUB393236:TUC393236 UDX393236:UDY393236 UNT393236:UNU393236 UXP393236:UXQ393236 VHL393236:VHM393236 VRH393236:VRI393236 WBD393236:WBE393236 WKZ393236:WLA393236 WUV393236:WUW393236 D393237 IM393237 SI393237 ACE393237 AMA393237 AVW393237 BFS393237 BPO393237 BZK393237 CJG393237 CTC393237 DCY393237 DMU393237 DWQ393237 EGM393237 EQI393237 FAE393237 FKA393237 FTW393237 GDS393237 GNO393237 GXK393237 HHG393237 HRC393237 IAY393237 IKU393237 IUQ393237 JEM393237 JOI393237 JYE393237 KIA393237 KRW393237 LBS393237 LLO393237 LVK393237 MFG393237 MPC393237 MYY393237 NIU393237 NSQ393237 OCM393237 OMI393237 OWE393237 PGA393237 PPW393237 PZS393237 QJO393237 QTK393237 RDG393237 RNC393237 RWY393237 SGU393237 SQQ393237 TAM393237 TKI393237 TUE393237 UEA393237 UNW393237 UXS393237 VHO393237 VRK393237 WBG393237 WLC393237 WUY393237 D393240 IM393240 SI393240 ACE393240 AMA393240 AVW393240 BFS393240 BPO393240 BZK393240 CJG393240 CTC393240 DCY393240 DMU393240 DWQ393240 EGM393240 EQI393240 FAE393240 FKA393240 FTW393240 GDS393240 GNO393240 GXK393240 HHG393240 HRC393240 IAY393240 IKU393240 IUQ393240 JEM393240 JOI393240 JYE393240 KIA393240 KRW393240 LBS393240 LLO393240 LVK393240 MFG393240 MPC393240 MYY393240 NIU393240 NSQ393240 OCM393240 OMI393240 OWE393240 PGA393240 PPW393240 PZS393240 QJO393240 QTK393240 RDG393240 RNC393240 RWY393240 SGU393240 SQQ393240 TAM393240 TKI393240 TUE393240 UEA393240 UNW393240 UXS393240 VHO393240 VRK393240 WBG393240 WLC393240 WUY393240 D393255 IM393255 SI393255 ACE393255 AMA393255 AVW393255 BFS393255 BPO393255 BZK393255 CJG393255 CTC393255 DCY393255 DMU393255 DWQ393255 EGM393255 EQI393255 FAE393255 FKA393255 FTW393255 GDS393255 GNO393255 GXK393255 HHG393255 HRC393255 IAY393255 IKU393255 IUQ393255 JEM393255 JOI393255 JYE393255 KIA393255 KRW393255 LBS393255 LLO393255 LVK393255 MFG393255 MPC393255 MYY393255 NIU393255 NSQ393255 OCM393255 OMI393255 OWE393255 PGA393255 PPW393255 PZS393255 QJO393255 QTK393255 RDG393255 RNC393255 RWY393255 SGU393255 SQQ393255 TAM393255 TKI393255 TUE393255 UEA393255 UNW393255 UXS393255 VHO393255 VRK393255 WBG393255 WLC393255 WUY393255 D458717 IM458717 SI458717 ACE458717 AMA458717 AVW458717 BFS458717 BPO458717 BZK458717 CJG458717 CTC458717 DCY458717 DMU458717 DWQ458717 EGM458717 EQI458717 FAE458717 FKA458717 FTW458717 GDS458717 GNO458717 GXK458717 HHG458717 HRC458717 IAY458717 IKU458717 IUQ458717 JEM458717 JOI458717 JYE458717 KIA458717 KRW458717 LBS458717 LLO458717 LVK458717 MFG458717 MPC458717 MYY458717 NIU458717 NSQ458717 OCM458717 OMI458717 OWE458717 PGA458717 PPW458717 PZS458717 QJO458717 QTK458717 RDG458717 RNC458717 RWY458717 SGU458717 SQQ458717 TAM458717 TKI458717 TUE458717 UEA458717 UNW458717 UXS458717 VHO458717 VRK458717 WBG458717 WLC458717 WUY458717 B458718 IJ458718 SF458718 ACB458718 ALX458718 AVT458718 BFP458718 BPL458718 BZH458718 CJD458718 CSZ458718 DCV458718 DMR458718 DWN458718 EGJ458718 EQF458718 FAB458718 FJX458718 FTT458718 GDP458718 GNL458718 GXH458718 HHD458718 HQZ458718 IAV458718 IKR458718 IUN458718 JEJ458718 JOF458718 JYB458718 KHX458718 KRT458718 LBP458718 LLL458718 LVH458718 MFD458718 MOZ458718 MYV458718 NIR458718 NSN458718 OCJ458718 OMF458718 OWB458718 PFX458718 PPT458718 PZP458718 QJL458718 QTH458718 RDD458718 RMZ458718 RWV458718 SGR458718 SQN458718 TAJ458718 TKF458718 TUB458718 UDX458718 UNT458718 UXP458718 VHL458718 VRH458718 WBD458718 WKZ458718 WUV458718 D458724 IM458724 SI458724 ACE458724 AMA458724 AVW458724 BFS458724 BPO458724 BZK458724 CJG458724 CTC458724 DCY458724 DMU458724 DWQ458724 EGM458724 EQI458724 FAE458724 FKA458724 FTW458724 GDS458724 GNO458724 GXK458724 HHG458724 HRC458724 IAY458724 IKU458724 IUQ458724 JEM458724 JOI458724 JYE458724 KIA458724 KRW458724 LBS458724 LLO458724 LVK458724 MFG458724 MPC458724 MYY458724 NIU458724 NSQ458724 OCM458724 OMI458724 OWE458724 PGA458724 PPW458724 PZS458724 QJO458724 QTK458724 RDG458724 RNC458724 RWY458724 SGU458724 SQQ458724 TAM458724 TKI458724 TUE458724 UEA458724 UNW458724 UXS458724 VHO458724 VRK458724 WBG458724 WLC458724 WUY458724 B458729 IJ458729:IK458729 SF458729:SG458729 ACB458729:ACC458729 ALX458729:ALY458729 AVT458729:AVU458729 BFP458729:BFQ458729 BPL458729:BPM458729 BZH458729:BZI458729 CJD458729:CJE458729 CSZ458729:CTA458729 DCV458729:DCW458729 DMR458729:DMS458729 DWN458729:DWO458729 EGJ458729:EGK458729 EQF458729:EQG458729 FAB458729:FAC458729 FJX458729:FJY458729 FTT458729:FTU458729 GDP458729:GDQ458729 GNL458729:GNM458729 GXH458729:GXI458729 HHD458729:HHE458729 HQZ458729:HRA458729 IAV458729:IAW458729 IKR458729:IKS458729 IUN458729:IUO458729 JEJ458729:JEK458729 JOF458729:JOG458729 JYB458729:JYC458729 KHX458729:KHY458729 KRT458729:KRU458729 LBP458729:LBQ458729 LLL458729:LLM458729 LVH458729:LVI458729 MFD458729:MFE458729 MOZ458729:MPA458729 MYV458729:MYW458729 NIR458729:NIS458729 NSN458729:NSO458729 OCJ458729:OCK458729 OMF458729:OMG458729 OWB458729:OWC458729 PFX458729:PFY458729 PPT458729:PPU458729 PZP458729:PZQ458729 QJL458729:QJM458729 QTH458729:QTI458729 RDD458729:RDE458729 RMZ458729:RNA458729 RWV458729:RWW458729 SGR458729:SGS458729 SQN458729:SQO458729 TAJ458729:TAK458729 TKF458729:TKG458729 TUB458729:TUC458729 UDX458729:UDY458729 UNT458729:UNU458729 UXP458729:UXQ458729 VHL458729:VHM458729 VRH458729:VRI458729 WBD458729:WBE458729 WKZ458729:WLA458729 WUV458729:WUW458729 D458730 IM458730 SI458730 ACE458730 AMA458730 AVW458730 BFS458730 BPO458730 BZK458730 CJG458730 CTC458730 DCY458730 DMU458730 DWQ458730 EGM458730 EQI458730 FAE458730 FKA458730 FTW458730 GDS458730 GNO458730 GXK458730 HHG458730 HRC458730 IAY458730 IKU458730 IUQ458730 JEM458730 JOI458730 JYE458730 KIA458730 KRW458730 LBS458730 LLO458730 LVK458730 MFG458730 MPC458730 MYY458730 NIU458730 NSQ458730 OCM458730 OMI458730 OWE458730 PGA458730 PPW458730 PZS458730 QJO458730 QTK458730 RDG458730 RNC458730 RWY458730 SGU458730 SQQ458730 TAM458730 TKI458730 TUE458730 UEA458730 UNW458730 UXS458730 VHO458730 VRK458730 WBG458730 WLC458730 WUY458730 B458749 IJ458749:IK458749 SF458749:SG458749 ACB458749:ACC458749 ALX458749:ALY458749 AVT458749:AVU458749 BFP458749:BFQ458749 BPL458749:BPM458749 BZH458749:BZI458749 CJD458749:CJE458749 CSZ458749:CTA458749 DCV458749:DCW458749 DMR458749:DMS458749 DWN458749:DWO458749 EGJ458749:EGK458749 EQF458749:EQG458749 FAB458749:FAC458749 FJX458749:FJY458749 FTT458749:FTU458749 GDP458749:GDQ458749 GNL458749:GNM458749 GXH458749:GXI458749 HHD458749:HHE458749 HQZ458749:HRA458749 IAV458749:IAW458749 IKR458749:IKS458749 IUN458749:IUO458749 JEJ458749:JEK458749 JOF458749:JOG458749 JYB458749:JYC458749 KHX458749:KHY458749 KRT458749:KRU458749 LBP458749:LBQ458749 LLL458749:LLM458749 LVH458749:LVI458749 MFD458749:MFE458749 MOZ458749:MPA458749 MYV458749:MYW458749 NIR458749:NIS458749 NSN458749:NSO458749 OCJ458749:OCK458749 OMF458749:OMG458749 OWB458749:OWC458749 PFX458749:PFY458749 PPT458749:PPU458749 PZP458749:PZQ458749 QJL458749:QJM458749 QTH458749:QTI458749 RDD458749:RDE458749 RMZ458749:RNA458749 RWV458749:RWW458749 SGR458749:SGS458749 SQN458749:SQO458749 TAJ458749:TAK458749 TKF458749:TKG458749 TUB458749:TUC458749 UDX458749:UDY458749 UNT458749:UNU458749 UXP458749:UXQ458749 VHL458749:VHM458749 VRH458749:VRI458749 WBD458749:WBE458749 WKZ458749:WLA458749 WUV458749:WUW458749 B458752 IJ458752:IK458752 SF458752:SG458752 ACB458752:ACC458752 ALX458752:ALY458752 AVT458752:AVU458752 BFP458752:BFQ458752 BPL458752:BPM458752 BZH458752:BZI458752 CJD458752:CJE458752 CSZ458752:CTA458752 DCV458752:DCW458752 DMR458752:DMS458752 DWN458752:DWO458752 EGJ458752:EGK458752 EQF458752:EQG458752 FAB458752:FAC458752 FJX458752:FJY458752 FTT458752:FTU458752 GDP458752:GDQ458752 GNL458752:GNM458752 GXH458752:GXI458752 HHD458752:HHE458752 HQZ458752:HRA458752 IAV458752:IAW458752 IKR458752:IKS458752 IUN458752:IUO458752 JEJ458752:JEK458752 JOF458752:JOG458752 JYB458752:JYC458752 KHX458752:KHY458752 KRT458752:KRU458752 LBP458752:LBQ458752 LLL458752:LLM458752 LVH458752:LVI458752 MFD458752:MFE458752 MOZ458752:MPA458752 MYV458752:MYW458752 NIR458752:NIS458752 NSN458752:NSO458752 OCJ458752:OCK458752 OMF458752:OMG458752 OWB458752:OWC458752 PFX458752:PFY458752 PPT458752:PPU458752 PZP458752:PZQ458752 QJL458752:QJM458752 QTH458752:QTI458752 RDD458752:RDE458752 RMZ458752:RNA458752 RWV458752:RWW458752 SGR458752:SGS458752 SQN458752:SQO458752 TAJ458752:TAK458752 TKF458752:TKG458752 TUB458752:TUC458752 UDX458752:UDY458752 UNT458752:UNU458752 UXP458752:UXQ458752 VHL458752:VHM458752 VRH458752:VRI458752 WBD458752:WBE458752 WKZ458752:WLA458752 WUV458752:WUW458752 D458753 IM458753 SI458753 ACE458753 AMA458753 AVW458753 BFS458753 BPO458753 BZK458753 CJG458753 CTC458753 DCY458753 DMU458753 DWQ458753 EGM458753 EQI458753 FAE458753 FKA458753 FTW458753 GDS458753 GNO458753 GXK458753 HHG458753 HRC458753 IAY458753 IKU458753 IUQ458753 JEM458753 JOI458753 JYE458753 KIA458753 KRW458753 LBS458753 LLO458753 LVK458753 MFG458753 MPC458753 MYY458753 NIU458753 NSQ458753 OCM458753 OMI458753 OWE458753 PGA458753 PPW458753 PZS458753 QJO458753 QTK458753 RDG458753 RNC458753 RWY458753 SGU458753 SQQ458753 TAM458753 TKI458753 TUE458753 UEA458753 UNW458753 UXS458753 VHO458753 VRK458753 WBG458753 WLC458753 WUY458753 IK458767 SG458767 ACC458767 ALY458767 AVU458767 BFQ458767 BPM458767 BZI458767 CJE458767 CTA458767 DCW458767 DMS458767 DWO458767 EGK458767 EQG458767 FAC458767 FJY458767 FTU458767 GDQ458767 GNM458767 GXI458767 HHE458767 HRA458767 IAW458767 IKS458767 IUO458767 JEK458767 JOG458767 JYC458767 KHY458767 KRU458767 LBQ458767 LLM458767 LVI458767 MFE458767 MPA458767 MYW458767 NIS458767 NSO458767 OCK458767 OMG458767 OWC458767 PFY458767 PPU458767 PZQ458767 QJM458767 QTI458767 RDE458767 RNA458767 RWW458767 SGS458767 SQO458767 TAK458767 TKG458767 TUC458767 UDY458767 UNU458767 UXQ458767 VHM458767 VRI458767 WBE458767 WLA458767 WUW458767 D458769 IM458769 SI458769 ACE458769 AMA458769 AVW458769 BFS458769 BPO458769 BZK458769 CJG458769 CTC458769 DCY458769 DMU458769 DWQ458769 EGM458769 EQI458769 FAE458769 FKA458769 FTW458769 GDS458769 GNO458769 GXK458769 HHG458769 HRC458769 IAY458769 IKU458769 IUQ458769 JEM458769 JOI458769 JYE458769 KIA458769 KRW458769 LBS458769 LLO458769 LVK458769 MFG458769 MPC458769 MYY458769 NIU458769 NSQ458769 OCM458769 OMI458769 OWE458769 PGA458769 PPW458769 PZS458769 QJO458769 QTK458769 RDG458769 RNC458769 RWY458769 SGU458769 SQQ458769 TAM458769 TKI458769 TUE458769 UEA458769 UNW458769 UXS458769 VHO458769 VRK458769 WBG458769 WLC458769 WUY458769 B458772 IJ458772:IK458772 SF458772:SG458772 ACB458772:ACC458772 ALX458772:ALY458772 AVT458772:AVU458772 BFP458772:BFQ458772 BPL458772:BPM458772 BZH458772:BZI458772 CJD458772:CJE458772 CSZ458772:CTA458772 DCV458772:DCW458772 DMR458772:DMS458772 DWN458772:DWO458772 EGJ458772:EGK458772 EQF458772:EQG458772 FAB458772:FAC458772 FJX458772:FJY458772 FTT458772:FTU458772 GDP458772:GDQ458772 GNL458772:GNM458772 GXH458772:GXI458772 HHD458772:HHE458772 HQZ458772:HRA458772 IAV458772:IAW458772 IKR458772:IKS458772 IUN458772:IUO458772 JEJ458772:JEK458772 JOF458772:JOG458772 JYB458772:JYC458772 KHX458772:KHY458772 KRT458772:KRU458772 LBP458772:LBQ458772 LLL458772:LLM458772 LVH458772:LVI458772 MFD458772:MFE458772 MOZ458772:MPA458772 MYV458772:MYW458772 NIR458772:NIS458772 NSN458772:NSO458772 OCJ458772:OCK458772 OMF458772:OMG458772 OWB458772:OWC458772 PFX458772:PFY458772 PPT458772:PPU458772 PZP458772:PZQ458772 QJL458772:QJM458772 QTH458772:QTI458772 RDD458772:RDE458772 RMZ458772:RNA458772 RWV458772:RWW458772 SGR458772:SGS458772 SQN458772:SQO458772 TAJ458772:TAK458772 TKF458772:TKG458772 TUB458772:TUC458772 UDX458772:UDY458772 UNT458772:UNU458772 UXP458772:UXQ458772 VHL458772:VHM458772 VRH458772:VRI458772 WBD458772:WBE458772 WKZ458772:WLA458772 WUV458772:WUW458772 D458773 IM458773 SI458773 ACE458773 AMA458773 AVW458773 BFS458773 BPO458773 BZK458773 CJG458773 CTC458773 DCY458773 DMU458773 DWQ458773 EGM458773 EQI458773 FAE458773 FKA458773 FTW458773 GDS458773 GNO458773 GXK458773 HHG458773 HRC458773 IAY458773 IKU458773 IUQ458773 JEM458773 JOI458773 JYE458773 KIA458773 KRW458773 LBS458773 LLO458773 LVK458773 MFG458773 MPC458773 MYY458773 NIU458773 NSQ458773 OCM458773 OMI458773 OWE458773 PGA458773 PPW458773 PZS458773 QJO458773 QTK458773 RDG458773 RNC458773 RWY458773 SGU458773 SQQ458773 TAM458773 TKI458773 TUE458773 UEA458773 UNW458773 UXS458773 VHO458773 VRK458773 WBG458773 WLC458773 WUY458773 D458776 IM458776 SI458776 ACE458776 AMA458776 AVW458776 BFS458776 BPO458776 BZK458776 CJG458776 CTC458776 DCY458776 DMU458776 DWQ458776 EGM458776 EQI458776 FAE458776 FKA458776 FTW458776 GDS458776 GNO458776 GXK458776 HHG458776 HRC458776 IAY458776 IKU458776 IUQ458776 JEM458776 JOI458776 JYE458776 KIA458776 KRW458776 LBS458776 LLO458776 LVK458776 MFG458776 MPC458776 MYY458776 NIU458776 NSQ458776 OCM458776 OMI458776 OWE458776 PGA458776 PPW458776 PZS458776 QJO458776 QTK458776 RDG458776 RNC458776 RWY458776 SGU458776 SQQ458776 TAM458776 TKI458776 TUE458776 UEA458776 UNW458776 UXS458776 VHO458776 VRK458776 WBG458776 WLC458776 WUY458776 D458791 IM458791 SI458791 ACE458791 AMA458791 AVW458791 BFS458791 BPO458791 BZK458791 CJG458791 CTC458791 DCY458791 DMU458791 DWQ458791 EGM458791 EQI458791 FAE458791 FKA458791 FTW458791 GDS458791 GNO458791 GXK458791 HHG458791 HRC458791 IAY458791 IKU458791 IUQ458791 JEM458791 JOI458791 JYE458791 KIA458791 KRW458791 LBS458791 LLO458791 LVK458791 MFG458791 MPC458791 MYY458791 NIU458791 NSQ458791 OCM458791 OMI458791 OWE458791 PGA458791 PPW458791 PZS458791 QJO458791 QTK458791 RDG458791 RNC458791 RWY458791 SGU458791 SQQ458791 TAM458791 TKI458791 TUE458791 UEA458791 UNW458791 UXS458791 VHO458791 VRK458791 WBG458791 WLC458791 WUY458791 D524253 IM524253 SI524253 ACE524253 AMA524253 AVW524253 BFS524253 BPO524253 BZK524253 CJG524253 CTC524253 DCY524253 DMU524253 DWQ524253 EGM524253 EQI524253 FAE524253 FKA524253 FTW524253 GDS524253 GNO524253 GXK524253 HHG524253 HRC524253 IAY524253 IKU524253 IUQ524253 JEM524253 JOI524253 JYE524253 KIA524253 KRW524253 LBS524253 LLO524253 LVK524253 MFG524253 MPC524253 MYY524253 NIU524253 NSQ524253 OCM524253 OMI524253 OWE524253 PGA524253 PPW524253 PZS524253 QJO524253 QTK524253 RDG524253 RNC524253 RWY524253 SGU524253 SQQ524253 TAM524253 TKI524253 TUE524253 UEA524253 UNW524253 UXS524253 VHO524253 VRK524253 WBG524253 WLC524253 WUY524253 B524254 IJ524254 SF524254 ACB524254 ALX524254 AVT524254 BFP524254 BPL524254 BZH524254 CJD524254 CSZ524254 DCV524254 DMR524254 DWN524254 EGJ524254 EQF524254 FAB524254 FJX524254 FTT524254 GDP524254 GNL524254 GXH524254 HHD524254 HQZ524254 IAV524254 IKR524254 IUN524254 JEJ524254 JOF524254 JYB524254 KHX524254 KRT524254 LBP524254 LLL524254 LVH524254 MFD524254 MOZ524254 MYV524254 NIR524254 NSN524254 OCJ524254 OMF524254 OWB524254 PFX524254 PPT524254 PZP524254 QJL524254 QTH524254 RDD524254 RMZ524254 RWV524254 SGR524254 SQN524254 TAJ524254 TKF524254 TUB524254 UDX524254 UNT524254 UXP524254 VHL524254 VRH524254 WBD524254 WKZ524254 WUV524254 D524260 IM524260 SI524260 ACE524260 AMA524260 AVW524260 BFS524260 BPO524260 BZK524260 CJG524260 CTC524260 DCY524260 DMU524260 DWQ524260 EGM524260 EQI524260 FAE524260 FKA524260 FTW524260 GDS524260 GNO524260 GXK524260 HHG524260 HRC524260 IAY524260 IKU524260 IUQ524260 JEM524260 JOI524260 JYE524260 KIA524260 KRW524260 LBS524260 LLO524260 LVK524260 MFG524260 MPC524260 MYY524260 NIU524260 NSQ524260 OCM524260 OMI524260 OWE524260 PGA524260 PPW524260 PZS524260 QJO524260 QTK524260 RDG524260 RNC524260 RWY524260 SGU524260 SQQ524260 TAM524260 TKI524260 TUE524260 UEA524260 UNW524260 UXS524260 VHO524260 VRK524260 WBG524260 WLC524260 WUY524260 B524265 IJ524265:IK524265 SF524265:SG524265 ACB524265:ACC524265 ALX524265:ALY524265 AVT524265:AVU524265 BFP524265:BFQ524265 BPL524265:BPM524265 BZH524265:BZI524265 CJD524265:CJE524265 CSZ524265:CTA524265 DCV524265:DCW524265 DMR524265:DMS524265 DWN524265:DWO524265 EGJ524265:EGK524265 EQF524265:EQG524265 FAB524265:FAC524265 FJX524265:FJY524265 FTT524265:FTU524265 GDP524265:GDQ524265 GNL524265:GNM524265 GXH524265:GXI524265 HHD524265:HHE524265 HQZ524265:HRA524265 IAV524265:IAW524265 IKR524265:IKS524265 IUN524265:IUO524265 JEJ524265:JEK524265 JOF524265:JOG524265 JYB524265:JYC524265 KHX524265:KHY524265 KRT524265:KRU524265 LBP524265:LBQ524265 LLL524265:LLM524265 LVH524265:LVI524265 MFD524265:MFE524265 MOZ524265:MPA524265 MYV524265:MYW524265 NIR524265:NIS524265 NSN524265:NSO524265 OCJ524265:OCK524265 OMF524265:OMG524265 OWB524265:OWC524265 PFX524265:PFY524265 PPT524265:PPU524265 PZP524265:PZQ524265 QJL524265:QJM524265 QTH524265:QTI524265 RDD524265:RDE524265 RMZ524265:RNA524265 RWV524265:RWW524265 SGR524265:SGS524265 SQN524265:SQO524265 TAJ524265:TAK524265 TKF524265:TKG524265 TUB524265:TUC524265 UDX524265:UDY524265 UNT524265:UNU524265 UXP524265:UXQ524265 VHL524265:VHM524265 VRH524265:VRI524265 WBD524265:WBE524265 WKZ524265:WLA524265 WUV524265:WUW524265 D524266 IM524266 SI524266 ACE524266 AMA524266 AVW524266 BFS524266 BPO524266 BZK524266 CJG524266 CTC524266 DCY524266 DMU524266 DWQ524266 EGM524266 EQI524266 FAE524266 FKA524266 FTW524266 GDS524266 GNO524266 GXK524266 HHG524266 HRC524266 IAY524266 IKU524266 IUQ524266 JEM524266 JOI524266 JYE524266 KIA524266 KRW524266 LBS524266 LLO524266 LVK524266 MFG524266 MPC524266 MYY524266 NIU524266 NSQ524266 OCM524266 OMI524266 OWE524266 PGA524266 PPW524266 PZS524266 QJO524266 QTK524266 RDG524266 RNC524266 RWY524266 SGU524266 SQQ524266 TAM524266 TKI524266 TUE524266 UEA524266 UNW524266 UXS524266 VHO524266 VRK524266 WBG524266 WLC524266 WUY524266 B524285 IJ524285:IK524285 SF524285:SG524285 ACB524285:ACC524285 ALX524285:ALY524285 AVT524285:AVU524285 BFP524285:BFQ524285 BPL524285:BPM524285 BZH524285:BZI524285 CJD524285:CJE524285 CSZ524285:CTA524285 DCV524285:DCW524285 DMR524285:DMS524285 DWN524285:DWO524285 EGJ524285:EGK524285 EQF524285:EQG524285 FAB524285:FAC524285 FJX524285:FJY524285 FTT524285:FTU524285 GDP524285:GDQ524285 GNL524285:GNM524285 GXH524285:GXI524285 HHD524285:HHE524285 HQZ524285:HRA524285 IAV524285:IAW524285 IKR524285:IKS524285 IUN524285:IUO524285 JEJ524285:JEK524285 JOF524285:JOG524285 JYB524285:JYC524285 KHX524285:KHY524285 KRT524285:KRU524285 LBP524285:LBQ524285 LLL524285:LLM524285 LVH524285:LVI524285 MFD524285:MFE524285 MOZ524285:MPA524285 MYV524285:MYW524285 NIR524285:NIS524285 NSN524285:NSO524285 OCJ524285:OCK524285 OMF524285:OMG524285 OWB524285:OWC524285 PFX524285:PFY524285 PPT524285:PPU524285 PZP524285:PZQ524285 QJL524285:QJM524285 QTH524285:QTI524285 RDD524285:RDE524285 RMZ524285:RNA524285 RWV524285:RWW524285 SGR524285:SGS524285 SQN524285:SQO524285 TAJ524285:TAK524285 TKF524285:TKG524285 TUB524285:TUC524285 UDX524285:UDY524285 UNT524285:UNU524285 UXP524285:UXQ524285 VHL524285:VHM524285 VRH524285:VRI524285 WBD524285:WBE524285 WKZ524285:WLA524285 WUV524285:WUW524285 B524288 IJ524288:IK524288 SF524288:SG524288 ACB524288:ACC524288 ALX524288:ALY524288 AVT524288:AVU524288 BFP524288:BFQ524288 BPL524288:BPM524288 BZH524288:BZI524288 CJD524288:CJE524288 CSZ524288:CTA524288 DCV524288:DCW524288 DMR524288:DMS524288 DWN524288:DWO524288 EGJ524288:EGK524288 EQF524288:EQG524288 FAB524288:FAC524288 FJX524288:FJY524288 FTT524288:FTU524288 GDP524288:GDQ524288 GNL524288:GNM524288 GXH524288:GXI524288 HHD524288:HHE524288 HQZ524288:HRA524288 IAV524288:IAW524288 IKR524288:IKS524288 IUN524288:IUO524288 JEJ524288:JEK524288 JOF524288:JOG524288 JYB524288:JYC524288 KHX524288:KHY524288 KRT524288:KRU524288 LBP524288:LBQ524288 LLL524288:LLM524288 LVH524288:LVI524288 MFD524288:MFE524288 MOZ524288:MPA524288 MYV524288:MYW524288 NIR524288:NIS524288 NSN524288:NSO524288 OCJ524288:OCK524288 OMF524288:OMG524288 OWB524288:OWC524288 PFX524288:PFY524288 PPT524288:PPU524288 PZP524288:PZQ524288 QJL524288:QJM524288 QTH524288:QTI524288 RDD524288:RDE524288 RMZ524288:RNA524288 RWV524288:RWW524288 SGR524288:SGS524288 SQN524288:SQO524288 TAJ524288:TAK524288 TKF524288:TKG524288 TUB524288:TUC524288 UDX524288:UDY524288 UNT524288:UNU524288 UXP524288:UXQ524288 VHL524288:VHM524288 VRH524288:VRI524288 WBD524288:WBE524288 WKZ524288:WLA524288 WUV524288:WUW524288 D524289 IM524289 SI524289 ACE524289 AMA524289 AVW524289 BFS524289 BPO524289 BZK524289 CJG524289 CTC524289 DCY524289 DMU524289 DWQ524289 EGM524289 EQI524289 FAE524289 FKA524289 FTW524289 GDS524289 GNO524289 GXK524289 HHG524289 HRC524289 IAY524289 IKU524289 IUQ524289 JEM524289 JOI524289 JYE524289 KIA524289 KRW524289 LBS524289 LLO524289 LVK524289 MFG524289 MPC524289 MYY524289 NIU524289 NSQ524289 OCM524289 OMI524289 OWE524289 PGA524289 PPW524289 PZS524289 QJO524289 QTK524289 RDG524289 RNC524289 RWY524289 SGU524289 SQQ524289 TAM524289 TKI524289 TUE524289 UEA524289 UNW524289 UXS524289 VHO524289 VRK524289 WBG524289 WLC524289 WUY524289 IK524303 SG524303 ACC524303 ALY524303 AVU524303 BFQ524303 BPM524303 BZI524303 CJE524303 CTA524303 DCW524303 DMS524303 DWO524303 EGK524303 EQG524303 FAC524303 FJY524303 FTU524303 GDQ524303 GNM524303 GXI524303 HHE524303 HRA524303 IAW524303 IKS524303 IUO524303 JEK524303 JOG524303 JYC524303 KHY524303 KRU524303 LBQ524303 LLM524303 LVI524303 MFE524303 MPA524303 MYW524303 NIS524303 NSO524303 OCK524303 OMG524303 OWC524303 PFY524303 PPU524303 PZQ524303 QJM524303 QTI524303 RDE524303 RNA524303 RWW524303 SGS524303 SQO524303 TAK524303 TKG524303 TUC524303 UDY524303 UNU524303 UXQ524303 VHM524303 VRI524303 WBE524303 WLA524303 WUW524303 D524305 IM524305 SI524305 ACE524305 AMA524305 AVW524305 BFS524305 BPO524305 BZK524305 CJG524305 CTC524305 DCY524305 DMU524305 DWQ524305 EGM524305 EQI524305 FAE524305 FKA524305 FTW524305 GDS524305 GNO524305 GXK524305 HHG524305 HRC524305 IAY524305 IKU524305 IUQ524305 JEM524305 JOI524305 JYE524305 KIA524305 KRW524305 LBS524305 LLO524305 LVK524305 MFG524305 MPC524305 MYY524305 NIU524305 NSQ524305 OCM524305 OMI524305 OWE524305 PGA524305 PPW524305 PZS524305 QJO524305 QTK524305 RDG524305 RNC524305 RWY524305 SGU524305 SQQ524305 TAM524305 TKI524305 TUE524305 UEA524305 UNW524305 UXS524305 VHO524305 VRK524305 WBG524305 WLC524305 WUY524305 B524308 IJ524308:IK524308 SF524308:SG524308 ACB524308:ACC524308 ALX524308:ALY524308 AVT524308:AVU524308 BFP524308:BFQ524308 BPL524308:BPM524308 BZH524308:BZI524308 CJD524308:CJE524308 CSZ524308:CTA524308 DCV524308:DCW524308 DMR524308:DMS524308 DWN524308:DWO524308 EGJ524308:EGK524308 EQF524308:EQG524308 FAB524308:FAC524308 FJX524308:FJY524308 FTT524308:FTU524308 GDP524308:GDQ524308 GNL524308:GNM524308 GXH524308:GXI524308 HHD524308:HHE524308 HQZ524308:HRA524308 IAV524308:IAW524308 IKR524308:IKS524308 IUN524308:IUO524308 JEJ524308:JEK524308 JOF524308:JOG524308 JYB524308:JYC524308 KHX524308:KHY524308 KRT524308:KRU524308 LBP524308:LBQ524308 LLL524308:LLM524308 LVH524308:LVI524308 MFD524308:MFE524308 MOZ524308:MPA524308 MYV524308:MYW524308 NIR524308:NIS524308 NSN524308:NSO524308 OCJ524308:OCK524308 OMF524308:OMG524308 OWB524308:OWC524308 PFX524308:PFY524308 PPT524308:PPU524308 PZP524308:PZQ524308 QJL524308:QJM524308 QTH524308:QTI524308 RDD524308:RDE524308 RMZ524308:RNA524308 RWV524308:RWW524308 SGR524308:SGS524308 SQN524308:SQO524308 TAJ524308:TAK524308 TKF524308:TKG524308 TUB524308:TUC524308 UDX524308:UDY524308 UNT524308:UNU524308 UXP524308:UXQ524308 VHL524308:VHM524308 VRH524308:VRI524308 WBD524308:WBE524308 WKZ524308:WLA524308 WUV524308:WUW524308 D524309 IM524309 SI524309 ACE524309 AMA524309 AVW524309 BFS524309 BPO524309 BZK524309 CJG524309 CTC524309 DCY524309 DMU524309 DWQ524309 EGM524309 EQI524309 FAE524309 FKA524309 FTW524309 GDS524309 GNO524309 GXK524309 HHG524309 HRC524309 IAY524309 IKU524309 IUQ524309 JEM524309 JOI524309 JYE524309 KIA524309 KRW524309 LBS524309 LLO524309 LVK524309 MFG524309 MPC524309 MYY524309 NIU524309 NSQ524309 OCM524309 OMI524309 OWE524309 PGA524309 PPW524309 PZS524309 QJO524309 QTK524309 RDG524309 RNC524309 RWY524309 SGU524309 SQQ524309 TAM524309 TKI524309 TUE524309 UEA524309 UNW524309 UXS524309 VHO524309 VRK524309 WBG524309 WLC524309 WUY524309 D524312 IM524312 SI524312 ACE524312 AMA524312 AVW524312 BFS524312 BPO524312 BZK524312 CJG524312 CTC524312 DCY524312 DMU524312 DWQ524312 EGM524312 EQI524312 FAE524312 FKA524312 FTW524312 GDS524312 GNO524312 GXK524312 HHG524312 HRC524312 IAY524312 IKU524312 IUQ524312 JEM524312 JOI524312 JYE524312 KIA524312 KRW524312 LBS524312 LLO524312 LVK524312 MFG524312 MPC524312 MYY524312 NIU524312 NSQ524312 OCM524312 OMI524312 OWE524312 PGA524312 PPW524312 PZS524312 QJO524312 QTK524312 RDG524312 RNC524312 RWY524312 SGU524312 SQQ524312 TAM524312 TKI524312 TUE524312 UEA524312 UNW524312 UXS524312 VHO524312 VRK524312 WBG524312 WLC524312 WUY524312 D524327 IM524327 SI524327 ACE524327 AMA524327 AVW524327 BFS524327 BPO524327 BZK524327 CJG524327 CTC524327 DCY524327 DMU524327 DWQ524327 EGM524327 EQI524327 FAE524327 FKA524327 FTW524327 GDS524327 GNO524327 GXK524327 HHG524327 HRC524327 IAY524327 IKU524327 IUQ524327 JEM524327 JOI524327 JYE524327 KIA524327 KRW524327 LBS524327 LLO524327 LVK524327 MFG524327 MPC524327 MYY524327 NIU524327 NSQ524327 OCM524327 OMI524327 OWE524327 PGA524327 PPW524327 PZS524327 QJO524327 QTK524327 RDG524327 RNC524327 RWY524327 SGU524327 SQQ524327 TAM524327 TKI524327 TUE524327 UEA524327 UNW524327 UXS524327 VHO524327 VRK524327 WBG524327 WLC524327 WUY524327 D589789 IM589789 SI589789 ACE589789 AMA589789 AVW589789 BFS589789 BPO589789 BZK589789 CJG589789 CTC589789 DCY589789 DMU589789 DWQ589789 EGM589789 EQI589789 FAE589789 FKA589789 FTW589789 GDS589789 GNO589789 GXK589789 HHG589789 HRC589789 IAY589789 IKU589789 IUQ589789 JEM589789 JOI589789 JYE589789 KIA589789 KRW589789 LBS589789 LLO589789 LVK589789 MFG589789 MPC589789 MYY589789 NIU589789 NSQ589789 OCM589789 OMI589789 OWE589789 PGA589789 PPW589789 PZS589789 QJO589789 QTK589789 RDG589789 RNC589789 RWY589789 SGU589789 SQQ589789 TAM589789 TKI589789 TUE589789 UEA589789 UNW589789 UXS589789 VHO589789 VRK589789 WBG589789 WLC589789 WUY589789 B589790 IJ589790 SF589790 ACB589790 ALX589790 AVT589790 BFP589790 BPL589790 BZH589790 CJD589790 CSZ589790 DCV589790 DMR589790 DWN589790 EGJ589790 EQF589790 FAB589790 FJX589790 FTT589790 GDP589790 GNL589790 GXH589790 HHD589790 HQZ589790 IAV589790 IKR589790 IUN589790 JEJ589790 JOF589790 JYB589790 KHX589790 KRT589790 LBP589790 LLL589790 LVH589790 MFD589790 MOZ589790 MYV589790 NIR589790 NSN589790 OCJ589790 OMF589790 OWB589790 PFX589790 PPT589790 PZP589790 QJL589790 QTH589790 RDD589790 RMZ589790 RWV589790 SGR589790 SQN589790 TAJ589790 TKF589790 TUB589790 UDX589790 UNT589790 UXP589790 VHL589790 VRH589790 WBD589790 WKZ589790 WUV589790 D589796 IM589796 SI589796 ACE589796 AMA589796 AVW589796 BFS589796 BPO589796 BZK589796 CJG589796 CTC589796 DCY589796 DMU589796 DWQ589796 EGM589796 EQI589796 FAE589796 FKA589796 FTW589796 GDS589796 GNO589796 GXK589796 HHG589796 HRC589796 IAY589796 IKU589796 IUQ589796 JEM589796 JOI589796 JYE589796 KIA589796 KRW589796 LBS589796 LLO589796 LVK589796 MFG589796 MPC589796 MYY589796 NIU589796 NSQ589796 OCM589796 OMI589796 OWE589796 PGA589796 PPW589796 PZS589796 QJO589796 QTK589796 RDG589796 RNC589796 RWY589796 SGU589796 SQQ589796 TAM589796 TKI589796 TUE589796 UEA589796 UNW589796 UXS589796 VHO589796 VRK589796 WBG589796 WLC589796 WUY589796 B589801 IJ589801:IK589801 SF589801:SG589801 ACB589801:ACC589801 ALX589801:ALY589801 AVT589801:AVU589801 BFP589801:BFQ589801 BPL589801:BPM589801 BZH589801:BZI589801 CJD589801:CJE589801 CSZ589801:CTA589801 DCV589801:DCW589801 DMR589801:DMS589801 DWN589801:DWO589801 EGJ589801:EGK589801 EQF589801:EQG589801 FAB589801:FAC589801 FJX589801:FJY589801 FTT589801:FTU589801 GDP589801:GDQ589801 GNL589801:GNM589801 GXH589801:GXI589801 HHD589801:HHE589801 HQZ589801:HRA589801 IAV589801:IAW589801 IKR589801:IKS589801 IUN589801:IUO589801 JEJ589801:JEK589801 JOF589801:JOG589801 JYB589801:JYC589801 KHX589801:KHY589801 KRT589801:KRU589801 LBP589801:LBQ589801 LLL589801:LLM589801 LVH589801:LVI589801 MFD589801:MFE589801 MOZ589801:MPA589801 MYV589801:MYW589801 NIR589801:NIS589801 NSN589801:NSO589801 OCJ589801:OCK589801 OMF589801:OMG589801 OWB589801:OWC589801 PFX589801:PFY589801 PPT589801:PPU589801 PZP589801:PZQ589801 QJL589801:QJM589801 QTH589801:QTI589801 RDD589801:RDE589801 RMZ589801:RNA589801 RWV589801:RWW589801 SGR589801:SGS589801 SQN589801:SQO589801 TAJ589801:TAK589801 TKF589801:TKG589801 TUB589801:TUC589801 UDX589801:UDY589801 UNT589801:UNU589801 UXP589801:UXQ589801 VHL589801:VHM589801 VRH589801:VRI589801 WBD589801:WBE589801 WKZ589801:WLA589801 WUV589801:WUW589801 D589802 IM589802 SI589802 ACE589802 AMA589802 AVW589802 BFS589802 BPO589802 BZK589802 CJG589802 CTC589802 DCY589802 DMU589802 DWQ589802 EGM589802 EQI589802 FAE589802 FKA589802 FTW589802 GDS589802 GNO589802 GXK589802 HHG589802 HRC589802 IAY589802 IKU589802 IUQ589802 JEM589802 JOI589802 JYE589802 KIA589802 KRW589802 LBS589802 LLO589802 LVK589802 MFG589802 MPC589802 MYY589802 NIU589802 NSQ589802 OCM589802 OMI589802 OWE589802 PGA589802 PPW589802 PZS589802 QJO589802 QTK589802 RDG589802 RNC589802 RWY589802 SGU589802 SQQ589802 TAM589802 TKI589802 TUE589802 UEA589802 UNW589802 UXS589802 VHO589802 VRK589802 WBG589802 WLC589802 WUY589802 B589821 IJ589821:IK589821 SF589821:SG589821 ACB589821:ACC589821 ALX589821:ALY589821 AVT589821:AVU589821 BFP589821:BFQ589821 BPL589821:BPM589821 BZH589821:BZI589821 CJD589821:CJE589821 CSZ589821:CTA589821 DCV589821:DCW589821 DMR589821:DMS589821 DWN589821:DWO589821 EGJ589821:EGK589821 EQF589821:EQG589821 FAB589821:FAC589821 FJX589821:FJY589821 FTT589821:FTU589821 GDP589821:GDQ589821 GNL589821:GNM589821 GXH589821:GXI589821 HHD589821:HHE589821 HQZ589821:HRA589821 IAV589821:IAW589821 IKR589821:IKS589821 IUN589821:IUO589821 JEJ589821:JEK589821 JOF589821:JOG589821 JYB589821:JYC589821 KHX589821:KHY589821 KRT589821:KRU589821 LBP589821:LBQ589821 LLL589821:LLM589821 LVH589821:LVI589821 MFD589821:MFE589821 MOZ589821:MPA589821 MYV589821:MYW589821 NIR589821:NIS589821 NSN589821:NSO589821 OCJ589821:OCK589821 OMF589821:OMG589821 OWB589821:OWC589821 PFX589821:PFY589821 PPT589821:PPU589821 PZP589821:PZQ589821 QJL589821:QJM589821 QTH589821:QTI589821 RDD589821:RDE589821 RMZ589821:RNA589821 RWV589821:RWW589821 SGR589821:SGS589821 SQN589821:SQO589821 TAJ589821:TAK589821 TKF589821:TKG589821 TUB589821:TUC589821 UDX589821:UDY589821 UNT589821:UNU589821 UXP589821:UXQ589821 VHL589821:VHM589821 VRH589821:VRI589821 WBD589821:WBE589821 WKZ589821:WLA589821 WUV589821:WUW589821 B589824 IJ589824:IK589824 SF589824:SG589824 ACB589824:ACC589824 ALX589824:ALY589824 AVT589824:AVU589824 BFP589824:BFQ589824 BPL589824:BPM589824 BZH589824:BZI589824 CJD589824:CJE589824 CSZ589824:CTA589824 DCV589824:DCW589824 DMR589824:DMS589824 DWN589824:DWO589824 EGJ589824:EGK589824 EQF589824:EQG589824 FAB589824:FAC589824 FJX589824:FJY589824 FTT589824:FTU589824 GDP589824:GDQ589824 GNL589824:GNM589824 GXH589824:GXI589824 HHD589824:HHE589824 HQZ589824:HRA589824 IAV589824:IAW589824 IKR589824:IKS589824 IUN589824:IUO589824 JEJ589824:JEK589824 JOF589824:JOG589824 JYB589824:JYC589824 KHX589824:KHY589824 KRT589824:KRU589824 LBP589824:LBQ589824 LLL589824:LLM589824 LVH589824:LVI589824 MFD589824:MFE589824 MOZ589824:MPA589824 MYV589824:MYW589824 NIR589824:NIS589824 NSN589824:NSO589824 OCJ589824:OCK589824 OMF589824:OMG589824 OWB589824:OWC589824 PFX589824:PFY589824 PPT589824:PPU589824 PZP589824:PZQ589824 QJL589824:QJM589824 QTH589824:QTI589824 RDD589824:RDE589824 RMZ589824:RNA589824 RWV589824:RWW589824 SGR589824:SGS589824 SQN589824:SQO589824 TAJ589824:TAK589824 TKF589824:TKG589824 TUB589824:TUC589824 UDX589824:UDY589824 UNT589824:UNU589824 UXP589824:UXQ589824 VHL589824:VHM589824 VRH589824:VRI589824 WBD589824:WBE589824 WKZ589824:WLA589824 WUV589824:WUW589824 D589825 IM589825 SI589825 ACE589825 AMA589825 AVW589825 BFS589825 BPO589825 BZK589825 CJG589825 CTC589825 DCY589825 DMU589825 DWQ589825 EGM589825 EQI589825 FAE589825 FKA589825 FTW589825 GDS589825 GNO589825 GXK589825 HHG589825 HRC589825 IAY589825 IKU589825 IUQ589825 JEM589825 JOI589825 JYE589825 KIA589825 KRW589825 LBS589825 LLO589825 LVK589825 MFG589825 MPC589825 MYY589825 NIU589825 NSQ589825 OCM589825 OMI589825 OWE589825 PGA589825 PPW589825 PZS589825 QJO589825 QTK589825 RDG589825 RNC589825 RWY589825 SGU589825 SQQ589825 TAM589825 TKI589825 TUE589825 UEA589825 UNW589825 UXS589825 VHO589825 VRK589825 WBG589825 WLC589825 WUY589825 IK589839 SG589839 ACC589839 ALY589839 AVU589839 BFQ589839 BPM589839 BZI589839 CJE589839 CTA589839 DCW589839 DMS589839 DWO589839 EGK589839 EQG589839 FAC589839 FJY589839 FTU589839 GDQ589839 GNM589839 GXI589839 HHE589839 HRA589839 IAW589839 IKS589839 IUO589839 JEK589839 JOG589839 JYC589839 KHY589839 KRU589839 LBQ589839 LLM589839 LVI589839 MFE589839 MPA589839 MYW589839 NIS589839 NSO589839 OCK589839 OMG589839 OWC589839 PFY589839 PPU589839 PZQ589839 QJM589839 QTI589839 RDE589839 RNA589839 RWW589839 SGS589839 SQO589839 TAK589839 TKG589839 TUC589839 UDY589839 UNU589839 UXQ589839 VHM589839 VRI589839 WBE589839 WLA589839 WUW589839 D589841 IM589841 SI589841 ACE589841 AMA589841 AVW589841 BFS589841 BPO589841 BZK589841 CJG589841 CTC589841 DCY589841 DMU589841 DWQ589841 EGM589841 EQI589841 FAE589841 FKA589841 FTW589841 GDS589841 GNO589841 GXK589841 HHG589841 HRC589841 IAY589841 IKU589841 IUQ589841 JEM589841 JOI589841 JYE589841 KIA589841 KRW589841 LBS589841 LLO589841 LVK589841 MFG589841 MPC589841 MYY589841 NIU589841 NSQ589841 OCM589841 OMI589841 OWE589841 PGA589841 PPW589841 PZS589841 QJO589841 QTK589841 RDG589841 RNC589841 RWY589841 SGU589841 SQQ589841 TAM589841 TKI589841 TUE589841 UEA589841 UNW589841 UXS589841 VHO589841 VRK589841 WBG589841 WLC589841 WUY589841 B589844 IJ589844:IK589844 SF589844:SG589844 ACB589844:ACC589844 ALX589844:ALY589844 AVT589844:AVU589844 BFP589844:BFQ589844 BPL589844:BPM589844 BZH589844:BZI589844 CJD589844:CJE589844 CSZ589844:CTA589844 DCV589844:DCW589844 DMR589844:DMS589844 DWN589844:DWO589844 EGJ589844:EGK589844 EQF589844:EQG589844 FAB589844:FAC589844 FJX589844:FJY589844 FTT589844:FTU589844 GDP589844:GDQ589844 GNL589844:GNM589844 GXH589844:GXI589844 HHD589844:HHE589844 HQZ589844:HRA589844 IAV589844:IAW589844 IKR589844:IKS589844 IUN589844:IUO589844 JEJ589844:JEK589844 JOF589844:JOG589844 JYB589844:JYC589844 KHX589844:KHY589844 KRT589844:KRU589844 LBP589844:LBQ589844 LLL589844:LLM589844 LVH589844:LVI589844 MFD589844:MFE589844 MOZ589844:MPA589844 MYV589844:MYW589844 NIR589844:NIS589844 NSN589844:NSO589844 OCJ589844:OCK589844 OMF589844:OMG589844 OWB589844:OWC589844 PFX589844:PFY589844 PPT589844:PPU589844 PZP589844:PZQ589844 QJL589844:QJM589844 QTH589844:QTI589844 RDD589844:RDE589844 RMZ589844:RNA589844 RWV589844:RWW589844 SGR589844:SGS589844 SQN589844:SQO589844 TAJ589844:TAK589844 TKF589844:TKG589844 TUB589844:TUC589844 UDX589844:UDY589844 UNT589844:UNU589844 UXP589844:UXQ589844 VHL589844:VHM589844 VRH589844:VRI589844 WBD589844:WBE589844 WKZ589844:WLA589844 WUV589844:WUW589844 D589845 IM589845 SI589845 ACE589845 AMA589845 AVW589845 BFS589845 BPO589845 BZK589845 CJG589845 CTC589845 DCY589845 DMU589845 DWQ589845 EGM589845 EQI589845 FAE589845 FKA589845 FTW589845 GDS589845 GNO589845 GXK589845 HHG589845 HRC589845 IAY589845 IKU589845 IUQ589845 JEM589845 JOI589845 JYE589845 KIA589845 KRW589845 LBS589845 LLO589845 LVK589845 MFG589845 MPC589845 MYY589845 NIU589845 NSQ589845 OCM589845 OMI589845 OWE589845 PGA589845 PPW589845 PZS589845 QJO589845 QTK589845 RDG589845 RNC589845 RWY589845 SGU589845 SQQ589845 TAM589845 TKI589845 TUE589845 UEA589845 UNW589845 UXS589845 VHO589845 VRK589845 WBG589845 WLC589845 WUY589845 D589848 IM589848 SI589848 ACE589848 AMA589848 AVW589848 BFS589848 BPO589848 BZK589848 CJG589848 CTC589848 DCY589848 DMU589848 DWQ589848 EGM589848 EQI589848 FAE589848 FKA589848 FTW589848 GDS589848 GNO589848 GXK589848 HHG589848 HRC589848 IAY589848 IKU589848 IUQ589848 JEM589848 JOI589848 JYE589848 KIA589848 KRW589848 LBS589848 LLO589848 LVK589848 MFG589848 MPC589848 MYY589848 NIU589848 NSQ589848 OCM589848 OMI589848 OWE589848 PGA589848 PPW589848 PZS589848 QJO589848 QTK589848 RDG589848 RNC589848 RWY589848 SGU589848 SQQ589848 TAM589848 TKI589848 TUE589848 UEA589848 UNW589848 UXS589848 VHO589848 VRK589848 WBG589848 WLC589848 WUY589848 D589863 IM589863 SI589863 ACE589863 AMA589863 AVW589863 BFS589863 BPO589863 BZK589863 CJG589863 CTC589863 DCY589863 DMU589863 DWQ589863 EGM589863 EQI589863 FAE589863 FKA589863 FTW589863 GDS589863 GNO589863 GXK589863 HHG589863 HRC589863 IAY589863 IKU589863 IUQ589863 JEM589863 JOI589863 JYE589863 KIA589863 KRW589863 LBS589863 LLO589863 LVK589863 MFG589863 MPC589863 MYY589863 NIU589863 NSQ589863 OCM589863 OMI589863 OWE589863 PGA589863 PPW589863 PZS589863 QJO589863 QTK589863 RDG589863 RNC589863 RWY589863 SGU589863 SQQ589863 TAM589863 TKI589863 TUE589863 UEA589863 UNW589863 UXS589863 VHO589863 VRK589863 WBG589863 WLC589863 WUY589863 D655325 IM655325 SI655325 ACE655325 AMA655325 AVW655325 BFS655325 BPO655325 BZK655325 CJG655325 CTC655325 DCY655325 DMU655325 DWQ655325 EGM655325 EQI655325 FAE655325 FKA655325 FTW655325 GDS655325 GNO655325 GXK655325 HHG655325 HRC655325 IAY655325 IKU655325 IUQ655325 JEM655325 JOI655325 JYE655325 KIA655325 KRW655325 LBS655325 LLO655325 LVK655325 MFG655325 MPC655325 MYY655325 NIU655325 NSQ655325 OCM655325 OMI655325 OWE655325 PGA655325 PPW655325 PZS655325 QJO655325 QTK655325 RDG655325 RNC655325 RWY655325 SGU655325 SQQ655325 TAM655325 TKI655325 TUE655325 UEA655325 UNW655325 UXS655325 VHO655325 VRK655325 WBG655325 WLC655325 WUY655325 B655326 IJ655326 SF655326 ACB655326 ALX655326 AVT655326 BFP655326 BPL655326 BZH655326 CJD655326 CSZ655326 DCV655326 DMR655326 DWN655326 EGJ655326 EQF655326 FAB655326 FJX655326 FTT655326 GDP655326 GNL655326 GXH655326 HHD655326 HQZ655326 IAV655326 IKR655326 IUN655326 JEJ655326 JOF655326 JYB655326 KHX655326 KRT655326 LBP655326 LLL655326 LVH655326 MFD655326 MOZ655326 MYV655326 NIR655326 NSN655326 OCJ655326 OMF655326 OWB655326 PFX655326 PPT655326 PZP655326 QJL655326 QTH655326 RDD655326 RMZ655326 RWV655326 SGR655326 SQN655326 TAJ655326 TKF655326 TUB655326 UDX655326 UNT655326 UXP655326 VHL655326 VRH655326 WBD655326 WKZ655326 WUV655326 D655332 IM655332 SI655332 ACE655332 AMA655332 AVW655332 BFS655332 BPO655332 BZK655332 CJG655332 CTC655332 DCY655332 DMU655332 DWQ655332 EGM655332 EQI655332 FAE655332 FKA655332 FTW655332 GDS655332 GNO655332 GXK655332 HHG655332 HRC655332 IAY655332 IKU655332 IUQ655332 JEM655332 JOI655332 JYE655332 KIA655332 KRW655332 LBS655332 LLO655332 LVK655332 MFG655332 MPC655332 MYY655332 NIU655332 NSQ655332 OCM655332 OMI655332 OWE655332 PGA655332 PPW655332 PZS655332 QJO655332 QTK655332 RDG655332 RNC655332 RWY655332 SGU655332 SQQ655332 TAM655332 TKI655332 TUE655332 UEA655332 UNW655332 UXS655332 VHO655332 VRK655332 WBG655332 WLC655332 WUY655332 B655337 IJ655337:IK655337 SF655337:SG655337 ACB655337:ACC655337 ALX655337:ALY655337 AVT655337:AVU655337 BFP655337:BFQ655337 BPL655337:BPM655337 BZH655337:BZI655337 CJD655337:CJE655337 CSZ655337:CTA655337 DCV655337:DCW655337 DMR655337:DMS655337 DWN655337:DWO655337 EGJ655337:EGK655337 EQF655337:EQG655337 FAB655337:FAC655337 FJX655337:FJY655337 FTT655337:FTU655337 GDP655337:GDQ655337 GNL655337:GNM655337 GXH655337:GXI655337 HHD655337:HHE655337 HQZ655337:HRA655337 IAV655337:IAW655337 IKR655337:IKS655337 IUN655337:IUO655337 JEJ655337:JEK655337 JOF655337:JOG655337 JYB655337:JYC655337 KHX655337:KHY655337 KRT655337:KRU655337 LBP655337:LBQ655337 LLL655337:LLM655337 LVH655337:LVI655337 MFD655337:MFE655337 MOZ655337:MPA655337 MYV655337:MYW655337 NIR655337:NIS655337 NSN655337:NSO655337 OCJ655337:OCK655337 OMF655337:OMG655337 OWB655337:OWC655337 PFX655337:PFY655337 PPT655337:PPU655337 PZP655337:PZQ655337 QJL655337:QJM655337 QTH655337:QTI655337 RDD655337:RDE655337 RMZ655337:RNA655337 RWV655337:RWW655337 SGR655337:SGS655337 SQN655337:SQO655337 TAJ655337:TAK655337 TKF655337:TKG655337 TUB655337:TUC655337 UDX655337:UDY655337 UNT655337:UNU655337 UXP655337:UXQ655337 VHL655337:VHM655337 VRH655337:VRI655337 WBD655337:WBE655337 WKZ655337:WLA655337 WUV655337:WUW655337 D655338 IM655338 SI655338 ACE655338 AMA655338 AVW655338 BFS655338 BPO655338 BZK655338 CJG655338 CTC655338 DCY655338 DMU655338 DWQ655338 EGM655338 EQI655338 FAE655338 FKA655338 FTW655338 GDS655338 GNO655338 GXK655338 HHG655338 HRC655338 IAY655338 IKU655338 IUQ655338 JEM655338 JOI655338 JYE655338 KIA655338 KRW655338 LBS655338 LLO655338 LVK655338 MFG655338 MPC655338 MYY655338 NIU655338 NSQ655338 OCM655338 OMI655338 OWE655338 PGA655338 PPW655338 PZS655338 QJO655338 QTK655338 RDG655338 RNC655338 RWY655338 SGU655338 SQQ655338 TAM655338 TKI655338 TUE655338 UEA655338 UNW655338 UXS655338 VHO655338 VRK655338 WBG655338 WLC655338 WUY655338 B655357 IJ655357:IK655357 SF655357:SG655357 ACB655357:ACC655357 ALX655357:ALY655357 AVT655357:AVU655357 BFP655357:BFQ655357 BPL655357:BPM655357 BZH655357:BZI655357 CJD655357:CJE655357 CSZ655357:CTA655357 DCV655357:DCW655357 DMR655357:DMS655357 DWN655357:DWO655357 EGJ655357:EGK655357 EQF655357:EQG655357 FAB655357:FAC655357 FJX655357:FJY655357 FTT655357:FTU655357 GDP655357:GDQ655357 GNL655357:GNM655357 GXH655357:GXI655357 HHD655357:HHE655357 HQZ655357:HRA655357 IAV655357:IAW655357 IKR655357:IKS655357 IUN655357:IUO655357 JEJ655357:JEK655357 JOF655357:JOG655357 JYB655357:JYC655357 KHX655357:KHY655357 KRT655357:KRU655357 LBP655357:LBQ655357 LLL655357:LLM655357 LVH655357:LVI655357 MFD655357:MFE655357 MOZ655357:MPA655357 MYV655357:MYW655357 NIR655357:NIS655357 NSN655357:NSO655357 OCJ655357:OCK655357 OMF655357:OMG655357 OWB655357:OWC655357 PFX655357:PFY655357 PPT655357:PPU655357 PZP655357:PZQ655357 QJL655357:QJM655357 QTH655357:QTI655357 RDD655357:RDE655357 RMZ655357:RNA655357 RWV655357:RWW655357 SGR655357:SGS655357 SQN655357:SQO655357 TAJ655357:TAK655357 TKF655357:TKG655357 TUB655357:TUC655357 UDX655357:UDY655357 UNT655357:UNU655357 UXP655357:UXQ655357 VHL655357:VHM655357 VRH655357:VRI655357 WBD655357:WBE655357 WKZ655357:WLA655357 WUV655357:WUW655357 B655360 IJ655360:IK655360 SF655360:SG655360 ACB655360:ACC655360 ALX655360:ALY655360 AVT655360:AVU655360 BFP655360:BFQ655360 BPL655360:BPM655360 BZH655360:BZI655360 CJD655360:CJE655360 CSZ655360:CTA655360 DCV655360:DCW655360 DMR655360:DMS655360 DWN655360:DWO655360 EGJ655360:EGK655360 EQF655360:EQG655360 FAB655360:FAC655360 FJX655360:FJY655360 FTT655360:FTU655360 GDP655360:GDQ655360 GNL655360:GNM655360 GXH655360:GXI655360 HHD655360:HHE655360 HQZ655360:HRA655360 IAV655360:IAW655360 IKR655360:IKS655360 IUN655360:IUO655360 JEJ655360:JEK655360 JOF655360:JOG655360 JYB655360:JYC655360 KHX655360:KHY655360 KRT655360:KRU655360 LBP655360:LBQ655360 LLL655360:LLM655360 LVH655360:LVI655360 MFD655360:MFE655360 MOZ655360:MPA655360 MYV655360:MYW655360 NIR655360:NIS655360 NSN655360:NSO655360 OCJ655360:OCK655360 OMF655360:OMG655360 OWB655360:OWC655360 PFX655360:PFY655360 PPT655360:PPU655360 PZP655360:PZQ655360 QJL655360:QJM655360 QTH655360:QTI655360 RDD655360:RDE655360 RMZ655360:RNA655360 RWV655360:RWW655360 SGR655360:SGS655360 SQN655360:SQO655360 TAJ655360:TAK655360 TKF655360:TKG655360 TUB655360:TUC655360 UDX655360:UDY655360 UNT655360:UNU655360 UXP655360:UXQ655360 VHL655360:VHM655360 VRH655360:VRI655360 WBD655360:WBE655360 WKZ655360:WLA655360 WUV655360:WUW655360 D655361 IM655361 SI655361 ACE655361 AMA655361 AVW655361 BFS655361 BPO655361 BZK655361 CJG655361 CTC655361 DCY655361 DMU655361 DWQ655361 EGM655361 EQI655361 FAE655361 FKA655361 FTW655361 GDS655361 GNO655361 GXK655361 HHG655361 HRC655361 IAY655361 IKU655361 IUQ655361 JEM655361 JOI655361 JYE655361 KIA655361 KRW655361 LBS655361 LLO655361 LVK655361 MFG655361 MPC655361 MYY655361 NIU655361 NSQ655361 OCM655361 OMI655361 OWE655361 PGA655361 PPW655361 PZS655361 QJO655361 QTK655361 RDG655361 RNC655361 RWY655361 SGU655361 SQQ655361 TAM655361 TKI655361 TUE655361 UEA655361 UNW655361 UXS655361 VHO655361 VRK655361 WBG655361 WLC655361 WUY655361 IK655375 SG655375 ACC655375 ALY655375 AVU655375 BFQ655375 BPM655375 BZI655375 CJE655375 CTA655375 DCW655375 DMS655375 DWO655375 EGK655375 EQG655375 FAC655375 FJY655375 FTU655375 GDQ655375 GNM655375 GXI655375 HHE655375 HRA655375 IAW655375 IKS655375 IUO655375 JEK655375 JOG655375 JYC655375 KHY655375 KRU655375 LBQ655375 LLM655375 LVI655375 MFE655375 MPA655375 MYW655375 NIS655375 NSO655375 OCK655375 OMG655375 OWC655375 PFY655375 PPU655375 PZQ655375 QJM655375 QTI655375 RDE655375 RNA655375 RWW655375 SGS655375 SQO655375 TAK655375 TKG655375 TUC655375 UDY655375 UNU655375 UXQ655375 VHM655375 VRI655375 WBE655375 WLA655375 WUW655375 D655377 IM655377 SI655377 ACE655377 AMA655377 AVW655377 BFS655377 BPO655377 BZK655377 CJG655377 CTC655377 DCY655377 DMU655377 DWQ655377 EGM655377 EQI655377 FAE655377 FKA655377 FTW655377 GDS655377 GNO655377 GXK655377 HHG655377 HRC655377 IAY655377 IKU655377 IUQ655377 JEM655377 JOI655377 JYE655377 KIA655377 KRW655377 LBS655377 LLO655377 LVK655377 MFG655377 MPC655377 MYY655377 NIU655377 NSQ655377 OCM655377 OMI655377 OWE655377 PGA655377 PPW655377 PZS655377 QJO655377 QTK655377 RDG655377 RNC655377 RWY655377 SGU655377 SQQ655377 TAM655377 TKI655377 TUE655377 UEA655377 UNW655377 UXS655377 VHO655377 VRK655377 WBG655377 WLC655377 WUY655377 B655380 IJ655380:IK655380 SF655380:SG655380 ACB655380:ACC655380 ALX655380:ALY655380 AVT655380:AVU655380 BFP655380:BFQ655380 BPL655380:BPM655380 BZH655380:BZI655380 CJD655380:CJE655380 CSZ655380:CTA655380 DCV655380:DCW655380 DMR655380:DMS655380 DWN655380:DWO655380 EGJ655380:EGK655380 EQF655380:EQG655380 FAB655380:FAC655380 FJX655380:FJY655380 FTT655380:FTU655380 GDP655380:GDQ655380 GNL655380:GNM655380 GXH655380:GXI655380 HHD655380:HHE655380 HQZ655380:HRA655380 IAV655380:IAW655380 IKR655380:IKS655380 IUN655380:IUO655380 JEJ655380:JEK655380 JOF655380:JOG655380 JYB655380:JYC655380 KHX655380:KHY655380 KRT655380:KRU655380 LBP655380:LBQ655380 LLL655380:LLM655380 LVH655380:LVI655380 MFD655380:MFE655380 MOZ655380:MPA655380 MYV655380:MYW655380 NIR655380:NIS655380 NSN655380:NSO655380 OCJ655380:OCK655380 OMF655380:OMG655380 OWB655380:OWC655380 PFX655380:PFY655380 PPT655380:PPU655380 PZP655380:PZQ655380 QJL655380:QJM655380 QTH655380:QTI655380 RDD655380:RDE655380 RMZ655380:RNA655380 RWV655380:RWW655380 SGR655380:SGS655380 SQN655380:SQO655380 TAJ655380:TAK655380 TKF655380:TKG655380 TUB655380:TUC655380 UDX655380:UDY655380 UNT655380:UNU655380 UXP655380:UXQ655380 VHL655380:VHM655380 VRH655380:VRI655380 WBD655380:WBE655380 WKZ655380:WLA655380 WUV655380:WUW655380 D655381 IM655381 SI655381 ACE655381 AMA655381 AVW655381 BFS655381 BPO655381 BZK655381 CJG655381 CTC655381 DCY655381 DMU655381 DWQ655381 EGM655381 EQI655381 FAE655381 FKA655381 FTW655381 GDS655381 GNO655381 GXK655381 HHG655381 HRC655381 IAY655381 IKU655381 IUQ655381 JEM655381 JOI655381 JYE655381 KIA655381 KRW655381 LBS655381 LLO655381 LVK655381 MFG655381 MPC655381 MYY655381 NIU655381 NSQ655381 OCM655381 OMI655381 OWE655381 PGA655381 PPW655381 PZS655381 QJO655381 QTK655381 RDG655381 RNC655381 RWY655381 SGU655381 SQQ655381 TAM655381 TKI655381 TUE655381 UEA655381 UNW655381 UXS655381 VHO655381 VRK655381 WBG655381 WLC655381 WUY655381 D655384 IM655384 SI655384 ACE655384 AMA655384 AVW655384 BFS655384 BPO655384 BZK655384 CJG655384 CTC655384 DCY655384 DMU655384 DWQ655384 EGM655384 EQI655384 FAE655384 FKA655384 FTW655384 GDS655384 GNO655384 GXK655384 HHG655384 HRC655384 IAY655384 IKU655384 IUQ655384 JEM655384 JOI655384 JYE655384 KIA655384 KRW655384 LBS655384 LLO655384 LVK655384 MFG655384 MPC655384 MYY655384 NIU655384 NSQ655384 OCM655384 OMI655384 OWE655384 PGA655384 PPW655384 PZS655384 QJO655384 QTK655384 RDG655384 RNC655384 RWY655384 SGU655384 SQQ655384 TAM655384 TKI655384 TUE655384 UEA655384 UNW655384 UXS655384 VHO655384 VRK655384 WBG655384 WLC655384 WUY655384 D655399 IM655399 SI655399 ACE655399 AMA655399 AVW655399 BFS655399 BPO655399 BZK655399 CJG655399 CTC655399 DCY655399 DMU655399 DWQ655399 EGM655399 EQI655399 FAE655399 FKA655399 FTW655399 GDS655399 GNO655399 GXK655399 HHG655399 HRC655399 IAY655399 IKU655399 IUQ655399 JEM655399 JOI655399 JYE655399 KIA655399 KRW655399 LBS655399 LLO655399 LVK655399 MFG655399 MPC655399 MYY655399 NIU655399 NSQ655399 OCM655399 OMI655399 OWE655399 PGA655399 PPW655399 PZS655399 QJO655399 QTK655399 RDG655399 RNC655399 RWY655399 SGU655399 SQQ655399 TAM655399 TKI655399 TUE655399 UEA655399 UNW655399 UXS655399 VHO655399 VRK655399 WBG655399 WLC655399 WUY655399 D720861 IM720861 SI720861 ACE720861 AMA720861 AVW720861 BFS720861 BPO720861 BZK720861 CJG720861 CTC720861 DCY720861 DMU720861 DWQ720861 EGM720861 EQI720861 FAE720861 FKA720861 FTW720861 GDS720861 GNO720861 GXK720861 HHG720861 HRC720861 IAY720861 IKU720861 IUQ720861 JEM720861 JOI720861 JYE720861 KIA720861 KRW720861 LBS720861 LLO720861 LVK720861 MFG720861 MPC720861 MYY720861 NIU720861 NSQ720861 OCM720861 OMI720861 OWE720861 PGA720861 PPW720861 PZS720861 QJO720861 QTK720861 RDG720861 RNC720861 RWY720861 SGU720861 SQQ720861 TAM720861 TKI720861 TUE720861 UEA720861 UNW720861 UXS720861 VHO720861 VRK720861 WBG720861 WLC720861 WUY720861 B720862 IJ720862 SF720862 ACB720862 ALX720862 AVT720862 BFP720862 BPL720862 BZH720862 CJD720862 CSZ720862 DCV720862 DMR720862 DWN720862 EGJ720862 EQF720862 FAB720862 FJX720862 FTT720862 GDP720862 GNL720862 GXH720862 HHD720862 HQZ720862 IAV720862 IKR720862 IUN720862 JEJ720862 JOF720862 JYB720862 KHX720862 KRT720862 LBP720862 LLL720862 LVH720862 MFD720862 MOZ720862 MYV720862 NIR720862 NSN720862 OCJ720862 OMF720862 OWB720862 PFX720862 PPT720862 PZP720862 QJL720862 QTH720862 RDD720862 RMZ720862 RWV720862 SGR720862 SQN720862 TAJ720862 TKF720862 TUB720862 UDX720862 UNT720862 UXP720862 VHL720862 VRH720862 WBD720862 WKZ720862 WUV720862 D720868 IM720868 SI720868 ACE720868 AMA720868 AVW720868 BFS720868 BPO720868 BZK720868 CJG720868 CTC720868 DCY720868 DMU720868 DWQ720868 EGM720868 EQI720868 FAE720868 FKA720868 FTW720868 GDS720868 GNO720868 GXK720868 HHG720868 HRC720868 IAY720868 IKU720868 IUQ720868 JEM720868 JOI720868 JYE720868 KIA720868 KRW720868 LBS720868 LLO720868 LVK720868 MFG720868 MPC720868 MYY720868 NIU720868 NSQ720868 OCM720868 OMI720868 OWE720868 PGA720868 PPW720868 PZS720868 QJO720868 QTK720868 RDG720868 RNC720868 RWY720868 SGU720868 SQQ720868 TAM720868 TKI720868 TUE720868 UEA720868 UNW720868 UXS720868 VHO720868 VRK720868 WBG720868 WLC720868 WUY720868 B720873 IJ720873:IK720873 SF720873:SG720873 ACB720873:ACC720873 ALX720873:ALY720873 AVT720873:AVU720873 BFP720873:BFQ720873 BPL720873:BPM720873 BZH720873:BZI720873 CJD720873:CJE720873 CSZ720873:CTA720873 DCV720873:DCW720873 DMR720873:DMS720873 DWN720873:DWO720873 EGJ720873:EGK720873 EQF720873:EQG720873 FAB720873:FAC720873 FJX720873:FJY720873 FTT720873:FTU720873 GDP720873:GDQ720873 GNL720873:GNM720873 GXH720873:GXI720873 HHD720873:HHE720873 HQZ720873:HRA720873 IAV720873:IAW720873 IKR720873:IKS720873 IUN720873:IUO720873 JEJ720873:JEK720873 JOF720873:JOG720873 JYB720873:JYC720873 KHX720873:KHY720873 KRT720873:KRU720873 LBP720873:LBQ720873 LLL720873:LLM720873 LVH720873:LVI720873 MFD720873:MFE720873 MOZ720873:MPA720873 MYV720873:MYW720873 NIR720873:NIS720873 NSN720873:NSO720873 OCJ720873:OCK720873 OMF720873:OMG720873 OWB720873:OWC720873 PFX720873:PFY720873 PPT720873:PPU720873 PZP720873:PZQ720873 QJL720873:QJM720873 QTH720873:QTI720873 RDD720873:RDE720873 RMZ720873:RNA720873 RWV720873:RWW720873 SGR720873:SGS720873 SQN720873:SQO720873 TAJ720873:TAK720873 TKF720873:TKG720873 TUB720873:TUC720873 UDX720873:UDY720873 UNT720873:UNU720873 UXP720873:UXQ720873 VHL720873:VHM720873 VRH720873:VRI720873 WBD720873:WBE720873 WKZ720873:WLA720873 WUV720873:WUW720873 D720874 IM720874 SI720874 ACE720874 AMA720874 AVW720874 BFS720874 BPO720874 BZK720874 CJG720874 CTC720874 DCY720874 DMU720874 DWQ720874 EGM720874 EQI720874 FAE720874 FKA720874 FTW720874 GDS720874 GNO720874 GXK720874 HHG720874 HRC720874 IAY720874 IKU720874 IUQ720874 JEM720874 JOI720874 JYE720874 KIA720874 KRW720874 LBS720874 LLO720874 LVK720874 MFG720874 MPC720874 MYY720874 NIU720874 NSQ720874 OCM720874 OMI720874 OWE720874 PGA720874 PPW720874 PZS720874 QJO720874 QTK720874 RDG720874 RNC720874 RWY720874 SGU720874 SQQ720874 TAM720874 TKI720874 TUE720874 UEA720874 UNW720874 UXS720874 VHO720874 VRK720874 WBG720874 WLC720874 WUY720874 B720893 IJ720893:IK720893 SF720893:SG720893 ACB720893:ACC720893 ALX720893:ALY720893 AVT720893:AVU720893 BFP720893:BFQ720893 BPL720893:BPM720893 BZH720893:BZI720893 CJD720893:CJE720893 CSZ720893:CTA720893 DCV720893:DCW720893 DMR720893:DMS720893 DWN720893:DWO720893 EGJ720893:EGK720893 EQF720893:EQG720893 FAB720893:FAC720893 FJX720893:FJY720893 FTT720893:FTU720893 GDP720893:GDQ720893 GNL720893:GNM720893 GXH720893:GXI720893 HHD720893:HHE720893 HQZ720893:HRA720893 IAV720893:IAW720893 IKR720893:IKS720893 IUN720893:IUO720893 JEJ720893:JEK720893 JOF720893:JOG720893 JYB720893:JYC720893 KHX720893:KHY720893 KRT720893:KRU720893 LBP720893:LBQ720893 LLL720893:LLM720893 LVH720893:LVI720893 MFD720893:MFE720893 MOZ720893:MPA720893 MYV720893:MYW720893 NIR720893:NIS720893 NSN720893:NSO720893 OCJ720893:OCK720893 OMF720893:OMG720893 OWB720893:OWC720893 PFX720893:PFY720893 PPT720893:PPU720893 PZP720893:PZQ720893 QJL720893:QJM720893 QTH720893:QTI720893 RDD720893:RDE720893 RMZ720893:RNA720893 RWV720893:RWW720893 SGR720893:SGS720893 SQN720893:SQO720893 TAJ720893:TAK720893 TKF720893:TKG720893 TUB720893:TUC720893 UDX720893:UDY720893 UNT720893:UNU720893 UXP720893:UXQ720893 VHL720893:VHM720893 VRH720893:VRI720893 WBD720893:WBE720893 WKZ720893:WLA720893 WUV720893:WUW720893 B720896 IJ720896:IK720896 SF720896:SG720896 ACB720896:ACC720896 ALX720896:ALY720896 AVT720896:AVU720896 BFP720896:BFQ720896 BPL720896:BPM720896 BZH720896:BZI720896 CJD720896:CJE720896 CSZ720896:CTA720896 DCV720896:DCW720896 DMR720896:DMS720896 DWN720896:DWO720896 EGJ720896:EGK720896 EQF720896:EQG720896 FAB720896:FAC720896 FJX720896:FJY720896 FTT720896:FTU720896 GDP720896:GDQ720896 GNL720896:GNM720896 GXH720896:GXI720896 HHD720896:HHE720896 HQZ720896:HRA720896 IAV720896:IAW720896 IKR720896:IKS720896 IUN720896:IUO720896 JEJ720896:JEK720896 JOF720896:JOG720896 JYB720896:JYC720896 KHX720896:KHY720896 KRT720896:KRU720896 LBP720896:LBQ720896 LLL720896:LLM720896 LVH720896:LVI720896 MFD720896:MFE720896 MOZ720896:MPA720896 MYV720896:MYW720896 NIR720896:NIS720896 NSN720896:NSO720896 OCJ720896:OCK720896 OMF720896:OMG720896 OWB720896:OWC720896 PFX720896:PFY720896 PPT720896:PPU720896 PZP720896:PZQ720896 QJL720896:QJM720896 QTH720896:QTI720896 RDD720896:RDE720896 RMZ720896:RNA720896 RWV720896:RWW720896 SGR720896:SGS720896 SQN720896:SQO720896 TAJ720896:TAK720896 TKF720896:TKG720896 TUB720896:TUC720896 UDX720896:UDY720896 UNT720896:UNU720896 UXP720896:UXQ720896 VHL720896:VHM720896 VRH720896:VRI720896 WBD720896:WBE720896 WKZ720896:WLA720896 WUV720896:WUW720896 D720897 IM720897 SI720897 ACE720897 AMA720897 AVW720897 BFS720897 BPO720897 BZK720897 CJG720897 CTC720897 DCY720897 DMU720897 DWQ720897 EGM720897 EQI720897 FAE720897 FKA720897 FTW720897 GDS720897 GNO720897 GXK720897 HHG720897 HRC720897 IAY720897 IKU720897 IUQ720897 JEM720897 JOI720897 JYE720897 KIA720897 KRW720897 LBS720897 LLO720897 LVK720897 MFG720897 MPC720897 MYY720897 NIU720897 NSQ720897 OCM720897 OMI720897 OWE720897 PGA720897 PPW720897 PZS720897 QJO720897 QTK720897 RDG720897 RNC720897 RWY720897 SGU720897 SQQ720897 TAM720897 TKI720897 TUE720897 UEA720897 UNW720897 UXS720897 VHO720897 VRK720897 WBG720897 WLC720897 WUY720897 IK720911 SG720911 ACC720911 ALY720911 AVU720911 BFQ720911 BPM720911 BZI720911 CJE720911 CTA720911 DCW720911 DMS720911 DWO720911 EGK720911 EQG720911 FAC720911 FJY720911 FTU720911 GDQ720911 GNM720911 GXI720911 HHE720911 HRA720911 IAW720911 IKS720911 IUO720911 JEK720911 JOG720911 JYC720911 KHY720911 KRU720911 LBQ720911 LLM720911 LVI720911 MFE720911 MPA720911 MYW720911 NIS720911 NSO720911 OCK720911 OMG720911 OWC720911 PFY720911 PPU720911 PZQ720911 QJM720911 QTI720911 RDE720911 RNA720911 RWW720911 SGS720911 SQO720911 TAK720911 TKG720911 TUC720911 UDY720911 UNU720911 UXQ720911 VHM720911 VRI720911 WBE720911 WLA720911 WUW720911 D720913 IM720913 SI720913 ACE720913 AMA720913 AVW720913 BFS720913 BPO720913 BZK720913 CJG720913 CTC720913 DCY720913 DMU720913 DWQ720913 EGM720913 EQI720913 FAE720913 FKA720913 FTW720913 GDS720913 GNO720913 GXK720913 HHG720913 HRC720913 IAY720913 IKU720913 IUQ720913 JEM720913 JOI720913 JYE720913 KIA720913 KRW720913 LBS720913 LLO720913 LVK720913 MFG720913 MPC720913 MYY720913 NIU720913 NSQ720913 OCM720913 OMI720913 OWE720913 PGA720913 PPW720913 PZS720913 QJO720913 QTK720913 RDG720913 RNC720913 RWY720913 SGU720913 SQQ720913 TAM720913 TKI720913 TUE720913 UEA720913 UNW720913 UXS720913 VHO720913 VRK720913 WBG720913 WLC720913 WUY720913 B720916 IJ720916:IK720916 SF720916:SG720916 ACB720916:ACC720916 ALX720916:ALY720916 AVT720916:AVU720916 BFP720916:BFQ720916 BPL720916:BPM720916 BZH720916:BZI720916 CJD720916:CJE720916 CSZ720916:CTA720916 DCV720916:DCW720916 DMR720916:DMS720916 DWN720916:DWO720916 EGJ720916:EGK720916 EQF720916:EQG720916 FAB720916:FAC720916 FJX720916:FJY720916 FTT720916:FTU720916 GDP720916:GDQ720916 GNL720916:GNM720916 GXH720916:GXI720916 HHD720916:HHE720916 HQZ720916:HRA720916 IAV720916:IAW720916 IKR720916:IKS720916 IUN720916:IUO720916 JEJ720916:JEK720916 JOF720916:JOG720916 JYB720916:JYC720916 KHX720916:KHY720916 KRT720916:KRU720916 LBP720916:LBQ720916 LLL720916:LLM720916 LVH720916:LVI720916 MFD720916:MFE720916 MOZ720916:MPA720916 MYV720916:MYW720916 NIR720916:NIS720916 NSN720916:NSO720916 OCJ720916:OCK720916 OMF720916:OMG720916 OWB720916:OWC720916 PFX720916:PFY720916 PPT720916:PPU720916 PZP720916:PZQ720916 QJL720916:QJM720916 QTH720916:QTI720916 RDD720916:RDE720916 RMZ720916:RNA720916 RWV720916:RWW720916 SGR720916:SGS720916 SQN720916:SQO720916 TAJ720916:TAK720916 TKF720916:TKG720916 TUB720916:TUC720916 UDX720916:UDY720916 UNT720916:UNU720916 UXP720916:UXQ720916 VHL720916:VHM720916 VRH720916:VRI720916 WBD720916:WBE720916 WKZ720916:WLA720916 WUV720916:WUW720916 D720917 IM720917 SI720917 ACE720917 AMA720917 AVW720917 BFS720917 BPO720917 BZK720917 CJG720917 CTC720917 DCY720917 DMU720917 DWQ720917 EGM720917 EQI720917 FAE720917 FKA720917 FTW720917 GDS720917 GNO720917 GXK720917 HHG720917 HRC720917 IAY720917 IKU720917 IUQ720917 JEM720917 JOI720917 JYE720917 KIA720917 KRW720917 LBS720917 LLO720917 LVK720917 MFG720917 MPC720917 MYY720917 NIU720917 NSQ720917 OCM720917 OMI720917 OWE720917 PGA720917 PPW720917 PZS720917 QJO720917 QTK720917 RDG720917 RNC720917 RWY720917 SGU720917 SQQ720917 TAM720917 TKI720917 TUE720917 UEA720917 UNW720917 UXS720917 VHO720917 VRK720917 WBG720917 WLC720917 WUY720917 D720920 IM720920 SI720920 ACE720920 AMA720920 AVW720920 BFS720920 BPO720920 BZK720920 CJG720920 CTC720920 DCY720920 DMU720920 DWQ720920 EGM720920 EQI720920 FAE720920 FKA720920 FTW720920 GDS720920 GNO720920 GXK720920 HHG720920 HRC720920 IAY720920 IKU720920 IUQ720920 JEM720920 JOI720920 JYE720920 KIA720920 KRW720920 LBS720920 LLO720920 LVK720920 MFG720920 MPC720920 MYY720920 NIU720920 NSQ720920 OCM720920 OMI720920 OWE720920 PGA720920 PPW720920 PZS720920 QJO720920 QTK720920 RDG720920 RNC720920 RWY720920 SGU720920 SQQ720920 TAM720920 TKI720920 TUE720920 UEA720920 UNW720920 UXS720920 VHO720920 VRK720920 WBG720920 WLC720920 WUY720920 D720935 IM720935 SI720935 ACE720935 AMA720935 AVW720935 BFS720935 BPO720935 BZK720935 CJG720935 CTC720935 DCY720935 DMU720935 DWQ720935 EGM720935 EQI720935 FAE720935 FKA720935 FTW720935 GDS720935 GNO720935 GXK720935 HHG720935 HRC720935 IAY720935 IKU720935 IUQ720935 JEM720935 JOI720935 JYE720935 KIA720935 KRW720935 LBS720935 LLO720935 LVK720935 MFG720935 MPC720935 MYY720935 NIU720935 NSQ720935 OCM720935 OMI720935 OWE720935 PGA720935 PPW720935 PZS720935 QJO720935 QTK720935 RDG720935 RNC720935 RWY720935 SGU720935 SQQ720935 TAM720935 TKI720935 TUE720935 UEA720935 UNW720935 UXS720935 VHO720935 VRK720935 WBG720935 WLC720935 WUY720935 D786397 IM786397 SI786397 ACE786397 AMA786397 AVW786397 BFS786397 BPO786397 BZK786397 CJG786397 CTC786397 DCY786397 DMU786397 DWQ786397 EGM786397 EQI786397 FAE786397 FKA786397 FTW786397 GDS786397 GNO786397 GXK786397 HHG786397 HRC786397 IAY786397 IKU786397 IUQ786397 JEM786397 JOI786397 JYE786397 KIA786397 KRW786397 LBS786397 LLO786397 LVK786397 MFG786397 MPC786397 MYY786397 NIU786397 NSQ786397 OCM786397 OMI786397 OWE786397 PGA786397 PPW786397 PZS786397 QJO786397 QTK786397 RDG786397 RNC786397 RWY786397 SGU786397 SQQ786397 TAM786397 TKI786397 TUE786397 UEA786397 UNW786397 UXS786397 VHO786397 VRK786397 WBG786397 WLC786397 WUY786397 B786398 IJ786398 SF786398 ACB786398 ALX786398 AVT786398 BFP786398 BPL786398 BZH786398 CJD786398 CSZ786398 DCV786398 DMR786398 DWN786398 EGJ786398 EQF786398 FAB786398 FJX786398 FTT786398 GDP786398 GNL786398 GXH786398 HHD786398 HQZ786398 IAV786398 IKR786398 IUN786398 JEJ786398 JOF786398 JYB786398 KHX786398 KRT786398 LBP786398 LLL786398 LVH786398 MFD786398 MOZ786398 MYV786398 NIR786398 NSN786398 OCJ786398 OMF786398 OWB786398 PFX786398 PPT786398 PZP786398 QJL786398 QTH786398 RDD786398 RMZ786398 RWV786398 SGR786398 SQN786398 TAJ786398 TKF786398 TUB786398 UDX786398 UNT786398 UXP786398 VHL786398 VRH786398 WBD786398 WKZ786398 WUV786398 D786404 IM786404 SI786404 ACE786404 AMA786404 AVW786404 BFS786404 BPO786404 BZK786404 CJG786404 CTC786404 DCY786404 DMU786404 DWQ786404 EGM786404 EQI786404 FAE786404 FKA786404 FTW786404 GDS786404 GNO786404 GXK786404 HHG786404 HRC786404 IAY786404 IKU786404 IUQ786404 JEM786404 JOI786404 JYE786404 KIA786404 KRW786404 LBS786404 LLO786404 LVK786404 MFG786404 MPC786404 MYY786404 NIU786404 NSQ786404 OCM786404 OMI786404 OWE786404 PGA786404 PPW786404 PZS786404 QJO786404 QTK786404 RDG786404 RNC786404 RWY786404 SGU786404 SQQ786404 TAM786404 TKI786404 TUE786404 UEA786404 UNW786404 UXS786404 VHO786404 VRK786404 WBG786404 WLC786404 WUY786404 B786409 IJ786409:IK786409 SF786409:SG786409 ACB786409:ACC786409 ALX786409:ALY786409 AVT786409:AVU786409 BFP786409:BFQ786409 BPL786409:BPM786409 BZH786409:BZI786409 CJD786409:CJE786409 CSZ786409:CTA786409 DCV786409:DCW786409 DMR786409:DMS786409 DWN786409:DWO786409 EGJ786409:EGK786409 EQF786409:EQG786409 FAB786409:FAC786409 FJX786409:FJY786409 FTT786409:FTU786409 GDP786409:GDQ786409 GNL786409:GNM786409 GXH786409:GXI786409 HHD786409:HHE786409 HQZ786409:HRA786409 IAV786409:IAW786409 IKR786409:IKS786409 IUN786409:IUO786409 JEJ786409:JEK786409 JOF786409:JOG786409 JYB786409:JYC786409 KHX786409:KHY786409 KRT786409:KRU786409 LBP786409:LBQ786409 LLL786409:LLM786409 LVH786409:LVI786409 MFD786409:MFE786409 MOZ786409:MPA786409 MYV786409:MYW786409 NIR786409:NIS786409 NSN786409:NSO786409 OCJ786409:OCK786409 OMF786409:OMG786409 OWB786409:OWC786409 PFX786409:PFY786409 PPT786409:PPU786409 PZP786409:PZQ786409 QJL786409:QJM786409 QTH786409:QTI786409 RDD786409:RDE786409 RMZ786409:RNA786409 RWV786409:RWW786409 SGR786409:SGS786409 SQN786409:SQO786409 TAJ786409:TAK786409 TKF786409:TKG786409 TUB786409:TUC786409 UDX786409:UDY786409 UNT786409:UNU786409 UXP786409:UXQ786409 VHL786409:VHM786409 VRH786409:VRI786409 WBD786409:WBE786409 WKZ786409:WLA786409 WUV786409:WUW786409 D786410 IM786410 SI786410 ACE786410 AMA786410 AVW786410 BFS786410 BPO786410 BZK786410 CJG786410 CTC786410 DCY786410 DMU786410 DWQ786410 EGM786410 EQI786410 FAE786410 FKA786410 FTW786410 GDS786410 GNO786410 GXK786410 HHG786410 HRC786410 IAY786410 IKU786410 IUQ786410 JEM786410 JOI786410 JYE786410 KIA786410 KRW786410 LBS786410 LLO786410 LVK786410 MFG786410 MPC786410 MYY786410 NIU786410 NSQ786410 OCM786410 OMI786410 OWE786410 PGA786410 PPW786410 PZS786410 QJO786410 QTK786410 RDG786410 RNC786410 RWY786410 SGU786410 SQQ786410 TAM786410 TKI786410 TUE786410 UEA786410 UNW786410 UXS786410 VHO786410 VRK786410 WBG786410 WLC786410 WUY786410 B786429 IJ786429:IK786429 SF786429:SG786429 ACB786429:ACC786429 ALX786429:ALY786429 AVT786429:AVU786429 BFP786429:BFQ786429 BPL786429:BPM786429 BZH786429:BZI786429 CJD786429:CJE786429 CSZ786429:CTA786429 DCV786429:DCW786429 DMR786429:DMS786429 DWN786429:DWO786429 EGJ786429:EGK786429 EQF786429:EQG786429 FAB786429:FAC786429 FJX786429:FJY786429 FTT786429:FTU786429 GDP786429:GDQ786429 GNL786429:GNM786429 GXH786429:GXI786429 HHD786429:HHE786429 HQZ786429:HRA786429 IAV786429:IAW786429 IKR786429:IKS786429 IUN786429:IUO786429 JEJ786429:JEK786429 JOF786429:JOG786429 JYB786429:JYC786429 KHX786429:KHY786429 KRT786429:KRU786429 LBP786429:LBQ786429 LLL786429:LLM786429 LVH786429:LVI786429 MFD786429:MFE786429 MOZ786429:MPA786429 MYV786429:MYW786429 NIR786429:NIS786429 NSN786429:NSO786429 OCJ786429:OCK786429 OMF786429:OMG786429 OWB786429:OWC786429 PFX786429:PFY786429 PPT786429:PPU786429 PZP786429:PZQ786429 QJL786429:QJM786429 QTH786429:QTI786429 RDD786429:RDE786429 RMZ786429:RNA786429 RWV786429:RWW786429 SGR786429:SGS786429 SQN786429:SQO786429 TAJ786429:TAK786429 TKF786429:TKG786429 TUB786429:TUC786429 UDX786429:UDY786429 UNT786429:UNU786429 UXP786429:UXQ786429 VHL786429:VHM786429 VRH786429:VRI786429 WBD786429:WBE786429 WKZ786429:WLA786429 WUV786429:WUW786429 B786432 IJ786432:IK786432 SF786432:SG786432 ACB786432:ACC786432 ALX786432:ALY786432 AVT786432:AVU786432 BFP786432:BFQ786432 BPL786432:BPM786432 BZH786432:BZI786432 CJD786432:CJE786432 CSZ786432:CTA786432 DCV786432:DCW786432 DMR786432:DMS786432 DWN786432:DWO786432 EGJ786432:EGK786432 EQF786432:EQG786432 FAB786432:FAC786432 FJX786432:FJY786432 FTT786432:FTU786432 GDP786432:GDQ786432 GNL786432:GNM786432 GXH786432:GXI786432 HHD786432:HHE786432 HQZ786432:HRA786432 IAV786432:IAW786432 IKR786432:IKS786432 IUN786432:IUO786432 JEJ786432:JEK786432 JOF786432:JOG786432 JYB786432:JYC786432 KHX786432:KHY786432 KRT786432:KRU786432 LBP786432:LBQ786432 LLL786432:LLM786432 LVH786432:LVI786432 MFD786432:MFE786432 MOZ786432:MPA786432 MYV786432:MYW786432 NIR786432:NIS786432 NSN786432:NSO786432 OCJ786432:OCK786432 OMF786432:OMG786432 OWB786432:OWC786432 PFX786432:PFY786432 PPT786432:PPU786432 PZP786432:PZQ786432 QJL786432:QJM786432 QTH786432:QTI786432 RDD786432:RDE786432 RMZ786432:RNA786432 RWV786432:RWW786432 SGR786432:SGS786432 SQN786432:SQO786432 TAJ786432:TAK786432 TKF786432:TKG786432 TUB786432:TUC786432 UDX786432:UDY786432 UNT786432:UNU786432 UXP786432:UXQ786432 VHL786432:VHM786432 VRH786432:VRI786432 WBD786432:WBE786432 WKZ786432:WLA786432 WUV786432:WUW786432 D786433 IM786433 SI786433 ACE786433 AMA786433 AVW786433 BFS786433 BPO786433 BZK786433 CJG786433 CTC786433 DCY786433 DMU786433 DWQ786433 EGM786433 EQI786433 FAE786433 FKA786433 FTW786433 GDS786433 GNO786433 GXK786433 HHG786433 HRC786433 IAY786433 IKU786433 IUQ786433 JEM786433 JOI786433 JYE786433 KIA786433 KRW786433 LBS786433 LLO786433 LVK786433 MFG786433 MPC786433 MYY786433 NIU786433 NSQ786433 OCM786433 OMI786433 OWE786433 PGA786433 PPW786433 PZS786433 QJO786433 QTK786433 RDG786433 RNC786433 RWY786433 SGU786433 SQQ786433 TAM786433 TKI786433 TUE786433 UEA786433 UNW786433 UXS786433 VHO786433 VRK786433 WBG786433 WLC786433 WUY786433 IK786447 SG786447 ACC786447 ALY786447 AVU786447 BFQ786447 BPM786447 BZI786447 CJE786447 CTA786447 DCW786447 DMS786447 DWO786447 EGK786447 EQG786447 FAC786447 FJY786447 FTU786447 GDQ786447 GNM786447 GXI786447 HHE786447 HRA786447 IAW786447 IKS786447 IUO786447 JEK786447 JOG786447 JYC786447 KHY786447 KRU786447 LBQ786447 LLM786447 LVI786447 MFE786447 MPA786447 MYW786447 NIS786447 NSO786447 OCK786447 OMG786447 OWC786447 PFY786447 PPU786447 PZQ786447 QJM786447 QTI786447 RDE786447 RNA786447 RWW786447 SGS786447 SQO786447 TAK786447 TKG786447 TUC786447 UDY786447 UNU786447 UXQ786447 VHM786447 VRI786447 WBE786447 WLA786447 WUW786447 D786449 IM786449 SI786449 ACE786449 AMA786449 AVW786449 BFS786449 BPO786449 BZK786449 CJG786449 CTC786449 DCY786449 DMU786449 DWQ786449 EGM786449 EQI786449 FAE786449 FKA786449 FTW786449 GDS786449 GNO786449 GXK786449 HHG786449 HRC786449 IAY786449 IKU786449 IUQ786449 JEM786449 JOI786449 JYE786449 KIA786449 KRW786449 LBS786449 LLO786449 LVK786449 MFG786449 MPC786449 MYY786449 NIU786449 NSQ786449 OCM786449 OMI786449 OWE786449 PGA786449 PPW786449 PZS786449 QJO786449 QTK786449 RDG786449 RNC786449 RWY786449 SGU786449 SQQ786449 TAM786449 TKI786449 TUE786449 UEA786449 UNW786449 UXS786449 VHO786449 VRK786449 WBG786449 WLC786449 WUY786449 B786452 IJ786452:IK786452 SF786452:SG786452 ACB786452:ACC786452 ALX786452:ALY786452 AVT786452:AVU786452 BFP786452:BFQ786452 BPL786452:BPM786452 BZH786452:BZI786452 CJD786452:CJE786452 CSZ786452:CTA786452 DCV786452:DCW786452 DMR786452:DMS786452 DWN786452:DWO786452 EGJ786452:EGK786452 EQF786452:EQG786452 FAB786452:FAC786452 FJX786452:FJY786452 FTT786452:FTU786452 GDP786452:GDQ786452 GNL786452:GNM786452 GXH786452:GXI786452 HHD786452:HHE786452 HQZ786452:HRA786452 IAV786452:IAW786452 IKR786452:IKS786452 IUN786452:IUO786452 JEJ786452:JEK786452 JOF786452:JOG786452 JYB786452:JYC786452 KHX786452:KHY786452 KRT786452:KRU786452 LBP786452:LBQ786452 LLL786452:LLM786452 LVH786452:LVI786452 MFD786452:MFE786452 MOZ786452:MPA786452 MYV786452:MYW786452 NIR786452:NIS786452 NSN786452:NSO786452 OCJ786452:OCK786452 OMF786452:OMG786452 OWB786452:OWC786452 PFX786452:PFY786452 PPT786452:PPU786452 PZP786452:PZQ786452 QJL786452:QJM786452 QTH786452:QTI786452 RDD786452:RDE786452 RMZ786452:RNA786452 RWV786452:RWW786452 SGR786452:SGS786452 SQN786452:SQO786452 TAJ786452:TAK786452 TKF786452:TKG786452 TUB786452:TUC786452 UDX786452:UDY786452 UNT786452:UNU786452 UXP786452:UXQ786452 VHL786452:VHM786452 VRH786452:VRI786452 WBD786452:WBE786452 WKZ786452:WLA786452 WUV786452:WUW786452 D786453 IM786453 SI786453 ACE786453 AMA786453 AVW786453 BFS786453 BPO786453 BZK786453 CJG786453 CTC786453 DCY786453 DMU786453 DWQ786453 EGM786453 EQI786453 FAE786453 FKA786453 FTW786453 GDS786453 GNO786453 GXK786453 HHG786453 HRC786453 IAY786453 IKU786453 IUQ786453 JEM786453 JOI786453 JYE786453 KIA786453 KRW786453 LBS786453 LLO786453 LVK786453 MFG786453 MPC786453 MYY786453 NIU786453 NSQ786453 OCM786453 OMI786453 OWE786453 PGA786453 PPW786453 PZS786453 QJO786453 QTK786453 RDG786453 RNC786453 RWY786453 SGU786453 SQQ786453 TAM786453 TKI786453 TUE786453 UEA786453 UNW786453 UXS786453 VHO786453 VRK786453 WBG786453 WLC786453 WUY786453 D786456 IM786456 SI786456 ACE786456 AMA786456 AVW786456 BFS786456 BPO786456 BZK786456 CJG786456 CTC786456 DCY786456 DMU786456 DWQ786456 EGM786456 EQI786456 FAE786456 FKA786456 FTW786456 GDS786456 GNO786456 GXK786456 HHG786456 HRC786456 IAY786456 IKU786456 IUQ786456 JEM786456 JOI786456 JYE786456 KIA786456 KRW786456 LBS786456 LLO786456 LVK786456 MFG786456 MPC786456 MYY786456 NIU786456 NSQ786456 OCM786456 OMI786456 OWE786456 PGA786456 PPW786456 PZS786456 QJO786456 QTK786456 RDG786456 RNC786456 RWY786456 SGU786456 SQQ786456 TAM786456 TKI786456 TUE786456 UEA786456 UNW786456 UXS786456 VHO786456 VRK786456 WBG786456 WLC786456 WUY786456 D786471 IM786471 SI786471 ACE786471 AMA786471 AVW786471 BFS786471 BPO786471 BZK786471 CJG786471 CTC786471 DCY786471 DMU786471 DWQ786471 EGM786471 EQI786471 FAE786471 FKA786471 FTW786471 GDS786471 GNO786471 GXK786471 HHG786471 HRC786471 IAY786471 IKU786471 IUQ786471 JEM786471 JOI786471 JYE786471 KIA786471 KRW786471 LBS786471 LLO786471 LVK786471 MFG786471 MPC786471 MYY786471 NIU786471 NSQ786471 OCM786471 OMI786471 OWE786471 PGA786471 PPW786471 PZS786471 QJO786471 QTK786471 RDG786471 RNC786471 RWY786471 SGU786471 SQQ786471 TAM786471 TKI786471 TUE786471 UEA786471 UNW786471 UXS786471 VHO786471 VRK786471 WBG786471 WLC786471 WUY786471 D851933 IM851933 SI851933 ACE851933 AMA851933 AVW851933 BFS851933 BPO851933 BZK851933 CJG851933 CTC851933 DCY851933 DMU851933 DWQ851933 EGM851933 EQI851933 FAE851933 FKA851933 FTW851933 GDS851933 GNO851933 GXK851933 HHG851933 HRC851933 IAY851933 IKU851933 IUQ851933 JEM851933 JOI851933 JYE851933 KIA851933 KRW851933 LBS851933 LLO851933 LVK851933 MFG851933 MPC851933 MYY851933 NIU851933 NSQ851933 OCM851933 OMI851933 OWE851933 PGA851933 PPW851933 PZS851933 QJO851933 QTK851933 RDG851933 RNC851933 RWY851933 SGU851933 SQQ851933 TAM851933 TKI851933 TUE851933 UEA851933 UNW851933 UXS851933 VHO851933 VRK851933 WBG851933 WLC851933 WUY851933 B851934 IJ851934 SF851934 ACB851934 ALX851934 AVT851934 BFP851934 BPL851934 BZH851934 CJD851934 CSZ851934 DCV851934 DMR851934 DWN851934 EGJ851934 EQF851934 FAB851934 FJX851934 FTT851934 GDP851934 GNL851934 GXH851934 HHD851934 HQZ851934 IAV851934 IKR851934 IUN851934 JEJ851934 JOF851934 JYB851934 KHX851934 KRT851934 LBP851934 LLL851934 LVH851934 MFD851934 MOZ851934 MYV851934 NIR851934 NSN851934 OCJ851934 OMF851934 OWB851934 PFX851934 PPT851934 PZP851934 QJL851934 QTH851934 RDD851934 RMZ851934 RWV851934 SGR851934 SQN851934 TAJ851934 TKF851934 TUB851934 UDX851934 UNT851934 UXP851934 VHL851934 VRH851934 WBD851934 WKZ851934 WUV851934 D851940 IM851940 SI851940 ACE851940 AMA851940 AVW851940 BFS851940 BPO851940 BZK851940 CJG851940 CTC851940 DCY851940 DMU851940 DWQ851940 EGM851940 EQI851940 FAE851940 FKA851940 FTW851940 GDS851940 GNO851940 GXK851940 HHG851940 HRC851940 IAY851940 IKU851940 IUQ851940 JEM851940 JOI851940 JYE851940 KIA851940 KRW851940 LBS851940 LLO851940 LVK851940 MFG851940 MPC851940 MYY851940 NIU851940 NSQ851940 OCM851940 OMI851940 OWE851940 PGA851940 PPW851940 PZS851940 QJO851940 QTK851940 RDG851940 RNC851940 RWY851940 SGU851940 SQQ851940 TAM851940 TKI851940 TUE851940 UEA851940 UNW851940 UXS851940 VHO851940 VRK851940 WBG851940 WLC851940 WUY851940 B851945 IJ851945:IK851945 SF851945:SG851945 ACB851945:ACC851945 ALX851945:ALY851945 AVT851945:AVU851945 BFP851945:BFQ851945 BPL851945:BPM851945 BZH851945:BZI851945 CJD851945:CJE851945 CSZ851945:CTA851945 DCV851945:DCW851945 DMR851945:DMS851945 DWN851945:DWO851945 EGJ851945:EGK851945 EQF851945:EQG851945 FAB851945:FAC851945 FJX851945:FJY851945 FTT851945:FTU851945 GDP851945:GDQ851945 GNL851945:GNM851945 GXH851945:GXI851945 HHD851945:HHE851945 HQZ851945:HRA851945 IAV851945:IAW851945 IKR851945:IKS851945 IUN851945:IUO851945 JEJ851945:JEK851945 JOF851945:JOG851945 JYB851945:JYC851945 KHX851945:KHY851945 KRT851945:KRU851945 LBP851945:LBQ851945 LLL851945:LLM851945 LVH851945:LVI851945 MFD851945:MFE851945 MOZ851945:MPA851945 MYV851945:MYW851945 NIR851945:NIS851945 NSN851945:NSO851945 OCJ851945:OCK851945 OMF851945:OMG851945 OWB851945:OWC851945 PFX851945:PFY851945 PPT851945:PPU851945 PZP851945:PZQ851945 QJL851945:QJM851945 QTH851945:QTI851945 RDD851945:RDE851945 RMZ851945:RNA851945 RWV851945:RWW851945 SGR851945:SGS851945 SQN851945:SQO851945 TAJ851945:TAK851945 TKF851945:TKG851945 TUB851945:TUC851945 UDX851945:UDY851945 UNT851945:UNU851945 UXP851945:UXQ851945 VHL851945:VHM851945 VRH851945:VRI851945 WBD851945:WBE851945 WKZ851945:WLA851945 WUV851945:WUW851945 D851946 IM851946 SI851946 ACE851946 AMA851946 AVW851946 BFS851946 BPO851946 BZK851946 CJG851946 CTC851946 DCY851946 DMU851946 DWQ851946 EGM851946 EQI851946 FAE851946 FKA851946 FTW851946 GDS851946 GNO851946 GXK851946 HHG851946 HRC851946 IAY851946 IKU851946 IUQ851946 JEM851946 JOI851946 JYE851946 KIA851946 KRW851946 LBS851946 LLO851946 LVK851946 MFG851946 MPC851946 MYY851946 NIU851946 NSQ851946 OCM851946 OMI851946 OWE851946 PGA851946 PPW851946 PZS851946 QJO851946 QTK851946 RDG851946 RNC851946 RWY851946 SGU851946 SQQ851946 TAM851946 TKI851946 TUE851946 UEA851946 UNW851946 UXS851946 VHO851946 VRK851946 WBG851946 WLC851946 WUY851946 B851965 IJ851965:IK851965 SF851965:SG851965 ACB851965:ACC851965 ALX851965:ALY851965 AVT851965:AVU851965 BFP851965:BFQ851965 BPL851965:BPM851965 BZH851965:BZI851965 CJD851965:CJE851965 CSZ851965:CTA851965 DCV851965:DCW851965 DMR851965:DMS851965 DWN851965:DWO851965 EGJ851965:EGK851965 EQF851965:EQG851965 FAB851965:FAC851965 FJX851965:FJY851965 FTT851965:FTU851965 GDP851965:GDQ851965 GNL851965:GNM851965 GXH851965:GXI851965 HHD851965:HHE851965 HQZ851965:HRA851965 IAV851965:IAW851965 IKR851965:IKS851965 IUN851965:IUO851965 JEJ851965:JEK851965 JOF851965:JOG851965 JYB851965:JYC851965 KHX851965:KHY851965 KRT851965:KRU851965 LBP851965:LBQ851965 LLL851965:LLM851965 LVH851965:LVI851965 MFD851965:MFE851965 MOZ851965:MPA851965 MYV851965:MYW851965 NIR851965:NIS851965 NSN851965:NSO851965 OCJ851965:OCK851965 OMF851965:OMG851965 OWB851965:OWC851965 PFX851965:PFY851965 PPT851965:PPU851965 PZP851965:PZQ851965 QJL851965:QJM851965 QTH851965:QTI851965 RDD851965:RDE851965 RMZ851965:RNA851965 RWV851965:RWW851965 SGR851965:SGS851965 SQN851965:SQO851965 TAJ851965:TAK851965 TKF851965:TKG851965 TUB851965:TUC851965 UDX851965:UDY851965 UNT851965:UNU851965 UXP851965:UXQ851965 VHL851965:VHM851965 VRH851965:VRI851965 WBD851965:WBE851965 WKZ851965:WLA851965 WUV851965:WUW851965 B851968 IJ851968:IK851968 SF851968:SG851968 ACB851968:ACC851968 ALX851968:ALY851968 AVT851968:AVU851968 BFP851968:BFQ851968 BPL851968:BPM851968 BZH851968:BZI851968 CJD851968:CJE851968 CSZ851968:CTA851968 DCV851968:DCW851968 DMR851968:DMS851968 DWN851968:DWO851968 EGJ851968:EGK851968 EQF851968:EQG851968 FAB851968:FAC851968 FJX851968:FJY851968 FTT851968:FTU851968 GDP851968:GDQ851968 GNL851968:GNM851968 GXH851968:GXI851968 HHD851968:HHE851968 HQZ851968:HRA851968 IAV851968:IAW851968 IKR851968:IKS851968 IUN851968:IUO851968 JEJ851968:JEK851968 JOF851968:JOG851968 JYB851968:JYC851968 KHX851968:KHY851968 KRT851968:KRU851968 LBP851968:LBQ851968 LLL851968:LLM851968 LVH851968:LVI851968 MFD851968:MFE851968 MOZ851968:MPA851968 MYV851968:MYW851968 NIR851968:NIS851968 NSN851968:NSO851968 OCJ851968:OCK851968 OMF851968:OMG851968 OWB851968:OWC851968 PFX851968:PFY851968 PPT851968:PPU851968 PZP851968:PZQ851968 QJL851968:QJM851968 QTH851968:QTI851968 RDD851968:RDE851968 RMZ851968:RNA851968 RWV851968:RWW851968 SGR851968:SGS851968 SQN851968:SQO851968 TAJ851968:TAK851968 TKF851968:TKG851968 TUB851968:TUC851968 UDX851968:UDY851968 UNT851968:UNU851968 UXP851968:UXQ851968 VHL851968:VHM851968 VRH851968:VRI851968 WBD851968:WBE851968 WKZ851968:WLA851968 WUV851968:WUW851968 D851969 IM851969 SI851969 ACE851969 AMA851969 AVW851969 BFS851969 BPO851969 BZK851969 CJG851969 CTC851969 DCY851969 DMU851969 DWQ851969 EGM851969 EQI851969 FAE851969 FKA851969 FTW851969 GDS851969 GNO851969 GXK851969 HHG851969 HRC851969 IAY851969 IKU851969 IUQ851969 JEM851969 JOI851969 JYE851969 KIA851969 KRW851969 LBS851969 LLO851969 LVK851969 MFG851969 MPC851969 MYY851969 NIU851969 NSQ851969 OCM851969 OMI851969 OWE851969 PGA851969 PPW851969 PZS851969 QJO851969 QTK851969 RDG851969 RNC851969 RWY851969 SGU851969 SQQ851969 TAM851969 TKI851969 TUE851969 UEA851969 UNW851969 UXS851969 VHO851969 VRK851969 WBG851969 WLC851969 WUY851969 IK851983 SG851983 ACC851983 ALY851983 AVU851983 BFQ851983 BPM851983 BZI851983 CJE851983 CTA851983 DCW851983 DMS851983 DWO851983 EGK851983 EQG851983 FAC851983 FJY851983 FTU851983 GDQ851983 GNM851983 GXI851983 HHE851983 HRA851983 IAW851983 IKS851983 IUO851983 JEK851983 JOG851983 JYC851983 KHY851983 KRU851983 LBQ851983 LLM851983 LVI851983 MFE851983 MPA851983 MYW851983 NIS851983 NSO851983 OCK851983 OMG851983 OWC851983 PFY851983 PPU851983 PZQ851983 QJM851983 QTI851983 RDE851983 RNA851983 RWW851983 SGS851983 SQO851983 TAK851983 TKG851983 TUC851983 UDY851983 UNU851983 UXQ851983 VHM851983 VRI851983 WBE851983 WLA851983 WUW851983 D851985 IM851985 SI851985 ACE851985 AMA851985 AVW851985 BFS851985 BPO851985 BZK851985 CJG851985 CTC851985 DCY851985 DMU851985 DWQ851985 EGM851985 EQI851985 FAE851985 FKA851985 FTW851985 GDS851985 GNO851985 GXK851985 HHG851985 HRC851985 IAY851985 IKU851985 IUQ851985 JEM851985 JOI851985 JYE851985 KIA851985 KRW851985 LBS851985 LLO851985 LVK851985 MFG851985 MPC851985 MYY851985 NIU851985 NSQ851985 OCM851985 OMI851985 OWE851985 PGA851985 PPW851985 PZS851985 QJO851985 QTK851985 RDG851985 RNC851985 RWY851985 SGU851985 SQQ851985 TAM851985 TKI851985 TUE851985 UEA851985 UNW851985 UXS851985 VHO851985 VRK851985 WBG851985 WLC851985 WUY851985 B851988 IJ851988:IK851988 SF851988:SG851988 ACB851988:ACC851988 ALX851988:ALY851988 AVT851988:AVU851988 BFP851988:BFQ851988 BPL851988:BPM851988 BZH851988:BZI851988 CJD851988:CJE851988 CSZ851988:CTA851988 DCV851988:DCW851988 DMR851988:DMS851988 DWN851988:DWO851988 EGJ851988:EGK851988 EQF851988:EQG851988 FAB851988:FAC851988 FJX851988:FJY851988 FTT851988:FTU851988 GDP851988:GDQ851988 GNL851988:GNM851988 GXH851988:GXI851988 HHD851988:HHE851988 HQZ851988:HRA851988 IAV851988:IAW851988 IKR851988:IKS851988 IUN851988:IUO851988 JEJ851988:JEK851988 JOF851988:JOG851988 JYB851988:JYC851988 KHX851988:KHY851988 KRT851988:KRU851988 LBP851988:LBQ851988 LLL851988:LLM851988 LVH851988:LVI851988 MFD851988:MFE851988 MOZ851988:MPA851988 MYV851988:MYW851988 NIR851988:NIS851988 NSN851988:NSO851988 OCJ851988:OCK851988 OMF851988:OMG851988 OWB851988:OWC851988 PFX851988:PFY851988 PPT851988:PPU851988 PZP851988:PZQ851988 QJL851988:QJM851988 QTH851988:QTI851988 RDD851988:RDE851988 RMZ851988:RNA851988 RWV851988:RWW851988 SGR851988:SGS851988 SQN851988:SQO851988 TAJ851988:TAK851988 TKF851988:TKG851988 TUB851988:TUC851988 UDX851988:UDY851988 UNT851988:UNU851988 UXP851988:UXQ851988 VHL851988:VHM851988 VRH851988:VRI851988 WBD851988:WBE851988 WKZ851988:WLA851988 WUV851988:WUW851988 D851989 IM851989 SI851989 ACE851989 AMA851989 AVW851989 BFS851989 BPO851989 BZK851989 CJG851989 CTC851989 DCY851989 DMU851989 DWQ851989 EGM851989 EQI851989 FAE851989 FKA851989 FTW851989 GDS851989 GNO851989 GXK851989 HHG851989 HRC851989 IAY851989 IKU851989 IUQ851989 JEM851989 JOI851989 JYE851989 KIA851989 KRW851989 LBS851989 LLO851989 LVK851989 MFG851989 MPC851989 MYY851989 NIU851989 NSQ851989 OCM851989 OMI851989 OWE851989 PGA851989 PPW851989 PZS851989 QJO851989 QTK851989 RDG851989 RNC851989 RWY851989 SGU851989 SQQ851989 TAM851989 TKI851989 TUE851989 UEA851989 UNW851989 UXS851989 VHO851989 VRK851989 WBG851989 WLC851989 WUY851989 D851992 IM851992 SI851992 ACE851992 AMA851992 AVW851992 BFS851992 BPO851992 BZK851992 CJG851992 CTC851992 DCY851992 DMU851992 DWQ851992 EGM851992 EQI851992 FAE851992 FKA851992 FTW851992 GDS851992 GNO851992 GXK851992 HHG851992 HRC851992 IAY851992 IKU851992 IUQ851992 JEM851992 JOI851992 JYE851992 KIA851992 KRW851992 LBS851992 LLO851992 LVK851992 MFG851992 MPC851992 MYY851992 NIU851992 NSQ851992 OCM851992 OMI851992 OWE851992 PGA851992 PPW851992 PZS851992 QJO851992 QTK851992 RDG851992 RNC851992 RWY851992 SGU851992 SQQ851992 TAM851992 TKI851992 TUE851992 UEA851992 UNW851992 UXS851992 VHO851992 VRK851992 WBG851992 WLC851992 WUY851992 D852007 IM852007 SI852007 ACE852007 AMA852007 AVW852007 BFS852007 BPO852007 BZK852007 CJG852007 CTC852007 DCY852007 DMU852007 DWQ852007 EGM852007 EQI852007 FAE852007 FKA852007 FTW852007 GDS852007 GNO852007 GXK852007 HHG852007 HRC852007 IAY852007 IKU852007 IUQ852007 JEM852007 JOI852007 JYE852007 KIA852007 KRW852007 LBS852007 LLO852007 LVK852007 MFG852007 MPC852007 MYY852007 NIU852007 NSQ852007 OCM852007 OMI852007 OWE852007 PGA852007 PPW852007 PZS852007 QJO852007 QTK852007 RDG852007 RNC852007 RWY852007 SGU852007 SQQ852007 TAM852007 TKI852007 TUE852007 UEA852007 UNW852007 UXS852007 VHO852007 VRK852007 WBG852007 WLC852007 WUY852007 D917469 IM917469 SI917469 ACE917469 AMA917469 AVW917469 BFS917469 BPO917469 BZK917469 CJG917469 CTC917469 DCY917469 DMU917469 DWQ917469 EGM917469 EQI917469 FAE917469 FKA917469 FTW917469 GDS917469 GNO917469 GXK917469 HHG917469 HRC917469 IAY917469 IKU917469 IUQ917469 JEM917469 JOI917469 JYE917469 KIA917469 KRW917469 LBS917469 LLO917469 LVK917469 MFG917469 MPC917469 MYY917469 NIU917469 NSQ917469 OCM917469 OMI917469 OWE917469 PGA917469 PPW917469 PZS917469 QJO917469 QTK917469 RDG917469 RNC917469 RWY917469 SGU917469 SQQ917469 TAM917469 TKI917469 TUE917469 UEA917469 UNW917469 UXS917469 VHO917469 VRK917469 WBG917469 WLC917469 WUY917469 B917470 IJ917470 SF917470 ACB917470 ALX917470 AVT917470 BFP917470 BPL917470 BZH917470 CJD917470 CSZ917470 DCV917470 DMR917470 DWN917470 EGJ917470 EQF917470 FAB917470 FJX917470 FTT917470 GDP917470 GNL917470 GXH917470 HHD917470 HQZ917470 IAV917470 IKR917470 IUN917470 JEJ917470 JOF917470 JYB917470 KHX917470 KRT917470 LBP917470 LLL917470 LVH917470 MFD917470 MOZ917470 MYV917470 NIR917470 NSN917470 OCJ917470 OMF917470 OWB917470 PFX917470 PPT917470 PZP917470 QJL917470 QTH917470 RDD917470 RMZ917470 RWV917470 SGR917470 SQN917470 TAJ917470 TKF917470 TUB917470 UDX917470 UNT917470 UXP917470 VHL917470 VRH917470 WBD917470 WKZ917470 WUV917470 D917476 IM917476 SI917476 ACE917476 AMA917476 AVW917476 BFS917476 BPO917476 BZK917476 CJG917476 CTC917476 DCY917476 DMU917476 DWQ917476 EGM917476 EQI917476 FAE917476 FKA917476 FTW917476 GDS917476 GNO917476 GXK917476 HHG917476 HRC917476 IAY917476 IKU917476 IUQ917476 JEM917476 JOI917476 JYE917476 KIA917476 KRW917476 LBS917476 LLO917476 LVK917476 MFG917476 MPC917476 MYY917476 NIU917476 NSQ917476 OCM917476 OMI917476 OWE917476 PGA917476 PPW917476 PZS917476 QJO917476 QTK917476 RDG917476 RNC917476 RWY917476 SGU917476 SQQ917476 TAM917476 TKI917476 TUE917476 UEA917476 UNW917476 UXS917476 VHO917476 VRK917476 WBG917476 WLC917476 WUY917476 B917481 IJ917481:IK917481 SF917481:SG917481 ACB917481:ACC917481 ALX917481:ALY917481 AVT917481:AVU917481 BFP917481:BFQ917481 BPL917481:BPM917481 BZH917481:BZI917481 CJD917481:CJE917481 CSZ917481:CTA917481 DCV917481:DCW917481 DMR917481:DMS917481 DWN917481:DWO917481 EGJ917481:EGK917481 EQF917481:EQG917481 FAB917481:FAC917481 FJX917481:FJY917481 FTT917481:FTU917481 GDP917481:GDQ917481 GNL917481:GNM917481 GXH917481:GXI917481 HHD917481:HHE917481 HQZ917481:HRA917481 IAV917481:IAW917481 IKR917481:IKS917481 IUN917481:IUO917481 JEJ917481:JEK917481 JOF917481:JOG917481 JYB917481:JYC917481 KHX917481:KHY917481 KRT917481:KRU917481 LBP917481:LBQ917481 LLL917481:LLM917481 LVH917481:LVI917481 MFD917481:MFE917481 MOZ917481:MPA917481 MYV917481:MYW917481 NIR917481:NIS917481 NSN917481:NSO917481 OCJ917481:OCK917481 OMF917481:OMG917481 OWB917481:OWC917481 PFX917481:PFY917481 PPT917481:PPU917481 PZP917481:PZQ917481 QJL917481:QJM917481 QTH917481:QTI917481 RDD917481:RDE917481 RMZ917481:RNA917481 RWV917481:RWW917481 SGR917481:SGS917481 SQN917481:SQO917481 TAJ917481:TAK917481 TKF917481:TKG917481 TUB917481:TUC917481 UDX917481:UDY917481 UNT917481:UNU917481 UXP917481:UXQ917481 VHL917481:VHM917481 VRH917481:VRI917481 WBD917481:WBE917481 WKZ917481:WLA917481 WUV917481:WUW917481 D917482 IM917482 SI917482 ACE917482 AMA917482 AVW917482 BFS917482 BPO917482 BZK917482 CJG917482 CTC917482 DCY917482 DMU917482 DWQ917482 EGM917482 EQI917482 FAE917482 FKA917482 FTW917482 GDS917482 GNO917482 GXK917482 HHG917482 HRC917482 IAY917482 IKU917482 IUQ917482 JEM917482 JOI917482 JYE917482 KIA917482 KRW917482 LBS917482 LLO917482 LVK917482 MFG917482 MPC917482 MYY917482 NIU917482 NSQ917482 OCM917482 OMI917482 OWE917482 PGA917482 PPW917482 PZS917482 QJO917482 QTK917482 RDG917482 RNC917482 RWY917482 SGU917482 SQQ917482 TAM917482 TKI917482 TUE917482 UEA917482 UNW917482 UXS917482 VHO917482 VRK917482 WBG917482 WLC917482 WUY917482 B917501 IJ917501:IK917501 SF917501:SG917501 ACB917501:ACC917501 ALX917501:ALY917501 AVT917501:AVU917501 BFP917501:BFQ917501 BPL917501:BPM917501 BZH917501:BZI917501 CJD917501:CJE917501 CSZ917501:CTA917501 DCV917501:DCW917501 DMR917501:DMS917501 DWN917501:DWO917501 EGJ917501:EGK917501 EQF917501:EQG917501 FAB917501:FAC917501 FJX917501:FJY917501 FTT917501:FTU917501 GDP917501:GDQ917501 GNL917501:GNM917501 GXH917501:GXI917501 HHD917501:HHE917501 HQZ917501:HRA917501 IAV917501:IAW917501 IKR917501:IKS917501 IUN917501:IUO917501 JEJ917501:JEK917501 JOF917501:JOG917501 JYB917501:JYC917501 KHX917501:KHY917501 KRT917501:KRU917501 LBP917501:LBQ917501 LLL917501:LLM917501 LVH917501:LVI917501 MFD917501:MFE917501 MOZ917501:MPA917501 MYV917501:MYW917501 NIR917501:NIS917501 NSN917501:NSO917501 OCJ917501:OCK917501 OMF917501:OMG917501 OWB917501:OWC917501 PFX917501:PFY917501 PPT917501:PPU917501 PZP917501:PZQ917501 QJL917501:QJM917501 QTH917501:QTI917501 RDD917501:RDE917501 RMZ917501:RNA917501 RWV917501:RWW917501 SGR917501:SGS917501 SQN917501:SQO917501 TAJ917501:TAK917501 TKF917501:TKG917501 TUB917501:TUC917501 UDX917501:UDY917501 UNT917501:UNU917501 UXP917501:UXQ917501 VHL917501:VHM917501 VRH917501:VRI917501 WBD917501:WBE917501 WKZ917501:WLA917501 WUV917501:WUW917501 B917504 IJ917504:IK917504 SF917504:SG917504 ACB917504:ACC917504 ALX917504:ALY917504 AVT917504:AVU917504 BFP917504:BFQ917504 BPL917504:BPM917504 BZH917504:BZI917504 CJD917504:CJE917504 CSZ917504:CTA917504 DCV917504:DCW917504 DMR917504:DMS917504 DWN917504:DWO917504 EGJ917504:EGK917504 EQF917504:EQG917504 FAB917504:FAC917504 FJX917504:FJY917504 FTT917504:FTU917504 GDP917504:GDQ917504 GNL917504:GNM917504 GXH917504:GXI917504 HHD917504:HHE917504 HQZ917504:HRA917504 IAV917504:IAW917504 IKR917504:IKS917504 IUN917504:IUO917504 JEJ917504:JEK917504 JOF917504:JOG917504 JYB917504:JYC917504 KHX917504:KHY917504 KRT917504:KRU917504 LBP917504:LBQ917504 LLL917504:LLM917504 LVH917504:LVI917504 MFD917504:MFE917504 MOZ917504:MPA917504 MYV917504:MYW917504 NIR917504:NIS917504 NSN917504:NSO917504 OCJ917504:OCK917504 OMF917504:OMG917504 OWB917504:OWC917504 PFX917504:PFY917504 PPT917504:PPU917504 PZP917504:PZQ917504 QJL917504:QJM917504 QTH917504:QTI917504 RDD917504:RDE917504 RMZ917504:RNA917504 RWV917504:RWW917504 SGR917504:SGS917504 SQN917504:SQO917504 TAJ917504:TAK917504 TKF917504:TKG917504 TUB917504:TUC917504 UDX917504:UDY917504 UNT917504:UNU917504 UXP917504:UXQ917504 VHL917504:VHM917504 VRH917504:VRI917504 WBD917504:WBE917504 WKZ917504:WLA917504 WUV917504:WUW917504 D917505 IM917505 SI917505 ACE917505 AMA917505 AVW917505 BFS917505 BPO917505 BZK917505 CJG917505 CTC917505 DCY917505 DMU917505 DWQ917505 EGM917505 EQI917505 FAE917505 FKA917505 FTW917505 GDS917505 GNO917505 GXK917505 HHG917505 HRC917505 IAY917505 IKU917505 IUQ917505 JEM917505 JOI917505 JYE917505 KIA917505 KRW917505 LBS917505 LLO917505 LVK917505 MFG917505 MPC917505 MYY917505 NIU917505 NSQ917505 OCM917505 OMI917505 OWE917505 PGA917505 PPW917505 PZS917505 QJO917505 QTK917505 RDG917505 RNC917505 RWY917505 SGU917505 SQQ917505 TAM917505 TKI917505 TUE917505 UEA917505 UNW917505 UXS917505 VHO917505 VRK917505 WBG917505 WLC917505 WUY917505 IK917519 SG917519 ACC917519 ALY917519 AVU917519 BFQ917519 BPM917519 BZI917519 CJE917519 CTA917519 DCW917519 DMS917519 DWO917519 EGK917519 EQG917519 FAC917519 FJY917519 FTU917519 GDQ917519 GNM917519 GXI917519 HHE917519 HRA917519 IAW917519 IKS917519 IUO917519 JEK917519 JOG917519 JYC917519 KHY917519 KRU917519 LBQ917519 LLM917519 LVI917519 MFE917519 MPA917519 MYW917519 NIS917519 NSO917519 OCK917519 OMG917519 OWC917519 PFY917519 PPU917519 PZQ917519 QJM917519 QTI917519 RDE917519 RNA917519 RWW917519 SGS917519 SQO917519 TAK917519 TKG917519 TUC917519 UDY917519 UNU917519 UXQ917519 VHM917519 VRI917519 WBE917519 WLA917519 WUW917519 D917521 IM917521 SI917521 ACE917521 AMA917521 AVW917521 BFS917521 BPO917521 BZK917521 CJG917521 CTC917521 DCY917521 DMU917521 DWQ917521 EGM917521 EQI917521 FAE917521 FKA917521 FTW917521 GDS917521 GNO917521 GXK917521 HHG917521 HRC917521 IAY917521 IKU917521 IUQ917521 JEM917521 JOI917521 JYE917521 KIA917521 KRW917521 LBS917521 LLO917521 LVK917521 MFG917521 MPC917521 MYY917521 NIU917521 NSQ917521 OCM917521 OMI917521 OWE917521 PGA917521 PPW917521 PZS917521 QJO917521 QTK917521 RDG917521 RNC917521 RWY917521 SGU917521 SQQ917521 TAM917521 TKI917521 TUE917521 UEA917521 UNW917521 UXS917521 VHO917521 VRK917521 WBG917521 WLC917521 WUY917521 B917524 IJ917524:IK917524 SF917524:SG917524 ACB917524:ACC917524 ALX917524:ALY917524 AVT917524:AVU917524 BFP917524:BFQ917524 BPL917524:BPM917524 BZH917524:BZI917524 CJD917524:CJE917524 CSZ917524:CTA917524 DCV917524:DCW917524 DMR917524:DMS917524 DWN917524:DWO917524 EGJ917524:EGK917524 EQF917524:EQG917524 FAB917524:FAC917524 FJX917524:FJY917524 FTT917524:FTU917524 GDP917524:GDQ917524 GNL917524:GNM917524 GXH917524:GXI917524 HHD917524:HHE917524 HQZ917524:HRA917524 IAV917524:IAW917524 IKR917524:IKS917524 IUN917524:IUO917524 JEJ917524:JEK917524 JOF917524:JOG917524 JYB917524:JYC917524 KHX917524:KHY917524 KRT917524:KRU917524 LBP917524:LBQ917524 LLL917524:LLM917524 LVH917524:LVI917524 MFD917524:MFE917524 MOZ917524:MPA917524 MYV917524:MYW917524 NIR917524:NIS917524 NSN917524:NSO917524 OCJ917524:OCK917524 OMF917524:OMG917524 OWB917524:OWC917524 PFX917524:PFY917524 PPT917524:PPU917524 PZP917524:PZQ917524 QJL917524:QJM917524 QTH917524:QTI917524 RDD917524:RDE917524 RMZ917524:RNA917524 RWV917524:RWW917524 SGR917524:SGS917524 SQN917524:SQO917524 TAJ917524:TAK917524 TKF917524:TKG917524 TUB917524:TUC917524 UDX917524:UDY917524 UNT917524:UNU917524 UXP917524:UXQ917524 VHL917524:VHM917524 VRH917524:VRI917524 WBD917524:WBE917524 WKZ917524:WLA917524 WUV917524:WUW917524 D917525 IM917525 SI917525 ACE917525 AMA917525 AVW917525 BFS917525 BPO917525 BZK917525 CJG917525 CTC917525 DCY917525 DMU917525 DWQ917525 EGM917525 EQI917525 FAE917525 FKA917525 FTW917525 GDS917525 GNO917525 GXK917525 HHG917525 HRC917525 IAY917525 IKU917525 IUQ917525 JEM917525 JOI917525 JYE917525 KIA917525 KRW917525 LBS917525 LLO917525 LVK917525 MFG917525 MPC917525 MYY917525 NIU917525 NSQ917525 OCM917525 OMI917525 OWE917525 PGA917525 PPW917525 PZS917525 QJO917525 QTK917525 RDG917525 RNC917525 RWY917525 SGU917525 SQQ917525 TAM917525 TKI917525 TUE917525 UEA917525 UNW917525 UXS917525 VHO917525 VRK917525 WBG917525 WLC917525 WUY917525 D917528 IM917528 SI917528 ACE917528 AMA917528 AVW917528 BFS917528 BPO917528 BZK917528 CJG917528 CTC917528 DCY917528 DMU917528 DWQ917528 EGM917528 EQI917528 FAE917528 FKA917528 FTW917528 GDS917528 GNO917528 GXK917528 HHG917528 HRC917528 IAY917528 IKU917528 IUQ917528 JEM917528 JOI917528 JYE917528 KIA917528 KRW917528 LBS917528 LLO917528 LVK917528 MFG917528 MPC917528 MYY917528 NIU917528 NSQ917528 OCM917528 OMI917528 OWE917528 PGA917528 PPW917528 PZS917528 QJO917528 QTK917528 RDG917528 RNC917528 RWY917528 SGU917528 SQQ917528 TAM917528 TKI917528 TUE917528 UEA917528 UNW917528 UXS917528 VHO917528 VRK917528 WBG917528 WLC917528 WUY917528 D917543 IM917543 SI917543 ACE917543 AMA917543 AVW917543 BFS917543 BPO917543 BZK917543 CJG917543 CTC917543 DCY917543 DMU917543 DWQ917543 EGM917543 EQI917543 FAE917543 FKA917543 FTW917543 GDS917543 GNO917543 GXK917543 HHG917543 HRC917543 IAY917543 IKU917543 IUQ917543 JEM917543 JOI917543 JYE917543 KIA917543 KRW917543 LBS917543 LLO917543 LVK917543 MFG917543 MPC917543 MYY917543 NIU917543 NSQ917543 OCM917543 OMI917543 OWE917543 PGA917543 PPW917543 PZS917543 QJO917543 QTK917543 RDG917543 RNC917543 RWY917543 SGU917543 SQQ917543 TAM917543 TKI917543 TUE917543 UEA917543 UNW917543 UXS917543 VHO917543 VRK917543 WBG917543 WLC917543 WUY917543 D983005 IM983005 SI983005 ACE983005 AMA983005 AVW983005 BFS983005 BPO983005 BZK983005 CJG983005 CTC983005 DCY983005 DMU983005 DWQ983005 EGM983005 EQI983005 FAE983005 FKA983005 FTW983005 GDS983005 GNO983005 GXK983005 HHG983005 HRC983005 IAY983005 IKU983005 IUQ983005 JEM983005 JOI983005 JYE983005 KIA983005 KRW983005 LBS983005 LLO983005 LVK983005 MFG983005 MPC983005 MYY983005 NIU983005 NSQ983005 OCM983005 OMI983005 OWE983005 PGA983005 PPW983005 PZS983005 QJO983005 QTK983005 RDG983005 RNC983005 RWY983005 SGU983005 SQQ983005 TAM983005 TKI983005 TUE983005 UEA983005 UNW983005 UXS983005 VHO983005 VRK983005 WBG983005 WLC983005 WUY983005 B983006 IJ983006 SF983006 ACB983006 ALX983006 AVT983006 BFP983006 BPL983006 BZH983006 CJD983006 CSZ983006 DCV983006 DMR983006 DWN983006 EGJ983006 EQF983006 FAB983006 FJX983006 FTT983006 GDP983006 GNL983006 GXH983006 HHD983006 HQZ983006 IAV983006 IKR983006 IUN983006 JEJ983006 JOF983006 JYB983006 KHX983006 KRT983006 LBP983006 LLL983006 LVH983006 MFD983006 MOZ983006 MYV983006 NIR983006 NSN983006 OCJ983006 OMF983006 OWB983006 PFX983006 PPT983006 PZP983006 QJL983006 QTH983006 RDD983006 RMZ983006 RWV983006 SGR983006 SQN983006 TAJ983006 TKF983006 TUB983006 UDX983006 UNT983006 UXP983006 VHL983006 VRH983006 WBD983006 WKZ983006 WUV983006 D983012 IM983012 SI983012 ACE983012 AMA983012 AVW983012 BFS983012 BPO983012 BZK983012 CJG983012 CTC983012 DCY983012 DMU983012 DWQ983012 EGM983012 EQI983012 FAE983012 FKA983012 FTW983012 GDS983012 GNO983012 GXK983012 HHG983012 HRC983012 IAY983012 IKU983012 IUQ983012 JEM983012 JOI983012 JYE983012 KIA983012 KRW983012 LBS983012 LLO983012 LVK983012 MFG983012 MPC983012 MYY983012 NIU983012 NSQ983012 OCM983012 OMI983012 OWE983012 PGA983012 PPW983012 PZS983012 QJO983012 QTK983012 RDG983012 RNC983012 RWY983012 SGU983012 SQQ983012 TAM983012 TKI983012 TUE983012 UEA983012 UNW983012 UXS983012 VHO983012 VRK983012 WBG983012 WLC983012 WUY983012 B983017 IJ983017:IK983017 SF983017:SG983017 ACB983017:ACC983017 ALX983017:ALY983017 AVT983017:AVU983017 BFP983017:BFQ983017 BPL983017:BPM983017 BZH983017:BZI983017 CJD983017:CJE983017 CSZ983017:CTA983017 DCV983017:DCW983017 DMR983017:DMS983017 DWN983017:DWO983017 EGJ983017:EGK983017 EQF983017:EQG983017 FAB983017:FAC983017 FJX983017:FJY983017 FTT983017:FTU983017 GDP983017:GDQ983017 GNL983017:GNM983017 GXH983017:GXI983017 HHD983017:HHE983017 HQZ983017:HRA983017 IAV983017:IAW983017 IKR983017:IKS983017 IUN983017:IUO983017 JEJ983017:JEK983017 JOF983017:JOG983017 JYB983017:JYC983017 KHX983017:KHY983017 KRT983017:KRU983017 LBP983017:LBQ983017 LLL983017:LLM983017 LVH983017:LVI983017 MFD983017:MFE983017 MOZ983017:MPA983017 MYV983017:MYW983017 NIR983017:NIS983017 NSN983017:NSO983017 OCJ983017:OCK983017 OMF983017:OMG983017 OWB983017:OWC983017 PFX983017:PFY983017 PPT983017:PPU983017 PZP983017:PZQ983017 QJL983017:QJM983017 QTH983017:QTI983017 RDD983017:RDE983017 RMZ983017:RNA983017 RWV983017:RWW983017 SGR983017:SGS983017 SQN983017:SQO983017 TAJ983017:TAK983017 TKF983017:TKG983017 TUB983017:TUC983017 UDX983017:UDY983017 UNT983017:UNU983017 UXP983017:UXQ983017 VHL983017:VHM983017 VRH983017:VRI983017 WBD983017:WBE983017 WKZ983017:WLA983017 WUV983017:WUW983017 D983018 IM983018 SI983018 ACE983018 AMA983018 AVW983018 BFS983018 BPO983018 BZK983018 CJG983018 CTC983018 DCY983018 DMU983018 DWQ983018 EGM983018 EQI983018 FAE983018 FKA983018 FTW983018 GDS983018 GNO983018 GXK983018 HHG983018 HRC983018 IAY983018 IKU983018 IUQ983018 JEM983018 JOI983018 JYE983018 KIA983018 KRW983018 LBS983018 LLO983018 LVK983018 MFG983018 MPC983018 MYY983018 NIU983018 NSQ983018 OCM983018 OMI983018 OWE983018 PGA983018 PPW983018 PZS983018 QJO983018 QTK983018 RDG983018 RNC983018 RWY983018 SGU983018 SQQ983018 TAM983018 TKI983018 TUE983018 UEA983018 UNW983018 UXS983018 VHO983018 VRK983018 WBG983018 WLC983018 WUY983018 B983037 IJ983037:IK983037 SF983037:SG983037 ACB983037:ACC983037 ALX983037:ALY983037 AVT983037:AVU983037 BFP983037:BFQ983037 BPL983037:BPM983037 BZH983037:BZI983037 CJD983037:CJE983037 CSZ983037:CTA983037 DCV983037:DCW983037 DMR983037:DMS983037 DWN983037:DWO983037 EGJ983037:EGK983037 EQF983037:EQG983037 FAB983037:FAC983037 FJX983037:FJY983037 FTT983037:FTU983037 GDP983037:GDQ983037 GNL983037:GNM983037 GXH983037:GXI983037 HHD983037:HHE983037 HQZ983037:HRA983037 IAV983037:IAW983037 IKR983037:IKS983037 IUN983037:IUO983037 JEJ983037:JEK983037 JOF983037:JOG983037 JYB983037:JYC983037 KHX983037:KHY983037 KRT983037:KRU983037 LBP983037:LBQ983037 LLL983037:LLM983037 LVH983037:LVI983037 MFD983037:MFE983037 MOZ983037:MPA983037 MYV983037:MYW983037 NIR983037:NIS983037 NSN983037:NSO983037 OCJ983037:OCK983037 OMF983037:OMG983037 OWB983037:OWC983037 PFX983037:PFY983037 PPT983037:PPU983037 PZP983037:PZQ983037 QJL983037:QJM983037 QTH983037:QTI983037 RDD983037:RDE983037 RMZ983037:RNA983037 RWV983037:RWW983037 SGR983037:SGS983037 SQN983037:SQO983037 TAJ983037:TAK983037 TKF983037:TKG983037 TUB983037:TUC983037 UDX983037:UDY983037 UNT983037:UNU983037 UXP983037:UXQ983037 VHL983037:VHM983037 VRH983037:VRI983037 WBD983037:WBE983037 WKZ983037:WLA983037 WUV983037:WUW983037 B983040 IJ983040:IK983040 SF983040:SG983040 ACB983040:ACC983040 ALX983040:ALY983040 AVT983040:AVU983040 BFP983040:BFQ983040 BPL983040:BPM983040 BZH983040:BZI983040 CJD983040:CJE983040 CSZ983040:CTA983040 DCV983040:DCW983040 DMR983040:DMS983040 DWN983040:DWO983040 EGJ983040:EGK983040 EQF983040:EQG983040 FAB983040:FAC983040 FJX983040:FJY983040 FTT983040:FTU983040 GDP983040:GDQ983040 GNL983040:GNM983040 GXH983040:GXI983040 HHD983040:HHE983040 HQZ983040:HRA983040 IAV983040:IAW983040 IKR983040:IKS983040 IUN983040:IUO983040 JEJ983040:JEK983040 JOF983040:JOG983040 JYB983040:JYC983040 KHX983040:KHY983040 KRT983040:KRU983040 LBP983040:LBQ983040 LLL983040:LLM983040 LVH983040:LVI983040 MFD983040:MFE983040 MOZ983040:MPA983040 MYV983040:MYW983040 NIR983040:NIS983040 NSN983040:NSO983040 OCJ983040:OCK983040 OMF983040:OMG983040 OWB983040:OWC983040 PFX983040:PFY983040 PPT983040:PPU983040 PZP983040:PZQ983040 QJL983040:QJM983040 QTH983040:QTI983040 RDD983040:RDE983040 RMZ983040:RNA983040 RWV983040:RWW983040 SGR983040:SGS983040 SQN983040:SQO983040 TAJ983040:TAK983040 TKF983040:TKG983040 TUB983040:TUC983040 UDX983040:UDY983040 UNT983040:UNU983040 UXP983040:UXQ983040 VHL983040:VHM983040 VRH983040:VRI983040 WBD983040:WBE983040 WKZ983040:WLA983040 WUV983040:WUW983040 D983041 IM983041 SI983041 ACE983041 AMA983041 AVW983041 BFS983041 BPO983041 BZK983041 CJG983041 CTC983041 DCY983041 DMU983041 DWQ983041 EGM983041 EQI983041 FAE983041 FKA983041 FTW983041 GDS983041 GNO983041 GXK983041 HHG983041 HRC983041 IAY983041 IKU983041 IUQ983041 JEM983041 JOI983041 JYE983041 KIA983041 KRW983041 LBS983041 LLO983041 LVK983041 MFG983041 MPC983041 MYY983041 NIU983041 NSQ983041 OCM983041 OMI983041 OWE983041 PGA983041 PPW983041 PZS983041 QJO983041 QTK983041 RDG983041 RNC983041 RWY983041 SGU983041 SQQ983041 TAM983041 TKI983041 TUE983041 UEA983041 UNW983041 UXS983041 VHO983041 VRK983041 WBG983041 WLC983041 WUY983041 IK983055 SG983055 ACC983055 ALY983055 AVU983055 BFQ983055 BPM983055 BZI983055 CJE983055 CTA983055 DCW983055 DMS983055 DWO983055 EGK983055 EQG983055 FAC983055 FJY983055 FTU983055 GDQ983055 GNM983055 GXI983055 HHE983055 HRA983055 IAW983055 IKS983055 IUO983055 JEK983055 JOG983055 JYC983055 KHY983055 KRU983055 LBQ983055 LLM983055 LVI983055 MFE983055 MPA983055 MYW983055 NIS983055 NSO983055 OCK983055 OMG983055 OWC983055 PFY983055 PPU983055 PZQ983055 QJM983055 QTI983055 RDE983055 RNA983055 RWW983055 SGS983055 SQO983055 TAK983055 TKG983055 TUC983055 UDY983055 UNU983055 UXQ983055 VHM983055 VRI983055 WBE983055 WLA983055 WUW983055 D983057 IM983057 SI983057 ACE983057 AMA983057 AVW983057 BFS983057 BPO983057 BZK983057 CJG983057 CTC983057 DCY983057 DMU983057 DWQ983057 EGM983057 EQI983057 FAE983057 FKA983057 FTW983057 GDS983057 GNO983057 GXK983057 HHG983057 HRC983057 IAY983057 IKU983057 IUQ983057 JEM983057 JOI983057 JYE983057 KIA983057 KRW983057 LBS983057 LLO983057 LVK983057 MFG983057 MPC983057 MYY983057 NIU983057 NSQ983057 OCM983057 OMI983057 OWE983057 PGA983057 PPW983057 PZS983057 QJO983057 QTK983057 RDG983057 RNC983057 RWY983057 SGU983057 SQQ983057 TAM983057 TKI983057 TUE983057 UEA983057 UNW983057 UXS983057 VHO983057 VRK983057 WBG983057 WLC983057 WUY983057 B983060 IJ983060:IK983060 SF983060:SG983060 ACB983060:ACC983060 ALX983060:ALY983060 AVT983060:AVU983060 BFP983060:BFQ983060 BPL983060:BPM983060 BZH983060:BZI983060 CJD983060:CJE983060 CSZ983060:CTA983060 DCV983060:DCW983060 DMR983060:DMS983060 DWN983060:DWO983060 EGJ983060:EGK983060 EQF983060:EQG983060 FAB983060:FAC983060 FJX983060:FJY983060 FTT983060:FTU983060 GDP983060:GDQ983060 GNL983060:GNM983060 GXH983060:GXI983060 HHD983060:HHE983060 HQZ983060:HRA983060 IAV983060:IAW983060 IKR983060:IKS983060 IUN983060:IUO983060 JEJ983060:JEK983060 JOF983060:JOG983060 JYB983060:JYC983060 KHX983060:KHY983060 KRT983060:KRU983060 LBP983060:LBQ983060 LLL983060:LLM983060 LVH983060:LVI983060 MFD983060:MFE983060 MOZ983060:MPA983060 MYV983060:MYW983060 NIR983060:NIS983060 NSN983060:NSO983060 OCJ983060:OCK983060 OMF983060:OMG983060 OWB983060:OWC983060 PFX983060:PFY983060 PPT983060:PPU983060 PZP983060:PZQ983060 QJL983060:QJM983060 QTH983060:QTI983060 RDD983060:RDE983060 RMZ983060:RNA983060 RWV983060:RWW983060 SGR983060:SGS983060 SQN983060:SQO983060 TAJ983060:TAK983060 TKF983060:TKG983060 TUB983060:TUC983060 UDX983060:UDY983060 UNT983060:UNU983060 UXP983060:UXQ983060 VHL983060:VHM983060 VRH983060:VRI983060 WBD983060:WBE983060 WKZ983060:WLA983060 WUV983060:WUW983060 D983061 IM983061 SI983061 ACE983061 AMA983061 AVW983061 BFS983061 BPO983061 BZK983061 CJG983061 CTC983061 DCY983061 DMU983061 DWQ983061 EGM983061 EQI983061 FAE983061 FKA983061 FTW983061 GDS983061 GNO983061 GXK983061 HHG983061 HRC983061 IAY983061 IKU983061 IUQ983061 JEM983061 JOI983061 JYE983061 KIA983061 KRW983061 LBS983061 LLO983061 LVK983061 MFG983061 MPC983061 MYY983061 NIU983061 NSQ983061 OCM983061 OMI983061 OWE983061 PGA983061 PPW983061 PZS983061 QJO983061 QTK983061 RDG983061 RNC983061 RWY983061 SGU983061 SQQ983061 TAM983061 TKI983061 TUE983061 UEA983061 UNW983061 UXS983061 VHO983061 VRK983061 WBG983061 WLC983061 WUY983061 D983064 IM983064 SI983064 ACE983064 AMA983064 AVW983064 BFS983064 BPO983064 BZK983064 CJG983064 CTC983064 DCY983064 DMU983064 DWQ983064 EGM983064 EQI983064 FAE983064 FKA983064 FTW983064 GDS983064 GNO983064 GXK983064 HHG983064 HRC983064 IAY983064 IKU983064 IUQ983064 JEM983064 JOI983064 JYE983064 KIA983064 KRW983064 LBS983064 LLO983064 LVK983064 MFG983064 MPC983064 MYY983064 NIU983064 NSQ983064 OCM983064 OMI983064 OWE983064 PGA983064 PPW983064 PZS983064 QJO983064 QTK983064 RDG983064 RNC983064 RWY983064 SGU983064 SQQ983064 TAM983064 TKI983064 TUE983064 UEA983064 UNW983064 UXS983064 VHO983064 VRK983064 WBG983064 WLC983064 WUY983064 D983079 IM983079 SI983079 ACE983079 AMA983079 AVW983079 BFS983079 BPO983079 BZK983079 CJG983079 CTC983079 DCY983079 DMU983079 DWQ983079 EGM983079 EQI983079 FAE983079 FKA983079 FTW983079 GDS983079 GNO983079 GXK983079 HHG983079 HRC983079 IAY983079 IKU983079 IUQ983079 JEM983079 JOI983079 JYE983079 KIA983079 KRW983079 LBS983079 LLO983079 LVK983079 MFG983079 MPC983079 MYY983079 NIU983079 NSQ983079 OCM983079 OMI983079 OWE983079 PGA983079 PPW983079 PZS983079 QJO983079 QTK983079 RDG983079 RNC983079 RWY983079 SGU983079 SQQ983079 TAM983079 TKI983079 TUE983079 UEA983079 UNW983079 UXS983079 VHO983079 VRK983079 WBG983079 WLC983079 WUY983079 B12:B14 D1:D2 D8:D13 D22:D23 D40:D41 D47:D48 D50:D51 D65493:D65498 D65510:D65512 D65519:D65520 D65522:D65523 D65526:D65527 D65529:D65533 D65545:D65547 D65549:D65550 D65562:D65563 D65569:D65573 D65581:D65582 D65584:D65586 D65590:D65591 D131029:D131034 D131046:D131048 D131055:D131056 D131058:D131059 D131062:D131063 D131065:D131069 D131081:D131083 D131085:D131086 D131098:D131099 D131105:D131109 D131117:D131118 D131120:D131122 D131126:D131127 D196565:D196570 D196582:D196584 D196591:D196592 D196594:D196595 D196598:D196599 D196601:D196605 D196617:D196619 D196621:D196622 D196634:D196635 D196641:D196645 D196653:D196654 D196656:D196658 D196662:D196663 D262101:D262106 D262118:D262120 D262127:D262128 D262130:D262131 D262134:D262135 D262137:D262141 D262153:D262155 D262157:D262158 D262170:D262171 D262177:D262181 D262189:D262190 D262192:D262194 D262198:D262199 D327637:D327642 D327654:D327656 D327663:D327664 D327666:D327667 D327670:D327671 D327673:D327677 D327689:D327691 D327693:D327694 D327706:D327707 D327713:D327717 D327725:D327726 D327728:D327730 D327734:D327735 D393173:D393178 D393190:D393192 D393199:D393200 D393202:D393203 D393206:D393207 D393209:D393213 D393225:D393227 D393229:D393230 D393242:D393243 D393249:D393253 D393261:D393262 D393264:D393266 D393270:D393271 D458709:D458714 D458726:D458728 D458735:D458736 D458738:D458739 D458742:D458743 D458745:D458749 D458761:D458763 D458765:D458766 D458778:D458779 D458785:D458789 D458797:D458798 D458800:D458802 D458806:D458807 D524245:D524250 D524262:D524264 D524271:D524272 D524274:D524275 D524278:D524279 D524281:D524285 D524297:D524299 D524301:D524302 D524314:D524315 D524321:D524325 D524333:D524334 D524336:D524338 D524342:D524343 D589781:D589786 D589798:D589800 D589807:D589808 D589810:D589811 D589814:D589815 D589817:D589821 D589833:D589835 D589837:D589838 D589850:D589851 D589857:D589861 D589869:D589870 D589872:D589874 D589878:D589879 D655317:D655322 D655334:D655336 D655343:D655344 D655346:D655347 D655350:D655351 D655353:D655357 D655369:D655371 D655373:D655374 D655386:D655387 D655393:D655397 D655405:D655406 D655408:D655410 D655414:D655415 D720853:D720858 D720870:D720872 D720879:D720880 D720882:D720883 D720886:D720887 D720889:D720893 D720905:D720907 D720909:D720910 D720922:D720923 D720929:D720933 D720941:D720942 D720944:D720946 D720950:D720951 D786389:D786394 D786406:D786408 D786415:D786416 D786418:D786419 D786422:D786423 D786425:D786429 D786441:D786443 D786445:D786446 D786458:D786459 D786465:D786469 D786477:D786478 D786480:D786482 D786486:D786487 D851925:D851930 D851942:D851944 D851951:D851952 D851954:D851955 D851958:D851959 D851961:D851965 D851977:D851979 D851981:D851982 D851994:D851995 D852001:D852005 D852013:D852014 D852016:D852018 D852022:D852023 D917461:D917466 D917478:D917480 D917487:D917488 D917490:D917491 D917494:D917495 D917497:D917501 D917513:D917515 D917517:D917518 D917530:D917531 D917537:D917541 D917549:D917550 D917552:D917554 D917558:D917559 D982997:D983002 D983014:D983016 D983023:D983024 D983026:D983027 D983030:D983031 D983033:D983037 D983049:D983051 D983053:D983054 D983066:D983067 D983073:D983077 D983085:D983086 D983088:D983090 D983094:D983095 IJ4:IJ5 IM1:IM2 IM8:IM13 IM40:IM45 IM65493:IM65498 IM65510:IM65512 IM65519:IM65520 IM65522:IM65523 IM65526:IM65527 IM65529:IM65533 IM65545:IM65547 IM65549:IM65550 IM65562:IM65563 IM65569:IM65573 IM65581:IM65582 IM65584:IM65586 IM65590:IM65591 IM131029:IM131034 IM131046:IM131048 IM131055:IM131056 IM131058:IM131059 IM131062:IM131063 IM131065:IM131069 IM131081:IM131083 IM131085:IM131086 IM131098:IM131099 IM131105:IM131109 IM131117:IM131118 IM131120:IM131122 IM131126:IM131127 IM196565:IM196570 IM196582:IM196584 IM196591:IM196592 IM196594:IM196595 IM196598:IM196599 IM196601:IM196605 IM196617:IM196619 IM196621:IM196622 IM196634:IM196635 IM196641:IM196645 IM196653:IM196654 IM196656:IM196658 IM196662:IM196663 IM262101:IM262106 IM262118:IM262120 IM262127:IM262128 IM262130:IM262131 IM262134:IM262135 IM262137:IM262141 IM262153:IM262155 IM262157:IM262158 IM262170:IM262171 IM262177:IM262181 IM262189:IM262190 IM262192:IM262194 IM262198:IM262199 IM327637:IM327642 IM327654:IM327656 IM327663:IM327664 IM327666:IM327667 IM327670:IM327671 IM327673:IM327677 IM327689:IM327691 IM327693:IM327694 IM327706:IM327707 IM327713:IM327717 IM327725:IM327726 IM327728:IM327730 IM327734:IM327735 IM393173:IM393178 IM393190:IM393192 IM393199:IM393200 IM393202:IM393203 IM393206:IM393207 IM393209:IM393213 IM393225:IM393227 IM393229:IM393230 IM393242:IM393243 IM393249:IM393253 IM393261:IM393262 IM393264:IM393266 IM393270:IM393271 IM458709:IM458714 IM458726:IM458728 IM458735:IM458736 IM458738:IM458739 IM458742:IM458743 IM458745:IM458749 IM458761:IM458763 IM458765:IM458766 IM458778:IM458779 IM458785:IM458789 IM458797:IM458798 IM458800:IM458802 IM458806:IM458807 IM524245:IM524250 IM524262:IM524264 IM524271:IM524272 IM524274:IM524275 IM524278:IM524279 IM524281:IM524285 IM524297:IM524299 IM524301:IM524302 IM524314:IM524315 IM524321:IM524325 IM524333:IM524334 IM524336:IM524338 IM524342:IM524343 IM589781:IM589786 IM589798:IM589800 IM589807:IM589808 IM589810:IM589811 IM589814:IM589815 IM589817:IM589821 IM589833:IM589835 IM589837:IM589838 IM589850:IM589851 IM589857:IM589861 IM589869:IM589870 IM589872:IM589874 IM589878:IM589879 IM655317:IM655322 IM655334:IM655336 IM655343:IM655344 IM655346:IM655347 IM655350:IM655351 IM655353:IM655357 IM655369:IM655371 IM655373:IM655374 IM655386:IM655387 IM655393:IM655397 IM655405:IM655406 IM655408:IM655410 IM655414:IM655415 IM720853:IM720858 IM720870:IM720872 IM720879:IM720880 IM720882:IM720883 IM720886:IM720887 IM720889:IM720893 IM720905:IM720907 IM720909:IM720910 IM720922:IM720923 IM720929:IM720933 IM720941:IM720942 IM720944:IM720946 IM720950:IM720951 IM786389:IM786394 IM786406:IM786408 IM786415:IM786416 IM786418:IM786419 IM786422:IM786423 IM786425:IM786429 IM786441:IM786443 IM786445:IM786446 IM786458:IM786459 IM786465:IM786469 IM786477:IM786478 IM786480:IM786482 IM786486:IM786487 IM851925:IM851930 IM851942:IM851944 IM851951:IM851952 IM851954:IM851955 IM851958:IM851959 IM851961:IM851965 IM851977:IM851979 IM851981:IM851982 IM851994:IM851995 IM852001:IM852005 IM852013:IM852014 IM852016:IM852018 IM852022:IM852023 IM917461:IM917466 IM917478:IM917480 IM917487:IM917488 IM917490:IM917491 IM917494:IM917495 IM917497:IM917501 IM917513:IM917515 IM917517:IM917518 IM917530:IM917531 IM917537:IM917541 IM917549:IM917550 IM917552:IM917554 IM917558:IM917559 IM982997:IM983002 IM983014:IM983016 IM983023:IM983024 IM983026:IM983027 IM983030:IM983031 IM983033:IM983037 IM983049:IM983051 IM983053:IM983054 IM983066:IM983067 IM983073:IM983077 IM983085:IM983086 IM983088:IM983090 IM983094:IM983095 SF4:SF5 SI1:SI2 SI8:SI13 SI40:SI45 SI65493:SI65498 SI65510:SI65512 SI65519:SI65520 SI65522:SI65523 SI65526:SI65527 SI65529:SI65533 SI65545:SI65547 SI65549:SI65550 SI65562:SI65563 SI65569:SI65573 SI65581:SI65582 SI65584:SI65586 SI65590:SI65591 SI131029:SI131034 SI131046:SI131048 SI131055:SI131056 SI131058:SI131059 SI131062:SI131063 SI131065:SI131069 SI131081:SI131083 SI131085:SI131086 SI131098:SI131099 SI131105:SI131109 SI131117:SI131118 SI131120:SI131122 SI131126:SI131127 SI196565:SI196570 SI196582:SI196584 SI196591:SI196592 SI196594:SI196595 SI196598:SI196599 SI196601:SI196605 SI196617:SI196619 SI196621:SI196622 SI196634:SI196635 SI196641:SI196645 SI196653:SI196654 SI196656:SI196658 SI196662:SI196663 SI262101:SI262106 SI262118:SI262120 SI262127:SI262128 SI262130:SI262131 SI262134:SI262135 SI262137:SI262141 SI262153:SI262155 SI262157:SI262158 SI262170:SI262171 SI262177:SI262181 SI262189:SI262190 SI262192:SI262194 SI262198:SI262199 SI327637:SI327642 SI327654:SI327656 SI327663:SI327664 SI327666:SI327667 SI327670:SI327671 SI327673:SI327677 SI327689:SI327691 SI327693:SI327694 SI327706:SI327707 SI327713:SI327717 SI327725:SI327726 SI327728:SI327730 SI327734:SI327735 SI393173:SI393178 SI393190:SI393192 SI393199:SI393200 SI393202:SI393203 SI393206:SI393207 SI393209:SI393213 SI393225:SI393227 SI393229:SI393230 SI393242:SI393243 SI393249:SI393253 SI393261:SI393262 SI393264:SI393266 SI393270:SI393271 SI458709:SI458714 SI458726:SI458728 SI458735:SI458736 SI458738:SI458739 SI458742:SI458743 SI458745:SI458749 SI458761:SI458763 SI458765:SI458766 SI458778:SI458779 SI458785:SI458789 SI458797:SI458798 SI458800:SI458802 SI458806:SI458807 SI524245:SI524250 SI524262:SI524264 SI524271:SI524272 SI524274:SI524275 SI524278:SI524279 SI524281:SI524285 SI524297:SI524299 SI524301:SI524302 SI524314:SI524315 SI524321:SI524325 SI524333:SI524334 SI524336:SI524338 SI524342:SI524343 SI589781:SI589786 SI589798:SI589800 SI589807:SI589808 SI589810:SI589811 SI589814:SI589815 SI589817:SI589821 SI589833:SI589835 SI589837:SI589838 SI589850:SI589851 SI589857:SI589861 SI589869:SI589870 SI589872:SI589874 SI589878:SI589879 SI655317:SI655322 SI655334:SI655336 SI655343:SI655344 SI655346:SI655347 SI655350:SI655351 SI655353:SI655357 SI655369:SI655371 SI655373:SI655374 SI655386:SI655387 SI655393:SI655397 SI655405:SI655406 SI655408:SI655410 SI655414:SI655415 SI720853:SI720858 SI720870:SI720872 SI720879:SI720880 SI720882:SI720883 SI720886:SI720887 SI720889:SI720893 SI720905:SI720907 SI720909:SI720910 SI720922:SI720923 SI720929:SI720933 SI720941:SI720942 SI720944:SI720946 SI720950:SI720951 SI786389:SI786394 SI786406:SI786408 SI786415:SI786416 SI786418:SI786419 SI786422:SI786423 SI786425:SI786429 SI786441:SI786443 SI786445:SI786446 SI786458:SI786459 SI786465:SI786469 SI786477:SI786478 SI786480:SI786482 SI786486:SI786487 SI851925:SI851930 SI851942:SI851944 SI851951:SI851952 SI851954:SI851955 SI851958:SI851959 SI851961:SI851965 SI851977:SI851979 SI851981:SI851982 SI851994:SI851995 SI852001:SI852005 SI852013:SI852014 SI852016:SI852018 SI852022:SI852023 SI917461:SI917466 SI917478:SI917480 SI917487:SI917488 SI917490:SI917491 SI917494:SI917495 SI917497:SI917501 SI917513:SI917515 SI917517:SI917518 SI917530:SI917531 SI917537:SI917541 SI917549:SI917550 SI917552:SI917554 SI917558:SI917559 SI982997:SI983002 SI983014:SI983016 SI983023:SI983024 SI983026:SI983027 SI983030:SI983031 SI983033:SI983037 SI983049:SI983051 SI983053:SI983054 SI983066:SI983067 SI983073:SI983077 SI983085:SI983086 SI983088:SI983090 SI983094:SI983095 ACB4:ACB5 ACE1:ACE2 ACE8:ACE13 ACE40:ACE45 ACE65493:ACE65498 ACE65510:ACE65512 ACE65519:ACE65520 ACE65522:ACE65523 ACE65526:ACE65527 ACE65529:ACE65533 ACE65545:ACE65547 ACE65549:ACE65550 ACE65562:ACE65563 ACE65569:ACE65573 ACE65581:ACE65582 ACE65584:ACE65586 ACE65590:ACE65591 ACE131029:ACE131034 ACE131046:ACE131048 ACE131055:ACE131056 ACE131058:ACE131059 ACE131062:ACE131063 ACE131065:ACE131069 ACE131081:ACE131083 ACE131085:ACE131086 ACE131098:ACE131099 ACE131105:ACE131109 ACE131117:ACE131118 ACE131120:ACE131122 ACE131126:ACE131127 ACE196565:ACE196570 ACE196582:ACE196584 ACE196591:ACE196592 ACE196594:ACE196595 ACE196598:ACE196599 ACE196601:ACE196605 ACE196617:ACE196619 ACE196621:ACE196622 ACE196634:ACE196635 ACE196641:ACE196645 ACE196653:ACE196654 ACE196656:ACE196658 ACE196662:ACE196663 ACE262101:ACE262106 ACE262118:ACE262120 ACE262127:ACE262128 ACE262130:ACE262131 ACE262134:ACE262135 ACE262137:ACE262141 ACE262153:ACE262155 ACE262157:ACE262158 ACE262170:ACE262171 ACE262177:ACE262181 ACE262189:ACE262190 ACE262192:ACE262194 ACE262198:ACE262199 ACE327637:ACE327642 ACE327654:ACE327656 ACE327663:ACE327664 ACE327666:ACE327667 ACE327670:ACE327671 ACE327673:ACE327677 ACE327689:ACE327691 ACE327693:ACE327694 ACE327706:ACE327707 ACE327713:ACE327717 ACE327725:ACE327726 ACE327728:ACE327730 ACE327734:ACE327735 ACE393173:ACE393178 ACE393190:ACE393192 ACE393199:ACE393200 ACE393202:ACE393203 ACE393206:ACE393207 ACE393209:ACE393213 ACE393225:ACE393227 ACE393229:ACE393230 ACE393242:ACE393243 ACE393249:ACE393253 ACE393261:ACE393262 ACE393264:ACE393266 ACE393270:ACE393271 ACE458709:ACE458714 ACE458726:ACE458728 ACE458735:ACE458736 ACE458738:ACE458739 ACE458742:ACE458743 ACE458745:ACE458749 ACE458761:ACE458763 ACE458765:ACE458766 ACE458778:ACE458779 ACE458785:ACE458789 ACE458797:ACE458798 ACE458800:ACE458802 ACE458806:ACE458807 ACE524245:ACE524250 ACE524262:ACE524264 ACE524271:ACE524272 ACE524274:ACE524275 ACE524278:ACE524279 ACE524281:ACE524285 ACE524297:ACE524299 ACE524301:ACE524302 ACE524314:ACE524315 ACE524321:ACE524325 ACE524333:ACE524334 ACE524336:ACE524338 ACE524342:ACE524343 ACE589781:ACE589786 ACE589798:ACE589800 ACE589807:ACE589808 ACE589810:ACE589811 ACE589814:ACE589815 ACE589817:ACE589821 ACE589833:ACE589835 ACE589837:ACE589838 ACE589850:ACE589851 ACE589857:ACE589861 ACE589869:ACE589870 ACE589872:ACE589874 ACE589878:ACE589879 ACE655317:ACE655322 ACE655334:ACE655336 ACE655343:ACE655344 ACE655346:ACE655347 ACE655350:ACE655351 ACE655353:ACE655357 ACE655369:ACE655371 ACE655373:ACE655374 ACE655386:ACE655387 ACE655393:ACE655397 ACE655405:ACE655406 ACE655408:ACE655410 ACE655414:ACE655415 ACE720853:ACE720858 ACE720870:ACE720872 ACE720879:ACE720880 ACE720882:ACE720883 ACE720886:ACE720887 ACE720889:ACE720893 ACE720905:ACE720907 ACE720909:ACE720910 ACE720922:ACE720923 ACE720929:ACE720933 ACE720941:ACE720942 ACE720944:ACE720946 ACE720950:ACE720951 ACE786389:ACE786394 ACE786406:ACE786408 ACE786415:ACE786416 ACE786418:ACE786419 ACE786422:ACE786423 ACE786425:ACE786429 ACE786441:ACE786443 ACE786445:ACE786446 ACE786458:ACE786459 ACE786465:ACE786469 ACE786477:ACE786478 ACE786480:ACE786482 ACE786486:ACE786487 ACE851925:ACE851930 ACE851942:ACE851944 ACE851951:ACE851952 ACE851954:ACE851955 ACE851958:ACE851959 ACE851961:ACE851965 ACE851977:ACE851979 ACE851981:ACE851982 ACE851994:ACE851995 ACE852001:ACE852005 ACE852013:ACE852014 ACE852016:ACE852018 ACE852022:ACE852023 ACE917461:ACE917466 ACE917478:ACE917480 ACE917487:ACE917488 ACE917490:ACE917491 ACE917494:ACE917495 ACE917497:ACE917501 ACE917513:ACE917515 ACE917517:ACE917518 ACE917530:ACE917531 ACE917537:ACE917541 ACE917549:ACE917550 ACE917552:ACE917554 ACE917558:ACE917559 ACE982997:ACE983002 ACE983014:ACE983016 ACE983023:ACE983024 ACE983026:ACE983027 ACE983030:ACE983031 ACE983033:ACE983037 ACE983049:ACE983051 ACE983053:ACE983054 ACE983066:ACE983067 ACE983073:ACE983077 ACE983085:ACE983086 ACE983088:ACE983090 ACE983094:ACE983095 ALX4:ALX5 AMA1:AMA2 AMA8:AMA13 AMA40:AMA45 AMA65493:AMA65498 AMA65510:AMA65512 AMA65519:AMA65520 AMA65522:AMA65523 AMA65526:AMA65527 AMA65529:AMA65533 AMA65545:AMA65547 AMA65549:AMA65550 AMA65562:AMA65563 AMA65569:AMA65573 AMA65581:AMA65582 AMA65584:AMA65586 AMA65590:AMA65591 AMA131029:AMA131034 AMA131046:AMA131048 AMA131055:AMA131056 AMA131058:AMA131059 AMA131062:AMA131063 AMA131065:AMA131069 AMA131081:AMA131083 AMA131085:AMA131086 AMA131098:AMA131099 AMA131105:AMA131109 AMA131117:AMA131118 AMA131120:AMA131122 AMA131126:AMA131127 AMA196565:AMA196570 AMA196582:AMA196584 AMA196591:AMA196592 AMA196594:AMA196595 AMA196598:AMA196599 AMA196601:AMA196605 AMA196617:AMA196619 AMA196621:AMA196622 AMA196634:AMA196635 AMA196641:AMA196645 AMA196653:AMA196654 AMA196656:AMA196658 AMA196662:AMA196663 AMA262101:AMA262106 AMA262118:AMA262120 AMA262127:AMA262128 AMA262130:AMA262131 AMA262134:AMA262135 AMA262137:AMA262141 AMA262153:AMA262155 AMA262157:AMA262158 AMA262170:AMA262171 AMA262177:AMA262181 AMA262189:AMA262190 AMA262192:AMA262194 AMA262198:AMA262199 AMA327637:AMA327642 AMA327654:AMA327656 AMA327663:AMA327664 AMA327666:AMA327667 AMA327670:AMA327671 AMA327673:AMA327677 AMA327689:AMA327691 AMA327693:AMA327694 AMA327706:AMA327707 AMA327713:AMA327717 AMA327725:AMA327726 AMA327728:AMA327730 AMA327734:AMA327735 AMA393173:AMA393178 AMA393190:AMA393192 AMA393199:AMA393200 AMA393202:AMA393203 AMA393206:AMA393207 AMA393209:AMA393213 AMA393225:AMA393227 AMA393229:AMA393230 AMA393242:AMA393243 AMA393249:AMA393253 AMA393261:AMA393262 AMA393264:AMA393266 AMA393270:AMA393271 AMA458709:AMA458714 AMA458726:AMA458728 AMA458735:AMA458736 AMA458738:AMA458739 AMA458742:AMA458743 AMA458745:AMA458749 AMA458761:AMA458763 AMA458765:AMA458766 AMA458778:AMA458779 AMA458785:AMA458789 AMA458797:AMA458798 AMA458800:AMA458802 AMA458806:AMA458807 AMA524245:AMA524250 AMA524262:AMA524264 AMA524271:AMA524272 AMA524274:AMA524275 AMA524278:AMA524279 AMA524281:AMA524285 AMA524297:AMA524299 AMA524301:AMA524302 AMA524314:AMA524315 AMA524321:AMA524325 AMA524333:AMA524334 AMA524336:AMA524338 AMA524342:AMA524343 AMA589781:AMA589786 AMA589798:AMA589800 AMA589807:AMA589808 AMA589810:AMA589811 AMA589814:AMA589815 AMA589817:AMA589821 AMA589833:AMA589835 AMA589837:AMA589838 AMA589850:AMA589851 AMA589857:AMA589861 AMA589869:AMA589870 AMA589872:AMA589874 AMA589878:AMA589879 AMA655317:AMA655322 AMA655334:AMA655336 AMA655343:AMA655344 AMA655346:AMA655347 AMA655350:AMA655351 AMA655353:AMA655357 AMA655369:AMA655371 AMA655373:AMA655374 AMA655386:AMA655387 AMA655393:AMA655397 AMA655405:AMA655406 AMA655408:AMA655410 AMA655414:AMA655415 AMA720853:AMA720858 AMA720870:AMA720872 AMA720879:AMA720880 AMA720882:AMA720883 AMA720886:AMA720887 AMA720889:AMA720893 AMA720905:AMA720907 AMA720909:AMA720910 AMA720922:AMA720923 AMA720929:AMA720933 AMA720941:AMA720942 AMA720944:AMA720946 AMA720950:AMA720951 AMA786389:AMA786394 AMA786406:AMA786408 AMA786415:AMA786416 AMA786418:AMA786419 AMA786422:AMA786423 AMA786425:AMA786429 AMA786441:AMA786443 AMA786445:AMA786446 AMA786458:AMA786459 AMA786465:AMA786469 AMA786477:AMA786478 AMA786480:AMA786482 AMA786486:AMA786487 AMA851925:AMA851930 AMA851942:AMA851944 AMA851951:AMA851952 AMA851954:AMA851955 AMA851958:AMA851959 AMA851961:AMA851965 AMA851977:AMA851979 AMA851981:AMA851982 AMA851994:AMA851995 AMA852001:AMA852005 AMA852013:AMA852014 AMA852016:AMA852018 AMA852022:AMA852023 AMA917461:AMA917466 AMA917478:AMA917480 AMA917487:AMA917488 AMA917490:AMA917491 AMA917494:AMA917495 AMA917497:AMA917501 AMA917513:AMA917515 AMA917517:AMA917518 AMA917530:AMA917531 AMA917537:AMA917541 AMA917549:AMA917550 AMA917552:AMA917554 AMA917558:AMA917559 AMA982997:AMA983002 AMA983014:AMA983016 AMA983023:AMA983024 AMA983026:AMA983027 AMA983030:AMA983031 AMA983033:AMA983037 AMA983049:AMA983051 AMA983053:AMA983054 AMA983066:AMA983067 AMA983073:AMA983077 AMA983085:AMA983086 AMA983088:AMA983090 AMA983094:AMA983095 AVT4:AVT5 AVW1:AVW2 AVW8:AVW13 AVW40:AVW45 AVW65493:AVW65498 AVW65510:AVW65512 AVW65519:AVW65520 AVW65522:AVW65523 AVW65526:AVW65527 AVW65529:AVW65533 AVW65545:AVW65547 AVW65549:AVW65550 AVW65562:AVW65563 AVW65569:AVW65573 AVW65581:AVW65582 AVW65584:AVW65586 AVW65590:AVW65591 AVW131029:AVW131034 AVW131046:AVW131048 AVW131055:AVW131056 AVW131058:AVW131059 AVW131062:AVW131063 AVW131065:AVW131069 AVW131081:AVW131083 AVW131085:AVW131086 AVW131098:AVW131099 AVW131105:AVW131109 AVW131117:AVW131118 AVW131120:AVW131122 AVW131126:AVW131127 AVW196565:AVW196570 AVW196582:AVW196584 AVW196591:AVW196592 AVW196594:AVW196595 AVW196598:AVW196599 AVW196601:AVW196605 AVW196617:AVW196619 AVW196621:AVW196622 AVW196634:AVW196635 AVW196641:AVW196645 AVW196653:AVW196654 AVW196656:AVW196658 AVW196662:AVW196663 AVW262101:AVW262106 AVW262118:AVW262120 AVW262127:AVW262128 AVW262130:AVW262131 AVW262134:AVW262135 AVW262137:AVW262141 AVW262153:AVW262155 AVW262157:AVW262158 AVW262170:AVW262171 AVW262177:AVW262181 AVW262189:AVW262190 AVW262192:AVW262194 AVW262198:AVW262199 AVW327637:AVW327642 AVW327654:AVW327656 AVW327663:AVW327664 AVW327666:AVW327667 AVW327670:AVW327671 AVW327673:AVW327677 AVW327689:AVW327691 AVW327693:AVW327694 AVW327706:AVW327707 AVW327713:AVW327717 AVW327725:AVW327726 AVW327728:AVW327730 AVW327734:AVW327735 AVW393173:AVW393178 AVW393190:AVW393192 AVW393199:AVW393200 AVW393202:AVW393203 AVW393206:AVW393207 AVW393209:AVW393213 AVW393225:AVW393227 AVW393229:AVW393230 AVW393242:AVW393243 AVW393249:AVW393253 AVW393261:AVW393262 AVW393264:AVW393266 AVW393270:AVW393271 AVW458709:AVW458714 AVW458726:AVW458728 AVW458735:AVW458736 AVW458738:AVW458739 AVW458742:AVW458743 AVW458745:AVW458749 AVW458761:AVW458763 AVW458765:AVW458766 AVW458778:AVW458779 AVW458785:AVW458789 AVW458797:AVW458798 AVW458800:AVW458802 AVW458806:AVW458807 AVW524245:AVW524250 AVW524262:AVW524264 AVW524271:AVW524272 AVW524274:AVW524275 AVW524278:AVW524279 AVW524281:AVW524285 AVW524297:AVW524299 AVW524301:AVW524302 AVW524314:AVW524315 AVW524321:AVW524325 AVW524333:AVW524334 AVW524336:AVW524338 AVW524342:AVW524343 AVW589781:AVW589786 AVW589798:AVW589800 AVW589807:AVW589808 AVW589810:AVW589811 AVW589814:AVW589815 AVW589817:AVW589821 AVW589833:AVW589835 AVW589837:AVW589838 AVW589850:AVW589851 AVW589857:AVW589861 AVW589869:AVW589870 AVW589872:AVW589874 AVW589878:AVW589879 AVW655317:AVW655322 AVW655334:AVW655336 AVW655343:AVW655344 AVW655346:AVW655347 AVW655350:AVW655351 AVW655353:AVW655357 AVW655369:AVW655371 AVW655373:AVW655374 AVW655386:AVW655387 AVW655393:AVW655397 AVW655405:AVW655406 AVW655408:AVW655410 AVW655414:AVW655415 AVW720853:AVW720858 AVW720870:AVW720872 AVW720879:AVW720880 AVW720882:AVW720883 AVW720886:AVW720887 AVW720889:AVW720893 AVW720905:AVW720907 AVW720909:AVW720910 AVW720922:AVW720923 AVW720929:AVW720933 AVW720941:AVW720942 AVW720944:AVW720946 AVW720950:AVW720951 AVW786389:AVW786394 AVW786406:AVW786408 AVW786415:AVW786416 AVW786418:AVW786419 AVW786422:AVW786423 AVW786425:AVW786429 AVW786441:AVW786443 AVW786445:AVW786446 AVW786458:AVW786459 AVW786465:AVW786469 AVW786477:AVW786478 AVW786480:AVW786482 AVW786486:AVW786487 AVW851925:AVW851930 AVW851942:AVW851944 AVW851951:AVW851952 AVW851954:AVW851955 AVW851958:AVW851959 AVW851961:AVW851965 AVW851977:AVW851979 AVW851981:AVW851982 AVW851994:AVW851995 AVW852001:AVW852005 AVW852013:AVW852014 AVW852016:AVW852018 AVW852022:AVW852023 AVW917461:AVW917466 AVW917478:AVW917480 AVW917487:AVW917488 AVW917490:AVW917491 AVW917494:AVW917495 AVW917497:AVW917501 AVW917513:AVW917515 AVW917517:AVW917518 AVW917530:AVW917531 AVW917537:AVW917541 AVW917549:AVW917550 AVW917552:AVW917554 AVW917558:AVW917559 AVW982997:AVW983002 AVW983014:AVW983016 AVW983023:AVW983024 AVW983026:AVW983027 AVW983030:AVW983031 AVW983033:AVW983037 AVW983049:AVW983051 AVW983053:AVW983054 AVW983066:AVW983067 AVW983073:AVW983077 AVW983085:AVW983086 AVW983088:AVW983090 AVW983094:AVW983095 BFP4:BFP5 BFS1:BFS2 BFS8:BFS13 BFS40:BFS45 BFS65493:BFS65498 BFS65510:BFS65512 BFS65519:BFS65520 BFS65522:BFS65523 BFS65526:BFS65527 BFS65529:BFS65533 BFS65545:BFS65547 BFS65549:BFS65550 BFS65562:BFS65563 BFS65569:BFS65573 BFS65581:BFS65582 BFS65584:BFS65586 BFS65590:BFS65591 BFS131029:BFS131034 BFS131046:BFS131048 BFS131055:BFS131056 BFS131058:BFS131059 BFS131062:BFS131063 BFS131065:BFS131069 BFS131081:BFS131083 BFS131085:BFS131086 BFS131098:BFS131099 BFS131105:BFS131109 BFS131117:BFS131118 BFS131120:BFS131122 BFS131126:BFS131127 BFS196565:BFS196570 BFS196582:BFS196584 BFS196591:BFS196592 BFS196594:BFS196595 BFS196598:BFS196599 BFS196601:BFS196605 BFS196617:BFS196619 BFS196621:BFS196622 BFS196634:BFS196635 BFS196641:BFS196645 BFS196653:BFS196654 BFS196656:BFS196658 BFS196662:BFS196663 BFS262101:BFS262106 BFS262118:BFS262120 BFS262127:BFS262128 BFS262130:BFS262131 BFS262134:BFS262135 BFS262137:BFS262141 BFS262153:BFS262155 BFS262157:BFS262158 BFS262170:BFS262171 BFS262177:BFS262181 BFS262189:BFS262190 BFS262192:BFS262194 BFS262198:BFS262199 BFS327637:BFS327642 BFS327654:BFS327656 BFS327663:BFS327664 BFS327666:BFS327667 BFS327670:BFS327671 BFS327673:BFS327677 BFS327689:BFS327691 BFS327693:BFS327694 BFS327706:BFS327707 BFS327713:BFS327717 BFS327725:BFS327726 BFS327728:BFS327730 BFS327734:BFS327735 BFS393173:BFS393178 BFS393190:BFS393192 BFS393199:BFS393200 BFS393202:BFS393203 BFS393206:BFS393207 BFS393209:BFS393213 BFS393225:BFS393227 BFS393229:BFS393230 BFS393242:BFS393243 BFS393249:BFS393253 BFS393261:BFS393262 BFS393264:BFS393266 BFS393270:BFS393271 BFS458709:BFS458714 BFS458726:BFS458728 BFS458735:BFS458736 BFS458738:BFS458739 BFS458742:BFS458743 BFS458745:BFS458749 BFS458761:BFS458763 BFS458765:BFS458766 BFS458778:BFS458779 BFS458785:BFS458789 BFS458797:BFS458798 BFS458800:BFS458802 BFS458806:BFS458807 BFS524245:BFS524250 BFS524262:BFS524264 BFS524271:BFS524272 BFS524274:BFS524275 BFS524278:BFS524279 BFS524281:BFS524285 BFS524297:BFS524299 BFS524301:BFS524302 BFS524314:BFS524315 BFS524321:BFS524325 BFS524333:BFS524334 BFS524336:BFS524338 BFS524342:BFS524343 BFS589781:BFS589786 BFS589798:BFS589800 BFS589807:BFS589808 BFS589810:BFS589811 BFS589814:BFS589815 BFS589817:BFS589821 BFS589833:BFS589835 BFS589837:BFS589838 BFS589850:BFS589851 BFS589857:BFS589861 BFS589869:BFS589870 BFS589872:BFS589874 BFS589878:BFS589879 BFS655317:BFS655322 BFS655334:BFS655336 BFS655343:BFS655344 BFS655346:BFS655347 BFS655350:BFS655351 BFS655353:BFS655357 BFS655369:BFS655371 BFS655373:BFS655374 BFS655386:BFS655387 BFS655393:BFS655397 BFS655405:BFS655406 BFS655408:BFS655410 BFS655414:BFS655415 BFS720853:BFS720858 BFS720870:BFS720872 BFS720879:BFS720880 BFS720882:BFS720883 BFS720886:BFS720887 BFS720889:BFS720893 BFS720905:BFS720907 BFS720909:BFS720910 BFS720922:BFS720923 BFS720929:BFS720933 BFS720941:BFS720942 BFS720944:BFS720946 BFS720950:BFS720951 BFS786389:BFS786394 BFS786406:BFS786408 BFS786415:BFS786416 BFS786418:BFS786419 BFS786422:BFS786423 BFS786425:BFS786429 BFS786441:BFS786443 BFS786445:BFS786446 BFS786458:BFS786459 BFS786465:BFS786469 BFS786477:BFS786478 BFS786480:BFS786482 BFS786486:BFS786487 BFS851925:BFS851930 BFS851942:BFS851944 BFS851951:BFS851952 BFS851954:BFS851955 BFS851958:BFS851959 BFS851961:BFS851965 BFS851977:BFS851979 BFS851981:BFS851982 BFS851994:BFS851995 BFS852001:BFS852005 BFS852013:BFS852014 BFS852016:BFS852018 BFS852022:BFS852023 BFS917461:BFS917466 BFS917478:BFS917480 BFS917487:BFS917488 BFS917490:BFS917491 BFS917494:BFS917495 BFS917497:BFS917501 BFS917513:BFS917515 BFS917517:BFS917518 BFS917530:BFS917531 BFS917537:BFS917541 BFS917549:BFS917550 BFS917552:BFS917554 BFS917558:BFS917559 BFS982997:BFS983002 BFS983014:BFS983016 BFS983023:BFS983024 BFS983026:BFS983027 BFS983030:BFS983031 BFS983033:BFS983037 BFS983049:BFS983051 BFS983053:BFS983054 BFS983066:BFS983067 BFS983073:BFS983077 BFS983085:BFS983086 BFS983088:BFS983090 BFS983094:BFS983095 BPL4:BPL5 BPO1:BPO2 BPO8:BPO13 BPO40:BPO45 BPO65493:BPO65498 BPO65510:BPO65512 BPO65519:BPO65520 BPO65522:BPO65523 BPO65526:BPO65527 BPO65529:BPO65533 BPO65545:BPO65547 BPO65549:BPO65550 BPO65562:BPO65563 BPO65569:BPO65573 BPO65581:BPO65582 BPO65584:BPO65586 BPO65590:BPO65591 BPO131029:BPO131034 BPO131046:BPO131048 BPO131055:BPO131056 BPO131058:BPO131059 BPO131062:BPO131063 BPO131065:BPO131069 BPO131081:BPO131083 BPO131085:BPO131086 BPO131098:BPO131099 BPO131105:BPO131109 BPO131117:BPO131118 BPO131120:BPO131122 BPO131126:BPO131127 BPO196565:BPO196570 BPO196582:BPO196584 BPO196591:BPO196592 BPO196594:BPO196595 BPO196598:BPO196599 BPO196601:BPO196605 BPO196617:BPO196619 BPO196621:BPO196622 BPO196634:BPO196635 BPO196641:BPO196645 BPO196653:BPO196654 BPO196656:BPO196658 BPO196662:BPO196663 BPO262101:BPO262106 BPO262118:BPO262120 BPO262127:BPO262128 BPO262130:BPO262131 BPO262134:BPO262135 BPO262137:BPO262141 BPO262153:BPO262155 BPO262157:BPO262158 BPO262170:BPO262171 BPO262177:BPO262181 BPO262189:BPO262190 BPO262192:BPO262194 BPO262198:BPO262199 BPO327637:BPO327642 BPO327654:BPO327656 BPO327663:BPO327664 BPO327666:BPO327667 BPO327670:BPO327671 BPO327673:BPO327677 BPO327689:BPO327691 BPO327693:BPO327694 BPO327706:BPO327707 BPO327713:BPO327717 BPO327725:BPO327726 BPO327728:BPO327730 BPO327734:BPO327735 BPO393173:BPO393178 BPO393190:BPO393192 BPO393199:BPO393200 BPO393202:BPO393203 BPO393206:BPO393207 BPO393209:BPO393213 BPO393225:BPO393227 BPO393229:BPO393230 BPO393242:BPO393243 BPO393249:BPO393253 BPO393261:BPO393262 BPO393264:BPO393266 BPO393270:BPO393271 BPO458709:BPO458714 BPO458726:BPO458728 BPO458735:BPO458736 BPO458738:BPO458739 BPO458742:BPO458743 BPO458745:BPO458749 BPO458761:BPO458763 BPO458765:BPO458766 BPO458778:BPO458779 BPO458785:BPO458789 BPO458797:BPO458798 BPO458800:BPO458802 BPO458806:BPO458807 BPO524245:BPO524250 BPO524262:BPO524264 BPO524271:BPO524272 BPO524274:BPO524275 BPO524278:BPO524279 BPO524281:BPO524285 BPO524297:BPO524299 BPO524301:BPO524302 BPO524314:BPO524315 BPO524321:BPO524325 BPO524333:BPO524334 BPO524336:BPO524338 BPO524342:BPO524343 BPO589781:BPO589786 BPO589798:BPO589800 BPO589807:BPO589808 BPO589810:BPO589811 BPO589814:BPO589815 BPO589817:BPO589821 BPO589833:BPO589835 BPO589837:BPO589838 BPO589850:BPO589851 BPO589857:BPO589861 BPO589869:BPO589870 BPO589872:BPO589874 BPO589878:BPO589879 BPO655317:BPO655322 BPO655334:BPO655336 BPO655343:BPO655344 BPO655346:BPO655347 BPO655350:BPO655351 BPO655353:BPO655357 BPO655369:BPO655371 BPO655373:BPO655374 BPO655386:BPO655387 BPO655393:BPO655397 BPO655405:BPO655406 BPO655408:BPO655410 BPO655414:BPO655415 BPO720853:BPO720858 BPO720870:BPO720872 BPO720879:BPO720880 BPO720882:BPO720883 BPO720886:BPO720887 BPO720889:BPO720893 BPO720905:BPO720907 BPO720909:BPO720910 BPO720922:BPO720923 BPO720929:BPO720933 BPO720941:BPO720942 BPO720944:BPO720946 BPO720950:BPO720951 BPO786389:BPO786394 BPO786406:BPO786408 BPO786415:BPO786416 BPO786418:BPO786419 BPO786422:BPO786423 BPO786425:BPO786429 BPO786441:BPO786443 BPO786445:BPO786446 BPO786458:BPO786459 BPO786465:BPO786469 BPO786477:BPO786478 BPO786480:BPO786482 BPO786486:BPO786487 BPO851925:BPO851930 BPO851942:BPO851944 BPO851951:BPO851952 BPO851954:BPO851955 BPO851958:BPO851959 BPO851961:BPO851965 BPO851977:BPO851979 BPO851981:BPO851982 BPO851994:BPO851995 BPO852001:BPO852005 BPO852013:BPO852014 BPO852016:BPO852018 BPO852022:BPO852023 BPO917461:BPO917466 BPO917478:BPO917480 BPO917487:BPO917488 BPO917490:BPO917491 BPO917494:BPO917495 BPO917497:BPO917501 BPO917513:BPO917515 BPO917517:BPO917518 BPO917530:BPO917531 BPO917537:BPO917541 BPO917549:BPO917550 BPO917552:BPO917554 BPO917558:BPO917559 BPO982997:BPO983002 BPO983014:BPO983016 BPO983023:BPO983024 BPO983026:BPO983027 BPO983030:BPO983031 BPO983033:BPO983037 BPO983049:BPO983051 BPO983053:BPO983054 BPO983066:BPO983067 BPO983073:BPO983077 BPO983085:BPO983086 BPO983088:BPO983090 BPO983094:BPO983095 BZH4:BZH5 BZK1:BZK2 BZK8:BZK13 BZK40:BZK45 BZK65493:BZK65498 BZK65510:BZK65512 BZK65519:BZK65520 BZK65522:BZK65523 BZK65526:BZK65527 BZK65529:BZK65533 BZK65545:BZK65547 BZK65549:BZK65550 BZK65562:BZK65563 BZK65569:BZK65573 BZK65581:BZK65582 BZK65584:BZK65586 BZK65590:BZK65591 BZK131029:BZK131034 BZK131046:BZK131048 BZK131055:BZK131056 BZK131058:BZK131059 BZK131062:BZK131063 BZK131065:BZK131069 BZK131081:BZK131083 BZK131085:BZK131086 BZK131098:BZK131099 BZK131105:BZK131109 BZK131117:BZK131118 BZK131120:BZK131122 BZK131126:BZK131127 BZK196565:BZK196570 BZK196582:BZK196584 BZK196591:BZK196592 BZK196594:BZK196595 BZK196598:BZK196599 BZK196601:BZK196605 BZK196617:BZK196619 BZK196621:BZK196622 BZK196634:BZK196635 BZK196641:BZK196645 BZK196653:BZK196654 BZK196656:BZK196658 BZK196662:BZK196663 BZK262101:BZK262106 BZK262118:BZK262120 BZK262127:BZK262128 BZK262130:BZK262131 BZK262134:BZK262135 BZK262137:BZK262141 BZK262153:BZK262155 BZK262157:BZK262158 BZK262170:BZK262171 BZK262177:BZK262181 BZK262189:BZK262190 BZK262192:BZK262194 BZK262198:BZK262199 BZK327637:BZK327642 BZK327654:BZK327656 BZK327663:BZK327664 BZK327666:BZK327667 BZK327670:BZK327671 BZK327673:BZK327677 BZK327689:BZK327691 BZK327693:BZK327694 BZK327706:BZK327707 BZK327713:BZK327717 BZK327725:BZK327726 BZK327728:BZK327730 BZK327734:BZK327735 BZK393173:BZK393178 BZK393190:BZK393192 BZK393199:BZK393200 BZK393202:BZK393203 BZK393206:BZK393207 BZK393209:BZK393213 BZK393225:BZK393227 BZK393229:BZK393230 BZK393242:BZK393243 BZK393249:BZK393253 BZK393261:BZK393262 BZK393264:BZK393266 BZK393270:BZK393271 BZK458709:BZK458714 BZK458726:BZK458728 BZK458735:BZK458736 BZK458738:BZK458739 BZK458742:BZK458743 BZK458745:BZK458749 BZK458761:BZK458763 BZK458765:BZK458766 BZK458778:BZK458779 BZK458785:BZK458789 BZK458797:BZK458798 BZK458800:BZK458802 BZK458806:BZK458807 BZK524245:BZK524250 BZK524262:BZK524264 BZK524271:BZK524272 BZK524274:BZK524275 BZK524278:BZK524279 BZK524281:BZK524285 BZK524297:BZK524299 BZK524301:BZK524302 BZK524314:BZK524315 BZK524321:BZK524325 BZK524333:BZK524334 BZK524336:BZK524338 BZK524342:BZK524343 BZK589781:BZK589786 BZK589798:BZK589800 BZK589807:BZK589808 BZK589810:BZK589811 BZK589814:BZK589815 BZK589817:BZK589821 BZK589833:BZK589835 BZK589837:BZK589838 BZK589850:BZK589851 BZK589857:BZK589861 BZK589869:BZK589870 BZK589872:BZK589874 BZK589878:BZK589879 BZK655317:BZK655322 BZK655334:BZK655336 BZK655343:BZK655344 BZK655346:BZK655347 BZK655350:BZK655351 BZK655353:BZK655357 BZK655369:BZK655371 BZK655373:BZK655374 BZK655386:BZK655387 BZK655393:BZK655397 BZK655405:BZK655406 BZK655408:BZK655410 BZK655414:BZK655415 BZK720853:BZK720858 BZK720870:BZK720872 BZK720879:BZK720880 BZK720882:BZK720883 BZK720886:BZK720887 BZK720889:BZK720893 BZK720905:BZK720907 BZK720909:BZK720910 BZK720922:BZK720923 BZK720929:BZK720933 BZK720941:BZK720942 BZK720944:BZK720946 BZK720950:BZK720951 BZK786389:BZK786394 BZK786406:BZK786408 BZK786415:BZK786416 BZK786418:BZK786419 BZK786422:BZK786423 BZK786425:BZK786429 BZK786441:BZK786443 BZK786445:BZK786446 BZK786458:BZK786459 BZK786465:BZK786469 BZK786477:BZK786478 BZK786480:BZK786482 BZK786486:BZK786487 BZK851925:BZK851930 BZK851942:BZK851944 BZK851951:BZK851952 BZK851954:BZK851955 BZK851958:BZK851959 BZK851961:BZK851965 BZK851977:BZK851979 BZK851981:BZK851982 BZK851994:BZK851995 BZK852001:BZK852005 BZK852013:BZK852014 BZK852016:BZK852018 BZK852022:BZK852023 BZK917461:BZK917466 BZK917478:BZK917480 BZK917487:BZK917488 BZK917490:BZK917491 BZK917494:BZK917495 BZK917497:BZK917501 BZK917513:BZK917515 BZK917517:BZK917518 BZK917530:BZK917531 BZK917537:BZK917541 BZK917549:BZK917550 BZK917552:BZK917554 BZK917558:BZK917559 BZK982997:BZK983002 BZK983014:BZK983016 BZK983023:BZK983024 BZK983026:BZK983027 BZK983030:BZK983031 BZK983033:BZK983037 BZK983049:BZK983051 BZK983053:BZK983054 BZK983066:BZK983067 BZK983073:BZK983077 BZK983085:BZK983086 BZK983088:BZK983090 BZK983094:BZK983095 CJD4:CJD5 CJG1:CJG2 CJG8:CJG13 CJG40:CJG45 CJG65493:CJG65498 CJG65510:CJG65512 CJG65519:CJG65520 CJG65522:CJG65523 CJG65526:CJG65527 CJG65529:CJG65533 CJG65545:CJG65547 CJG65549:CJG65550 CJG65562:CJG65563 CJG65569:CJG65573 CJG65581:CJG65582 CJG65584:CJG65586 CJG65590:CJG65591 CJG131029:CJG131034 CJG131046:CJG131048 CJG131055:CJG131056 CJG131058:CJG131059 CJG131062:CJG131063 CJG131065:CJG131069 CJG131081:CJG131083 CJG131085:CJG131086 CJG131098:CJG131099 CJG131105:CJG131109 CJG131117:CJG131118 CJG131120:CJG131122 CJG131126:CJG131127 CJG196565:CJG196570 CJG196582:CJG196584 CJG196591:CJG196592 CJG196594:CJG196595 CJG196598:CJG196599 CJG196601:CJG196605 CJG196617:CJG196619 CJG196621:CJG196622 CJG196634:CJG196635 CJG196641:CJG196645 CJG196653:CJG196654 CJG196656:CJG196658 CJG196662:CJG196663 CJG262101:CJG262106 CJG262118:CJG262120 CJG262127:CJG262128 CJG262130:CJG262131 CJG262134:CJG262135 CJG262137:CJG262141 CJG262153:CJG262155 CJG262157:CJG262158 CJG262170:CJG262171 CJG262177:CJG262181 CJG262189:CJG262190 CJG262192:CJG262194 CJG262198:CJG262199 CJG327637:CJG327642 CJG327654:CJG327656 CJG327663:CJG327664 CJG327666:CJG327667 CJG327670:CJG327671 CJG327673:CJG327677 CJG327689:CJG327691 CJG327693:CJG327694 CJG327706:CJG327707 CJG327713:CJG327717 CJG327725:CJG327726 CJG327728:CJG327730 CJG327734:CJG327735 CJG393173:CJG393178 CJG393190:CJG393192 CJG393199:CJG393200 CJG393202:CJG393203 CJG393206:CJG393207 CJG393209:CJG393213 CJG393225:CJG393227 CJG393229:CJG393230 CJG393242:CJG393243 CJG393249:CJG393253 CJG393261:CJG393262 CJG393264:CJG393266 CJG393270:CJG393271 CJG458709:CJG458714 CJG458726:CJG458728 CJG458735:CJG458736 CJG458738:CJG458739 CJG458742:CJG458743 CJG458745:CJG458749 CJG458761:CJG458763 CJG458765:CJG458766 CJG458778:CJG458779 CJG458785:CJG458789 CJG458797:CJG458798 CJG458800:CJG458802 CJG458806:CJG458807 CJG524245:CJG524250 CJG524262:CJG524264 CJG524271:CJG524272 CJG524274:CJG524275 CJG524278:CJG524279 CJG524281:CJG524285 CJG524297:CJG524299 CJG524301:CJG524302 CJG524314:CJG524315 CJG524321:CJG524325 CJG524333:CJG524334 CJG524336:CJG524338 CJG524342:CJG524343 CJG589781:CJG589786 CJG589798:CJG589800 CJG589807:CJG589808 CJG589810:CJG589811 CJG589814:CJG589815 CJG589817:CJG589821 CJG589833:CJG589835 CJG589837:CJG589838 CJG589850:CJG589851 CJG589857:CJG589861 CJG589869:CJG589870 CJG589872:CJG589874 CJG589878:CJG589879 CJG655317:CJG655322 CJG655334:CJG655336 CJG655343:CJG655344 CJG655346:CJG655347 CJG655350:CJG655351 CJG655353:CJG655357 CJG655369:CJG655371 CJG655373:CJG655374 CJG655386:CJG655387 CJG655393:CJG655397 CJG655405:CJG655406 CJG655408:CJG655410 CJG655414:CJG655415 CJG720853:CJG720858 CJG720870:CJG720872 CJG720879:CJG720880 CJG720882:CJG720883 CJG720886:CJG720887 CJG720889:CJG720893 CJG720905:CJG720907 CJG720909:CJG720910 CJG720922:CJG720923 CJG720929:CJG720933 CJG720941:CJG720942 CJG720944:CJG720946 CJG720950:CJG720951 CJG786389:CJG786394 CJG786406:CJG786408 CJG786415:CJG786416 CJG786418:CJG786419 CJG786422:CJG786423 CJG786425:CJG786429 CJG786441:CJG786443 CJG786445:CJG786446 CJG786458:CJG786459 CJG786465:CJG786469 CJG786477:CJG786478 CJG786480:CJG786482 CJG786486:CJG786487 CJG851925:CJG851930 CJG851942:CJG851944 CJG851951:CJG851952 CJG851954:CJG851955 CJG851958:CJG851959 CJG851961:CJG851965 CJG851977:CJG851979 CJG851981:CJG851982 CJG851994:CJG851995 CJG852001:CJG852005 CJG852013:CJG852014 CJG852016:CJG852018 CJG852022:CJG852023 CJG917461:CJG917466 CJG917478:CJG917480 CJG917487:CJG917488 CJG917490:CJG917491 CJG917494:CJG917495 CJG917497:CJG917501 CJG917513:CJG917515 CJG917517:CJG917518 CJG917530:CJG917531 CJG917537:CJG917541 CJG917549:CJG917550 CJG917552:CJG917554 CJG917558:CJG917559 CJG982997:CJG983002 CJG983014:CJG983016 CJG983023:CJG983024 CJG983026:CJG983027 CJG983030:CJG983031 CJG983033:CJG983037 CJG983049:CJG983051 CJG983053:CJG983054 CJG983066:CJG983067 CJG983073:CJG983077 CJG983085:CJG983086 CJG983088:CJG983090 CJG983094:CJG983095 CSZ4:CSZ5 CTC1:CTC2 CTC8:CTC13 CTC40:CTC45 CTC65493:CTC65498 CTC65510:CTC65512 CTC65519:CTC65520 CTC65522:CTC65523 CTC65526:CTC65527 CTC65529:CTC65533 CTC65545:CTC65547 CTC65549:CTC65550 CTC65562:CTC65563 CTC65569:CTC65573 CTC65581:CTC65582 CTC65584:CTC65586 CTC65590:CTC65591 CTC131029:CTC131034 CTC131046:CTC131048 CTC131055:CTC131056 CTC131058:CTC131059 CTC131062:CTC131063 CTC131065:CTC131069 CTC131081:CTC131083 CTC131085:CTC131086 CTC131098:CTC131099 CTC131105:CTC131109 CTC131117:CTC131118 CTC131120:CTC131122 CTC131126:CTC131127 CTC196565:CTC196570 CTC196582:CTC196584 CTC196591:CTC196592 CTC196594:CTC196595 CTC196598:CTC196599 CTC196601:CTC196605 CTC196617:CTC196619 CTC196621:CTC196622 CTC196634:CTC196635 CTC196641:CTC196645 CTC196653:CTC196654 CTC196656:CTC196658 CTC196662:CTC196663 CTC262101:CTC262106 CTC262118:CTC262120 CTC262127:CTC262128 CTC262130:CTC262131 CTC262134:CTC262135 CTC262137:CTC262141 CTC262153:CTC262155 CTC262157:CTC262158 CTC262170:CTC262171 CTC262177:CTC262181 CTC262189:CTC262190 CTC262192:CTC262194 CTC262198:CTC262199 CTC327637:CTC327642 CTC327654:CTC327656 CTC327663:CTC327664 CTC327666:CTC327667 CTC327670:CTC327671 CTC327673:CTC327677 CTC327689:CTC327691 CTC327693:CTC327694 CTC327706:CTC327707 CTC327713:CTC327717 CTC327725:CTC327726 CTC327728:CTC327730 CTC327734:CTC327735 CTC393173:CTC393178 CTC393190:CTC393192 CTC393199:CTC393200 CTC393202:CTC393203 CTC393206:CTC393207 CTC393209:CTC393213 CTC393225:CTC393227 CTC393229:CTC393230 CTC393242:CTC393243 CTC393249:CTC393253 CTC393261:CTC393262 CTC393264:CTC393266 CTC393270:CTC393271 CTC458709:CTC458714 CTC458726:CTC458728 CTC458735:CTC458736 CTC458738:CTC458739 CTC458742:CTC458743 CTC458745:CTC458749 CTC458761:CTC458763 CTC458765:CTC458766 CTC458778:CTC458779 CTC458785:CTC458789 CTC458797:CTC458798 CTC458800:CTC458802 CTC458806:CTC458807 CTC524245:CTC524250 CTC524262:CTC524264 CTC524271:CTC524272 CTC524274:CTC524275 CTC524278:CTC524279 CTC524281:CTC524285 CTC524297:CTC524299 CTC524301:CTC524302 CTC524314:CTC524315 CTC524321:CTC524325 CTC524333:CTC524334 CTC524336:CTC524338 CTC524342:CTC524343 CTC589781:CTC589786 CTC589798:CTC589800 CTC589807:CTC589808 CTC589810:CTC589811 CTC589814:CTC589815 CTC589817:CTC589821 CTC589833:CTC589835 CTC589837:CTC589838 CTC589850:CTC589851 CTC589857:CTC589861 CTC589869:CTC589870 CTC589872:CTC589874 CTC589878:CTC589879 CTC655317:CTC655322 CTC655334:CTC655336 CTC655343:CTC655344 CTC655346:CTC655347 CTC655350:CTC655351 CTC655353:CTC655357 CTC655369:CTC655371 CTC655373:CTC655374 CTC655386:CTC655387 CTC655393:CTC655397 CTC655405:CTC655406 CTC655408:CTC655410 CTC655414:CTC655415 CTC720853:CTC720858 CTC720870:CTC720872 CTC720879:CTC720880 CTC720882:CTC720883 CTC720886:CTC720887 CTC720889:CTC720893 CTC720905:CTC720907 CTC720909:CTC720910 CTC720922:CTC720923 CTC720929:CTC720933 CTC720941:CTC720942 CTC720944:CTC720946 CTC720950:CTC720951 CTC786389:CTC786394 CTC786406:CTC786408 CTC786415:CTC786416 CTC786418:CTC786419 CTC786422:CTC786423 CTC786425:CTC786429 CTC786441:CTC786443 CTC786445:CTC786446 CTC786458:CTC786459 CTC786465:CTC786469 CTC786477:CTC786478 CTC786480:CTC786482 CTC786486:CTC786487 CTC851925:CTC851930 CTC851942:CTC851944 CTC851951:CTC851952 CTC851954:CTC851955 CTC851958:CTC851959 CTC851961:CTC851965 CTC851977:CTC851979 CTC851981:CTC851982 CTC851994:CTC851995 CTC852001:CTC852005 CTC852013:CTC852014 CTC852016:CTC852018 CTC852022:CTC852023 CTC917461:CTC917466 CTC917478:CTC917480 CTC917487:CTC917488 CTC917490:CTC917491 CTC917494:CTC917495 CTC917497:CTC917501 CTC917513:CTC917515 CTC917517:CTC917518 CTC917530:CTC917531 CTC917537:CTC917541 CTC917549:CTC917550 CTC917552:CTC917554 CTC917558:CTC917559 CTC982997:CTC983002 CTC983014:CTC983016 CTC983023:CTC983024 CTC983026:CTC983027 CTC983030:CTC983031 CTC983033:CTC983037 CTC983049:CTC983051 CTC983053:CTC983054 CTC983066:CTC983067 CTC983073:CTC983077 CTC983085:CTC983086 CTC983088:CTC983090 CTC983094:CTC983095 DCV4:DCV5 DCY1:DCY2 DCY8:DCY13 DCY40:DCY45 DCY65493:DCY65498 DCY65510:DCY65512 DCY65519:DCY65520 DCY65522:DCY65523 DCY65526:DCY65527 DCY65529:DCY65533 DCY65545:DCY65547 DCY65549:DCY65550 DCY65562:DCY65563 DCY65569:DCY65573 DCY65581:DCY65582 DCY65584:DCY65586 DCY65590:DCY65591 DCY131029:DCY131034 DCY131046:DCY131048 DCY131055:DCY131056 DCY131058:DCY131059 DCY131062:DCY131063 DCY131065:DCY131069 DCY131081:DCY131083 DCY131085:DCY131086 DCY131098:DCY131099 DCY131105:DCY131109 DCY131117:DCY131118 DCY131120:DCY131122 DCY131126:DCY131127 DCY196565:DCY196570 DCY196582:DCY196584 DCY196591:DCY196592 DCY196594:DCY196595 DCY196598:DCY196599 DCY196601:DCY196605 DCY196617:DCY196619 DCY196621:DCY196622 DCY196634:DCY196635 DCY196641:DCY196645 DCY196653:DCY196654 DCY196656:DCY196658 DCY196662:DCY196663 DCY262101:DCY262106 DCY262118:DCY262120 DCY262127:DCY262128 DCY262130:DCY262131 DCY262134:DCY262135 DCY262137:DCY262141 DCY262153:DCY262155 DCY262157:DCY262158 DCY262170:DCY262171 DCY262177:DCY262181 DCY262189:DCY262190 DCY262192:DCY262194 DCY262198:DCY262199 DCY327637:DCY327642 DCY327654:DCY327656 DCY327663:DCY327664 DCY327666:DCY327667 DCY327670:DCY327671 DCY327673:DCY327677 DCY327689:DCY327691 DCY327693:DCY327694 DCY327706:DCY327707 DCY327713:DCY327717 DCY327725:DCY327726 DCY327728:DCY327730 DCY327734:DCY327735 DCY393173:DCY393178 DCY393190:DCY393192 DCY393199:DCY393200 DCY393202:DCY393203 DCY393206:DCY393207 DCY393209:DCY393213 DCY393225:DCY393227 DCY393229:DCY393230 DCY393242:DCY393243 DCY393249:DCY393253 DCY393261:DCY393262 DCY393264:DCY393266 DCY393270:DCY393271 DCY458709:DCY458714 DCY458726:DCY458728 DCY458735:DCY458736 DCY458738:DCY458739 DCY458742:DCY458743 DCY458745:DCY458749 DCY458761:DCY458763 DCY458765:DCY458766 DCY458778:DCY458779 DCY458785:DCY458789 DCY458797:DCY458798 DCY458800:DCY458802 DCY458806:DCY458807 DCY524245:DCY524250 DCY524262:DCY524264 DCY524271:DCY524272 DCY524274:DCY524275 DCY524278:DCY524279 DCY524281:DCY524285 DCY524297:DCY524299 DCY524301:DCY524302 DCY524314:DCY524315 DCY524321:DCY524325 DCY524333:DCY524334 DCY524336:DCY524338 DCY524342:DCY524343 DCY589781:DCY589786 DCY589798:DCY589800 DCY589807:DCY589808 DCY589810:DCY589811 DCY589814:DCY589815 DCY589817:DCY589821 DCY589833:DCY589835 DCY589837:DCY589838 DCY589850:DCY589851 DCY589857:DCY589861 DCY589869:DCY589870 DCY589872:DCY589874 DCY589878:DCY589879 DCY655317:DCY655322 DCY655334:DCY655336 DCY655343:DCY655344 DCY655346:DCY655347 DCY655350:DCY655351 DCY655353:DCY655357 DCY655369:DCY655371 DCY655373:DCY655374 DCY655386:DCY655387 DCY655393:DCY655397 DCY655405:DCY655406 DCY655408:DCY655410 DCY655414:DCY655415 DCY720853:DCY720858 DCY720870:DCY720872 DCY720879:DCY720880 DCY720882:DCY720883 DCY720886:DCY720887 DCY720889:DCY720893 DCY720905:DCY720907 DCY720909:DCY720910 DCY720922:DCY720923 DCY720929:DCY720933 DCY720941:DCY720942 DCY720944:DCY720946 DCY720950:DCY720951 DCY786389:DCY786394 DCY786406:DCY786408 DCY786415:DCY786416 DCY786418:DCY786419 DCY786422:DCY786423 DCY786425:DCY786429 DCY786441:DCY786443 DCY786445:DCY786446 DCY786458:DCY786459 DCY786465:DCY786469 DCY786477:DCY786478 DCY786480:DCY786482 DCY786486:DCY786487 DCY851925:DCY851930 DCY851942:DCY851944 DCY851951:DCY851952 DCY851954:DCY851955 DCY851958:DCY851959 DCY851961:DCY851965 DCY851977:DCY851979 DCY851981:DCY851982 DCY851994:DCY851995 DCY852001:DCY852005 DCY852013:DCY852014 DCY852016:DCY852018 DCY852022:DCY852023 DCY917461:DCY917466 DCY917478:DCY917480 DCY917487:DCY917488 DCY917490:DCY917491 DCY917494:DCY917495 DCY917497:DCY917501 DCY917513:DCY917515 DCY917517:DCY917518 DCY917530:DCY917531 DCY917537:DCY917541 DCY917549:DCY917550 DCY917552:DCY917554 DCY917558:DCY917559 DCY982997:DCY983002 DCY983014:DCY983016 DCY983023:DCY983024 DCY983026:DCY983027 DCY983030:DCY983031 DCY983033:DCY983037 DCY983049:DCY983051 DCY983053:DCY983054 DCY983066:DCY983067 DCY983073:DCY983077 DCY983085:DCY983086 DCY983088:DCY983090 DCY983094:DCY983095 DMR4:DMR5 DMU1:DMU2 DMU8:DMU13 DMU40:DMU45 DMU65493:DMU65498 DMU65510:DMU65512 DMU65519:DMU65520 DMU65522:DMU65523 DMU65526:DMU65527 DMU65529:DMU65533 DMU65545:DMU65547 DMU65549:DMU65550 DMU65562:DMU65563 DMU65569:DMU65573 DMU65581:DMU65582 DMU65584:DMU65586 DMU65590:DMU65591 DMU131029:DMU131034 DMU131046:DMU131048 DMU131055:DMU131056 DMU131058:DMU131059 DMU131062:DMU131063 DMU131065:DMU131069 DMU131081:DMU131083 DMU131085:DMU131086 DMU131098:DMU131099 DMU131105:DMU131109 DMU131117:DMU131118 DMU131120:DMU131122 DMU131126:DMU131127 DMU196565:DMU196570 DMU196582:DMU196584 DMU196591:DMU196592 DMU196594:DMU196595 DMU196598:DMU196599 DMU196601:DMU196605 DMU196617:DMU196619 DMU196621:DMU196622 DMU196634:DMU196635 DMU196641:DMU196645 DMU196653:DMU196654 DMU196656:DMU196658 DMU196662:DMU196663 DMU262101:DMU262106 DMU262118:DMU262120 DMU262127:DMU262128 DMU262130:DMU262131 DMU262134:DMU262135 DMU262137:DMU262141 DMU262153:DMU262155 DMU262157:DMU262158 DMU262170:DMU262171 DMU262177:DMU262181 DMU262189:DMU262190 DMU262192:DMU262194 DMU262198:DMU262199 DMU327637:DMU327642 DMU327654:DMU327656 DMU327663:DMU327664 DMU327666:DMU327667 DMU327670:DMU327671 DMU327673:DMU327677 DMU327689:DMU327691 DMU327693:DMU327694 DMU327706:DMU327707 DMU327713:DMU327717 DMU327725:DMU327726 DMU327728:DMU327730 DMU327734:DMU327735 DMU393173:DMU393178 DMU393190:DMU393192 DMU393199:DMU393200 DMU393202:DMU393203 DMU393206:DMU393207 DMU393209:DMU393213 DMU393225:DMU393227 DMU393229:DMU393230 DMU393242:DMU393243 DMU393249:DMU393253 DMU393261:DMU393262 DMU393264:DMU393266 DMU393270:DMU393271 DMU458709:DMU458714 DMU458726:DMU458728 DMU458735:DMU458736 DMU458738:DMU458739 DMU458742:DMU458743 DMU458745:DMU458749 DMU458761:DMU458763 DMU458765:DMU458766 DMU458778:DMU458779 DMU458785:DMU458789 DMU458797:DMU458798 DMU458800:DMU458802 DMU458806:DMU458807 DMU524245:DMU524250 DMU524262:DMU524264 DMU524271:DMU524272 DMU524274:DMU524275 DMU524278:DMU524279 DMU524281:DMU524285 DMU524297:DMU524299 DMU524301:DMU524302 DMU524314:DMU524315 DMU524321:DMU524325 DMU524333:DMU524334 DMU524336:DMU524338 DMU524342:DMU524343 DMU589781:DMU589786 DMU589798:DMU589800 DMU589807:DMU589808 DMU589810:DMU589811 DMU589814:DMU589815 DMU589817:DMU589821 DMU589833:DMU589835 DMU589837:DMU589838 DMU589850:DMU589851 DMU589857:DMU589861 DMU589869:DMU589870 DMU589872:DMU589874 DMU589878:DMU589879 DMU655317:DMU655322 DMU655334:DMU655336 DMU655343:DMU655344 DMU655346:DMU655347 DMU655350:DMU655351 DMU655353:DMU655357 DMU655369:DMU655371 DMU655373:DMU655374 DMU655386:DMU655387 DMU655393:DMU655397 DMU655405:DMU655406 DMU655408:DMU655410 DMU655414:DMU655415 DMU720853:DMU720858 DMU720870:DMU720872 DMU720879:DMU720880 DMU720882:DMU720883 DMU720886:DMU720887 DMU720889:DMU720893 DMU720905:DMU720907 DMU720909:DMU720910 DMU720922:DMU720923 DMU720929:DMU720933 DMU720941:DMU720942 DMU720944:DMU720946 DMU720950:DMU720951 DMU786389:DMU786394 DMU786406:DMU786408 DMU786415:DMU786416 DMU786418:DMU786419 DMU786422:DMU786423 DMU786425:DMU786429 DMU786441:DMU786443 DMU786445:DMU786446 DMU786458:DMU786459 DMU786465:DMU786469 DMU786477:DMU786478 DMU786480:DMU786482 DMU786486:DMU786487 DMU851925:DMU851930 DMU851942:DMU851944 DMU851951:DMU851952 DMU851954:DMU851955 DMU851958:DMU851959 DMU851961:DMU851965 DMU851977:DMU851979 DMU851981:DMU851982 DMU851994:DMU851995 DMU852001:DMU852005 DMU852013:DMU852014 DMU852016:DMU852018 DMU852022:DMU852023 DMU917461:DMU917466 DMU917478:DMU917480 DMU917487:DMU917488 DMU917490:DMU917491 DMU917494:DMU917495 DMU917497:DMU917501 DMU917513:DMU917515 DMU917517:DMU917518 DMU917530:DMU917531 DMU917537:DMU917541 DMU917549:DMU917550 DMU917552:DMU917554 DMU917558:DMU917559 DMU982997:DMU983002 DMU983014:DMU983016 DMU983023:DMU983024 DMU983026:DMU983027 DMU983030:DMU983031 DMU983033:DMU983037 DMU983049:DMU983051 DMU983053:DMU983054 DMU983066:DMU983067 DMU983073:DMU983077 DMU983085:DMU983086 DMU983088:DMU983090 DMU983094:DMU983095 DWN4:DWN5 DWQ1:DWQ2 DWQ8:DWQ13 DWQ40:DWQ45 DWQ65493:DWQ65498 DWQ65510:DWQ65512 DWQ65519:DWQ65520 DWQ65522:DWQ65523 DWQ65526:DWQ65527 DWQ65529:DWQ65533 DWQ65545:DWQ65547 DWQ65549:DWQ65550 DWQ65562:DWQ65563 DWQ65569:DWQ65573 DWQ65581:DWQ65582 DWQ65584:DWQ65586 DWQ65590:DWQ65591 DWQ131029:DWQ131034 DWQ131046:DWQ131048 DWQ131055:DWQ131056 DWQ131058:DWQ131059 DWQ131062:DWQ131063 DWQ131065:DWQ131069 DWQ131081:DWQ131083 DWQ131085:DWQ131086 DWQ131098:DWQ131099 DWQ131105:DWQ131109 DWQ131117:DWQ131118 DWQ131120:DWQ131122 DWQ131126:DWQ131127 DWQ196565:DWQ196570 DWQ196582:DWQ196584 DWQ196591:DWQ196592 DWQ196594:DWQ196595 DWQ196598:DWQ196599 DWQ196601:DWQ196605 DWQ196617:DWQ196619 DWQ196621:DWQ196622 DWQ196634:DWQ196635 DWQ196641:DWQ196645 DWQ196653:DWQ196654 DWQ196656:DWQ196658 DWQ196662:DWQ196663 DWQ262101:DWQ262106 DWQ262118:DWQ262120 DWQ262127:DWQ262128 DWQ262130:DWQ262131 DWQ262134:DWQ262135 DWQ262137:DWQ262141 DWQ262153:DWQ262155 DWQ262157:DWQ262158 DWQ262170:DWQ262171 DWQ262177:DWQ262181 DWQ262189:DWQ262190 DWQ262192:DWQ262194 DWQ262198:DWQ262199 DWQ327637:DWQ327642 DWQ327654:DWQ327656 DWQ327663:DWQ327664 DWQ327666:DWQ327667 DWQ327670:DWQ327671 DWQ327673:DWQ327677 DWQ327689:DWQ327691 DWQ327693:DWQ327694 DWQ327706:DWQ327707 DWQ327713:DWQ327717 DWQ327725:DWQ327726 DWQ327728:DWQ327730 DWQ327734:DWQ327735 DWQ393173:DWQ393178 DWQ393190:DWQ393192 DWQ393199:DWQ393200 DWQ393202:DWQ393203 DWQ393206:DWQ393207 DWQ393209:DWQ393213 DWQ393225:DWQ393227 DWQ393229:DWQ393230 DWQ393242:DWQ393243 DWQ393249:DWQ393253 DWQ393261:DWQ393262 DWQ393264:DWQ393266 DWQ393270:DWQ393271 DWQ458709:DWQ458714 DWQ458726:DWQ458728 DWQ458735:DWQ458736 DWQ458738:DWQ458739 DWQ458742:DWQ458743 DWQ458745:DWQ458749 DWQ458761:DWQ458763 DWQ458765:DWQ458766 DWQ458778:DWQ458779 DWQ458785:DWQ458789 DWQ458797:DWQ458798 DWQ458800:DWQ458802 DWQ458806:DWQ458807 DWQ524245:DWQ524250 DWQ524262:DWQ524264 DWQ524271:DWQ524272 DWQ524274:DWQ524275 DWQ524278:DWQ524279 DWQ524281:DWQ524285 DWQ524297:DWQ524299 DWQ524301:DWQ524302 DWQ524314:DWQ524315 DWQ524321:DWQ524325 DWQ524333:DWQ524334 DWQ524336:DWQ524338 DWQ524342:DWQ524343 DWQ589781:DWQ589786 DWQ589798:DWQ589800 DWQ589807:DWQ589808 DWQ589810:DWQ589811 DWQ589814:DWQ589815 DWQ589817:DWQ589821 DWQ589833:DWQ589835 DWQ589837:DWQ589838 DWQ589850:DWQ589851 DWQ589857:DWQ589861 DWQ589869:DWQ589870 DWQ589872:DWQ589874 DWQ589878:DWQ589879 DWQ655317:DWQ655322 DWQ655334:DWQ655336 DWQ655343:DWQ655344 DWQ655346:DWQ655347 DWQ655350:DWQ655351 DWQ655353:DWQ655357 DWQ655369:DWQ655371 DWQ655373:DWQ655374 DWQ655386:DWQ655387 DWQ655393:DWQ655397 DWQ655405:DWQ655406 DWQ655408:DWQ655410 DWQ655414:DWQ655415 DWQ720853:DWQ720858 DWQ720870:DWQ720872 DWQ720879:DWQ720880 DWQ720882:DWQ720883 DWQ720886:DWQ720887 DWQ720889:DWQ720893 DWQ720905:DWQ720907 DWQ720909:DWQ720910 DWQ720922:DWQ720923 DWQ720929:DWQ720933 DWQ720941:DWQ720942 DWQ720944:DWQ720946 DWQ720950:DWQ720951 DWQ786389:DWQ786394 DWQ786406:DWQ786408 DWQ786415:DWQ786416 DWQ786418:DWQ786419 DWQ786422:DWQ786423 DWQ786425:DWQ786429 DWQ786441:DWQ786443 DWQ786445:DWQ786446 DWQ786458:DWQ786459 DWQ786465:DWQ786469 DWQ786477:DWQ786478 DWQ786480:DWQ786482 DWQ786486:DWQ786487 DWQ851925:DWQ851930 DWQ851942:DWQ851944 DWQ851951:DWQ851952 DWQ851954:DWQ851955 DWQ851958:DWQ851959 DWQ851961:DWQ851965 DWQ851977:DWQ851979 DWQ851981:DWQ851982 DWQ851994:DWQ851995 DWQ852001:DWQ852005 DWQ852013:DWQ852014 DWQ852016:DWQ852018 DWQ852022:DWQ852023 DWQ917461:DWQ917466 DWQ917478:DWQ917480 DWQ917487:DWQ917488 DWQ917490:DWQ917491 DWQ917494:DWQ917495 DWQ917497:DWQ917501 DWQ917513:DWQ917515 DWQ917517:DWQ917518 DWQ917530:DWQ917531 DWQ917537:DWQ917541 DWQ917549:DWQ917550 DWQ917552:DWQ917554 DWQ917558:DWQ917559 DWQ982997:DWQ983002 DWQ983014:DWQ983016 DWQ983023:DWQ983024 DWQ983026:DWQ983027 DWQ983030:DWQ983031 DWQ983033:DWQ983037 DWQ983049:DWQ983051 DWQ983053:DWQ983054 DWQ983066:DWQ983067 DWQ983073:DWQ983077 DWQ983085:DWQ983086 DWQ983088:DWQ983090 DWQ983094:DWQ983095 EGJ4:EGJ5 EGM1:EGM2 EGM8:EGM13 EGM40:EGM45 EGM65493:EGM65498 EGM65510:EGM65512 EGM65519:EGM65520 EGM65522:EGM65523 EGM65526:EGM65527 EGM65529:EGM65533 EGM65545:EGM65547 EGM65549:EGM65550 EGM65562:EGM65563 EGM65569:EGM65573 EGM65581:EGM65582 EGM65584:EGM65586 EGM65590:EGM65591 EGM131029:EGM131034 EGM131046:EGM131048 EGM131055:EGM131056 EGM131058:EGM131059 EGM131062:EGM131063 EGM131065:EGM131069 EGM131081:EGM131083 EGM131085:EGM131086 EGM131098:EGM131099 EGM131105:EGM131109 EGM131117:EGM131118 EGM131120:EGM131122 EGM131126:EGM131127 EGM196565:EGM196570 EGM196582:EGM196584 EGM196591:EGM196592 EGM196594:EGM196595 EGM196598:EGM196599 EGM196601:EGM196605 EGM196617:EGM196619 EGM196621:EGM196622 EGM196634:EGM196635 EGM196641:EGM196645 EGM196653:EGM196654 EGM196656:EGM196658 EGM196662:EGM196663 EGM262101:EGM262106 EGM262118:EGM262120 EGM262127:EGM262128 EGM262130:EGM262131 EGM262134:EGM262135 EGM262137:EGM262141 EGM262153:EGM262155 EGM262157:EGM262158 EGM262170:EGM262171 EGM262177:EGM262181 EGM262189:EGM262190 EGM262192:EGM262194 EGM262198:EGM262199 EGM327637:EGM327642 EGM327654:EGM327656 EGM327663:EGM327664 EGM327666:EGM327667 EGM327670:EGM327671 EGM327673:EGM327677 EGM327689:EGM327691 EGM327693:EGM327694 EGM327706:EGM327707 EGM327713:EGM327717 EGM327725:EGM327726 EGM327728:EGM327730 EGM327734:EGM327735 EGM393173:EGM393178 EGM393190:EGM393192 EGM393199:EGM393200 EGM393202:EGM393203 EGM393206:EGM393207 EGM393209:EGM393213 EGM393225:EGM393227 EGM393229:EGM393230 EGM393242:EGM393243 EGM393249:EGM393253 EGM393261:EGM393262 EGM393264:EGM393266 EGM393270:EGM393271 EGM458709:EGM458714 EGM458726:EGM458728 EGM458735:EGM458736 EGM458738:EGM458739 EGM458742:EGM458743 EGM458745:EGM458749 EGM458761:EGM458763 EGM458765:EGM458766 EGM458778:EGM458779 EGM458785:EGM458789 EGM458797:EGM458798 EGM458800:EGM458802 EGM458806:EGM458807 EGM524245:EGM524250 EGM524262:EGM524264 EGM524271:EGM524272 EGM524274:EGM524275 EGM524278:EGM524279 EGM524281:EGM524285 EGM524297:EGM524299 EGM524301:EGM524302 EGM524314:EGM524315 EGM524321:EGM524325 EGM524333:EGM524334 EGM524336:EGM524338 EGM524342:EGM524343 EGM589781:EGM589786 EGM589798:EGM589800 EGM589807:EGM589808 EGM589810:EGM589811 EGM589814:EGM589815 EGM589817:EGM589821 EGM589833:EGM589835 EGM589837:EGM589838 EGM589850:EGM589851 EGM589857:EGM589861 EGM589869:EGM589870 EGM589872:EGM589874 EGM589878:EGM589879 EGM655317:EGM655322 EGM655334:EGM655336 EGM655343:EGM655344 EGM655346:EGM655347 EGM655350:EGM655351 EGM655353:EGM655357 EGM655369:EGM655371 EGM655373:EGM655374 EGM655386:EGM655387 EGM655393:EGM655397 EGM655405:EGM655406 EGM655408:EGM655410 EGM655414:EGM655415 EGM720853:EGM720858 EGM720870:EGM720872 EGM720879:EGM720880 EGM720882:EGM720883 EGM720886:EGM720887 EGM720889:EGM720893 EGM720905:EGM720907 EGM720909:EGM720910 EGM720922:EGM720923 EGM720929:EGM720933 EGM720941:EGM720942 EGM720944:EGM720946 EGM720950:EGM720951 EGM786389:EGM786394 EGM786406:EGM786408 EGM786415:EGM786416 EGM786418:EGM786419 EGM786422:EGM786423 EGM786425:EGM786429 EGM786441:EGM786443 EGM786445:EGM786446 EGM786458:EGM786459 EGM786465:EGM786469 EGM786477:EGM786478 EGM786480:EGM786482 EGM786486:EGM786487 EGM851925:EGM851930 EGM851942:EGM851944 EGM851951:EGM851952 EGM851954:EGM851955 EGM851958:EGM851959 EGM851961:EGM851965 EGM851977:EGM851979 EGM851981:EGM851982 EGM851994:EGM851995 EGM852001:EGM852005 EGM852013:EGM852014 EGM852016:EGM852018 EGM852022:EGM852023 EGM917461:EGM917466 EGM917478:EGM917480 EGM917487:EGM917488 EGM917490:EGM917491 EGM917494:EGM917495 EGM917497:EGM917501 EGM917513:EGM917515 EGM917517:EGM917518 EGM917530:EGM917531 EGM917537:EGM917541 EGM917549:EGM917550 EGM917552:EGM917554 EGM917558:EGM917559 EGM982997:EGM983002 EGM983014:EGM983016 EGM983023:EGM983024 EGM983026:EGM983027 EGM983030:EGM983031 EGM983033:EGM983037 EGM983049:EGM983051 EGM983053:EGM983054 EGM983066:EGM983067 EGM983073:EGM983077 EGM983085:EGM983086 EGM983088:EGM983090 EGM983094:EGM983095 EQF4:EQF5 EQI1:EQI2 EQI8:EQI13 EQI40:EQI45 EQI65493:EQI65498 EQI65510:EQI65512 EQI65519:EQI65520 EQI65522:EQI65523 EQI65526:EQI65527 EQI65529:EQI65533 EQI65545:EQI65547 EQI65549:EQI65550 EQI65562:EQI65563 EQI65569:EQI65573 EQI65581:EQI65582 EQI65584:EQI65586 EQI65590:EQI65591 EQI131029:EQI131034 EQI131046:EQI131048 EQI131055:EQI131056 EQI131058:EQI131059 EQI131062:EQI131063 EQI131065:EQI131069 EQI131081:EQI131083 EQI131085:EQI131086 EQI131098:EQI131099 EQI131105:EQI131109 EQI131117:EQI131118 EQI131120:EQI131122 EQI131126:EQI131127 EQI196565:EQI196570 EQI196582:EQI196584 EQI196591:EQI196592 EQI196594:EQI196595 EQI196598:EQI196599 EQI196601:EQI196605 EQI196617:EQI196619 EQI196621:EQI196622 EQI196634:EQI196635 EQI196641:EQI196645 EQI196653:EQI196654 EQI196656:EQI196658 EQI196662:EQI196663 EQI262101:EQI262106 EQI262118:EQI262120 EQI262127:EQI262128 EQI262130:EQI262131 EQI262134:EQI262135 EQI262137:EQI262141 EQI262153:EQI262155 EQI262157:EQI262158 EQI262170:EQI262171 EQI262177:EQI262181 EQI262189:EQI262190 EQI262192:EQI262194 EQI262198:EQI262199 EQI327637:EQI327642 EQI327654:EQI327656 EQI327663:EQI327664 EQI327666:EQI327667 EQI327670:EQI327671 EQI327673:EQI327677 EQI327689:EQI327691 EQI327693:EQI327694 EQI327706:EQI327707 EQI327713:EQI327717 EQI327725:EQI327726 EQI327728:EQI327730 EQI327734:EQI327735 EQI393173:EQI393178 EQI393190:EQI393192 EQI393199:EQI393200 EQI393202:EQI393203 EQI393206:EQI393207 EQI393209:EQI393213 EQI393225:EQI393227 EQI393229:EQI393230 EQI393242:EQI393243 EQI393249:EQI393253 EQI393261:EQI393262 EQI393264:EQI393266 EQI393270:EQI393271 EQI458709:EQI458714 EQI458726:EQI458728 EQI458735:EQI458736 EQI458738:EQI458739 EQI458742:EQI458743 EQI458745:EQI458749 EQI458761:EQI458763 EQI458765:EQI458766 EQI458778:EQI458779 EQI458785:EQI458789 EQI458797:EQI458798 EQI458800:EQI458802 EQI458806:EQI458807 EQI524245:EQI524250 EQI524262:EQI524264 EQI524271:EQI524272 EQI524274:EQI524275 EQI524278:EQI524279 EQI524281:EQI524285 EQI524297:EQI524299 EQI524301:EQI524302 EQI524314:EQI524315 EQI524321:EQI524325 EQI524333:EQI524334 EQI524336:EQI524338 EQI524342:EQI524343 EQI589781:EQI589786 EQI589798:EQI589800 EQI589807:EQI589808 EQI589810:EQI589811 EQI589814:EQI589815 EQI589817:EQI589821 EQI589833:EQI589835 EQI589837:EQI589838 EQI589850:EQI589851 EQI589857:EQI589861 EQI589869:EQI589870 EQI589872:EQI589874 EQI589878:EQI589879 EQI655317:EQI655322 EQI655334:EQI655336 EQI655343:EQI655344 EQI655346:EQI655347 EQI655350:EQI655351 EQI655353:EQI655357 EQI655369:EQI655371 EQI655373:EQI655374 EQI655386:EQI655387 EQI655393:EQI655397 EQI655405:EQI655406 EQI655408:EQI655410 EQI655414:EQI655415 EQI720853:EQI720858 EQI720870:EQI720872 EQI720879:EQI720880 EQI720882:EQI720883 EQI720886:EQI720887 EQI720889:EQI720893 EQI720905:EQI720907 EQI720909:EQI720910 EQI720922:EQI720923 EQI720929:EQI720933 EQI720941:EQI720942 EQI720944:EQI720946 EQI720950:EQI720951 EQI786389:EQI786394 EQI786406:EQI786408 EQI786415:EQI786416 EQI786418:EQI786419 EQI786422:EQI786423 EQI786425:EQI786429 EQI786441:EQI786443 EQI786445:EQI786446 EQI786458:EQI786459 EQI786465:EQI786469 EQI786477:EQI786478 EQI786480:EQI786482 EQI786486:EQI786487 EQI851925:EQI851930 EQI851942:EQI851944 EQI851951:EQI851952 EQI851954:EQI851955 EQI851958:EQI851959 EQI851961:EQI851965 EQI851977:EQI851979 EQI851981:EQI851982 EQI851994:EQI851995 EQI852001:EQI852005 EQI852013:EQI852014 EQI852016:EQI852018 EQI852022:EQI852023 EQI917461:EQI917466 EQI917478:EQI917480 EQI917487:EQI917488 EQI917490:EQI917491 EQI917494:EQI917495 EQI917497:EQI917501 EQI917513:EQI917515 EQI917517:EQI917518 EQI917530:EQI917531 EQI917537:EQI917541 EQI917549:EQI917550 EQI917552:EQI917554 EQI917558:EQI917559 EQI982997:EQI983002 EQI983014:EQI983016 EQI983023:EQI983024 EQI983026:EQI983027 EQI983030:EQI983031 EQI983033:EQI983037 EQI983049:EQI983051 EQI983053:EQI983054 EQI983066:EQI983067 EQI983073:EQI983077 EQI983085:EQI983086 EQI983088:EQI983090 EQI983094:EQI983095 FAB4:FAB5 FAE1:FAE2 FAE8:FAE13 FAE40:FAE45 FAE65493:FAE65498 FAE65510:FAE65512 FAE65519:FAE65520 FAE65522:FAE65523 FAE65526:FAE65527 FAE65529:FAE65533 FAE65545:FAE65547 FAE65549:FAE65550 FAE65562:FAE65563 FAE65569:FAE65573 FAE65581:FAE65582 FAE65584:FAE65586 FAE65590:FAE65591 FAE131029:FAE131034 FAE131046:FAE131048 FAE131055:FAE131056 FAE131058:FAE131059 FAE131062:FAE131063 FAE131065:FAE131069 FAE131081:FAE131083 FAE131085:FAE131086 FAE131098:FAE131099 FAE131105:FAE131109 FAE131117:FAE131118 FAE131120:FAE131122 FAE131126:FAE131127 FAE196565:FAE196570 FAE196582:FAE196584 FAE196591:FAE196592 FAE196594:FAE196595 FAE196598:FAE196599 FAE196601:FAE196605 FAE196617:FAE196619 FAE196621:FAE196622 FAE196634:FAE196635 FAE196641:FAE196645 FAE196653:FAE196654 FAE196656:FAE196658 FAE196662:FAE196663 FAE262101:FAE262106 FAE262118:FAE262120 FAE262127:FAE262128 FAE262130:FAE262131 FAE262134:FAE262135 FAE262137:FAE262141 FAE262153:FAE262155 FAE262157:FAE262158 FAE262170:FAE262171 FAE262177:FAE262181 FAE262189:FAE262190 FAE262192:FAE262194 FAE262198:FAE262199 FAE327637:FAE327642 FAE327654:FAE327656 FAE327663:FAE327664 FAE327666:FAE327667 FAE327670:FAE327671 FAE327673:FAE327677 FAE327689:FAE327691 FAE327693:FAE327694 FAE327706:FAE327707 FAE327713:FAE327717 FAE327725:FAE327726 FAE327728:FAE327730 FAE327734:FAE327735 FAE393173:FAE393178 FAE393190:FAE393192 FAE393199:FAE393200 FAE393202:FAE393203 FAE393206:FAE393207 FAE393209:FAE393213 FAE393225:FAE393227 FAE393229:FAE393230 FAE393242:FAE393243 FAE393249:FAE393253 FAE393261:FAE393262 FAE393264:FAE393266 FAE393270:FAE393271 FAE458709:FAE458714 FAE458726:FAE458728 FAE458735:FAE458736 FAE458738:FAE458739 FAE458742:FAE458743 FAE458745:FAE458749 FAE458761:FAE458763 FAE458765:FAE458766 FAE458778:FAE458779 FAE458785:FAE458789 FAE458797:FAE458798 FAE458800:FAE458802 FAE458806:FAE458807 FAE524245:FAE524250 FAE524262:FAE524264 FAE524271:FAE524272 FAE524274:FAE524275 FAE524278:FAE524279 FAE524281:FAE524285 FAE524297:FAE524299 FAE524301:FAE524302 FAE524314:FAE524315 FAE524321:FAE524325 FAE524333:FAE524334 FAE524336:FAE524338 FAE524342:FAE524343 FAE589781:FAE589786 FAE589798:FAE589800 FAE589807:FAE589808 FAE589810:FAE589811 FAE589814:FAE589815 FAE589817:FAE589821 FAE589833:FAE589835 FAE589837:FAE589838 FAE589850:FAE589851 FAE589857:FAE589861 FAE589869:FAE589870 FAE589872:FAE589874 FAE589878:FAE589879 FAE655317:FAE655322 FAE655334:FAE655336 FAE655343:FAE655344 FAE655346:FAE655347 FAE655350:FAE655351 FAE655353:FAE655357 FAE655369:FAE655371 FAE655373:FAE655374 FAE655386:FAE655387 FAE655393:FAE655397 FAE655405:FAE655406 FAE655408:FAE655410 FAE655414:FAE655415 FAE720853:FAE720858 FAE720870:FAE720872 FAE720879:FAE720880 FAE720882:FAE720883 FAE720886:FAE720887 FAE720889:FAE720893 FAE720905:FAE720907 FAE720909:FAE720910 FAE720922:FAE720923 FAE720929:FAE720933 FAE720941:FAE720942 FAE720944:FAE720946 FAE720950:FAE720951 FAE786389:FAE786394 FAE786406:FAE786408 FAE786415:FAE786416 FAE786418:FAE786419 FAE786422:FAE786423 FAE786425:FAE786429 FAE786441:FAE786443 FAE786445:FAE786446 FAE786458:FAE786459 FAE786465:FAE786469 FAE786477:FAE786478 FAE786480:FAE786482 FAE786486:FAE786487 FAE851925:FAE851930 FAE851942:FAE851944 FAE851951:FAE851952 FAE851954:FAE851955 FAE851958:FAE851959 FAE851961:FAE851965 FAE851977:FAE851979 FAE851981:FAE851982 FAE851994:FAE851995 FAE852001:FAE852005 FAE852013:FAE852014 FAE852016:FAE852018 FAE852022:FAE852023 FAE917461:FAE917466 FAE917478:FAE917480 FAE917487:FAE917488 FAE917490:FAE917491 FAE917494:FAE917495 FAE917497:FAE917501 FAE917513:FAE917515 FAE917517:FAE917518 FAE917530:FAE917531 FAE917537:FAE917541 FAE917549:FAE917550 FAE917552:FAE917554 FAE917558:FAE917559 FAE982997:FAE983002 FAE983014:FAE983016 FAE983023:FAE983024 FAE983026:FAE983027 FAE983030:FAE983031 FAE983033:FAE983037 FAE983049:FAE983051 FAE983053:FAE983054 FAE983066:FAE983067 FAE983073:FAE983077 FAE983085:FAE983086 FAE983088:FAE983090 FAE983094:FAE983095 FJX4:FJX5 FKA1:FKA2 FKA8:FKA13 FKA40:FKA45 FKA65493:FKA65498 FKA65510:FKA65512 FKA65519:FKA65520 FKA65522:FKA65523 FKA65526:FKA65527 FKA65529:FKA65533 FKA65545:FKA65547 FKA65549:FKA65550 FKA65562:FKA65563 FKA65569:FKA65573 FKA65581:FKA65582 FKA65584:FKA65586 FKA65590:FKA65591 FKA131029:FKA131034 FKA131046:FKA131048 FKA131055:FKA131056 FKA131058:FKA131059 FKA131062:FKA131063 FKA131065:FKA131069 FKA131081:FKA131083 FKA131085:FKA131086 FKA131098:FKA131099 FKA131105:FKA131109 FKA131117:FKA131118 FKA131120:FKA131122 FKA131126:FKA131127 FKA196565:FKA196570 FKA196582:FKA196584 FKA196591:FKA196592 FKA196594:FKA196595 FKA196598:FKA196599 FKA196601:FKA196605 FKA196617:FKA196619 FKA196621:FKA196622 FKA196634:FKA196635 FKA196641:FKA196645 FKA196653:FKA196654 FKA196656:FKA196658 FKA196662:FKA196663 FKA262101:FKA262106 FKA262118:FKA262120 FKA262127:FKA262128 FKA262130:FKA262131 FKA262134:FKA262135 FKA262137:FKA262141 FKA262153:FKA262155 FKA262157:FKA262158 FKA262170:FKA262171 FKA262177:FKA262181 FKA262189:FKA262190 FKA262192:FKA262194 FKA262198:FKA262199 FKA327637:FKA327642 FKA327654:FKA327656 FKA327663:FKA327664 FKA327666:FKA327667 FKA327670:FKA327671 FKA327673:FKA327677 FKA327689:FKA327691 FKA327693:FKA327694 FKA327706:FKA327707 FKA327713:FKA327717 FKA327725:FKA327726 FKA327728:FKA327730 FKA327734:FKA327735 FKA393173:FKA393178 FKA393190:FKA393192 FKA393199:FKA393200 FKA393202:FKA393203 FKA393206:FKA393207 FKA393209:FKA393213 FKA393225:FKA393227 FKA393229:FKA393230 FKA393242:FKA393243 FKA393249:FKA393253 FKA393261:FKA393262 FKA393264:FKA393266 FKA393270:FKA393271 FKA458709:FKA458714 FKA458726:FKA458728 FKA458735:FKA458736 FKA458738:FKA458739 FKA458742:FKA458743 FKA458745:FKA458749 FKA458761:FKA458763 FKA458765:FKA458766 FKA458778:FKA458779 FKA458785:FKA458789 FKA458797:FKA458798 FKA458800:FKA458802 FKA458806:FKA458807 FKA524245:FKA524250 FKA524262:FKA524264 FKA524271:FKA524272 FKA524274:FKA524275 FKA524278:FKA524279 FKA524281:FKA524285 FKA524297:FKA524299 FKA524301:FKA524302 FKA524314:FKA524315 FKA524321:FKA524325 FKA524333:FKA524334 FKA524336:FKA524338 FKA524342:FKA524343 FKA589781:FKA589786 FKA589798:FKA589800 FKA589807:FKA589808 FKA589810:FKA589811 FKA589814:FKA589815 FKA589817:FKA589821 FKA589833:FKA589835 FKA589837:FKA589838 FKA589850:FKA589851 FKA589857:FKA589861 FKA589869:FKA589870 FKA589872:FKA589874 FKA589878:FKA589879 FKA655317:FKA655322 FKA655334:FKA655336 FKA655343:FKA655344 FKA655346:FKA655347 FKA655350:FKA655351 FKA655353:FKA655357 FKA655369:FKA655371 FKA655373:FKA655374 FKA655386:FKA655387 FKA655393:FKA655397 FKA655405:FKA655406 FKA655408:FKA655410 FKA655414:FKA655415 FKA720853:FKA720858 FKA720870:FKA720872 FKA720879:FKA720880 FKA720882:FKA720883 FKA720886:FKA720887 FKA720889:FKA720893 FKA720905:FKA720907 FKA720909:FKA720910 FKA720922:FKA720923 FKA720929:FKA720933 FKA720941:FKA720942 FKA720944:FKA720946 FKA720950:FKA720951 FKA786389:FKA786394 FKA786406:FKA786408 FKA786415:FKA786416 FKA786418:FKA786419 FKA786422:FKA786423 FKA786425:FKA786429 FKA786441:FKA786443 FKA786445:FKA786446 FKA786458:FKA786459 FKA786465:FKA786469 FKA786477:FKA786478 FKA786480:FKA786482 FKA786486:FKA786487 FKA851925:FKA851930 FKA851942:FKA851944 FKA851951:FKA851952 FKA851954:FKA851955 FKA851958:FKA851959 FKA851961:FKA851965 FKA851977:FKA851979 FKA851981:FKA851982 FKA851994:FKA851995 FKA852001:FKA852005 FKA852013:FKA852014 FKA852016:FKA852018 FKA852022:FKA852023 FKA917461:FKA917466 FKA917478:FKA917480 FKA917487:FKA917488 FKA917490:FKA917491 FKA917494:FKA917495 FKA917497:FKA917501 FKA917513:FKA917515 FKA917517:FKA917518 FKA917530:FKA917531 FKA917537:FKA917541 FKA917549:FKA917550 FKA917552:FKA917554 FKA917558:FKA917559 FKA982997:FKA983002 FKA983014:FKA983016 FKA983023:FKA983024 FKA983026:FKA983027 FKA983030:FKA983031 FKA983033:FKA983037 FKA983049:FKA983051 FKA983053:FKA983054 FKA983066:FKA983067 FKA983073:FKA983077 FKA983085:FKA983086 FKA983088:FKA983090 FKA983094:FKA983095 FTT4:FTT5 FTW1:FTW2 FTW8:FTW13 FTW40:FTW45 FTW65493:FTW65498 FTW65510:FTW65512 FTW65519:FTW65520 FTW65522:FTW65523 FTW65526:FTW65527 FTW65529:FTW65533 FTW65545:FTW65547 FTW65549:FTW65550 FTW65562:FTW65563 FTW65569:FTW65573 FTW65581:FTW65582 FTW65584:FTW65586 FTW65590:FTW65591 FTW131029:FTW131034 FTW131046:FTW131048 FTW131055:FTW131056 FTW131058:FTW131059 FTW131062:FTW131063 FTW131065:FTW131069 FTW131081:FTW131083 FTW131085:FTW131086 FTW131098:FTW131099 FTW131105:FTW131109 FTW131117:FTW131118 FTW131120:FTW131122 FTW131126:FTW131127 FTW196565:FTW196570 FTW196582:FTW196584 FTW196591:FTW196592 FTW196594:FTW196595 FTW196598:FTW196599 FTW196601:FTW196605 FTW196617:FTW196619 FTW196621:FTW196622 FTW196634:FTW196635 FTW196641:FTW196645 FTW196653:FTW196654 FTW196656:FTW196658 FTW196662:FTW196663 FTW262101:FTW262106 FTW262118:FTW262120 FTW262127:FTW262128 FTW262130:FTW262131 FTW262134:FTW262135 FTW262137:FTW262141 FTW262153:FTW262155 FTW262157:FTW262158 FTW262170:FTW262171 FTW262177:FTW262181 FTW262189:FTW262190 FTW262192:FTW262194 FTW262198:FTW262199 FTW327637:FTW327642 FTW327654:FTW327656 FTW327663:FTW327664 FTW327666:FTW327667 FTW327670:FTW327671 FTW327673:FTW327677 FTW327689:FTW327691 FTW327693:FTW327694 FTW327706:FTW327707 FTW327713:FTW327717 FTW327725:FTW327726 FTW327728:FTW327730 FTW327734:FTW327735 FTW393173:FTW393178 FTW393190:FTW393192 FTW393199:FTW393200 FTW393202:FTW393203 FTW393206:FTW393207 FTW393209:FTW393213 FTW393225:FTW393227 FTW393229:FTW393230 FTW393242:FTW393243 FTW393249:FTW393253 FTW393261:FTW393262 FTW393264:FTW393266 FTW393270:FTW393271 FTW458709:FTW458714 FTW458726:FTW458728 FTW458735:FTW458736 FTW458738:FTW458739 FTW458742:FTW458743 FTW458745:FTW458749 FTW458761:FTW458763 FTW458765:FTW458766 FTW458778:FTW458779 FTW458785:FTW458789 FTW458797:FTW458798 FTW458800:FTW458802 FTW458806:FTW458807 FTW524245:FTW524250 FTW524262:FTW524264 FTW524271:FTW524272 FTW524274:FTW524275 FTW524278:FTW524279 FTW524281:FTW524285 FTW524297:FTW524299 FTW524301:FTW524302 FTW524314:FTW524315 FTW524321:FTW524325 FTW524333:FTW524334 FTW524336:FTW524338 FTW524342:FTW524343 FTW589781:FTW589786 FTW589798:FTW589800 FTW589807:FTW589808 FTW589810:FTW589811 FTW589814:FTW589815 FTW589817:FTW589821 FTW589833:FTW589835 FTW589837:FTW589838 FTW589850:FTW589851 FTW589857:FTW589861 FTW589869:FTW589870 FTW589872:FTW589874 FTW589878:FTW589879 FTW655317:FTW655322 FTW655334:FTW655336 FTW655343:FTW655344 FTW655346:FTW655347 FTW655350:FTW655351 FTW655353:FTW655357 FTW655369:FTW655371 FTW655373:FTW655374 FTW655386:FTW655387 FTW655393:FTW655397 FTW655405:FTW655406 FTW655408:FTW655410 FTW655414:FTW655415 FTW720853:FTW720858 FTW720870:FTW720872 FTW720879:FTW720880 FTW720882:FTW720883 FTW720886:FTW720887 FTW720889:FTW720893 FTW720905:FTW720907 FTW720909:FTW720910 FTW720922:FTW720923 FTW720929:FTW720933 FTW720941:FTW720942 FTW720944:FTW720946 FTW720950:FTW720951 FTW786389:FTW786394 FTW786406:FTW786408 FTW786415:FTW786416 FTW786418:FTW786419 FTW786422:FTW786423 FTW786425:FTW786429 FTW786441:FTW786443 FTW786445:FTW786446 FTW786458:FTW786459 FTW786465:FTW786469 FTW786477:FTW786478 FTW786480:FTW786482 FTW786486:FTW786487 FTW851925:FTW851930 FTW851942:FTW851944 FTW851951:FTW851952 FTW851954:FTW851955 FTW851958:FTW851959 FTW851961:FTW851965 FTW851977:FTW851979 FTW851981:FTW851982 FTW851994:FTW851995 FTW852001:FTW852005 FTW852013:FTW852014 FTW852016:FTW852018 FTW852022:FTW852023 FTW917461:FTW917466 FTW917478:FTW917480 FTW917487:FTW917488 FTW917490:FTW917491 FTW917494:FTW917495 FTW917497:FTW917501 FTW917513:FTW917515 FTW917517:FTW917518 FTW917530:FTW917531 FTW917537:FTW917541 FTW917549:FTW917550 FTW917552:FTW917554 FTW917558:FTW917559 FTW982997:FTW983002 FTW983014:FTW983016 FTW983023:FTW983024 FTW983026:FTW983027 FTW983030:FTW983031 FTW983033:FTW983037 FTW983049:FTW983051 FTW983053:FTW983054 FTW983066:FTW983067 FTW983073:FTW983077 FTW983085:FTW983086 FTW983088:FTW983090 FTW983094:FTW983095 GDP4:GDP5 GDS1:GDS2 GDS8:GDS13 GDS40:GDS45 GDS65493:GDS65498 GDS65510:GDS65512 GDS65519:GDS65520 GDS65522:GDS65523 GDS65526:GDS65527 GDS65529:GDS65533 GDS65545:GDS65547 GDS65549:GDS65550 GDS65562:GDS65563 GDS65569:GDS65573 GDS65581:GDS65582 GDS65584:GDS65586 GDS65590:GDS65591 GDS131029:GDS131034 GDS131046:GDS131048 GDS131055:GDS131056 GDS131058:GDS131059 GDS131062:GDS131063 GDS131065:GDS131069 GDS131081:GDS131083 GDS131085:GDS131086 GDS131098:GDS131099 GDS131105:GDS131109 GDS131117:GDS131118 GDS131120:GDS131122 GDS131126:GDS131127 GDS196565:GDS196570 GDS196582:GDS196584 GDS196591:GDS196592 GDS196594:GDS196595 GDS196598:GDS196599 GDS196601:GDS196605 GDS196617:GDS196619 GDS196621:GDS196622 GDS196634:GDS196635 GDS196641:GDS196645 GDS196653:GDS196654 GDS196656:GDS196658 GDS196662:GDS196663 GDS262101:GDS262106 GDS262118:GDS262120 GDS262127:GDS262128 GDS262130:GDS262131 GDS262134:GDS262135 GDS262137:GDS262141 GDS262153:GDS262155 GDS262157:GDS262158 GDS262170:GDS262171 GDS262177:GDS262181 GDS262189:GDS262190 GDS262192:GDS262194 GDS262198:GDS262199 GDS327637:GDS327642 GDS327654:GDS327656 GDS327663:GDS327664 GDS327666:GDS327667 GDS327670:GDS327671 GDS327673:GDS327677 GDS327689:GDS327691 GDS327693:GDS327694 GDS327706:GDS327707 GDS327713:GDS327717 GDS327725:GDS327726 GDS327728:GDS327730 GDS327734:GDS327735 GDS393173:GDS393178 GDS393190:GDS393192 GDS393199:GDS393200 GDS393202:GDS393203 GDS393206:GDS393207 GDS393209:GDS393213 GDS393225:GDS393227 GDS393229:GDS393230 GDS393242:GDS393243 GDS393249:GDS393253 GDS393261:GDS393262 GDS393264:GDS393266 GDS393270:GDS393271 GDS458709:GDS458714 GDS458726:GDS458728 GDS458735:GDS458736 GDS458738:GDS458739 GDS458742:GDS458743 GDS458745:GDS458749 GDS458761:GDS458763 GDS458765:GDS458766 GDS458778:GDS458779 GDS458785:GDS458789 GDS458797:GDS458798 GDS458800:GDS458802 GDS458806:GDS458807 GDS524245:GDS524250 GDS524262:GDS524264 GDS524271:GDS524272 GDS524274:GDS524275 GDS524278:GDS524279 GDS524281:GDS524285 GDS524297:GDS524299 GDS524301:GDS524302 GDS524314:GDS524315 GDS524321:GDS524325 GDS524333:GDS524334 GDS524336:GDS524338 GDS524342:GDS524343 GDS589781:GDS589786 GDS589798:GDS589800 GDS589807:GDS589808 GDS589810:GDS589811 GDS589814:GDS589815 GDS589817:GDS589821 GDS589833:GDS589835 GDS589837:GDS589838 GDS589850:GDS589851 GDS589857:GDS589861 GDS589869:GDS589870 GDS589872:GDS589874 GDS589878:GDS589879 GDS655317:GDS655322 GDS655334:GDS655336 GDS655343:GDS655344 GDS655346:GDS655347 GDS655350:GDS655351 GDS655353:GDS655357 GDS655369:GDS655371 GDS655373:GDS655374 GDS655386:GDS655387 GDS655393:GDS655397 GDS655405:GDS655406 GDS655408:GDS655410 GDS655414:GDS655415 GDS720853:GDS720858 GDS720870:GDS720872 GDS720879:GDS720880 GDS720882:GDS720883 GDS720886:GDS720887 GDS720889:GDS720893 GDS720905:GDS720907 GDS720909:GDS720910 GDS720922:GDS720923 GDS720929:GDS720933 GDS720941:GDS720942 GDS720944:GDS720946 GDS720950:GDS720951 GDS786389:GDS786394 GDS786406:GDS786408 GDS786415:GDS786416 GDS786418:GDS786419 GDS786422:GDS786423 GDS786425:GDS786429 GDS786441:GDS786443 GDS786445:GDS786446 GDS786458:GDS786459 GDS786465:GDS786469 GDS786477:GDS786478 GDS786480:GDS786482 GDS786486:GDS786487 GDS851925:GDS851930 GDS851942:GDS851944 GDS851951:GDS851952 GDS851954:GDS851955 GDS851958:GDS851959 GDS851961:GDS851965 GDS851977:GDS851979 GDS851981:GDS851982 GDS851994:GDS851995 GDS852001:GDS852005 GDS852013:GDS852014 GDS852016:GDS852018 GDS852022:GDS852023 GDS917461:GDS917466 GDS917478:GDS917480 GDS917487:GDS917488 GDS917490:GDS917491 GDS917494:GDS917495 GDS917497:GDS917501 GDS917513:GDS917515 GDS917517:GDS917518 GDS917530:GDS917531 GDS917537:GDS917541 GDS917549:GDS917550 GDS917552:GDS917554 GDS917558:GDS917559 GDS982997:GDS983002 GDS983014:GDS983016 GDS983023:GDS983024 GDS983026:GDS983027 GDS983030:GDS983031 GDS983033:GDS983037 GDS983049:GDS983051 GDS983053:GDS983054 GDS983066:GDS983067 GDS983073:GDS983077 GDS983085:GDS983086 GDS983088:GDS983090 GDS983094:GDS983095 GNL4:GNL5 GNO1:GNO2 GNO8:GNO13 GNO40:GNO45 GNO65493:GNO65498 GNO65510:GNO65512 GNO65519:GNO65520 GNO65522:GNO65523 GNO65526:GNO65527 GNO65529:GNO65533 GNO65545:GNO65547 GNO65549:GNO65550 GNO65562:GNO65563 GNO65569:GNO65573 GNO65581:GNO65582 GNO65584:GNO65586 GNO65590:GNO65591 GNO131029:GNO131034 GNO131046:GNO131048 GNO131055:GNO131056 GNO131058:GNO131059 GNO131062:GNO131063 GNO131065:GNO131069 GNO131081:GNO131083 GNO131085:GNO131086 GNO131098:GNO131099 GNO131105:GNO131109 GNO131117:GNO131118 GNO131120:GNO131122 GNO131126:GNO131127 GNO196565:GNO196570 GNO196582:GNO196584 GNO196591:GNO196592 GNO196594:GNO196595 GNO196598:GNO196599 GNO196601:GNO196605 GNO196617:GNO196619 GNO196621:GNO196622 GNO196634:GNO196635 GNO196641:GNO196645 GNO196653:GNO196654 GNO196656:GNO196658 GNO196662:GNO196663 GNO262101:GNO262106 GNO262118:GNO262120 GNO262127:GNO262128 GNO262130:GNO262131 GNO262134:GNO262135 GNO262137:GNO262141 GNO262153:GNO262155 GNO262157:GNO262158 GNO262170:GNO262171 GNO262177:GNO262181 GNO262189:GNO262190 GNO262192:GNO262194 GNO262198:GNO262199 GNO327637:GNO327642 GNO327654:GNO327656 GNO327663:GNO327664 GNO327666:GNO327667 GNO327670:GNO327671 GNO327673:GNO327677 GNO327689:GNO327691 GNO327693:GNO327694 GNO327706:GNO327707 GNO327713:GNO327717 GNO327725:GNO327726 GNO327728:GNO327730 GNO327734:GNO327735 GNO393173:GNO393178 GNO393190:GNO393192 GNO393199:GNO393200 GNO393202:GNO393203 GNO393206:GNO393207 GNO393209:GNO393213 GNO393225:GNO393227 GNO393229:GNO393230 GNO393242:GNO393243 GNO393249:GNO393253 GNO393261:GNO393262 GNO393264:GNO393266 GNO393270:GNO393271 GNO458709:GNO458714 GNO458726:GNO458728 GNO458735:GNO458736 GNO458738:GNO458739 GNO458742:GNO458743 GNO458745:GNO458749 GNO458761:GNO458763 GNO458765:GNO458766 GNO458778:GNO458779 GNO458785:GNO458789 GNO458797:GNO458798 GNO458800:GNO458802 GNO458806:GNO458807 GNO524245:GNO524250 GNO524262:GNO524264 GNO524271:GNO524272 GNO524274:GNO524275 GNO524278:GNO524279 GNO524281:GNO524285 GNO524297:GNO524299 GNO524301:GNO524302 GNO524314:GNO524315 GNO524321:GNO524325 GNO524333:GNO524334 GNO524336:GNO524338 GNO524342:GNO524343 GNO589781:GNO589786 GNO589798:GNO589800 GNO589807:GNO589808 GNO589810:GNO589811 GNO589814:GNO589815 GNO589817:GNO589821 GNO589833:GNO589835 GNO589837:GNO589838 GNO589850:GNO589851 GNO589857:GNO589861 GNO589869:GNO589870 GNO589872:GNO589874 GNO589878:GNO589879 GNO655317:GNO655322 GNO655334:GNO655336 GNO655343:GNO655344 GNO655346:GNO655347 GNO655350:GNO655351 GNO655353:GNO655357 GNO655369:GNO655371 GNO655373:GNO655374 GNO655386:GNO655387 GNO655393:GNO655397 GNO655405:GNO655406 GNO655408:GNO655410 GNO655414:GNO655415 GNO720853:GNO720858 GNO720870:GNO720872 GNO720879:GNO720880 GNO720882:GNO720883 GNO720886:GNO720887 GNO720889:GNO720893 GNO720905:GNO720907 GNO720909:GNO720910 GNO720922:GNO720923 GNO720929:GNO720933 GNO720941:GNO720942 GNO720944:GNO720946 GNO720950:GNO720951 GNO786389:GNO786394 GNO786406:GNO786408 GNO786415:GNO786416 GNO786418:GNO786419 GNO786422:GNO786423 GNO786425:GNO786429 GNO786441:GNO786443 GNO786445:GNO786446 GNO786458:GNO786459 GNO786465:GNO786469 GNO786477:GNO786478 GNO786480:GNO786482 GNO786486:GNO786487 GNO851925:GNO851930 GNO851942:GNO851944 GNO851951:GNO851952 GNO851954:GNO851955 GNO851958:GNO851959 GNO851961:GNO851965 GNO851977:GNO851979 GNO851981:GNO851982 GNO851994:GNO851995 GNO852001:GNO852005 GNO852013:GNO852014 GNO852016:GNO852018 GNO852022:GNO852023 GNO917461:GNO917466 GNO917478:GNO917480 GNO917487:GNO917488 GNO917490:GNO917491 GNO917494:GNO917495 GNO917497:GNO917501 GNO917513:GNO917515 GNO917517:GNO917518 GNO917530:GNO917531 GNO917537:GNO917541 GNO917549:GNO917550 GNO917552:GNO917554 GNO917558:GNO917559 GNO982997:GNO983002 GNO983014:GNO983016 GNO983023:GNO983024 GNO983026:GNO983027 GNO983030:GNO983031 GNO983033:GNO983037 GNO983049:GNO983051 GNO983053:GNO983054 GNO983066:GNO983067 GNO983073:GNO983077 GNO983085:GNO983086 GNO983088:GNO983090 GNO983094:GNO983095 GXH4:GXH5 GXK1:GXK2 GXK8:GXK13 GXK40:GXK45 GXK65493:GXK65498 GXK65510:GXK65512 GXK65519:GXK65520 GXK65522:GXK65523 GXK65526:GXK65527 GXK65529:GXK65533 GXK65545:GXK65547 GXK65549:GXK65550 GXK65562:GXK65563 GXK65569:GXK65573 GXK65581:GXK65582 GXK65584:GXK65586 GXK65590:GXK65591 GXK131029:GXK131034 GXK131046:GXK131048 GXK131055:GXK131056 GXK131058:GXK131059 GXK131062:GXK131063 GXK131065:GXK131069 GXK131081:GXK131083 GXK131085:GXK131086 GXK131098:GXK131099 GXK131105:GXK131109 GXK131117:GXK131118 GXK131120:GXK131122 GXK131126:GXK131127 GXK196565:GXK196570 GXK196582:GXK196584 GXK196591:GXK196592 GXK196594:GXK196595 GXK196598:GXK196599 GXK196601:GXK196605 GXK196617:GXK196619 GXK196621:GXK196622 GXK196634:GXK196635 GXK196641:GXK196645 GXK196653:GXK196654 GXK196656:GXK196658 GXK196662:GXK196663 GXK262101:GXK262106 GXK262118:GXK262120 GXK262127:GXK262128 GXK262130:GXK262131 GXK262134:GXK262135 GXK262137:GXK262141 GXK262153:GXK262155 GXK262157:GXK262158 GXK262170:GXK262171 GXK262177:GXK262181 GXK262189:GXK262190 GXK262192:GXK262194 GXK262198:GXK262199 GXK327637:GXK327642 GXK327654:GXK327656 GXK327663:GXK327664 GXK327666:GXK327667 GXK327670:GXK327671 GXK327673:GXK327677 GXK327689:GXK327691 GXK327693:GXK327694 GXK327706:GXK327707 GXK327713:GXK327717 GXK327725:GXK327726 GXK327728:GXK327730 GXK327734:GXK327735 GXK393173:GXK393178 GXK393190:GXK393192 GXK393199:GXK393200 GXK393202:GXK393203 GXK393206:GXK393207 GXK393209:GXK393213 GXK393225:GXK393227 GXK393229:GXK393230 GXK393242:GXK393243 GXK393249:GXK393253 GXK393261:GXK393262 GXK393264:GXK393266 GXK393270:GXK393271 GXK458709:GXK458714 GXK458726:GXK458728 GXK458735:GXK458736 GXK458738:GXK458739 GXK458742:GXK458743 GXK458745:GXK458749 GXK458761:GXK458763 GXK458765:GXK458766 GXK458778:GXK458779 GXK458785:GXK458789 GXK458797:GXK458798 GXK458800:GXK458802 GXK458806:GXK458807 GXK524245:GXK524250 GXK524262:GXK524264 GXK524271:GXK524272 GXK524274:GXK524275 GXK524278:GXK524279 GXK524281:GXK524285 GXK524297:GXK524299 GXK524301:GXK524302 GXK524314:GXK524315 GXK524321:GXK524325 GXK524333:GXK524334 GXK524336:GXK524338 GXK524342:GXK524343 GXK589781:GXK589786 GXK589798:GXK589800 GXK589807:GXK589808 GXK589810:GXK589811 GXK589814:GXK589815 GXK589817:GXK589821 GXK589833:GXK589835 GXK589837:GXK589838 GXK589850:GXK589851 GXK589857:GXK589861 GXK589869:GXK589870 GXK589872:GXK589874 GXK589878:GXK589879 GXK655317:GXK655322 GXK655334:GXK655336 GXK655343:GXK655344 GXK655346:GXK655347 GXK655350:GXK655351 GXK655353:GXK655357 GXK655369:GXK655371 GXK655373:GXK655374 GXK655386:GXK655387 GXK655393:GXK655397 GXK655405:GXK655406 GXK655408:GXK655410 GXK655414:GXK655415 GXK720853:GXK720858 GXK720870:GXK720872 GXK720879:GXK720880 GXK720882:GXK720883 GXK720886:GXK720887 GXK720889:GXK720893 GXK720905:GXK720907 GXK720909:GXK720910 GXK720922:GXK720923 GXK720929:GXK720933 GXK720941:GXK720942 GXK720944:GXK720946 GXK720950:GXK720951 GXK786389:GXK786394 GXK786406:GXK786408 GXK786415:GXK786416 GXK786418:GXK786419 GXK786422:GXK786423 GXK786425:GXK786429 GXK786441:GXK786443 GXK786445:GXK786446 GXK786458:GXK786459 GXK786465:GXK786469 GXK786477:GXK786478 GXK786480:GXK786482 GXK786486:GXK786487 GXK851925:GXK851930 GXK851942:GXK851944 GXK851951:GXK851952 GXK851954:GXK851955 GXK851958:GXK851959 GXK851961:GXK851965 GXK851977:GXK851979 GXK851981:GXK851982 GXK851994:GXK851995 GXK852001:GXK852005 GXK852013:GXK852014 GXK852016:GXK852018 GXK852022:GXK852023 GXK917461:GXK917466 GXK917478:GXK917480 GXK917487:GXK917488 GXK917490:GXK917491 GXK917494:GXK917495 GXK917497:GXK917501 GXK917513:GXK917515 GXK917517:GXK917518 GXK917530:GXK917531 GXK917537:GXK917541 GXK917549:GXK917550 GXK917552:GXK917554 GXK917558:GXK917559 GXK982997:GXK983002 GXK983014:GXK983016 GXK983023:GXK983024 GXK983026:GXK983027 GXK983030:GXK983031 GXK983033:GXK983037 GXK983049:GXK983051 GXK983053:GXK983054 GXK983066:GXK983067 GXK983073:GXK983077 GXK983085:GXK983086 GXK983088:GXK983090 GXK983094:GXK983095 HHD4:HHD5 HHG1:HHG2 HHG8:HHG13 HHG40:HHG45 HHG65493:HHG65498 HHG65510:HHG65512 HHG65519:HHG65520 HHG65522:HHG65523 HHG65526:HHG65527 HHG65529:HHG65533 HHG65545:HHG65547 HHG65549:HHG65550 HHG65562:HHG65563 HHG65569:HHG65573 HHG65581:HHG65582 HHG65584:HHG65586 HHG65590:HHG65591 HHG131029:HHG131034 HHG131046:HHG131048 HHG131055:HHG131056 HHG131058:HHG131059 HHG131062:HHG131063 HHG131065:HHG131069 HHG131081:HHG131083 HHG131085:HHG131086 HHG131098:HHG131099 HHG131105:HHG131109 HHG131117:HHG131118 HHG131120:HHG131122 HHG131126:HHG131127 HHG196565:HHG196570 HHG196582:HHG196584 HHG196591:HHG196592 HHG196594:HHG196595 HHG196598:HHG196599 HHG196601:HHG196605 HHG196617:HHG196619 HHG196621:HHG196622 HHG196634:HHG196635 HHG196641:HHG196645 HHG196653:HHG196654 HHG196656:HHG196658 HHG196662:HHG196663 HHG262101:HHG262106 HHG262118:HHG262120 HHG262127:HHG262128 HHG262130:HHG262131 HHG262134:HHG262135 HHG262137:HHG262141 HHG262153:HHG262155 HHG262157:HHG262158 HHG262170:HHG262171 HHG262177:HHG262181 HHG262189:HHG262190 HHG262192:HHG262194 HHG262198:HHG262199 HHG327637:HHG327642 HHG327654:HHG327656 HHG327663:HHG327664 HHG327666:HHG327667 HHG327670:HHG327671 HHG327673:HHG327677 HHG327689:HHG327691 HHG327693:HHG327694 HHG327706:HHG327707 HHG327713:HHG327717 HHG327725:HHG327726 HHG327728:HHG327730 HHG327734:HHG327735 HHG393173:HHG393178 HHG393190:HHG393192 HHG393199:HHG393200 HHG393202:HHG393203 HHG393206:HHG393207 HHG393209:HHG393213 HHG393225:HHG393227 HHG393229:HHG393230 HHG393242:HHG393243 HHG393249:HHG393253 HHG393261:HHG393262 HHG393264:HHG393266 HHG393270:HHG393271 HHG458709:HHG458714 HHG458726:HHG458728 HHG458735:HHG458736 HHG458738:HHG458739 HHG458742:HHG458743 HHG458745:HHG458749 HHG458761:HHG458763 HHG458765:HHG458766 HHG458778:HHG458779 HHG458785:HHG458789 HHG458797:HHG458798 HHG458800:HHG458802 HHG458806:HHG458807 HHG524245:HHG524250 HHG524262:HHG524264 HHG524271:HHG524272 HHG524274:HHG524275 HHG524278:HHG524279 HHG524281:HHG524285 HHG524297:HHG524299 HHG524301:HHG524302 HHG524314:HHG524315 HHG524321:HHG524325 HHG524333:HHG524334 HHG524336:HHG524338 HHG524342:HHG524343 HHG589781:HHG589786 HHG589798:HHG589800 HHG589807:HHG589808 HHG589810:HHG589811 HHG589814:HHG589815 HHG589817:HHG589821 HHG589833:HHG589835 HHG589837:HHG589838 HHG589850:HHG589851 HHG589857:HHG589861 HHG589869:HHG589870 HHG589872:HHG589874 HHG589878:HHG589879 HHG655317:HHG655322 HHG655334:HHG655336 HHG655343:HHG655344 HHG655346:HHG655347 HHG655350:HHG655351 HHG655353:HHG655357 HHG655369:HHG655371 HHG655373:HHG655374 HHG655386:HHG655387 HHG655393:HHG655397 HHG655405:HHG655406 HHG655408:HHG655410 HHG655414:HHG655415 HHG720853:HHG720858 HHG720870:HHG720872 HHG720879:HHG720880 HHG720882:HHG720883 HHG720886:HHG720887 HHG720889:HHG720893 HHG720905:HHG720907 HHG720909:HHG720910 HHG720922:HHG720923 HHG720929:HHG720933 HHG720941:HHG720942 HHG720944:HHG720946 HHG720950:HHG720951 HHG786389:HHG786394 HHG786406:HHG786408 HHG786415:HHG786416 HHG786418:HHG786419 HHG786422:HHG786423 HHG786425:HHG786429 HHG786441:HHG786443 HHG786445:HHG786446 HHG786458:HHG786459 HHG786465:HHG786469 HHG786477:HHG786478 HHG786480:HHG786482 HHG786486:HHG786487 HHG851925:HHG851930 HHG851942:HHG851944 HHG851951:HHG851952 HHG851954:HHG851955 HHG851958:HHG851959 HHG851961:HHG851965 HHG851977:HHG851979 HHG851981:HHG851982 HHG851994:HHG851995 HHG852001:HHG852005 HHG852013:HHG852014 HHG852016:HHG852018 HHG852022:HHG852023 HHG917461:HHG917466 HHG917478:HHG917480 HHG917487:HHG917488 HHG917490:HHG917491 HHG917494:HHG917495 HHG917497:HHG917501 HHG917513:HHG917515 HHG917517:HHG917518 HHG917530:HHG917531 HHG917537:HHG917541 HHG917549:HHG917550 HHG917552:HHG917554 HHG917558:HHG917559 HHG982997:HHG983002 HHG983014:HHG983016 HHG983023:HHG983024 HHG983026:HHG983027 HHG983030:HHG983031 HHG983033:HHG983037 HHG983049:HHG983051 HHG983053:HHG983054 HHG983066:HHG983067 HHG983073:HHG983077 HHG983085:HHG983086 HHG983088:HHG983090 HHG983094:HHG983095 HQZ4:HQZ5 HRC1:HRC2 HRC8:HRC13 HRC40:HRC45 HRC65493:HRC65498 HRC65510:HRC65512 HRC65519:HRC65520 HRC65522:HRC65523 HRC65526:HRC65527 HRC65529:HRC65533 HRC65545:HRC65547 HRC65549:HRC65550 HRC65562:HRC65563 HRC65569:HRC65573 HRC65581:HRC65582 HRC65584:HRC65586 HRC65590:HRC65591 HRC131029:HRC131034 HRC131046:HRC131048 HRC131055:HRC131056 HRC131058:HRC131059 HRC131062:HRC131063 HRC131065:HRC131069 HRC131081:HRC131083 HRC131085:HRC131086 HRC131098:HRC131099 HRC131105:HRC131109 HRC131117:HRC131118 HRC131120:HRC131122 HRC131126:HRC131127 HRC196565:HRC196570 HRC196582:HRC196584 HRC196591:HRC196592 HRC196594:HRC196595 HRC196598:HRC196599 HRC196601:HRC196605 HRC196617:HRC196619 HRC196621:HRC196622 HRC196634:HRC196635 HRC196641:HRC196645 HRC196653:HRC196654 HRC196656:HRC196658 HRC196662:HRC196663 HRC262101:HRC262106 HRC262118:HRC262120 HRC262127:HRC262128 HRC262130:HRC262131 HRC262134:HRC262135 HRC262137:HRC262141 HRC262153:HRC262155 HRC262157:HRC262158 HRC262170:HRC262171 HRC262177:HRC262181 HRC262189:HRC262190 HRC262192:HRC262194 HRC262198:HRC262199 HRC327637:HRC327642 HRC327654:HRC327656 HRC327663:HRC327664 HRC327666:HRC327667 HRC327670:HRC327671 HRC327673:HRC327677 HRC327689:HRC327691 HRC327693:HRC327694 HRC327706:HRC327707 HRC327713:HRC327717 HRC327725:HRC327726 HRC327728:HRC327730 HRC327734:HRC327735 HRC393173:HRC393178 HRC393190:HRC393192 HRC393199:HRC393200 HRC393202:HRC393203 HRC393206:HRC393207 HRC393209:HRC393213 HRC393225:HRC393227 HRC393229:HRC393230 HRC393242:HRC393243 HRC393249:HRC393253 HRC393261:HRC393262 HRC393264:HRC393266 HRC393270:HRC393271 HRC458709:HRC458714 HRC458726:HRC458728 HRC458735:HRC458736 HRC458738:HRC458739 HRC458742:HRC458743 HRC458745:HRC458749 HRC458761:HRC458763 HRC458765:HRC458766 HRC458778:HRC458779 HRC458785:HRC458789 HRC458797:HRC458798 HRC458800:HRC458802 HRC458806:HRC458807 HRC524245:HRC524250 HRC524262:HRC524264 HRC524271:HRC524272 HRC524274:HRC524275 HRC524278:HRC524279 HRC524281:HRC524285 HRC524297:HRC524299 HRC524301:HRC524302 HRC524314:HRC524315 HRC524321:HRC524325 HRC524333:HRC524334 HRC524336:HRC524338 HRC524342:HRC524343 HRC589781:HRC589786 HRC589798:HRC589800 HRC589807:HRC589808 HRC589810:HRC589811 HRC589814:HRC589815 HRC589817:HRC589821 HRC589833:HRC589835 HRC589837:HRC589838 HRC589850:HRC589851 HRC589857:HRC589861 HRC589869:HRC589870 HRC589872:HRC589874 HRC589878:HRC589879 HRC655317:HRC655322 HRC655334:HRC655336 HRC655343:HRC655344 HRC655346:HRC655347 HRC655350:HRC655351 HRC655353:HRC655357 HRC655369:HRC655371 HRC655373:HRC655374 HRC655386:HRC655387 HRC655393:HRC655397 HRC655405:HRC655406 HRC655408:HRC655410 HRC655414:HRC655415 HRC720853:HRC720858 HRC720870:HRC720872 HRC720879:HRC720880 HRC720882:HRC720883 HRC720886:HRC720887 HRC720889:HRC720893 HRC720905:HRC720907 HRC720909:HRC720910 HRC720922:HRC720923 HRC720929:HRC720933 HRC720941:HRC720942 HRC720944:HRC720946 HRC720950:HRC720951 HRC786389:HRC786394 HRC786406:HRC786408 HRC786415:HRC786416 HRC786418:HRC786419 HRC786422:HRC786423 HRC786425:HRC786429 HRC786441:HRC786443 HRC786445:HRC786446 HRC786458:HRC786459 HRC786465:HRC786469 HRC786477:HRC786478 HRC786480:HRC786482 HRC786486:HRC786487 HRC851925:HRC851930 HRC851942:HRC851944 HRC851951:HRC851952 HRC851954:HRC851955 HRC851958:HRC851959 HRC851961:HRC851965 HRC851977:HRC851979 HRC851981:HRC851982 HRC851994:HRC851995 HRC852001:HRC852005 HRC852013:HRC852014 HRC852016:HRC852018 HRC852022:HRC852023 HRC917461:HRC917466 HRC917478:HRC917480 HRC917487:HRC917488 HRC917490:HRC917491 HRC917494:HRC917495 HRC917497:HRC917501 HRC917513:HRC917515 HRC917517:HRC917518 HRC917530:HRC917531 HRC917537:HRC917541 HRC917549:HRC917550 HRC917552:HRC917554 HRC917558:HRC917559 HRC982997:HRC983002 HRC983014:HRC983016 HRC983023:HRC983024 HRC983026:HRC983027 HRC983030:HRC983031 HRC983033:HRC983037 HRC983049:HRC983051 HRC983053:HRC983054 HRC983066:HRC983067 HRC983073:HRC983077 HRC983085:HRC983086 HRC983088:HRC983090 HRC983094:HRC983095 IAV4:IAV5 IAY1:IAY2 IAY8:IAY13 IAY40:IAY45 IAY65493:IAY65498 IAY65510:IAY65512 IAY65519:IAY65520 IAY65522:IAY65523 IAY65526:IAY65527 IAY65529:IAY65533 IAY65545:IAY65547 IAY65549:IAY65550 IAY65562:IAY65563 IAY65569:IAY65573 IAY65581:IAY65582 IAY65584:IAY65586 IAY65590:IAY65591 IAY131029:IAY131034 IAY131046:IAY131048 IAY131055:IAY131056 IAY131058:IAY131059 IAY131062:IAY131063 IAY131065:IAY131069 IAY131081:IAY131083 IAY131085:IAY131086 IAY131098:IAY131099 IAY131105:IAY131109 IAY131117:IAY131118 IAY131120:IAY131122 IAY131126:IAY131127 IAY196565:IAY196570 IAY196582:IAY196584 IAY196591:IAY196592 IAY196594:IAY196595 IAY196598:IAY196599 IAY196601:IAY196605 IAY196617:IAY196619 IAY196621:IAY196622 IAY196634:IAY196635 IAY196641:IAY196645 IAY196653:IAY196654 IAY196656:IAY196658 IAY196662:IAY196663 IAY262101:IAY262106 IAY262118:IAY262120 IAY262127:IAY262128 IAY262130:IAY262131 IAY262134:IAY262135 IAY262137:IAY262141 IAY262153:IAY262155 IAY262157:IAY262158 IAY262170:IAY262171 IAY262177:IAY262181 IAY262189:IAY262190 IAY262192:IAY262194 IAY262198:IAY262199 IAY327637:IAY327642 IAY327654:IAY327656 IAY327663:IAY327664 IAY327666:IAY327667 IAY327670:IAY327671 IAY327673:IAY327677 IAY327689:IAY327691 IAY327693:IAY327694 IAY327706:IAY327707 IAY327713:IAY327717 IAY327725:IAY327726 IAY327728:IAY327730 IAY327734:IAY327735 IAY393173:IAY393178 IAY393190:IAY393192 IAY393199:IAY393200 IAY393202:IAY393203 IAY393206:IAY393207 IAY393209:IAY393213 IAY393225:IAY393227 IAY393229:IAY393230 IAY393242:IAY393243 IAY393249:IAY393253 IAY393261:IAY393262 IAY393264:IAY393266 IAY393270:IAY393271 IAY458709:IAY458714 IAY458726:IAY458728 IAY458735:IAY458736 IAY458738:IAY458739 IAY458742:IAY458743 IAY458745:IAY458749 IAY458761:IAY458763 IAY458765:IAY458766 IAY458778:IAY458779 IAY458785:IAY458789 IAY458797:IAY458798 IAY458800:IAY458802 IAY458806:IAY458807 IAY524245:IAY524250 IAY524262:IAY524264 IAY524271:IAY524272 IAY524274:IAY524275 IAY524278:IAY524279 IAY524281:IAY524285 IAY524297:IAY524299 IAY524301:IAY524302 IAY524314:IAY524315 IAY524321:IAY524325 IAY524333:IAY524334 IAY524336:IAY524338 IAY524342:IAY524343 IAY589781:IAY589786 IAY589798:IAY589800 IAY589807:IAY589808 IAY589810:IAY589811 IAY589814:IAY589815 IAY589817:IAY589821 IAY589833:IAY589835 IAY589837:IAY589838 IAY589850:IAY589851 IAY589857:IAY589861 IAY589869:IAY589870 IAY589872:IAY589874 IAY589878:IAY589879 IAY655317:IAY655322 IAY655334:IAY655336 IAY655343:IAY655344 IAY655346:IAY655347 IAY655350:IAY655351 IAY655353:IAY655357 IAY655369:IAY655371 IAY655373:IAY655374 IAY655386:IAY655387 IAY655393:IAY655397 IAY655405:IAY655406 IAY655408:IAY655410 IAY655414:IAY655415 IAY720853:IAY720858 IAY720870:IAY720872 IAY720879:IAY720880 IAY720882:IAY720883 IAY720886:IAY720887 IAY720889:IAY720893 IAY720905:IAY720907 IAY720909:IAY720910 IAY720922:IAY720923 IAY720929:IAY720933 IAY720941:IAY720942 IAY720944:IAY720946 IAY720950:IAY720951 IAY786389:IAY786394 IAY786406:IAY786408 IAY786415:IAY786416 IAY786418:IAY786419 IAY786422:IAY786423 IAY786425:IAY786429 IAY786441:IAY786443 IAY786445:IAY786446 IAY786458:IAY786459 IAY786465:IAY786469 IAY786477:IAY786478 IAY786480:IAY786482 IAY786486:IAY786487 IAY851925:IAY851930 IAY851942:IAY851944 IAY851951:IAY851952 IAY851954:IAY851955 IAY851958:IAY851959 IAY851961:IAY851965 IAY851977:IAY851979 IAY851981:IAY851982 IAY851994:IAY851995 IAY852001:IAY852005 IAY852013:IAY852014 IAY852016:IAY852018 IAY852022:IAY852023 IAY917461:IAY917466 IAY917478:IAY917480 IAY917487:IAY917488 IAY917490:IAY917491 IAY917494:IAY917495 IAY917497:IAY917501 IAY917513:IAY917515 IAY917517:IAY917518 IAY917530:IAY917531 IAY917537:IAY917541 IAY917549:IAY917550 IAY917552:IAY917554 IAY917558:IAY917559 IAY982997:IAY983002 IAY983014:IAY983016 IAY983023:IAY983024 IAY983026:IAY983027 IAY983030:IAY983031 IAY983033:IAY983037 IAY983049:IAY983051 IAY983053:IAY983054 IAY983066:IAY983067 IAY983073:IAY983077 IAY983085:IAY983086 IAY983088:IAY983090 IAY983094:IAY983095 IKR4:IKR5 IKU1:IKU2 IKU8:IKU13 IKU40:IKU45 IKU65493:IKU65498 IKU65510:IKU65512 IKU65519:IKU65520 IKU65522:IKU65523 IKU65526:IKU65527 IKU65529:IKU65533 IKU65545:IKU65547 IKU65549:IKU65550 IKU65562:IKU65563 IKU65569:IKU65573 IKU65581:IKU65582 IKU65584:IKU65586 IKU65590:IKU65591 IKU131029:IKU131034 IKU131046:IKU131048 IKU131055:IKU131056 IKU131058:IKU131059 IKU131062:IKU131063 IKU131065:IKU131069 IKU131081:IKU131083 IKU131085:IKU131086 IKU131098:IKU131099 IKU131105:IKU131109 IKU131117:IKU131118 IKU131120:IKU131122 IKU131126:IKU131127 IKU196565:IKU196570 IKU196582:IKU196584 IKU196591:IKU196592 IKU196594:IKU196595 IKU196598:IKU196599 IKU196601:IKU196605 IKU196617:IKU196619 IKU196621:IKU196622 IKU196634:IKU196635 IKU196641:IKU196645 IKU196653:IKU196654 IKU196656:IKU196658 IKU196662:IKU196663 IKU262101:IKU262106 IKU262118:IKU262120 IKU262127:IKU262128 IKU262130:IKU262131 IKU262134:IKU262135 IKU262137:IKU262141 IKU262153:IKU262155 IKU262157:IKU262158 IKU262170:IKU262171 IKU262177:IKU262181 IKU262189:IKU262190 IKU262192:IKU262194 IKU262198:IKU262199 IKU327637:IKU327642 IKU327654:IKU327656 IKU327663:IKU327664 IKU327666:IKU327667 IKU327670:IKU327671 IKU327673:IKU327677 IKU327689:IKU327691 IKU327693:IKU327694 IKU327706:IKU327707 IKU327713:IKU327717 IKU327725:IKU327726 IKU327728:IKU327730 IKU327734:IKU327735 IKU393173:IKU393178 IKU393190:IKU393192 IKU393199:IKU393200 IKU393202:IKU393203 IKU393206:IKU393207 IKU393209:IKU393213 IKU393225:IKU393227 IKU393229:IKU393230 IKU393242:IKU393243 IKU393249:IKU393253 IKU393261:IKU393262 IKU393264:IKU393266 IKU393270:IKU393271 IKU458709:IKU458714 IKU458726:IKU458728 IKU458735:IKU458736 IKU458738:IKU458739 IKU458742:IKU458743 IKU458745:IKU458749 IKU458761:IKU458763 IKU458765:IKU458766 IKU458778:IKU458779 IKU458785:IKU458789 IKU458797:IKU458798 IKU458800:IKU458802 IKU458806:IKU458807 IKU524245:IKU524250 IKU524262:IKU524264 IKU524271:IKU524272 IKU524274:IKU524275 IKU524278:IKU524279 IKU524281:IKU524285 IKU524297:IKU524299 IKU524301:IKU524302 IKU524314:IKU524315 IKU524321:IKU524325 IKU524333:IKU524334 IKU524336:IKU524338 IKU524342:IKU524343 IKU589781:IKU589786 IKU589798:IKU589800 IKU589807:IKU589808 IKU589810:IKU589811 IKU589814:IKU589815 IKU589817:IKU589821 IKU589833:IKU589835 IKU589837:IKU589838 IKU589850:IKU589851 IKU589857:IKU589861 IKU589869:IKU589870 IKU589872:IKU589874 IKU589878:IKU589879 IKU655317:IKU655322 IKU655334:IKU655336 IKU655343:IKU655344 IKU655346:IKU655347 IKU655350:IKU655351 IKU655353:IKU655357 IKU655369:IKU655371 IKU655373:IKU655374 IKU655386:IKU655387 IKU655393:IKU655397 IKU655405:IKU655406 IKU655408:IKU655410 IKU655414:IKU655415 IKU720853:IKU720858 IKU720870:IKU720872 IKU720879:IKU720880 IKU720882:IKU720883 IKU720886:IKU720887 IKU720889:IKU720893 IKU720905:IKU720907 IKU720909:IKU720910 IKU720922:IKU720923 IKU720929:IKU720933 IKU720941:IKU720942 IKU720944:IKU720946 IKU720950:IKU720951 IKU786389:IKU786394 IKU786406:IKU786408 IKU786415:IKU786416 IKU786418:IKU786419 IKU786422:IKU786423 IKU786425:IKU786429 IKU786441:IKU786443 IKU786445:IKU786446 IKU786458:IKU786459 IKU786465:IKU786469 IKU786477:IKU786478 IKU786480:IKU786482 IKU786486:IKU786487 IKU851925:IKU851930 IKU851942:IKU851944 IKU851951:IKU851952 IKU851954:IKU851955 IKU851958:IKU851959 IKU851961:IKU851965 IKU851977:IKU851979 IKU851981:IKU851982 IKU851994:IKU851995 IKU852001:IKU852005 IKU852013:IKU852014 IKU852016:IKU852018 IKU852022:IKU852023 IKU917461:IKU917466 IKU917478:IKU917480 IKU917487:IKU917488 IKU917490:IKU917491 IKU917494:IKU917495 IKU917497:IKU917501 IKU917513:IKU917515 IKU917517:IKU917518 IKU917530:IKU917531 IKU917537:IKU917541 IKU917549:IKU917550 IKU917552:IKU917554 IKU917558:IKU917559 IKU982997:IKU983002 IKU983014:IKU983016 IKU983023:IKU983024 IKU983026:IKU983027 IKU983030:IKU983031 IKU983033:IKU983037 IKU983049:IKU983051 IKU983053:IKU983054 IKU983066:IKU983067 IKU983073:IKU983077 IKU983085:IKU983086 IKU983088:IKU983090 IKU983094:IKU983095 IUN4:IUN5 IUQ1:IUQ2 IUQ8:IUQ13 IUQ40:IUQ45 IUQ65493:IUQ65498 IUQ65510:IUQ65512 IUQ65519:IUQ65520 IUQ65522:IUQ65523 IUQ65526:IUQ65527 IUQ65529:IUQ65533 IUQ65545:IUQ65547 IUQ65549:IUQ65550 IUQ65562:IUQ65563 IUQ65569:IUQ65573 IUQ65581:IUQ65582 IUQ65584:IUQ65586 IUQ65590:IUQ65591 IUQ131029:IUQ131034 IUQ131046:IUQ131048 IUQ131055:IUQ131056 IUQ131058:IUQ131059 IUQ131062:IUQ131063 IUQ131065:IUQ131069 IUQ131081:IUQ131083 IUQ131085:IUQ131086 IUQ131098:IUQ131099 IUQ131105:IUQ131109 IUQ131117:IUQ131118 IUQ131120:IUQ131122 IUQ131126:IUQ131127 IUQ196565:IUQ196570 IUQ196582:IUQ196584 IUQ196591:IUQ196592 IUQ196594:IUQ196595 IUQ196598:IUQ196599 IUQ196601:IUQ196605 IUQ196617:IUQ196619 IUQ196621:IUQ196622 IUQ196634:IUQ196635 IUQ196641:IUQ196645 IUQ196653:IUQ196654 IUQ196656:IUQ196658 IUQ196662:IUQ196663 IUQ262101:IUQ262106 IUQ262118:IUQ262120 IUQ262127:IUQ262128 IUQ262130:IUQ262131 IUQ262134:IUQ262135 IUQ262137:IUQ262141 IUQ262153:IUQ262155 IUQ262157:IUQ262158 IUQ262170:IUQ262171 IUQ262177:IUQ262181 IUQ262189:IUQ262190 IUQ262192:IUQ262194 IUQ262198:IUQ262199 IUQ327637:IUQ327642 IUQ327654:IUQ327656 IUQ327663:IUQ327664 IUQ327666:IUQ327667 IUQ327670:IUQ327671 IUQ327673:IUQ327677 IUQ327689:IUQ327691 IUQ327693:IUQ327694 IUQ327706:IUQ327707 IUQ327713:IUQ327717 IUQ327725:IUQ327726 IUQ327728:IUQ327730 IUQ327734:IUQ327735 IUQ393173:IUQ393178 IUQ393190:IUQ393192 IUQ393199:IUQ393200 IUQ393202:IUQ393203 IUQ393206:IUQ393207 IUQ393209:IUQ393213 IUQ393225:IUQ393227 IUQ393229:IUQ393230 IUQ393242:IUQ393243 IUQ393249:IUQ393253 IUQ393261:IUQ393262 IUQ393264:IUQ393266 IUQ393270:IUQ393271 IUQ458709:IUQ458714 IUQ458726:IUQ458728 IUQ458735:IUQ458736 IUQ458738:IUQ458739 IUQ458742:IUQ458743 IUQ458745:IUQ458749 IUQ458761:IUQ458763 IUQ458765:IUQ458766 IUQ458778:IUQ458779 IUQ458785:IUQ458789 IUQ458797:IUQ458798 IUQ458800:IUQ458802 IUQ458806:IUQ458807 IUQ524245:IUQ524250 IUQ524262:IUQ524264 IUQ524271:IUQ524272 IUQ524274:IUQ524275 IUQ524278:IUQ524279 IUQ524281:IUQ524285 IUQ524297:IUQ524299 IUQ524301:IUQ524302 IUQ524314:IUQ524315 IUQ524321:IUQ524325 IUQ524333:IUQ524334 IUQ524336:IUQ524338 IUQ524342:IUQ524343 IUQ589781:IUQ589786 IUQ589798:IUQ589800 IUQ589807:IUQ589808 IUQ589810:IUQ589811 IUQ589814:IUQ589815 IUQ589817:IUQ589821 IUQ589833:IUQ589835 IUQ589837:IUQ589838 IUQ589850:IUQ589851 IUQ589857:IUQ589861 IUQ589869:IUQ589870 IUQ589872:IUQ589874 IUQ589878:IUQ589879 IUQ655317:IUQ655322 IUQ655334:IUQ655336 IUQ655343:IUQ655344 IUQ655346:IUQ655347 IUQ655350:IUQ655351 IUQ655353:IUQ655357 IUQ655369:IUQ655371 IUQ655373:IUQ655374 IUQ655386:IUQ655387 IUQ655393:IUQ655397 IUQ655405:IUQ655406 IUQ655408:IUQ655410 IUQ655414:IUQ655415 IUQ720853:IUQ720858 IUQ720870:IUQ720872 IUQ720879:IUQ720880 IUQ720882:IUQ720883 IUQ720886:IUQ720887 IUQ720889:IUQ720893 IUQ720905:IUQ720907 IUQ720909:IUQ720910 IUQ720922:IUQ720923 IUQ720929:IUQ720933 IUQ720941:IUQ720942 IUQ720944:IUQ720946 IUQ720950:IUQ720951 IUQ786389:IUQ786394 IUQ786406:IUQ786408 IUQ786415:IUQ786416 IUQ786418:IUQ786419 IUQ786422:IUQ786423 IUQ786425:IUQ786429 IUQ786441:IUQ786443 IUQ786445:IUQ786446 IUQ786458:IUQ786459 IUQ786465:IUQ786469 IUQ786477:IUQ786478 IUQ786480:IUQ786482 IUQ786486:IUQ786487 IUQ851925:IUQ851930 IUQ851942:IUQ851944 IUQ851951:IUQ851952 IUQ851954:IUQ851955 IUQ851958:IUQ851959 IUQ851961:IUQ851965 IUQ851977:IUQ851979 IUQ851981:IUQ851982 IUQ851994:IUQ851995 IUQ852001:IUQ852005 IUQ852013:IUQ852014 IUQ852016:IUQ852018 IUQ852022:IUQ852023 IUQ917461:IUQ917466 IUQ917478:IUQ917480 IUQ917487:IUQ917488 IUQ917490:IUQ917491 IUQ917494:IUQ917495 IUQ917497:IUQ917501 IUQ917513:IUQ917515 IUQ917517:IUQ917518 IUQ917530:IUQ917531 IUQ917537:IUQ917541 IUQ917549:IUQ917550 IUQ917552:IUQ917554 IUQ917558:IUQ917559 IUQ982997:IUQ983002 IUQ983014:IUQ983016 IUQ983023:IUQ983024 IUQ983026:IUQ983027 IUQ983030:IUQ983031 IUQ983033:IUQ983037 IUQ983049:IUQ983051 IUQ983053:IUQ983054 IUQ983066:IUQ983067 IUQ983073:IUQ983077 IUQ983085:IUQ983086 IUQ983088:IUQ983090 IUQ983094:IUQ983095 JEJ4:JEJ5 JEM1:JEM2 JEM8:JEM13 JEM40:JEM45 JEM65493:JEM65498 JEM65510:JEM65512 JEM65519:JEM65520 JEM65522:JEM65523 JEM65526:JEM65527 JEM65529:JEM65533 JEM65545:JEM65547 JEM65549:JEM65550 JEM65562:JEM65563 JEM65569:JEM65573 JEM65581:JEM65582 JEM65584:JEM65586 JEM65590:JEM65591 JEM131029:JEM131034 JEM131046:JEM131048 JEM131055:JEM131056 JEM131058:JEM131059 JEM131062:JEM131063 JEM131065:JEM131069 JEM131081:JEM131083 JEM131085:JEM131086 JEM131098:JEM131099 JEM131105:JEM131109 JEM131117:JEM131118 JEM131120:JEM131122 JEM131126:JEM131127 JEM196565:JEM196570 JEM196582:JEM196584 JEM196591:JEM196592 JEM196594:JEM196595 JEM196598:JEM196599 JEM196601:JEM196605 JEM196617:JEM196619 JEM196621:JEM196622 JEM196634:JEM196635 JEM196641:JEM196645 JEM196653:JEM196654 JEM196656:JEM196658 JEM196662:JEM196663 JEM262101:JEM262106 JEM262118:JEM262120 JEM262127:JEM262128 JEM262130:JEM262131 JEM262134:JEM262135 JEM262137:JEM262141 JEM262153:JEM262155 JEM262157:JEM262158 JEM262170:JEM262171 JEM262177:JEM262181 JEM262189:JEM262190 JEM262192:JEM262194 JEM262198:JEM262199 JEM327637:JEM327642 JEM327654:JEM327656 JEM327663:JEM327664 JEM327666:JEM327667 JEM327670:JEM327671 JEM327673:JEM327677 JEM327689:JEM327691 JEM327693:JEM327694 JEM327706:JEM327707 JEM327713:JEM327717 JEM327725:JEM327726 JEM327728:JEM327730 JEM327734:JEM327735 JEM393173:JEM393178 JEM393190:JEM393192 JEM393199:JEM393200 JEM393202:JEM393203 JEM393206:JEM393207 JEM393209:JEM393213 JEM393225:JEM393227 JEM393229:JEM393230 JEM393242:JEM393243 JEM393249:JEM393253 JEM393261:JEM393262 JEM393264:JEM393266 JEM393270:JEM393271 JEM458709:JEM458714 JEM458726:JEM458728 JEM458735:JEM458736 JEM458738:JEM458739 JEM458742:JEM458743 JEM458745:JEM458749 JEM458761:JEM458763 JEM458765:JEM458766 JEM458778:JEM458779 JEM458785:JEM458789 JEM458797:JEM458798 JEM458800:JEM458802 JEM458806:JEM458807 JEM524245:JEM524250 JEM524262:JEM524264 JEM524271:JEM524272 JEM524274:JEM524275 JEM524278:JEM524279 JEM524281:JEM524285 JEM524297:JEM524299 JEM524301:JEM524302 JEM524314:JEM524315 JEM524321:JEM524325 JEM524333:JEM524334 JEM524336:JEM524338 JEM524342:JEM524343 JEM589781:JEM589786 JEM589798:JEM589800 JEM589807:JEM589808 JEM589810:JEM589811 JEM589814:JEM589815 JEM589817:JEM589821 JEM589833:JEM589835 JEM589837:JEM589838 JEM589850:JEM589851 JEM589857:JEM589861 JEM589869:JEM589870 JEM589872:JEM589874 JEM589878:JEM589879 JEM655317:JEM655322 JEM655334:JEM655336 JEM655343:JEM655344 JEM655346:JEM655347 JEM655350:JEM655351 JEM655353:JEM655357 JEM655369:JEM655371 JEM655373:JEM655374 JEM655386:JEM655387 JEM655393:JEM655397 JEM655405:JEM655406 JEM655408:JEM655410 JEM655414:JEM655415 JEM720853:JEM720858 JEM720870:JEM720872 JEM720879:JEM720880 JEM720882:JEM720883 JEM720886:JEM720887 JEM720889:JEM720893 JEM720905:JEM720907 JEM720909:JEM720910 JEM720922:JEM720923 JEM720929:JEM720933 JEM720941:JEM720942 JEM720944:JEM720946 JEM720950:JEM720951 JEM786389:JEM786394 JEM786406:JEM786408 JEM786415:JEM786416 JEM786418:JEM786419 JEM786422:JEM786423 JEM786425:JEM786429 JEM786441:JEM786443 JEM786445:JEM786446 JEM786458:JEM786459 JEM786465:JEM786469 JEM786477:JEM786478 JEM786480:JEM786482 JEM786486:JEM786487 JEM851925:JEM851930 JEM851942:JEM851944 JEM851951:JEM851952 JEM851954:JEM851955 JEM851958:JEM851959 JEM851961:JEM851965 JEM851977:JEM851979 JEM851981:JEM851982 JEM851994:JEM851995 JEM852001:JEM852005 JEM852013:JEM852014 JEM852016:JEM852018 JEM852022:JEM852023 JEM917461:JEM917466 JEM917478:JEM917480 JEM917487:JEM917488 JEM917490:JEM917491 JEM917494:JEM917495 JEM917497:JEM917501 JEM917513:JEM917515 JEM917517:JEM917518 JEM917530:JEM917531 JEM917537:JEM917541 JEM917549:JEM917550 JEM917552:JEM917554 JEM917558:JEM917559 JEM982997:JEM983002 JEM983014:JEM983016 JEM983023:JEM983024 JEM983026:JEM983027 JEM983030:JEM983031 JEM983033:JEM983037 JEM983049:JEM983051 JEM983053:JEM983054 JEM983066:JEM983067 JEM983073:JEM983077 JEM983085:JEM983086 JEM983088:JEM983090 JEM983094:JEM983095 JOF4:JOF5 JOI1:JOI2 JOI8:JOI13 JOI40:JOI45 JOI65493:JOI65498 JOI65510:JOI65512 JOI65519:JOI65520 JOI65522:JOI65523 JOI65526:JOI65527 JOI65529:JOI65533 JOI65545:JOI65547 JOI65549:JOI65550 JOI65562:JOI65563 JOI65569:JOI65573 JOI65581:JOI65582 JOI65584:JOI65586 JOI65590:JOI65591 JOI131029:JOI131034 JOI131046:JOI131048 JOI131055:JOI131056 JOI131058:JOI131059 JOI131062:JOI131063 JOI131065:JOI131069 JOI131081:JOI131083 JOI131085:JOI131086 JOI131098:JOI131099 JOI131105:JOI131109 JOI131117:JOI131118 JOI131120:JOI131122 JOI131126:JOI131127 JOI196565:JOI196570 JOI196582:JOI196584 JOI196591:JOI196592 JOI196594:JOI196595 JOI196598:JOI196599 JOI196601:JOI196605 JOI196617:JOI196619 JOI196621:JOI196622 JOI196634:JOI196635 JOI196641:JOI196645 JOI196653:JOI196654 JOI196656:JOI196658 JOI196662:JOI196663 JOI262101:JOI262106 JOI262118:JOI262120 JOI262127:JOI262128 JOI262130:JOI262131 JOI262134:JOI262135 JOI262137:JOI262141 JOI262153:JOI262155 JOI262157:JOI262158 JOI262170:JOI262171 JOI262177:JOI262181 JOI262189:JOI262190 JOI262192:JOI262194 JOI262198:JOI262199 JOI327637:JOI327642 JOI327654:JOI327656 JOI327663:JOI327664 JOI327666:JOI327667 JOI327670:JOI327671 JOI327673:JOI327677 JOI327689:JOI327691 JOI327693:JOI327694 JOI327706:JOI327707 JOI327713:JOI327717 JOI327725:JOI327726 JOI327728:JOI327730 JOI327734:JOI327735 JOI393173:JOI393178 JOI393190:JOI393192 JOI393199:JOI393200 JOI393202:JOI393203 JOI393206:JOI393207 JOI393209:JOI393213 JOI393225:JOI393227 JOI393229:JOI393230 JOI393242:JOI393243 JOI393249:JOI393253 JOI393261:JOI393262 JOI393264:JOI393266 JOI393270:JOI393271 JOI458709:JOI458714 JOI458726:JOI458728 JOI458735:JOI458736 JOI458738:JOI458739 JOI458742:JOI458743 JOI458745:JOI458749 JOI458761:JOI458763 JOI458765:JOI458766 JOI458778:JOI458779 JOI458785:JOI458789 JOI458797:JOI458798 JOI458800:JOI458802 JOI458806:JOI458807 JOI524245:JOI524250 JOI524262:JOI524264 JOI524271:JOI524272 JOI524274:JOI524275 JOI524278:JOI524279 JOI524281:JOI524285 JOI524297:JOI524299 JOI524301:JOI524302 JOI524314:JOI524315 JOI524321:JOI524325 JOI524333:JOI524334 JOI524336:JOI524338 JOI524342:JOI524343 JOI589781:JOI589786 JOI589798:JOI589800 JOI589807:JOI589808 JOI589810:JOI589811 JOI589814:JOI589815 JOI589817:JOI589821 JOI589833:JOI589835 JOI589837:JOI589838 JOI589850:JOI589851 JOI589857:JOI589861 JOI589869:JOI589870 JOI589872:JOI589874 JOI589878:JOI589879 JOI655317:JOI655322 JOI655334:JOI655336 JOI655343:JOI655344 JOI655346:JOI655347 JOI655350:JOI655351 JOI655353:JOI655357 JOI655369:JOI655371 JOI655373:JOI655374 JOI655386:JOI655387 JOI655393:JOI655397 JOI655405:JOI655406 JOI655408:JOI655410 JOI655414:JOI655415 JOI720853:JOI720858 JOI720870:JOI720872 JOI720879:JOI720880 JOI720882:JOI720883 JOI720886:JOI720887 JOI720889:JOI720893 JOI720905:JOI720907 JOI720909:JOI720910 JOI720922:JOI720923 JOI720929:JOI720933 JOI720941:JOI720942 JOI720944:JOI720946 JOI720950:JOI720951 JOI786389:JOI786394 JOI786406:JOI786408 JOI786415:JOI786416 JOI786418:JOI786419 JOI786422:JOI786423 JOI786425:JOI786429 JOI786441:JOI786443 JOI786445:JOI786446 JOI786458:JOI786459 JOI786465:JOI786469 JOI786477:JOI786478 JOI786480:JOI786482 JOI786486:JOI786487 JOI851925:JOI851930 JOI851942:JOI851944 JOI851951:JOI851952 JOI851954:JOI851955 JOI851958:JOI851959 JOI851961:JOI851965 JOI851977:JOI851979 JOI851981:JOI851982 JOI851994:JOI851995 JOI852001:JOI852005 JOI852013:JOI852014 JOI852016:JOI852018 JOI852022:JOI852023 JOI917461:JOI917466 JOI917478:JOI917480 JOI917487:JOI917488 JOI917490:JOI917491 JOI917494:JOI917495 JOI917497:JOI917501 JOI917513:JOI917515 JOI917517:JOI917518 JOI917530:JOI917531 JOI917537:JOI917541 JOI917549:JOI917550 JOI917552:JOI917554 JOI917558:JOI917559 JOI982997:JOI983002 JOI983014:JOI983016 JOI983023:JOI983024 JOI983026:JOI983027 JOI983030:JOI983031 JOI983033:JOI983037 JOI983049:JOI983051 JOI983053:JOI983054 JOI983066:JOI983067 JOI983073:JOI983077 JOI983085:JOI983086 JOI983088:JOI983090 JOI983094:JOI983095 JYB4:JYB5 JYE1:JYE2 JYE8:JYE13 JYE40:JYE45 JYE65493:JYE65498 JYE65510:JYE65512 JYE65519:JYE65520 JYE65522:JYE65523 JYE65526:JYE65527 JYE65529:JYE65533 JYE65545:JYE65547 JYE65549:JYE65550 JYE65562:JYE65563 JYE65569:JYE65573 JYE65581:JYE65582 JYE65584:JYE65586 JYE65590:JYE65591 JYE131029:JYE131034 JYE131046:JYE131048 JYE131055:JYE131056 JYE131058:JYE131059 JYE131062:JYE131063 JYE131065:JYE131069 JYE131081:JYE131083 JYE131085:JYE131086 JYE131098:JYE131099 JYE131105:JYE131109 JYE131117:JYE131118 JYE131120:JYE131122 JYE131126:JYE131127 JYE196565:JYE196570 JYE196582:JYE196584 JYE196591:JYE196592 JYE196594:JYE196595 JYE196598:JYE196599 JYE196601:JYE196605 JYE196617:JYE196619 JYE196621:JYE196622 JYE196634:JYE196635 JYE196641:JYE196645 JYE196653:JYE196654 JYE196656:JYE196658 JYE196662:JYE196663 JYE262101:JYE262106 JYE262118:JYE262120 JYE262127:JYE262128 JYE262130:JYE262131 JYE262134:JYE262135 JYE262137:JYE262141 JYE262153:JYE262155 JYE262157:JYE262158 JYE262170:JYE262171 JYE262177:JYE262181 JYE262189:JYE262190 JYE262192:JYE262194 JYE262198:JYE262199 JYE327637:JYE327642 JYE327654:JYE327656 JYE327663:JYE327664 JYE327666:JYE327667 JYE327670:JYE327671 JYE327673:JYE327677 JYE327689:JYE327691 JYE327693:JYE327694 JYE327706:JYE327707 JYE327713:JYE327717 JYE327725:JYE327726 JYE327728:JYE327730 JYE327734:JYE327735 JYE393173:JYE393178 JYE393190:JYE393192 JYE393199:JYE393200 JYE393202:JYE393203 JYE393206:JYE393207 JYE393209:JYE393213 JYE393225:JYE393227 JYE393229:JYE393230 JYE393242:JYE393243 JYE393249:JYE393253 JYE393261:JYE393262 JYE393264:JYE393266 JYE393270:JYE393271 JYE458709:JYE458714 JYE458726:JYE458728 JYE458735:JYE458736 JYE458738:JYE458739 JYE458742:JYE458743 JYE458745:JYE458749 JYE458761:JYE458763 JYE458765:JYE458766 JYE458778:JYE458779 JYE458785:JYE458789 JYE458797:JYE458798 JYE458800:JYE458802 JYE458806:JYE458807 JYE524245:JYE524250 JYE524262:JYE524264 JYE524271:JYE524272 JYE524274:JYE524275 JYE524278:JYE524279 JYE524281:JYE524285 JYE524297:JYE524299 JYE524301:JYE524302 JYE524314:JYE524315 JYE524321:JYE524325 JYE524333:JYE524334 JYE524336:JYE524338 JYE524342:JYE524343 JYE589781:JYE589786 JYE589798:JYE589800 JYE589807:JYE589808 JYE589810:JYE589811 JYE589814:JYE589815 JYE589817:JYE589821 JYE589833:JYE589835 JYE589837:JYE589838 JYE589850:JYE589851 JYE589857:JYE589861 JYE589869:JYE589870 JYE589872:JYE589874 JYE589878:JYE589879 JYE655317:JYE655322 JYE655334:JYE655336 JYE655343:JYE655344 JYE655346:JYE655347 JYE655350:JYE655351 JYE655353:JYE655357 JYE655369:JYE655371 JYE655373:JYE655374 JYE655386:JYE655387 JYE655393:JYE655397 JYE655405:JYE655406 JYE655408:JYE655410 JYE655414:JYE655415 JYE720853:JYE720858 JYE720870:JYE720872 JYE720879:JYE720880 JYE720882:JYE720883 JYE720886:JYE720887 JYE720889:JYE720893 JYE720905:JYE720907 JYE720909:JYE720910 JYE720922:JYE720923 JYE720929:JYE720933 JYE720941:JYE720942 JYE720944:JYE720946 JYE720950:JYE720951 JYE786389:JYE786394 JYE786406:JYE786408 JYE786415:JYE786416 JYE786418:JYE786419 JYE786422:JYE786423 JYE786425:JYE786429 JYE786441:JYE786443 JYE786445:JYE786446 JYE786458:JYE786459 JYE786465:JYE786469 JYE786477:JYE786478 JYE786480:JYE786482 JYE786486:JYE786487 JYE851925:JYE851930 JYE851942:JYE851944 JYE851951:JYE851952 JYE851954:JYE851955 JYE851958:JYE851959 JYE851961:JYE851965 JYE851977:JYE851979 JYE851981:JYE851982 JYE851994:JYE851995 JYE852001:JYE852005 JYE852013:JYE852014 JYE852016:JYE852018 JYE852022:JYE852023 JYE917461:JYE917466 JYE917478:JYE917480 JYE917487:JYE917488 JYE917490:JYE917491 JYE917494:JYE917495 JYE917497:JYE917501 JYE917513:JYE917515 JYE917517:JYE917518 JYE917530:JYE917531 JYE917537:JYE917541 JYE917549:JYE917550 JYE917552:JYE917554 JYE917558:JYE917559 JYE982997:JYE983002 JYE983014:JYE983016 JYE983023:JYE983024 JYE983026:JYE983027 JYE983030:JYE983031 JYE983033:JYE983037 JYE983049:JYE983051 JYE983053:JYE983054 JYE983066:JYE983067 JYE983073:JYE983077 JYE983085:JYE983086 JYE983088:JYE983090 JYE983094:JYE983095 KHX4:KHX5 KIA1:KIA2 KIA8:KIA13 KIA40:KIA45 KIA65493:KIA65498 KIA65510:KIA65512 KIA65519:KIA65520 KIA65522:KIA65523 KIA65526:KIA65527 KIA65529:KIA65533 KIA65545:KIA65547 KIA65549:KIA65550 KIA65562:KIA65563 KIA65569:KIA65573 KIA65581:KIA65582 KIA65584:KIA65586 KIA65590:KIA65591 KIA131029:KIA131034 KIA131046:KIA131048 KIA131055:KIA131056 KIA131058:KIA131059 KIA131062:KIA131063 KIA131065:KIA131069 KIA131081:KIA131083 KIA131085:KIA131086 KIA131098:KIA131099 KIA131105:KIA131109 KIA131117:KIA131118 KIA131120:KIA131122 KIA131126:KIA131127 KIA196565:KIA196570 KIA196582:KIA196584 KIA196591:KIA196592 KIA196594:KIA196595 KIA196598:KIA196599 KIA196601:KIA196605 KIA196617:KIA196619 KIA196621:KIA196622 KIA196634:KIA196635 KIA196641:KIA196645 KIA196653:KIA196654 KIA196656:KIA196658 KIA196662:KIA196663 KIA262101:KIA262106 KIA262118:KIA262120 KIA262127:KIA262128 KIA262130:KIA262131 KIA262134:KIA262135 KIA262137:KIA262141 KIA262153:KIA262155 KIA262157:KIA262158 KIA262170:KIA262171 KIA262177:KIA262181 KIA262189:KIA262190 KIA262192:KIA262194 KIA262198:KIA262199 KIA327637:KIA327642 KIA327654:KIA327656 KIA327663:KIA327664 KIA327666:KIA327667 KIA327670:KIA327671 KIA327673:KIA327677 KIA327689:KIA327691 KIA327693:KIA327694 KIA327706:KIA327707 KIA327713:KIA327717 KIA327725:KIA327726 KIA327728:KIA327730 KIA327734:KIA327735 KIA393173:KIA393178 KIA393190:KIA393192 KIA393199:KIA393200 KIA393202:KIA393203 KIA393206:KIA393207 KIA393209:KIA393213 KIA393225:KIA393227 KIA393229:KIA393230 KIA393242:KIA393243 KIA393249:KIA393253 KIA393261:KIA393262 KIA393264:KIA393266 KIA393270:KIA393271 KIA458709:KIA458714 KIA458726:KIA458728 KIA458735:KIA458736 KIA458738:KIA458739 KIA458742:KIA458743 KIA458745:KIA458749 KIA458761:KIA458763 KIA458765:KIA458766 KIA458778:KIA458779 KIA458785:KIA458789 KIA458797:KIA458798 KIA458800:KIA458802 KIA458806:KIA458807 KIA524245:KIA524250 KIA524262:KIA524264 KIA524271:KIA524272 KIA524274:KIA524275 KIA524278:KIA524279 KIA524281:KIA524285 KIA524297:KIA524299 KIA524301:KIA524302 KIA524314:KIA524315 KIA524321:KIA524325 KIA524333:KIA524334 KIA524336:KIA524338 KIA524342:KIA524343 KIA589781:KIA589786 KIA589798:KIA589800 KIA589807:KIA589808 KIA589810:KIA589811 KIA589814:KIA589815 KIA589817:KIA589821 KIA589833:KIA589835 KIA589837:KIA589838 KIA589850:KIA589851 KIA589857:KIA589861 KIA589869:KIA589870 KIA589872:KIA589874 KIA589878:KIA589879 KIA655317:KIA655322 KIA655334:KIA655336 KIA655343:KIA655344 KIA655346:KIA655347 KIA655350:KIA655351 KIA655353:KIA655357 KIA655369:KIA655371 KIA655373:KIA655374 KIA655386:KIA655387 KIA655393:KIA655397 KIA655405:KIA655406 KIA655408:KIA655410 KIA655414:KIA655415 KIA720853:KIA720858 KIA720870:KIA720872 KIA720879:KIA720880 KIA720882:KIA720883 KIA720886:KIA720887 KIA720889:KIA720893 KIA720905:KIA720907 KIA720909:KIA720910 KIA720922:KIA720923 KIA720929:KIA720933 KIA720941:KIA720942 KIA720944:KIA720946 KIA720950:KIA720951 KIA786389:KIA786394 KIA786406:KIA786408 KIA786415:KIA786416 KIA786418:KIA786419 KIA786422:KIA786423 KIA786425:KIA786429 KIA786441:KIA786443 KIA786445:KIA786446 KIA786458:KIA786459 KIA786465:KIA786469 KIA786477:KIA786478 KIA786480:KIA786482 KIA786486:KIA786487 KIA851925:KIA851930 KIA851942:KIA851944 KIA851951:KIA851952 KIA851954:KIA851955 KIA851958:KIA851959 KIA851961:KIA851965 KIA851977:KIA851979 KIA851981:KIA851982 KIA851994:KIA851995 KIA852001:KIA852005 KIA852013:KIA852014 KIA852016:KIA852018 KIA852022:KIA852023 KIA917461:KIA917466 KIA917478:KIA917480 KIA917487:KIA917488 KIA917490:KIA917491 KIA917494:KIA917495 KIA917497:KIA917501 KIA917513:KIA917515 KIA917517:KIA917518 KIA917530:KIA917531 KIA917537:KIA917541 KIA917549:KIA917550 KIA917552:KIA917554 KIA917558:KIA917559 KIA982997:KIA983002 KIA983014:KIA983016 KIA983023:KIA983024 KIA983026:KIA983027 KIA983030:KIA983031 KIA983033:KIA983037 KIA983049:KIA983051 KIA983053:KIA983054 KIA983066:KIA983067 KIA983073:KIA983077 KIA983085:KIA983086 KIA983088:KIA983090 KIA983094:KIA983095 KRT4:KRT5 KRW1:KRW2 KRW8:KRW13 KRW40:KRW45 KRW65493:KRW65498 KRW65510:KRW65512 KRW65519:KRW65520 KRW65522:KRW65523 KRW65526:KRW65527 KRW65529:KRW65533 KRW65545:KRW65547 KRW65549:KRW65550 KRW65562:KRW65563 KRW65569:KRW65573 KRW65581:KRW65582 KRW65584:KRW65586 KRW65590:KRW65591 KRW131029:KRW131034 KRW131046:KRW131048 KRW131055:KRW131056 KRW131058:KRW131059 KRW131062:KRW131063 KRW131065:KRW131069 KRW131081:KRW131083 KRW131085:KRW131086 KRW131098:KRW131099 KRW131105:KRW131109 KRW131117:KRW131118 KRW131120:KRW131122 KRW131126:KRW131127 KRW196565:KRW196570 KRW196582:KRW196584 KRW196591:KRW196592 KRW196594:KRW196595 KRW196598:KRW196599 KRW196601:KRW196605 KRW196617:KRW196619 KRW196621:KRW196622 KRW196634:KRW196635 KRW196641:KRW196645 KRW196653:KRW196654 KRW196656:KRW196658 KRW196662:KRW196663 KRW262101:KRW262106 KRW262118:KRW262120 KRW262127:KRW262128 KRW262130:KRW262131 KRW262134:KRW262135 KRW262137:KRW262141 KRW262153:KRW262155 KRW262157:KRW262158 KRW262170:KRW262171 KRW262177:KRW262181 KRW262189:KRW262190 KRW262192:KRW262194 KRW262198:KRW262199 KRW327637:KRW327642 KRW327654:KRW327656 KRW327663:KRW327664 KRW327666:KRW327667 KRW327670:KRW327671 KRW327673:KRW327677 KRW327689:KRW327691 KRW327693:KRW327694 KRW327706:KRW327707 KRW327713:KRW327717 KRW327725:KRW327726 KRW327728:KRW327730 KRW327734:KRW327735 KRW393173:KRW393178 KRW393190:KRW393192 KRW393199:KRW393200 KRW393202:KRW393203 KRW393206:KRW393207 KRW393209:KRW393213 KRW393225:KRW393227 KRW393229:KRW393230 KRW393242:KRW393243 KRW393249:KRW393253 KRW393261:KRW393262 KRW393264:KRW393266 KRW393270:KRW393271 KRW458709:KRW458714 KRW458726:KRW458728 KRW458735:KRW458736 KRW458738:KRW458739 KRW458742:KRW458743 KRW458745:KRW458749 KRW458761:KRW458763 KRW458765:KRW458766 KRW458778:KRW458779 KRW458785:KRW458789 KRW458797:KRW458798 KRW458800:KRW458802 KRW458806:KRW458807 KRW524245:KRW524250 KRW524262:KRW524264 KRW524271:KRW524272 KRW524274:KRW524275 KRW524278:KRW524279 KRW524281:KRW524285 KRW524297:KRW524299 KRW524301:KRW524302 KRW524314:KRW524315 KRW524321:KRW524325 KRW524333:KRW524334 KRW524336:KRW524338 KRW524342:KRW524343 KRW589781:KRW589786 KRW589798:KRW589800 KRW589807:KRW589808 KRW589810:KRW589811 KRW589814:KRW589815 KRW589817:KRW589821 KRW589833:KRW589835 KRW589837:KRW589838 KRW589850:KRW589851 KRW589857:KRW589861 KRW589869:KRW589870 KRW589872:KRW589874 KRW589878:KRW589879 KRW655317:KRW655322 KRW655334:KRW655336 KRW655343:KRW655344 KRW655346:KRW655347 KRW655350:KRW655351 KRW655353:KRW655357 KRW655369:KRW655371 KRW655373:KRW655374 KRW655386:KRW655387 KRW655393:KRW655397 KRW655405:KRW655406 KRW655408:KRW655410 KRW655414:KRW655415 KRW720853:KRW720858 KRW720870:KRW720872 KRW720879:KRW720880 KRW720882:KRW720883 KRW720886:KRW720887 KRW720889:KRW720893 KRW720905:KRW720907 KRW720909:KRW720910 KRW720922:KRW720923 KRW720929:KRW720933 KRW720941:KRW720942 KRW720944:KRW720946 KRW720950:KRW720951 KRW786389:KRW786394 KRW786406:KRW786408 KRW786415:KRW786416 KRW786418:KRW786419 KRW786422:KRW786423 KRW786425:KRW786429 KRW786441:KRW786443 KRW786445:KRW786446 KRW786458:KRW786459 KRW786465:KRW786469 KRW786477:KRW786478 KRW786480:KRW786482 KRW786486:KRW786487 KRW851925:KRW851930 KRW851942:KRW851944 KRW851951:KRW851952 KRW851954:KRW851955 KRW851958:KRW851959 KRW851961:KRW851965 KRW851977:KRW851979 KRW851981:KRW851982 KRW851994:KRW851995 KRW852001:KRW852005 KRW852013:KRW852014 KRW852016:KRW852018 KRW852022:KRW852023 KRW917461:KRW917466 KRW917478:KRW917480 KRW917487:KRW917488 KRW917490:KRW917491 KRW917494:KRW917495 KRW917497:KRW917501 KRW917513:KRW917515 KRW917517:KRW917518 KRW917530:KRW917531 KRW917537:KRW917541 KRW917549:KRW917550 KRW917552:KRW917554 KRW917558:KRW917559 KRW982997:KRW983002 KRW983014:KRW983016 KRW983023:KRW983024 KRW983026:KRW983027 KRW983030:KRW983031 KRW983033:KRW983037 KRW983049:KRW983051 KRW983053:KRW983054 KRW983066:KRW983067 KRW983073:KRW983077 KRW983085:KRW983086 KRW983088:KRW983090 KRW983094:KRW983095 LBP4:LBP5 LBS1:LBS2 LBS8:LBS13 LBS40:LBS45 LBS65493:LBS65498 LBS65510:LBS65512 LBS65519:LBS65520 LBS65522:LBS65523 LBS65526:LBS65527 LBS65529:LBS65533 LBS65545:LBS65547 LBS65549:LBS65550 LBS65562:LBS65563 LBS65569:LBS65573 LBS65581:LBS65582 LBS65584:LBS65586 LBS65590:LBS65591 LBS131029:LBS131034 LBS131046:LBS131048 LBS131055:LBS131056 LBS131058:LBS131059 LBS131062:LBS131063 LBS131065:LBS131069 LBS131081:LBS131083 LBS131085:LBS131086 LBS131098:LBS131099 LBS131105:LBS131109 LBS131117:LBS131118 LBS131120:LBS131122 LBS131126:LBS131127 LBS196565:LBS196570 LBS196582:LBS196584 LBS196591:LBS196592 LBS196594:LBS196595 LBS196598:LBS196599 LBS196601:LBS196605 LBS196617:LBS196619 LBS196621:LBS196622 LBS196634:LBS196635 LBS196641:LBS196645 LBS196653:LBS196654 LBS196656:LBS196658 LBS196662:LBS196663 LBS262101:LBS262106 LBS262118:LBS262120 LBS262127:LBS262128 LBS262130:LBS262131 LBS262134:LBS262135 LBS262137:LBS262141 LBS262153:LBS262155 LBS262157:LBS262158 LBS262170:LBS262171 LBS262177:LBS262181 LBS262189:LBS262190 LBS262192:LBS262194 LBS262198:LBS262199 LBS327637:LBS327642 LBS327654:LBS327656 LBS327663:LBS327664 LBS327666:LBS327667 LBS327670:LBS327671 LBS327673:LBS327677 LBS327689:LBS327691 LBS327693:LBS327694 LBS327706:LBS327707 LBS327713:LBS327717 LBS327725:LBS327726 LBS327728:LBS327730 LBS327734:LBS327735 LBS393173:LBS393178 LBS393190:LBS393192 LBS393199:LBS393200 LBS393202:LBS393203 LBS393206:LBS393207 LBS393209:LBS393213 LBS393225:LBS393227 LBS393229:LBS393230 LBS393242:LBS393243 LBS393249:LBS393253 LBS393261:LBS393262 LBS393264:LBS393266 LBS393270:LBS393271 LBS458709:LBS458714 LBS458726:LBS458728 LBS458735:LBS458736 LBS458738:LBS458739 LBS458742:LBS458743 LBS458745:LBS458749 LBS458761:LBS458763 LBS458765:LBS458766 LBS458778:LBS458779 LBS458785:LBS458789 LBS458797:LBS458798 LBS458800:LBS458802 LBS458806:LBS458807 LBS524245:LBS524250 LBS524262:LBS524264 LBS524271:LBS524272 LBS524274:LBS524275 LBS524278:LBS524279 LBS524281:LBS524285 LBS524297:LBS524299 LBS524301:LBS524302 LBS524314:LBS524315 LBS524321:LBS524325 LBS524333:LBS524334 LBS524336:LBS524338 LBS524342:LBS524343 LBS589781:LBS589786 LBS589798:LBS589800 LBS589807:LBS589808 LBS589810:LBS589811 LBS589814:LBS589815 LBS589817:LBS589821 LBS589833:LBS589835 LBS589837:LBS589838 LBS589850:LBS589851 LBS589857:LBS589861 LBS589869:LBS589870 LBS589872:LBS589874 LBS589878:LBS589879 LBS655317:LBS655322 LBS655334:LBS655336 LBS655343:LBS655344 LBS655346:LBS655347 LBS655350:LBS655351 LBS655353:LBS655357 LBS655369:LBS655371 LBS655373:LBS655374 LBS655386:LBS655387 LBS655393:LBS655397 LBS655405:LBS655406 LBS655408:LBS655410 LBS655414:LBS655415 LBS720853:LBS720858 LBS720870:LBS720872 LBS720879:LBS720880 LBS720882:LBS720883 LBS720886:LBS720887 LBS720889:LBS720893 LBS720905:LBS720907 LBS720909:LBS720910 LBS720922:LBS720923 LBS720929:LBS720933 LBS720941:LBS720942 LBS720944:LBS720946 LBS720950:LBS720951 LBS786389:LBS786394 LBS786406:LBS786408 LBS786415:LBS786416 LBS786418:LBS786419 LBS786422:LBS786423 LBS786425:LBS786429 LBS786441:LBS786443 LBS786445:LBS786446 LBS786458:LBS786459 LBS786465:LBS786469 LBS786477:LBS786478 LBS786480:LBS786482 LBS786486:LBS786487 LBS851925:LBS851930 LBS851942:LBS851944 LBS851951:LBS851952 LBS851954:LBS851955 LBS851958:LBS851959 LBS851961:LBS851965 LBS851977:LBS851979 LBS851981:LBS851982 LBS851994:LBS851995 LBS852001:LBS852005 LBS852013:LBS852014 LBS852016:LBS852018 LBS852022:LBS852023 LBS917461:LBS917466 LBS917478:LBS917480 LBS917487:LBS917488 LBS917490:LBS917491 LBS917494:LBS917495 LBS917497:LBS917501 LBS917513:LBS917515 LBS917517:LBS917518 LBS917530:LBS917531 LBS917537:LBS917541 LBS917549:LBS917550 LBS917552:LBS917554 LBS917558:LBS917559 LBS982997:LBS983002 LBS983014:LBS983016 LBS983023:LBS983024 LBS983026:LBS983027 LBS983030:LBS983031 LBS983033:LBS983037 LBS983049:LBS983051 LBS983053:LBS983054 LBS983066:LBS983067 LBS983073:LBS983077 LBS983085:LBS983086 LBS983088:LBS983090 LBS983094:LBS983095 LLL4:LLL5 LLO1:LLO2 LLO8:LLO13 LLO40:LLO45 LLO65493:LLO65498 LLO65510:LLO65512 LLO65519:LLO65520 LLO65522:LLO65523 LLO65526:LLO65527 LLO65529:LLO65533 LLO65545:LLO65547 LLO65549:LLO65550 LLO65562:LLO65563 LLO65569:LLO65573 LLO65581:LLO65582 LLO65584:LLO65586 LLO65590:LLO65591 LLO131029:LLO131034 LLO131046:LLO131048 LLO131055:LLO131056 LLO131058:LLO131059 LLO131062:LLO131063 LLO131065:LLO131069 LLO131081:LLO131083 LLO131085:LLO131086 LLO131098:LLO131099 LLO131105:LLO131109 LLO131117:LLO131118 LLO131120:LLO131122 LLO131126:LLO131127 LLO196565:LLO196570 LLO196582:LLO196584 LLO196591:LLO196592 LLO196594:LLO196595 LLO196598:LLO196599 LLO196601:LLO196605 LLO196617:LLO196619 LLO196621:LLO196622 LLO196634:LLO196635 LLO196641:LLO196645 LLO196653:LLO196654 LLO196656:LLO196658 LLO196662:LLO196663 LLO262101:LLO262106 LLO262118:LLO262120 LLO262127:LLO262128 LLO262130:LLO262131 LLO262134:LLO262135 LLO262137:LLO262141 LLO262153:LLO262155 LLO262157:LLO262158 LLO262170:LLO262171 LLO262177:LLO262181 LLO262189:LLO262190 LLO262192:LLO262194 LLO262198:LLO262199 LLO327637:LLO327642 LLO327654:LLO327656 LLO327663:LLO327664 LLO327666:LLO327667 LLO327670:LLO327671 LLO327673:LLO327677 LLO327689:LLO327691 LLO327693:LLO327694 LLO327706:LLO327707 LLO327713:LLO327717 LLO327725:LLO327726 LLO327728:LLO327730 LLO327734:LLO327735 LLO393173:LLO393178 LLO393190:LLO393192 LLO393199:LLO393200 LLO393202:LLO393203 LLO393206:LLO393207 LLO393209:LLO393213 LLO393225:LLO393227 LLO393229:LLO393230 LLO393242:LLO393243 LLO393249:LLO393253 LLO393261:LLO393262 LLO393264:LLO393266 LLO393270:LLO393271 LLO458709:LLO458714 LLO458726:LLO458728 LLO458735:LLO458736 LLO458738:LLO458739 LLO458742:LLO458743 LLO458745:LLO458749 LLO458761:LLO458763 LLO458765:LLO458766 LLO458778:LLO458779 LLO458785:LLO458789 LLO458797:LLO458798 LLO458800:LLO458802 LLO458806:LLO458807 LLO524245:LLO524250 LLO524262:LLO524264 LLO524271:LLO524272 LLO524274:LLO524275 LLO524278:LLO524279 LLO524281:LLO524285 LLO524297:LLO524299 LLO524301:LLO524302 LLO524314:LLO524315 LLO524321:LLO524325 LLO524333:LLO524334 LLO524336:LLO524338 LLO524342:LLO524343 LLO589781:LLO589786 LLO589798:LLO589800 LLO589807:LLO589808 LLO589810:LLO589811 LLO589814:LLO589815 LLO589817:LLO589821 LLO589833:LLO589835 LLO589837:LLO589838 LLO589850:LLO589851 LLO589857:LLO589861 LLO589869:LLO589870 LLO589872:LLO589874 LLO589878:LLO589879 LLO655317:LLO655322 LLO655334:LLO655336 LLO655343:LLO655344 LLO655346:LLO655347 LLO655350:LLO655351 LLO655353:LLO655357 LLO655369:LLO655371 LLO655373:LLO655374 LLO655386:LLO655387 LLO655393:LLO655397 LLO655405:LLO655406 LLO655408:LLO655410 LLO655414:LLO655415 LLO720853:LLO720858 LLO720870:LLO720872 LLO720879:LLO720880 LLO720882:LLO720883 LLO720886:LLO720887 LLO720889:LLO720893 LLO720905:LLO720907 LLO720909:LLO720910 LLO720922:LLO720923 LLO720929:LLO720933 LLO720941:LLO720942 LLO720944:LLO720946 LLO720950:LLO720951 LLO786389:LLO786394 LLO786406:LLO786408 LLO786415:LLO786416 LLO786418:LLO786419 LLO786422:LLO786423 LLO786425:LLO786429 LLO786441:LLO786443 LLO786445:LLO786446 LLO786458:LLO786459 LLO786465:LLO786469 LLO786477:LLO786478 LLO786480:LLO786482 LLO786486:LLO786487 LLO851925:LLO851930 LLO851942:LLO851944 LLO851951:LLO851952 LLO851954:LLO851955 LLO851958:LLO851959 LLO851961:LLO851965 LLO851977:LLO851979 LLO851981:LLO851982 LLO851994:LLO851995 LLO852001:LLO852005 LLO852013:LLO852014 LLO852016:LLO852018 LLO852022:LLO852023 LLO917461:LLO917466 LLO917478:LLO917480 LLO917487:LLO917488 LLO917490:LLO917491 LLO917494:LLO917495 LLO917497:LLO917501 LLO917513:LLO917515 LLO917517:LLO917518 LLO917530:LLO917531 LLO917537:LLO917541 LLO917549:LLO917550 LLO917552:LLO917554 LLO917558:LLO917559 LLO982997:LLO983002 LLO983014:LLO983016 LLO983023:LLO983024 LLO983026:LLO983027 LLO983030:LLO983031 LLO983033:LLO983037 LLO983049:LLO983051 LLO983053:LLO983054 LLO983066:LLO983067 LLO983073:LLO983077 LLO983085:LLO983086 LLO983088:LLO983090 LLO983094:LLO983095 LVH4:LVH5 LVK1:LVK2 LVK8:LVK13 LVK40:LVK45 LVK65493:LVK65498 LVK65510:LVK65512 LVK65519:LVK65520 LVK65522:LVK65523 LVK65526:LVK65527 LVK65529:LVK65533 LVK65545:LVK65547 LVK65549:LVK65550 LVK65562:LVK65563 LVK65569:LVK65573 LVK65581:LVK65582 LVK65584:LVK65586 LVK65590:LVK65591 LVK131029:LVK131034 LVK131046:LVK131048 LVK131055:LVK131056 LVK131058:LVK131059 LVK131062:LVK131063 LVK131065:LVK131069 LVK131081:LVK131083 LVK131085:LVK131086 LVK131098:LVK131099 LVK131105:LVK131109 LVK131117:LVK131118 LVK131120:LVK131122 LVK131126:LVK131127 LVK196565:LVK196570 LVK196582:LVK196584 LVK196591:LVK196592 LVK196594:LVK196595 LVK196598:LVK196599 LVK196601:LVK196605 LVK196617:LVK196619 LVK196621:LVK196622 LVK196634:LVK196635 LVK196641:LVK196645 LVK196653:LVK196654 LVK196656:LVK196658 LVK196662:LVK196663 LVK262101:LVK262106 LVK262118:LVK262120 LVK262127:LVK262128 LVK262130:LVK262131 LVK262134:LVK262135 LVK262137:LVK262141 LVK262153:LVK262155 LVK262157:LVK262158 LVK262170:LVK262171 LVK262177:LVK262181 LVK262189:LVK262190 LVK262192:LVK262194 LVK262198:LVK262199 LVK327637:LVK327642 LVK327654:LVK327656 LVK327663:LVK327664 LVK327666:LVK327667 LVK327670:LVK327671 LVK327673:LVK327677 LVK327689:LVK327691 LVK327693:LVK327694 LVK327706:LVK327707 LVK327713:LVK327717 LVK327725:LVK327726 LVK327728:LVK327730 LVK327734:LVK327735 LVK393173:LVK393178 LVK393190:LVK393192 LVK393199:LVK393200 LVK393202:LVK393203 LVK393206:LVK393207 LVK393209:LVK393213 LVK393225:LVK393227 LVK393229:LVK393230 LVK393242:LVK393243 LVK393249:LVK393253 LVK393261:LVK393262 LVK393264:LVK393266 LVK393270:LVK393271 LVK458709:LVK458714 LVK458726:LVK458728 LVK458735:LVK458736 LVK458738:LVK458739 LVK458742:LVK458743 LVK458745:LVK458749 LVK458761:LVK458763 LVK458765:LVK458766 LVK458778:LVK458779 LVK458785:LVK458789 LVK458797:LVK458798 LVK458800:LVK458802 LVK458806:LVK458807 LVK524245:LVK524250 LVK524262:LVK524264 LVK524271:LVK524272 LVK524274:LVK524275 LVK524278:LVK524279 LVK524281:LVK524285 LVK524297:LVK524299 LVK524301:LVK524302 LVK524314:LVK524315 LVK524321:LVK524325 LVK524333:LVK524334 LVK524336:LVK524338 LVK524342:LVK524343 LVK589781:LVK589786 LVK589798:LVK589800 LVK589807:LVK589808 LVK589810:LVK589811 LVK589814:LVK589815 LVK589817:LVK589821 LVK589833:LVK589835 LVK589837:LVK589838 LVK589850:LVK589851 LVK589857:LVK589861 LVK589869:LVK589870 LVK589872:LVK589874 LVK589878:LVK589879 LVK655317:LVK655322 LVK655334:LVK655336 LVK655343:LVK655344 LVK655346:LVK655347 LVK655350:LVK655351 LVK655353:LVK655357 LVK655369:LVK655371 LVK655373:LVK655374 LVK655386:LVK655387 LVK655393:LVK655397 LVK655405:LVK655406 LVK655408:LVK655410 LVK655414:LVK655415 LVK720853:LVK720858 LVK720870:LVK720872 LVK720879:LVK720880 LVK720882:LVK720883 LVK720886:LVK720887 LVK720889:LVK720893 LVK720905:LVK720907 LVK720909:LVK720910 LVK720922:LVK720923 LVK720929:LVK720933 LVK720941:LVK720942 LVK720944:LVK720946 LVK720950:LVK720951 LVK786389:LVK786394 LVK786406:LVK786408 LVK786415:LVK786416 LVK786418:LVK786419 LVK786422:LVK786423 LVK786425:LVK786429 LVK786441:LVK786443 LVK786445:LVK786446 LVK786458:LVK786459 LVK786465:LVK786469 LVK786477:LVK786478 LVK786480:LVK786482 LVK786486:LVK786487 LVK851925:LVK851930 LVK851942:LVK851944 LVK851951:LVK851952 LVK851954:LVK851955 LVK851958:LVK851959 LVK851961:LVK851965 LVK851977:LVK851979 LVK851981:LVK851982 LVK851994:LVK851995 LVK852001:LVK852005 LVK852013:LVK852014 LVK852016:LVK852018 LVK852022:LVK852023 LVK917461:LVK917466 LVK917478:LVK917480 LVK917487:LVK917488 LVK917490:LVK917491 LVK917494:LVK917495 LVK917497:LVK917501 LVK917513:LVK917515 LVK917517:LVK917518 LVK917530:LVK917531 LVK917537:LVK917541 LVK917549:LVK917550 LVK917552:LVK917554 LVK917558:LVK917559 LVK982997:LVK983002 LVK983014:LVK983016 LVK983023:LVK983024 LVK983026:LVK983027 LVK983030:LVK983031 LVK983033:LVK983037 LVK983049:LVK983051 LVK983053:LVK983054 LVK983066:LVK983067 LVK983073:LVK983077 LVK983085:LVK983086 LVK983088:LVK983090 LVK983094:LVK983095 MFD4:MFD5 MFG1:MFG2 MFG8:MFG13 MFG40:MFG45 MFG65493:MFG65498 MFG65510:MFG65512 MFG65519:MFG65520 MFG65522:MFG65523 MFG65526:MFG65527 MFG65529:MFG65533 MFG65545:MFG65547 MFG65549:MFG65550 MFG65562:MFG65563 MFG65569:MFG65573 MFG65581:MFG65582 MFG65584:MFG65586 MFG65590:MFG65591 MFG131029:MFG131034 MFG131046:MFG131048 MFG131055:MFG131056 MFG131058:MFG131059 MFG131062:MFG131063 MFG131065:MFG131069 MFG131081:MFG131083 MFG131085:MFG131086 MFG131098:MFG131099 MFG131105:MFG131109 MFG131117:MFG131118 MFG131120:MFG131122 MFG131126:MFG131127 MFG196565:MFG196570 MFG196582:MFG196584 MFG196591:MFG196592 MFG196594:MFG196595 MFG196598:MFG196599 MFG196601:MFG196605 MFG196617:MFG196619 MFG196621:MFG196622 MFG196634:MFG196635 MFG196641:MFG196645 MFG196653:MFG196654 MFG196656:MFG196658 MFG196662:MFG196663 MFG262101:MFG262106 MFG262118:MFG262120 MFG262127:MFG262128 MFG262130:MFG262131 MFG262134:MFG262135 MFG262137:MFG262141 MFG262153:MFG262155 MFG262157:MFG262158 MFG262170:MFG262171 MFG262177:MFG262181 MFG262189:MFG262190 MFG262192:MFG262194 MFG262198:MFG262199 MFG327637:MFG327642 MFG327654:MFG327656 MFG327663:MFG327664 MFG327666:MFG327667 MFG327670:MFG327671 MFG327673:MFG327677 MFG327689:MFG327691 MFG327693:MFG327694 MFG327706:MFG327707 MFG327713:MFG327717 MFG327725:MFG327726 MFG327728:MFG327730 MFG327734:MFG327735 MFG393173:MFG393178 MFG393190:MFG393192 MFG393199:MFG393200 MFG393202:MFG393203 MFG393206:MFG393207 MFG393209:MFG393213 MFG393225:MFG393227 MFG393229:MFG393230 MFG393242:MFG393243 MFG393249:MFG393253 MFG393261:MFG393262 MFG393264:MFG393266 MFG393270:MFG393271 MFG458709:MFG458714 MFG458726:MFG458728 MFG458735:MFG458736 MFG458738:MFG458739 MFG458742:MFG458743 MFG458745:MFG458749 MFG458761:MFG458763 MFG458765:MFG458766 MFG458778:MFG458779 MFG458785:MFG458789 MFG458797:MFG458798 MFG458800:MFG458802 MFG458806:MFG458807 MFG524245:MFG524250 MFG524262:MFG524264 MFG524271:MFG524272 MFG524274:MFG524275 MFG524278:MFG524279 MFG524281:MFG524285 MFG524297:MFG524299 MFG524301:MFG524302 MFG524314:MFG524315 MFG524321:MFG524325 MFG524333:MFG524334 MFG524336:MFG524338 MFG524342:MFG524343 MFG589781:MFG589786 MFG589798:MFG589800 MFG589807:MFG589808 MFG589810:MFG589811 MFG589814:MFG589815 MFG589817:MFG589821 MFG589833:MFG589835 MFG589837:MFG589838 MFG589850:MFG589851 MFG589857:MFG589861 MFG589869:MFG589870 MFG589872:MFG589874 MFG589878:MFG589879 MFG655317:MFG655322 MFG655334:MFG655336 MFG655343:MFG655344 MFG655346:MFG655347 MFG655350:MFG655351 MFG655353:MFG655357 MFG655369:MFG655371 MFG655373:MFG655374 MFG655386:MFG655387 MFG655393:MFG655397 MFG655405:MFG655406 MFG655408:MFG655410 MFG655414:MFG655415 MFG720853:MFG720858 MFG720870:MFG720872 MFG720879:MFG720880 MFG720882:MFG720883 MFG720886:MFG720887 MFG720889:MFG720893 MFG720905:MFG720907 MFG720909:MFG720910 MFG720922:MFG720923 MFG720929:MFG720933 MFG720941:MFG720942 MFG720944:MFG720946 MFG720950:MFG720951 MFG786389:MFG786394 MFG786406:MFG786408 MFG786415:MFG786416 MFG786418:MFG786419 MFG786422:MFG786423 MFG786425:MFG786429 MFG786441:MFG786443 MFG786445:MFG786446 MFG786458:MFG786459 MFG786465:MFG786469 MFG786477:MFG786478 MFG786480:MFG786482 MFG786486:MFG786487 MFG851925:MFG851930 MFG851942:MFG851944 MFG851951:MFG851952 MFG851954:MFG851955 MFG851958:MFG851959 MFG851961:MFG851965 MFG851977:MFG851979 MFG851981:MFG851982 MFG851994:MFG851995 MFG852001:MFG852005 MFG852013:MFG852014 MFG852016:MFG852018 MFG852022:MFG852023 MFG917461:MFG917466 MFG917478:MFG917480 MFG917487:MFG917488 MFG917490:MFG917491 MFG917494:MFG917495 MFG917497:MFG917501 MFG917513:MFG917515 MFG917517:MFG917518 MFG917530:MFG917531 MFG917537:MFG917541 MFG917549:MFG917550 MFG917552:MFG917554 MFG917558:MFG917559 MFG982997:MFG983002 MFG983014:MFG983016 MFG983023:MFG983024 MFG983026:MFG983027 MFG983030:MFG983031 MFG983033:MFG983037 MFG983049:MFG983051 MFG983053:MFG983054 MFG983066:MFG983067 MFG983073:MFG983077 MFG983085:MFG983086 MFG983088:MFG983090 MFG983094:MFG983095 MOZ4:MOZ5 MPC1:MPC2 MPC8:MPC13 MPC40:MPC45 MPC65493:MPC65498 MPC65510:MPC65512 MPC65519:MPC65520 MPC65522:MPC65523 MPC65526:MPC65527 MPC65529:MPC65533 MPC65545:MPC65547 MPC65549:MPC65550 MPC65562:MPC65563 MPC65569:MPC65573 MPC65581:MPC65582 MPC65584:MPC65586 MPC65590:MPC65591 MPC131029:MPC131034 MPC131046:MPC131048 MPC131055:MPC131056 MPC131058:MPC131059 MPC131062:MPC131063 MPC131065:MPC131069 MPC131081:MPC131083 MPC131085:MPC131086 MPC131098:MPC131099 MPC131105:MPC131109 MPC131117:MPC131118 MPC131120:MPC131122 MPC131126:MPC131127 MPC196565:MPC196570 MPC196582:MPC196584 MPC196591:MPC196592 MPC196594:MPC196595 MPC196598:MPC196599 MPC196601:MPC196605 MPC196617:MPC196619 MPC196621:MPC196622 MPC196634:MPC196635 MPC196641:MPC196645 MPC196653:MPC196654 MPC196656:MPC196658 MPC196662:MPC196663 MPC262101:MPC262106 MPC262118:MPC262120 MPC262127:MPC262128 MPC262130:MPC262131 MPC262134:MPC262135 MPC262137:MPC262141 MPC262153:MPC262155 MPC262157:MPC262158 MPC262170:MPC262171 MPC262177:MPC262181 MPC262189:MPC262190 MPC262192:MPC262194 MPC262198:MPC262199 MPC327637:MPC327642 MPC327654:MPC327656 MPC327663:MPC327664 MPC327666:MPC327667 MPC327670:MPC327671 MPC327673:MPC327677 MPC327689:MPC327691 MPC327693:MPC327694 MPC327706:MPC327707 MPC327713:MPC327717 MPC327725:MPC327726 MPC327728:MPC327730 MPC327734:MPC327735 MPC393173:MPC393178 MPC393190:MPC393192 MPC393199:MPC393200 MPC393202:MPC393203 MPC393206:MPC393207 MPC393209:MPC393213 MPC393225:MPC393227 MPC393229:MPC393230 MPC393242:MPC393243 MPC393249:MPC393253 MPC393261:MPC393262 MPC393264:MPC393266 MPC393270:MPC393271 MPC458709:MPC458714 MPC458726:MPC458728 MPC458735:MPC458736 MPC458738:MPC458739 MPC458742:MPC458743 MPC458745:MPC458749 MPC458761:MPC458763 MPC458765:MPC458766 MPC458778:MPC458779 MPC458785:MPC458789 MPC458797:MPC458798 MPC458800:MPC458802 MPC458806:MPC458807 MPC524245:MPC524250 MPC524262:MPC524264 MPC524271:MPC524272 MPC524274:MPC524275 MPC524278:MPC524279 MPC524281:MPC524285 MPC524297:MPC524299 MPC524301:MPC524302 MPC524314:MPC524315 MPC524321:MPC524325 MPC524333:MPC524334 MPC524336:MPC524338 MPC524342:MPC524343 MPC589781:MPC589786 MPC589798:MPC589800 MPC589807:MPC589808 MPC589810:MPC589811 MPC589814:MPC589815 MPC589817:MPC589821 MPC589833:MPC589835 MPC589837:MPC589838 MPC589850:MPC589851 MPC589857:MPC589861 MPC589869:MPC589870 MPC589872:MPC589874 MPC589878:MPC589879 MPC655317:MPC655322 MPC655334:MPC655336 MPC655343:MPC655344 MPC655346:MPC655347 MPC655350:MPC655351 MPC655353:MPC655357 MPC655369:MPC655371 MPC655373:MPC655374 MPC655386:MPC655387 MPC655393:MPC655397 MPC655405:MPC655406 MPC655408:MPC655410 MPC655414:MPC655415 MPC720853:MPC720858 MPC720870:MPC720872 MPC720879:MPC720880 MPC720882:MPC720883 MPC720886:MPC720887 MPC720889:MPC720893 MPC720905:MPC720907 MPC720909:MPC720910 MPC720922:MPC720923 MPC720929:MPC720933 MPC720941:MPC720942 MPC720944:MPC720946 MPC720950:MPC720951 MPC786389:MPC786394 MPC786406:MPC786408 MPC786415:MPC786416 MPC786418:MPC786419 MPC786422:MPC786423 MPC786425:MPC786429 MPC786441:MPC786443 MPC786445:MPC786446 MPC786458:MPC786459 MPC786465:MPC786469 MPC786477:MPC786478 MPC786480:MPC786482 MPC786486:MPC786487 MPC851925:MPC851930 MPC851942:MPC851944 MPC851951:MPC851952 MPC851954:MPC851955 MPC851958:MPC851959 MPC851961:MPC851965 MPC851977:MPC851979 MPC851981:MPC851982 MPC851994:MPC851995 MPC852001:MPC852005 MPC852013:MPC852014 MPC852016:MPC852018 MPC852022:MPC852023 MPC917461:MPC917466 MPC917478:MPC917480 MPC917487:MPC917488 MPC917490:MPC917491 MPC917494:MPC917495 MPC917497:MPC917501 MPC917513:MPC917515 MPC917517:MPC917518 MPC917530:MPC917531 MPC917537:MPC917541 MPC917549:MPC917550 MPC917552:MPC917554 MPC917558:MPC917559 MPC982997:MPC983002 MPC983014:MPC983016 MPC983023:MPC983024 MPC983026:MPC983027 MPC983030:MPC983031 MPC983033:MPC983037 MPC983049:MPC983051 MPC983053:MPC983054 MPC983066:MPC983067 MPC983073:MPC983077 MPC983085:MPC983086 MPC983088:MPC983090 MPC983094:MPC983095 MYV4:MYV5 MYY1:MYY2 MYY8:MYY13 MYY40:MYY45 MYY65493:MYY65498 MYY65510:MYY65512 MYY65519:MYY65520 MYY65522:MYY65523 MYY65526:MYY65527 MYY65529:MYY65533 MYY65545:MYY65547 MYY65549:MYY65550 MYY65562:MYY65563 MYY65569:MYY65573 MYY65581:MYY65582 MYY65584:MYY65586 MYY65590:MYY65591 MYY131029:MYY131034 MYY131046:MYY131048 MYY131055:MYY131056 MYY131058:MYY131059 MYY131062:MYY131063 MYY131065:MYY131069 MYY131081:MYY131083 MYY131085:MYY131086 MYY131098:MYY131099 MYY131105:MYY131109 MYY131117:MYY131118 MYY131120:MYY131122 MYY131126:MYY131127 MYY196565:MYY196570 MYY196582:MYY196584 MYY196591:MYY196592 MYY196594:MYY196595 MYY196598:MYY196599 MYY196601:MYY196605 MYY196617:MYY196619 MYY196621:MYY196622 MYY196634:MYY196635 MYY196641:MYY196645 MYY196653:MYY196654 MYY196656:MYY196658 MYY196662:MYY196663 MYY262101:MYY262106 MYY262118:MYY262120 MYY262127:MYY262128 MYY262130:MYY262131 MYY262134:MYY262135 MYY262137:MYY262141 MYY262153:MYY262155 MYY262157:MYY262158 MYY262170:MYY262171 MYY262177:MYY262181 MYY262189:MYY262190 MYY262192:MYY262194 MYY262198:MYY262199 MYY327637:MYY327642 MYY327654:MYY327656 MYY327663:MYY327664 MYY327666:MYY327667 MYY327670:MYY327671 MYY327673:MYY327677 MYY327689:MYY327691 MYY327693:MYY327694 MYY327706:MYY327707 MYY327713:MYY327717 MYY327725:MYY327726 MYY327728:MYY327730 MYY327734:MYY327735 MYY393173:MYY393178 MYY393190:MYY393192 MYY393199:MYY393200 MYY393202:MYY393203 MYY393206:MYY393207 MYY393209:MYY393213 MYY393225:MYY393227 MYY393229:MYY393230 MYY393242:MYY393243 MYY393249:MYY393253 MYY393261:MYY393262 MYY393264:MYY393266 MYY393270:MYY393271 MYY458709:MYY458714 MYY458726:MYY458728 MYY458735:MYY458736 MYY458738:MYY458739 MYY458742:MYY458743 MYY458745:MYY458749 MYY458761:MYY458763 MYY458765:MYY458766 MYY458778:MYY458779 MYY458785:MYY458789 MYY458797:MYY458798 MYY458800:MYY458802 MYY458806:MYY458807 MYY524245:MYY524250 MYY524262:MYY524264 MYY524271:MYY524272 MYY524274:MYY524275 MYY524278:MYY524279 MYY524281:MYY524285 MYY524297:MYY524299 MYY524301:MYY524302 MYY524314:MYY524315 MYY524321:MYY524325 MYY524333:MYY524334 MYY524336:MYY524338 MYY524342:MYY524343 MYY589781:MYY589786 MYY589798:MYY589800 MYY589807:MYY589808 MYY589810:MYY589811 MYY589814:MYY589815 MYY589817:MYY589821 MYY589833:MYY589835 MYY589837:MYY589838 MYY589850:MYY589851 MYY589857:MYY589861 MYY589869:MYY589870 MYY589872:MYY589874 MYY589878:MYY589879 MYY655317:MYY655322 MYY655334:MYY655336 MYY655343:MYY655344 MYY655346:MYY655347 MYY655350:MYY655351 MYY655353:MYY655357 MYY655369:MYY655371 MYY655373:MYY655374 MYY655386:MYY655387 MYY655393:MYY655397 MYY655405:MYY655406 MYY655408:MYY655410 MYY655414:MYY655415 MYY720853:MYY720858 MYY720870:MYY720872 MYY720879:MYY720880 MYY720882:MYY720883 MYY720886:MYY720887 MYY720889:MYY720893 MYY720905:MYY720907 MYY720909:MYY720910 MYY720922:MYY720923 MYY720929:MYY720933 MYY720941:MYY720942 MYY720944:MYY720946 MYY720950:MYY720951 MYY786389:MYY786394 MYY786406:MYY786408 MYY786415:MYY786416 MYY786418:MYY786419 MYY786422:MYY786423 MYY786425:MYY786429 MYY786441:MYY786443 MYY786445:MYY786446 MYY786458:MYY786459 MYY786465:MYY786469 MYY786477:MYY786478 MYY786480:MYY786482 MYY786486:MYY786487 MYY851925:MYY851930 MYY851942:MYY851944 MYY851951:MYY851952 MYY851954:MYY851955 MYY851958:MYY851959 MYY851961:MYY851965 MYY851977:MYY851979 MYY851981:MYY851982 MYY851994:MYY851995 MYY852001:MYY852005 MYY852013:MYY852014 MYY852016:MYY852018 MYY852022:MYY852023 MYY917461:MYY917466 MYY917478:MYY917480 MYY917487:MYY917488 MYY917490:MYY917491 MYY917494:MYY917495 MYY917497:MYY917501 MYY917513:MYY917515 MYY917517:MYY917518 MYY917530:MYY917531 MYY917537:MYY917541 MYY917549:MYY917550 MYY917552:MYY917554 MYY917558:MYY917559 MYY982997:MYY983002 MYY983014:MYY983016 MYY983023:MYY983024 MYY983026:MYY983027 MYY983030:MYY983031 MYY983033:MYY983037 MYY983049:MYY983051 MYY983053:MYY983054 MYY983066:MYY983067 MYY983073:MYY983077 MYY983085:MYY983086 MYY983088:MYY983090 MYY983094:MYY983095 NIR4:NIR5 NIU1:NIU2 NIU8:NIU13 NIU40:NIU45 NIU65493:NIU65498 NIU65510:NIU65512 NIU65519:NIU65520 NIU65522:NIU65523 NIU65526:NIU65527 NIU65529:NIU65533 NIU65545:NIU65547 NIU65549:NIU65550 NIU65562:NIU65563 NIU65569:NIU65573 NIU65581:NIU65582 NIU65584:NIU65586 NIU65590:NIU65591 NIU131029:NIU131034 NIU131046:NIU131048 NIU131055:NIU131056 NIU131058:NIU131059 NIU131062:NIU131063 NIU131065:NIU131069 NIU131081:NIU131083 NIU131085:NIU131086 NIU131098:NIU131099 NIU131105:NIU131109 NIU131117:NIU131118 NIU131120:NIU131122 NIU131126:NIU131127 NIU196565:NIU196570 NIU196582:NIU196584 NIU196591:NIU196592 NIU196594:NIU196595 NIU196598:NIU196599 NIU196601:NIU196605 NIU196617:NIU196619 NIU196621:NIU196622 NIU196634:NIU196635 NIU196641:NIU196645 NIU196653:NIU196654 NIU196656:NIU196658 NIU196662:NIU196663 NIU262101:NIU262106 NIU262118:NIU262120 NIU262127:NIU262128 NIU262130:NIU262131 NIU262134:NIU262135 NIU262137:NIU262141 NIU262153:NIU262155 NIU262157:NIU262158 NIU262170:NIU262171 NIU262177:NIU262181 NIU262189:NIU262190 NIU262192:NIU262194 NIU262198:NIU262199 NIU327637:NIU327642 NIU327654:NIU327656 NIU327663:NIU327664 NIU327666:NIU327667 NIU327670:NIU327671 NIU327673:NIU327677 NIU327689:NIU327691 NIU327693:NIU327694 NIU327706:NIU327707 NIU327713:NIU327717 NIU327725:NIU327726 NIU327728:NIU327730 NIU327734:NIU327735 NIU393173:NIU393178 NIU393190:NIU393192 NIU393199:NIU393200 NIU393202:NIU393203 NIU393206:NIU393207 NIU393209:NIU393213 NIU393225:NIU393227 NIU393229:NIU393230 NIU393242:NIU393243 NIU393249:NIU393253 NIU393261:NIU393262 NIU393264:NIU393266 NIU393270:NIU393271 NIU458709:NIU458714 NIU458726:NIU458728 NIU458735:NIU458736 NIU458738:NIU458739 NIU458742:NIU458743 NIU458745:NIU458749 NIU458761:NIU458763 NIU458765:NIU458766 NIU458778:NIU458779 NIU458785:NIU458789 NIU458797:NIU458798 NIU458800:NIU458802 NIU458806:NIU458807 NIU524245:NIU524250 NIU524262:NIU524264 NIU524271:NIU524272 NIU524274:NIU524275 NIU524278:NIU524279 NIU524281:NIU524285 NIU524297:NIU524299 NIU524301:NIU524302 NIU524314:NIU524315 NIU524321:NIU524325 NIU524333:NIU524334 NIU524336:NIU524338 NIU524342:NIU524343 NIU589781:NIU589786 NIU589798:NIU589800 NIU589807:NIU589808 NIU589810:NIU589811 NIU589814:NIU589815 NIU589817:NIU589821 NIU589833:NIU589835 NIU589837:NIU589838 NIU589850:NIU589851 NIU589857:NIU589861 NIU589869:NIU589870 NIU589872:NIU589874 NIU589878:NIU589879 NIU655317:NIU655322 NIU655334:NIU655336 NIU655343:NIU655344 NIU655346:NIU655347 NIU655350:NIU655351 NIU655353:NIU655357 NIU655369:NIU655371 NIU655373:NIU655374 NIU655386:NIU655387 NIU655393:NIU655397 NIU655405:NIU655406 NIU655408:NIU655410 NIU655414:NIU655415 NIU720853:NIU720858 NIU720870:NIU720872 NIU720879:NIU720880 NIU720882:NIU720883 NIU720886:NIU720887 NIU720889:NIU720893 NIU720905:NIU720907 NIU720909:NIU720910 NIU720922:NIU720923 NIU720929:NIU720933 NIU720941:NIU720942 NIU720944:NIU720946 NIU720950:NIU720951 NIU786389:NIU786394 NIU786406:NIU786408 NIU786415:NIU786416 NIU786418:NIU786419 NIU786422:NIU786423 NIU786425:NIU786429 NIU786441:NIU786443 NIU786445:NIU786446 NIU786458:NIU786459 NIU786465:NIU786469 NIU786477:NIU786478 NIU786480:NIU786482 NIU786486:NIU786487 NIU851925:NIU851930 NIU851942:NIU851944 NIU851951:NIU851952 NIU851954:NIU851955 NIU851958:NIU851959 NIU851961:NIU851965 NIU851977:NIU851979 NIU851981:NIU851982 NIU851994:NIU851995 NIU852001:NIU852005 NIU852013:NIU852014 NIU852016:NIU852018 NIU852022:NIU852023 NIU917461:NIU917466 NIU917478:NIU917480 NIU917487:NIU917488 NIU917490:NIU917491 NIU917494:NIU917495 NIU917497:NIU917501 NIU917513:NIU917515 NIU917517:NIU917518 NIU917530:NIU917531 NIU917537:NIU917541 NIU917549:NIU917550 NIU917552:NIU917554 NIU917558:NIU917559 NIU982997:NIU983002 NIU983014:NIU983016 NIU983023:NIU983024 NIU983026:NIU983027 NIU983030:NIU983031 NIU983033:NIU983037 NIU983049:NIU983051 NIU983053:NIU983054 NIU983066:NIU983067 NIU983073:NIU983077 NIU983085:NIU983086 NIU983088:NIU983090 NIU983094:NIU983095 NSN4:NSN5 NSQ1:NSQ2 NSQ8:NSQ13 NSQ40:NSQ45 NSQ65493:NSQ65498 NSQ65510:NSQ65512 NSQ65519:NSQ65520 NSQ65522:NSQ65523 NSQ65526:NSQ65527 NSQ65529:NSQ65533 NSQ65545:NSQ65547 NSQ65549:NSQ65550 NSQ65562:NSQ65563 NSQ65569:NSQ65573 NSQ65581:NSQ65582 NSQ65584:NSQ65586 NSQ65590:NSQ65591 NSQ131029:NSQ131034 NSQ131046:NSQ131048 NSQ131055:NSQ131056 NSQ131058:NSQ131059 NSQ131062:NSQ131063 NSQ131065:NSQ131069 NSQ131081:NSQ131083 NSQ131085:NSQ131086 NSQ131098:NSQ131099 NSQ131105:NSQ131109 NSQ131117:NSQ131118 NSQ131120:NSQ131122 NSQ131126:NSQ131127 NSQ196565:NSQ196570 NSQ196582:NSQ196584 NSQ196591:NSQ196592 NSQ196594:NSQ196595 NSQ196598:NSQ196599 NSQ196601:NSQ196605 NSQ196617:NSQ196619 NSQ196621:NSQ196622 NSQ196634:NSQ196635 NSQ196641:NSQ196645 NSQ196653:NSQ196654 NSQ196656:NSQ196658 NSQ196662:NSQ196663 NSQ262101:NSQ262106 NSQ262118:NSQ262120 NSQ262127:NSQ262128 NSQ262130:NSQ262131 NSQ262134:NSQ262135 NSQ262137:NSQ262141 NSQ262153:NSQ262155 NSQ262157:NSQ262158 NSQ262170:NSQ262171 NSQ262177:NSQ262181 NSQ262189:NSQ262190 NSQ262192:NSQ262194 NSQ262198:NSQ262199 NSQ327637:NSQ327642 NSQ327654:NSQ327656 NSQ327663:NSQ327664 NSQ327666:NSQ327667 NSQ327670:NSQ327671 NSQ327673:NSQ327677 NSQ327689:NSQ327691 NSQ327693:NSQ327694 NSQ327706:NSQ327707 NSQ327713:NSQ327717 NSQ327725:NSQ327726 NSQ327728:NSQ327730 NSQ327734:NSQ327735 NSQ393173:NSQ393178 NSQ393190:NSQ393192 NSQ393199:NSQ393200 NSQ393202:NSQ393203 NSQ393206:NSQ393207 NSQ393209:NSQ393213 NSQ393225:NSQ393227 NSQ393229:NSQ393230 NSQ393242:NSQ393243 NSQ393249:NSQ393253 NSQ393261:NSQ393262 NSQ393264:NSQ393266 NSQ393270:NSQ393271 NSQ458709:NSQ458714 NSQ458726:NSQ458728 NSQ458735:NSQ458736 NSQ458738:NSQ458739 NSQ458742:NSQ458743 NSQ458745:NSQ458749 NSQ458761:NSQ458763 NSQ458765:NSQ458766 NSQ458778:NSQ458779 NSQ458785:NSQ458789 NSQ458797:NSQ458798 NSQ458800:NSQ458802 NSQ458806:NSQ458807 NSQ524245:NSQ524250 NSQ524262:NSQ524264 NSQ524271:NSQ524272 NSQ524274:NSQ524275 NSQ524278:NSQ524279 NSQ524281:NSQ524285 NSQ524297:NSQ524299 NSQ524301:NSQ524302 NSQ524314:NSQ524315 NSQ524321:NSQ524325 NSQ524333:NSQ524334 NSQ524336:NSQ524338 NSQ524342:NSQ524343 NSQ589781:NSQ589786 NSQ589798:NSQ589800 NSQ589807:NSQ589808 NSQ589810:NSQ589811 NSQ589814:NSQ589815 NSQ589817:NSQ589821 NSQ589833:NSQ589835 NSQ589837:NSQ589838 NSQ589850:NSQ589851 NSQ589857:NSQ589861 NSQ589869:NSQ589870 NSQ589872:NSQ589874 NSQ589878:NSQ589879 NSQ655317:NSQ655322 NSQ655334:NSQ655336 NSQ655343:NSQ655344 NSQ655346:NSQ655347 NSQ655350:NSQ655351 NSQ655353:NSQ655357 NSQ655369:NSQ655371 NSQ655373:NSQ655374 NSQ655386:NSQ655387 NSQ655393:NSQ655397 NSQ655405:NSQ655406 NSQ655408:NSQ655410 NSQ655414:NSQ655415 NSQ720853:NSQ720858 NSQ720870:NSQ720872 NSQ720879:NSQ720880 NSQ720882:NSQ720883 NSQ720886:NSQ720887 NSQ720889:NSQ720893 NSQ720905:NSQ720907 NSQ720909:NSQ720910 NSQ720922:NSQ720923 NSQ720929:NSQ720933 NSQ720941:NSQ720942 NSQ720944:NSQ720946 NSQ720950:NSQ720951 NSQ786389:NSQ786394 NSQ786406:NSQ786408 NSQ786415:NSQ786416 NSQ786418:NSQ786419 NSQ786422:NSQ786423 NSQ786425:NSQ786429 NSQ786441:NSQ786443 NSQ786445:NSQ786446 NSQ786458:NSQ786459 NSQ786465:NSQ786469 NSQ786477:NSQ786478 NSQ786480:NSQ786482 NSQ786486:NSQ786487 NSQ851925:NSQ851930 NSQ851942:NSQ851944 NSQ851951:NSQ851952 NSQ851954:NSQ851955 NSQ851958:NSQ851959 NSQ851961:NSQ851965 NSQ851977:NSQ851979 NSQ851981:NSQ851982 NSQ851994:NSQ851995 NSQ852001:NSQ852005 NSQ852013:NSQ852014 NSQ852016:NSQ852018 NSQ852022:NSQ852023 NSQ917461:NSQ917466 NSQ917478:NSQ917480 NSQ917487:NSQ917488 NSQ917490:NSQ917491 NSQ917494:NSQ917495 NSQ917497:NSQ917501 NSQ917513:NSQ917515 NSQ917517:NSQ917518 NSQ917530:NSQ917531 NSQ917537:NSQ917541 NSQ917549:NSQ917550 NSQ917552:NSQ917554 NSQ917558:NSQ917559 NSQ982997:NSQ983002 NSQ983014:NSQ983016 NSQ983023:NSQ983024 NSQ983026:NSQ983027 NSQ983030:NSQ983031 NSQ983033:NSQ983037 NSQ983049:NSQ983051 NSQ983053:NSQ983054 NSQ983066:NSQ983067 NSQ983073:NSQ983077 NSQ983085:NSQ983086 NSQ983088:NSQ983090 NSQ983094:NSQ983095 OCJ4:OCJ5 OCM1:OCM2 OCM8:OCM13 OCM40:OCM45 OCM65493:OCM65498 OCM65510:OCM65512 OCM65519:OCM65520 OCM65522:OCM65523 OCM65526:OCM65527 OCM65529:OCM65533 OCM65545:OCM65547 OCM65549:OCM65550 OCM65562:OCM65563 OCM65569:OCM65573 OCM65581:OCM65582 OCM65584:OCM65586 OCM65590:OCM65591 OCM131029:OCM131034 OCM131046:OCM131048 OCM131055:OCM131056 OCM131058:OCM131059 OCM131062:OCM131063 OCM131065:OCM131069 OCM131081:OCM131083 OCM131085:OCM131086 OCM131098:OCM131099 OCM131105:OCM131109 OCM131117:OCM131118 OCM131120:OCM131122 OCM131126:OCM131127 OCM196565:OCM196570 OCM196582:OCM196584 OCM196591:OCM196592 OCM196594:OCM196595 OCM196598:OCM196599 OCM196601:OCM196605 OCM196617:OCM196619 OCM196621:OCM196622 OCM196634:OCM196635 OCM196641:OCM196645 OCM196653:OCM196654 OCM196656:OCM196658 OCM196662:OCM196663 OCM262101:OCM262106 OCM262118:OCM262120 OCM262127:OCM262128 OCM262130:OCM262131 OCM262134:OCM262135 OCM262137:OCM262141 OCM262153:OCM262155 OCM262157:OCM262158 OCM262170:OCM262171 OCM262177:OCM262181 OCM262189:OCM262190 OCM262192:OCM262194 OCM262198:OCM262199 OCM327637:OCM327642 OCM327654:OCM327656 OCM327663:OCM327664 OCM327666:OCM327667 OCM327670:OCM327671 OCM327673:OCM327677 OCM327689:OCM327691 OCM327693:OCM327694 OCM327706:OCM327707 OCM327713:OCM327717 OCM327725:OCM327726 OCM327728:OCM327730 OCM327734:OCM327735 OCM393173:OCM393178 OCM393190:OCM393192 OCM393199:OCM393200 OCM393202:OCM393203 OCM393206:OCM393207 OCM393209:OCM393213 OCM393225:OCM393227 OCM393229:OCM393230 OCM393242:OCM393243 OCM393249:OCM393253 OCM393261:OCM393262 OCM393264:OCM393266 OCM393270:OCM393271 OCM458709:OCM458714 OCM458726:OCM458728 OCM458735:OCM458736 OCM458738:OCM458739 OCM458742:OCM458743 OCM458745:OCM458749 OCM458761:OCM458763 OCM458765:OCM458766 OCM458778:OCM458779 OCM458785:OCM458789 OCM458797:OCM458798 OCM458800:OCM458802 OCM458806:OCM458807 OCM524245:OCM524250 OCM524262:OCM524264 OCM524271:OCM524272 OCM524274:OCM524275 OCM524278:OCM524279 OCM524281:OCM524285 OCM524297:OCM524299 OCM524301:OCM524302 OCM524314:OCM524315 OCM524321:OCM524325 OCM524333:OCM524334 OCM524336:OCM524338 OCM524342:OCM524343 OCM589781:OCM589786 OCM589798:OCM589800 OCM589807:OCM589808 OCM589810:OCM589811 OCM589814:OCM589815 OCM589817:OCM589821 OCM589833:OCM589835 OCM589837:OCM589838 OCM589850:OCM589851 OCM589857:OCM589861 OCM589869:OCM589870 OCM589872:OCM589874 OCM589878:OCM589879 OCM655317:OCM655322 OCM655334:OCM655336 OCM655343:OCM655344 OCM655346:OCM655347 OCM655350:OCM655351 OCM655353:OCM655357 OCM655369:OCM655371 OCM655373:OCM655374 OCM655386:OCM655387 OCM655393:OCM655397 OCM655405:OCM655406 OCM655408:OCM655410 OCM655414:OCM655415 OCM720853:OCM720858 OCM720870:OCM720872 OCM720879:OCM720880 OCM720882:OCM720883 OCM720886:OCM720887 OCM720889:OCM720893 OCM720905:OCM720907 OCM720909:OCM720910 OCM720922:OCM720923 OCM720929:OCM720933 OCM720941:OCM720942 OCM720944:OCM720946 OCM720950:OCM720951 OCM786389:OCM786394 OCM786406:OCM786408 OCM786415:OCM786416 OCM786418:OCM786419 OCM786422:OCM786423 OCM786425:OCM786429 OCM786441:OCM786443 OCM786445:OCM786446 OCM786458:OCM786459 OCM786465:OCM786469 OCM786477:OCM786478 OCM786480:OCM786482 OCM786486:OCM786487 OCM851925:OCM851930 OCM851942:OCM851944 OCM851951:OCM851952 OCM851954:OCM851955 OCM851958:OCM851959 OCM851961:OCM851965 OCM851977:OCM851979 OCM851981:OCM851982 OCM851994:OCM851995 OCM852001:OCM852005 OCM852013:OCM852014 OCM852016:OCM852018 OCM852022:OCM852023 OCM917461:OCM917466 OCM917478:OCM917480 OCM917487:OCM917488 OCM917490:OCM917491 OCM917494:OCM917495 OCM917497:OCM917501 OCM917513:OCM917515 OCM917517:OCM917518 OCM917530:OCM917531 OCM917537:OCM917541 OCM917549:OCM917550 OCM917552:OCM917554 OCM917558:OCM917559 OCM982997:OCM983002 OCM983014:OCM983016 OCM983023:OCM983024 OCM983026:OCM983027 OCM983030:OCM983031 OCM983033:OCM983037 OCM983049:OCM983051 OCM983053:OCM983054 OCM983066:OCM983067 OCM983073:OCM983077 OCM983085:OCM983086 OCM983088:OCM983090 OCM983094:OCM983095 OMF4:OMF5 OMI1:OMI2 OMI8:OMI13 OMI40:OMI45 OMI65493:OMI65498 OMI65510:OMI65512 OMI65519:OMI65520 OMI65522:OMI65523 OMI65526:OMI65527 OMI65529:OMI65533 OMI65545:OMI65547 OMI65549:OMI65550 OMI65562:OMI65563 OMI65569:OMI65573 OMI65581:OMI65582 OMI65584:OMI65586 OMI65590:OMI65591 OMI131029:OMI131034 OMI131046:OMI131048 OMI131055:OMI131056 OMI131058:OMI131059 OMI131062:OMI131063 OMI131065:OMI131069 OMI131081:OMI131083 OMI131085:OMI131086 OMI131098:OMI131099 OMI131105:OMI131109 OMI131117:OMI131118 OMI131120:OMI131122 OMI131126:OMI131127 OMI196565:OMI196570 OMI196582:OMI196584 OMI196591:OMI196592 OMI196594:OMI196595 OMI196598:OMI196599 OMI196601:OMI196605 OMI196617:OMI196619 OMI196621:OMI196622 OMI196634:OMI196635 OMI196641:OMI196645 OMI196653:OMI196654 OMI196656:OMI196658 OMI196662:OMI196663 OMI262101:OMI262106 OMI262118:OMI262120 OMI262127:OMI262128 OMI262130:OMI262131 OMI262134:OMI262135 OMI262137:OMI262141 OMI262153:OMI262155 OMI262157:OMI262158 OMI262170:OMI262171 OMI262177:OMI262181 OMI262189:OMI262190 OMI262192:OMI262194 OMI262198:OMI262199 OMI327637:OMI327642 OMI327654:OMI327656 OMI327663:OMI327664 OMI327666:OMI327667 OMI327670:OMI327671 OMI327673:OMI327677 OMI327689:OMI327691 OMI327693:OMI327694 OMI327706:OMI327707 OMI327713:OMI327717 OMI327725:OMI327726 OMI327728:OMI327730 OMI327734:OMI327735 OMI393173:OMI393178 OMI393190:OMI393192 OMI393199:OMI393200 OMI393202:OMI393203 OMI393206:OMI393207 OMI393209:OMI393213 OMI393225:OMI393227 OMI393229:OMI393230 OMI393242:OMI393243 OMI393249:OMI393253 OMI393261:OMI393262 OMI393264:OMI393266 OMI393270:OMI393271 OMI458709:OMI458714 OMI458726:OMI458728 OMI458735:OMI458736 OMI458738:OMI458739 OMI458742:OMI458743 OMI458745:OMI458749 OMI458761:OMI458763 OMI458765:OMI458766 OMI458778:OMI458779 OMI458785:OMI458789 OMI458797:OMI458798 OMI458800:OMI458802 OMI458806:OMI458807 OMI524245:OMI524250 OMI524262:OMI524264 OMI524271:OMI524272 OMI524274:OMI524275 OMI524278:OMI524279 OMI524281:OMI524285 OMI524297:OMI524299 OMI524301:OMI524302 OMI524314:OMI524315 OMI524321:OMI524325 OMI524333:OMI524334 OMI524336:OMI524338 OMI524342:OMI524343 OMI589781:OMI589786 OMI589798:OMI589800 OMI589807:OMI589808 OMI589810:OMI589811 OMI589814:OMI589815 OMI589817:OMI589821 OMI589833:OMI589835 OMI589837:OMI589838 OMI589850:OMI589851 OMI589857:OMI589861 OMI589869:OMI589870 OMI589872:OMI589874 OMI589878:OMI589879 OMI655317:OMI655322 OMI655334:OMI655336 OMI655343:OMI655344 OMI655346:OMI655347 OMI655350:OMI655351 OMI655353:OMI655357 OMI655369:OMI655371 OMI655373:OMI655374 OMI655386:OMI655387 OMI655393:OMI655397 OMI655405:OMI655406 OMI655408:OMI655410 OMI655414:OMI655415 OMI720853:OMI720858 OMI720870:OMI720872 OMI720879:OMI720880 OMI720882:OMI720883 OMI720886:OMI720887 OMI720889:OMI720893 OMI720905:OMI720907 OMI720909:OMI720910 OMI720922:OMI720923 OMI720929:OMI720933 OMI720941:OMI720942 OMI720944:OMI720946 OMI720950:OMI720951 OMI786389:OMI786394 OMI786406:OMI786408 OMI786415:OMI786416 OMI786418:OMI786419 OMI786422:OMI786423 OMI786425:OMI786429 OMI786441:OMI786443 OMI786445:OMI786446 OMI786458:OMI786459 OMI786465:OMI786469 OMI786477:OMI786478 OMI786480:OMI786482 OMI786486:OMI786487 OMI851925:OMI851930 OMI851942:OMI851944 OMI851951:OMI851952 OMI851954:OMI851955 OMI851958:OMI851959 OMI851961:OMI851965 OMI851977:OMI851979 OMI851981:OMI851982 OMI851994:OMI851995 OMI852001:OMI852005 OMI852013:OMI852014 OMI852016:OMI852018 OMI852022:OMI852023 OMI917461:OMI917466 OMI917478:OMI917480 OMI917487:OMI917488 OMI917490:OMI917491 OMI917494:OMI917495 OMI917497:OMI917501 OMI917513:OMI917515 OMI917517:OMI917518 OMI917530:OMI917531 OMI917537:OMI917541 OMI917549:OMI917550 OMI917552:OMI917554 OMI917558:OMI917559 OMI982997:OMI983002 OMI983014:OMI983016 OMI983023:OMI983024 OMI983026:OMI983027 OMI983030:OMI983031 OMI983033:OMI983037 OMI983049:OMI983051 OMI983053:OMI983054 OMI983066:OMI983067 OMI983073:OMI983077 OMI983085:OMI983086 OMI983088:OMI983090 OMI983094:OMI983095 OWB4:OWB5 OWE1:OWE2 OWE8:OWE13 OWE40:OWE45 OWE65493:OWE65498 OWE65510:OWE65512 OWE65519:OWE65520 OWE65522:OWE65523 OWE65526:OWE65527 OWE65529:OWE65533 OWE65545:OWE65547 OWE65549:OWE65550 OWE65562:OWE65563 OWE65569:OWE65573 OWE65581:OWE65582 OWE65584:OWE65586 OWE65590:OWE65591 OWE131029:OWE131034 OWE131046:OWE131048 OWE131055:OWE131056 OWE131058:OWE131059 OWE131062:OWE131063 OWE131065:OWE131069 OWE131081:OWE131083 OWE131085:OWE131086 OWE131098:OWE131099 OWE131105:OWE131109 OWE131117:OWE131118 OWE131120:OWE131122 OWE131126:OWE131127 OWE196565:OWE196570 OWE196582:OWE196584 OWE196591:OWE196592 OWE196594:OWE196595 OWE196598:OWE196599 OWE196601:OWE196605 OWE196617:OWE196619 OWE196621:OWE196622 OWE196634:OWE196635 OWE196641:OWE196645 OWE196653:OWE196654 OWE196656:OWE196658 OWE196662:OWE196663 OWE262101:OWE262106 OWE262118:OWE262120 OWE262127:OWE262128 OWE262130:OWE262131 OWE262134:OWE262135 OWE262137:OWE262141 OWE262153:OWE262155 OWE262157:OWE262158 OWE262170:OWE262171 OWE262177:OWE262181 OWE262189:OWE262190 OWE262192:OWE262194 OWE262198:OWE262199 OWE327637:OWE327642 OWE327654:OWE327656 OWE327663:OWE327664 OWE327666:OWE327667 OWE327670:OWE327671 OWE327673:OWE327677 OWE327689:OWE327691 OWE327693:OWE327694 OWE327706:OWE327707 OWE327713:OWE327717 OWE327725:OWE327726 OWE327728:OWE327730 OWE327734:OWE327735 OWE393173:OWE393178 OWE393190:OWE393192 OWE393199:OWE393200 OWE393202:OWE393203 OWE393206:OWE393207 OWE393209:OWE393213 OWE393225:OWE393227 OWE393229:OWE393230 OWE393242:OWE393243 OWE393249:OWE393253 OWE393261:OWE393262 OWE393264:OWE393266 OWE393270:OWE393271 OWE458709:OWE458714 OWE458726:OWE458728 OWE458735:OWE458736 OWE458738:OWE458739 OWE458742:OWE458743 OWE458745:OWE458749 OWE458761:OWE458763 OWE458765:OWE458766 OWE458778:OWE458779 OWE458785:OWE458789 OWE458797:OWE458798 OWE458800:OWE458802 OWE458806:OWE458807 OWE524245:OWE524250 OWE524262:OWE524264 OWE524271:OWE524272 OWE524274:OWE524275 OWE524278:OWE524279 OWE524281:OWE524285 OWE524297:OWE524299 OWE524301:OWE524302 OWE524314:OWE524315 OWE524321:OWE524325 OWE524333:OWE524334 OWE524336:OWE524338 OWE524342:OWE524343 OWE589781:OWE589786 OWE589798:OWE589800 OWE589807:OWE589808 OWE589810:OWE589811 OWE589814:OWE589815 OWE589817:OWE589821 OWE589833:OWE589835 OWE589837:OWE589838 OWE589850:OWE589851 OWE589857:OWE589861 OWE589869:OWE589870 OWE589872:OWE589874 OWE589878:OWE589879 OWE655317:OWE655322 OWE655334:OWE655336 OWE655343:OWE655344 OWE655346:OWE655347 OWE655350:OWE655351 OWE655353:OWE655357 OWE655369:OWE655371 OWE655373:OWE655374 OWE655386:OWE655387 OWE655393:OWE655397 OWE655405:OWE655406 OWE655408:OWE655410 OWE655414:OWE655415 OWE720853:OWE720858 OWE720870:OWE720872 OWE720879:OWE720880 OWE720882:OWE720883 OWE720886:OWE720887 OWE720889:OWE720893 OWE720905:OWE720907 OWE720909:OWE720910 OWE720922:OWE720923 OWE720929:OWE720933 OWE720941:OWE720942 OWE720944:OWE720946 OWE720950:OWE720951 OWE786389:OWE786394 OWE786406:OWE786408 OWE786415:OWE786416 OWE786418:OWE786419 OWE786422:OWE786423 OWE786425:OWE786429 OWE786441:OWE786443 OWE786445:OWE786446 OWE786458:OWE786459 OWE786465:OWE786469 OWE786477:OWE786478 OWE786480:OWE786482 OWE786486:OWE786487 OWE851925:OWE851930 OWE851942:OWE851944 OWE851951:OWE851952 OWE851954:OWE851955 OWE851958:OWE851959 OWE851961:OWE851965 OWE851977:OWE851979 OWE851981:OWE851982 OWE851994:OWE851995 OWE852001:OWE852005 OWE852013:OWE852014 OWE852016:OWE852018 OWE852022:OWE852023 OWE917461:OWE917466 OWE917478:OWE917480 OWE917487:OWE917488 OWE917490:OWE917491 OWE917494:OWE917495 OWE917497:OWE917501 OWE917513:OWE917515 OWE917517:OWE917518 OWE917530:OWE917531 OWE917537:OWE917541 OWE917549:OWE917550 OWE917552:OWE917554 OWE917558:OWE917559 OWE982997:OWE983002 OWE983014:OWE983016 OWE983023:OWE983024 OWE983026:OWE983027 OWE983030:OWE983031 OWE983033:OWE983037 OWE983049:OWE983051 OWE983053:OWE983054 OWE983066:OWE983067 OWE983073:OWE983077 OWE983085:OWE983086 OWE983088:OWE983090 OWE983094:OWE983095 PFX4:PFX5 PGA1:PGA2 PGA8:PGA13 PGA40:PGA45 PGA65493:PGA65498 PGA65510:PGA65512 PGA65519:PGA65520 PGA65522:PGA65523 PGA65526:PGA65527 PGA65529:PGA65533 PGA65545:PGA65547 PGA65549:PGA65550 PGA65562:PGA65563 PGA65569:PGA65573 PGA65581:PGA65582 PGA65584:PGA65586 PGA65590:PGA65591 PGA131029:PGA131034 PGA131046:PGA131048 PGA131055:PGA131056 PGA131058:PGA131059 PGA131062:PGA131063 PGA131065:PGA131069 PGA131081:PGA131083 PGA131085:PGA131086 PGA131098:PGA131099 PGA131105:PGA131109 PGA131117:PGA131118 PGA131120:PGA131122 PGA131126:PGA131127 PGA196565:PGA196570 PGA196582:PGA196584 PGA196591:PGA196592 PGA196594:PGA196595 PGA196598:PGA196599 PGA196601:PGA196605 PGA196617:PGA196619 PGA196621:PGA196622 PGA196634:PGA196635 PGA196641:PGA196645 PGA196653:PGA196654 PGA196656:PGA196658 PGA196662:PGA196663 PGA262101:PGA262106 PGA262118:PGA262120 PGA262127:PGA262128 PGA262130:PGA262131 PGA262134:PGA262135 PGA262137:PGA262141 PGA262153:PGA262155 PGA262157:PGA262158 PGA262170:PGA262171 PGA262177:PGA262181 PGA262189:PGA262190 PGA262192:PGA262194 PGA262198:PGA262199 PGA327637:PGA327642 PGA327654:PGA327656 PGA327663:PGA327664 PGA327666:PGA327667 PGA327670:PGA327671 PGA327673:PGA327677 PGA327689:PGA327691 PGA327693:PGA327694 PGA327706:PGA327707 PGA327713:PGA327717 PGA327725:PGA327726 PGA327728:PGA327730 PGA327734:PGA327735 PGA393173:PGA393178 PGA393190:PGA393192 PGA393199:PGA393200 PGA393202:PGA393203 PGA393206:PGA393207 PGA393209:PGA393213 PGA393225:PGA393227 PGA393229:PGA393230 PGA393242:PGA393243 PGA393249:PGA393253 PGA393261:PGA393262 PGA393264:PGA393266 PGA393270:PGA393271 PGA458709:PGA458714 PGA458726:PGA458728 PGA458735:PGA458736 PGA458738:PGA458739 PGA458742:PGA458743 PGA458745:PGA458749 PGA458761:PGA458763 PGA458765:PGA458766 PGA458778:PGA458779 PGA458785:PGA458789 PGA458797:PGA458798 PGA458800:PGA458802 PGA458806:PGA458807 PGA524245:PGA524250 PGA524262:PGA524264 PGA524271:PGA524272 PGA524274:PGA524275 PGA524278:PGA524279 PGA524281:PGA524285 PGA524297:PGA524299 PGA524301:PGA524302 PGA524314:PGA524315 PGA524321:PGA524325 PGA524333:PGA524334 PGA524336:PGA524338 PGA524342:PGA524343 PGA589781:PGA589786 PGA589798:PGA589800 PGA589807:PGA589808 PGA589810:PGA589811 PGA589814:PGA589815 PGA589817:PGA589821 PGA589833:PGA589835 PGA589837:PGA589838 PGA589850:PGA589851 PGA589857:PGA589861 PGA589869:PGA589870 PGA589872:PGA589874 PGA589878:PGA589879 PGA655317:PGA655322 PGA655334:PGA655336 PGA655343:PGA655344 PGA655346:PGA655347 PGA655350:PGA655351 PGA655353:PGA655357 PGA655369:PGA655371 PGA655373:PGA655374 PGA655386:PGA655387 PGA655393:PGA655397 PGA655405:PGA655406 PGA655408:PGA655410 PGA655414:PGA655415 PGA720853:PGA720858 PGA720870:PGA720872 PGA720879:PGA720880 PGA720882:PGA720883 PGA720886:PGA720887 PGA720889:PGA720893 PGA720905:PGA720907 PGA720909:PGA720910 PGA720922:PGA720923 PGA720929:PGA720933 PGA720941:PGA720942 PGA720944:PGA720946 PGA720950:PGA720951 PGA786389:PGA786394 PGA786406:PGA786408 PGA786415:PGA786416 PGA786418:PGA786419 PGA786422:PGA786423 PGA786425:PGA786429 PGA786441:PGA786443 PGA786445:PGA786446 PGA786458:PGA786459 PGA786465:PGA786469 PGA786477:PGA786478 PGA786480:PGA786482 PGA786486:PGA786487 PGA851925:PGA851930 PGA851942:PGA851944 PGA851951:PGA851952 PGA851954:PGA851955 PGA851958:PGA851959 PGA851961:PGA851965 PGA851977:PGA851979 PGA851981:PGA851982 PGA851994:PGA851995 PGA852001:PGA852005 PGA852013:PGA852014 PGA852016:PGA852018 PGA852022:PGA852023 PGA917461:PGA917466 PGA917478:PGA917480 PGA917487:PGA917488 PGA917490:PGA917491 PGA917494:PGA917495 PGA917497:PGA917501 PGA917513:PGA917515 PGA917517:PGA917518 PGA917530:PGA917531 PGA917537:PGA917541 PGA917549:PGA917550 PGA917552:PGA917554 PGA917558:PGA917559 PGA982997:PGA983002 PGA983014:PGA983016 PGA983023:PGA983024 PGA983026:PGA983027 PGA983030:PGA983031 PGA983033:PGA983037 PGA983049:PGA983051 PGA983053:PGA983054 PGA983066:PGA983067 PGA983073:PGA983077 PGA983085:PGA983086 PGA983088:PGA983090 PGA983094:PGA983095 PPT4:PPT5 PPW1:PPW2 PPW8:PPW13 PPW40:PPW45 PPW65493:PPW65498 PPW65510:PPW65512 PPW65519:PPW65520 PPW65522:PPW65523 PPW65526:PPW65527 PPW65529:PPW65533 PPW65545:PPW65547 PPW65549:PPW65550 PPW65562:PPW65563 PPW65569:PPW65573 PPW65581:PPW65582 PPW65584:PPW65586 PPW65590:PPW65591 PPW131029:PPW131034 PPW131046:PPW131048 PPW131055:PPW131056 PPW131058:PPW131059 PPW131062:PPW131063 PPW131065:PPW131069 PPW131081:PPW131083 PPW131085:PPW131086 PPW131098:PPW131099 PPW131105:PPW131109 PPW131117:PPW131118 PPW131120:PPW131122 PPW131126:PPW131127 PPW196565:PPW196570 PPW196582:PPW196584 PPW196591:PPW196592 PPW196594:PPW196595 PPW196598:PPW196599 PPW196601:PPW196605 PPW196617:PPW196619 PPW196621:PPW196622 PPW196634:PPW196635 PPW196641:PPW196645 PPW196653:PPW196654 PPW196656:PPW196658 PPW196662:PPW196663 PPW262101:PPW262106 PPW262118:PPW262120 PPW262127:PPW262128 PPW262130:PPW262131 PPW262134:PPW262135 PPW262137:PPW262141 PPW262153:PPW262155 PPW262157:PPW262158 PPW262170:PPW262171 PPW262177:PPW262181 PPW262189:PPW262190 PPW262192:PPW262194 PPW262198:PPW262199 PPW327637:PPW327642 PPW327654:PPW327656 PPW327663:PPW327664 PPW327666:PPW327667 PPW327670:PPW327671 PPW327673:PPW327677 PPW327689:PPW327691 PPW327693:PPW327694 PPW327706:PPW327707 PPW327713:PPW327717 PPW327725:PPW327726 PPW327728:PPW327730 PPW327734:PPW327735 PPW393173:PPW393178 PPW393190:PPW393192 PPW393199:PPW393200 PPW393202:PPW393203 PPW393206:PPW393207 PPW393209:PPW393213 PPW393225:PPW393227 PPW393229:PPW393230 PPW393242:PPW393243 PPW393249:PPW393253 PPW393261:PPW393262 PPW393264:PPW393266 PPW393270:PPW393271 PPW458709:PPW458714 PPW458726:PPW458728 PPW458735:PPW458736 PPW458738:PPW458739 PPW458742:PPW458743 PPW458745:PPW458749 PPW458761:PPW458763 PPW458765:PPW458766 PPW458778:PPW458779 PPW458785:PPW458789 PPW458797:PPW458798 PPW458800:PPW458802 PPW458806:PPW458807 PPW524245:PPW524250 PPW524262:PPW524264 PPW524271:PPW524272 PPW524274:PPW524275 PPW524278:PPW524279 PPW524281:PPW524285 PPW524297:PPW524299 PPW524301:PPW524302 PPW524314:PPW524315 PPW524321:PPW524325 PPW524333:PPW524334 PPW524336:PPW524338 PPW524342:PPW524343 PPW589781:PPW589786 PPW589798:PPW589800 PPW589807:PPW589808 PPW589810:PPW589811 PPW589814:PPW589815 PPW589817:PPW589821 PPW589833:PPW589835 PPW589837:PPW589838 PPW589850:PPW589851 PPW589857:PPW589861 PPW589869:PPW589870 PPW589872:PPW589874 PPW589878:PPW589879 PPW655317:PPW655322 PPW655334:PPW655336 PPW655343:PPW655344 PPW655346:PPW655347 PPW655350:PPW655351 PPW655353:PPW655357 PPW655369:PPW655371 PPW655373:PPW655374 PPW655386:PPW655387 PPW655393:PPW655397 PPW655405:PPW655406 PPW655408:PPW655410 PPW655414:PPW655415 PPW720853:PPW720858 PPW720870:PPW720872 PPW720879:PPW720880 PPW720882:PPW720883 PPW720886:PPW720887 PPW720889:PPW720893 PPW720905:PPW720907 PPW720909:PPW720910 PPW720922:PPW720923 PPW720929:PPW720933 PPW720941:PPW720942 PPW720944:PPW720946 PPW720950:PPW720951 PPW786389:PPW786394 PPW786406:PPW786408 PPW786415:PPW786416 PPW786418:PPW786419 PPW786422:PPW786423 PPW786425:PPW786429 PPW786441:PPW786443 PPW786445:PPW786446 PPW786458:PPW786459 PPW786465:PPW786469 PPW786477:PPW786478 PPW786480:PPW786482 PPW786486:PPW786487 PPW851925:PPW851930 PPW851942:PPW851944 PPW851951:PPW851952 PPW851954:PPW851955 PPW851958:PPW851959 PPW851961:PPW851965 PPW851977:PPW851979 PPW851981:PPW851982 PPW851994:PPW851995 PPW852001:PPW852005 PPW852013:PPW852014 PPW852016:PPW852018 PPW852022:PPW852023 PPW917461:PPW917466 PPW917478:PPW917480 PPW917487:PPW917488 PPW917490:PPW917491 PPW917494:PPW917495 PPW917497:PPW917501 PPW917513:PPW917515 PPW917517:PPW917518 PPW917530:PPW917531 PPW917537:PPW917541 PPW917549:PPW917550 PPW917552:PPW917554 PPW917558:PPW917559 PPW982997:PPW983002 PPW983014:PPW983016 PPW983023:PPW983024 PPW983026:PPW983027 PPW983030:PPW983031 PPW983033:PPW983037 PPW983049:PPW983051 PPW983053:PPW983054 PPW983066:PPW983067 PPW983073:PPW983077 PPW983085:PPW983086 PPW983088:PPW983090 PPW983094:PPW983095 PZP4:PZP5 PZS1:PZS2 PZS8:PZS13 PZS40:PZS45 PZS65493:PZS65498 PZS65510:PZS65512 PZS65519:PZS65520 PZS65522:PZS65523 PZS65526:PZS65527 PZS65529:PZS65533 PZS65545:PZS65547 PZS65549:PZS65550 PZS65562:PZS65563 PZS65569:PZS65573 PZS65581:PZS65582 PZS65584:PZS65586 PZS65590:PZS65591 PZS131029:PZS131034 PZS131046:PZS131048 PZS131055:PZS131056 PZS131058:PZS131059 PZS131062:PZS131063 PZS131065:PZS131069 PZS131081:PZS131083 PZS131085:PZS131086 PZS131098:PZS131099 PZS131105:PZS131109 PZS131117:PZS131118 PZS131120:PZS131122 PZS131126:PZS131127 PZS196565:PZS196570 PZS196582:PZS196584 PZS196591:PZS196592 PZS196594:PZS196595 PZS196598:PZS196599 PZS196601:PZS196605 PZS196617:PZS196619 PZS196621:PZS196622 PZS196634:PZS196635 PZS196641:PZS196645 PZS196653:PZS196654 PZS196656:PZS196658 PZS196662:PZS196663 PZS262101:PZS262106 PZS262118:PZS262120 PZS262127:PZS262128 PZS262130:PZS262131 PZS262134:PZS262135 PZS262137:PZS262141 PZS262153:PZS262155 PZS262157:PZS262158 PZS262170:PZS262171 PZS262177:PZS262181 PZS262189:PZS262190 PZS262192:PZS262194 PZS262198:PZS262199 PZS327637:PZS327642 PZS327654:PZS327656 PZS327663:PZS327664 PZS327666:PZS327667 PZS327670:PZS327671 PZS327673:PZS327677 PZS327689:PZS327691 PZS327693:PZS327694 PZS327706:PZS327707 PZS327713:PZS327717 PZS327725:PZS327726 PZS327728:PZS327730 PZS327734:PZS327735 PZS393173:PZS393178 PZS393190:PZS393192 PZS393199:PZS393200 PZS393202:PZS393203 PZS393206:PZS393207 PZS393209:PZS393213 PZS393225:PZS393227 PZS393229:PZS393230 PZS393242:PZS393243 PZS393249:PZS393253 PZS393261:PZS393262 PZS393264:PZS393266 PZS393270:PZS393271 PZS458709:PZS458714 PZS458726:PZS458728 PZS458735:PZS458736 PZS458738:PZS458739 PZS458742:PZS458743 PZS458745:PZS458749 PZS458761:PZS458763 PZS458765:PZS458766 PZS458778:PZS458779 PZS458785:PZS458789 PZS458797:PZS458798 PZS458800:PZS458802 PZS458806:PZS458807 PZS524245:PZS524250 PZS524262:PZS524264 PZS524271:PZS524272 PZS524274:PZS524275 PZS524278:PZS524279 PZS524281:PZS524285 PZS524297:PZS524299 PZS524301:PZS524302 PZS524314:PZS524315 PZS524321:PZS524325 PZS524333:PZS524334 PZS524336:PZS524338 PZS524342:PZS524343 PZS589781:PZS589786 PZS589798:PZS589800 PZS589807:PZS589808 PZS589810:PZS589811 PZS589814:PZS589815 PZS589817:PZS589821 PZS589833:PZS589835 PZS589837:PZS589838 PZS589850:PZS589851 PZS589857:PZS589861 PZS589869:PZS589870 PZS589872:PZS589874 PZS589878:PZS589879 PZS655317:PZS655322 PZS655334:PZS655336 PZS655343:PZS655344 PZS655346:PZS655347 PZS655350:PZS655351 PZS655353:PZS655357 PZS655369:PZS655371 PZS655373:PZS655374 PZS655386:PZS655387 PZS655393:PZS655397 PZS655405:PZS655406 PZS655408:PZS655410 PZS655414:PZS655415 PZS720853:PZS720858 PZS720870:PZS720872 PZS720879:PZS720880 PZS720882:PZS720883 PZS720886:PZS720887 PZS720889:PZS720893 PZS720905:PZS720907 PZS720909:PZS720910 PZS720922:PZS720923 PZS720929:PZS720933 PZS720941:PZS720942 PZS720944:PZS720946 PZS720950:PZS720951 PZS786389:PZS786394 PZS786406:PZS786408 PZS786415:PZS786416 PZS786418:PZS786419 PZS786422:PZS786423 PZS786425:PZS786429 PZS786441:PZS786443 PZS786445:PZS786446 PZS786458:PZS786459 PZS786465:PZS786469 PZS786477:PZS786478 PZS786480:PZS786482 PZS786486:PZS786487 PZS851925:PZS851930 PZS851942:PZS851944 PZS851951:PZS851952 PZS851954:PZS851955 PZS851958:PZS851959 PZS851961:PZS851965 PZS851977:PZS851979 PZS851981:PZS851982 PZS851994:PZS851995 PZS852001:PZS852005 PZS852013:PZS852014 PZS852016:PZS852018 PZS852022:PZS852023 PZS917461:PZS917466 PZS917478:PZS917480 PZS917487:PZS917488 PZS917490:PZS917491 PZS917494:PZS917495 PZS917497:PZS917501 PZS917513:PZS917515 PZS917517:PZS917518 PZS917530:PZS917531 PZS917537:PZS917541 PZS917549:PZS917550 PZS917552:PZS917554 PZS917558:PZS917559 PZS982997:PZS983002 PZS983014:PZS983016 PZS983023:PZS983024 PZS983026:PZS983027 PZS983030:PZS983031 PZS983033:PZS983037 PZS983049:PZS983051 PZS983053:PZS983054 PZS983066:PZS983067 PZS983073:PZS983077 PZS983085:PZS983086 PZS983088:PZS983090 PZS983094:PZS983095 QJL4:QJL5 QJO1:QJO2 QJO8:QJO13 QJO40:QJO45 QJO65493:QJO65498 QJO65510:QJO65512 QJO65519:QJO65520 QJO65522:QJO65523 QJO65526:QJO65527 QJO65529:QJO65533 QJO65545:QJO65547 QJO65549:QJO65550 QJO65562:QJO65563 QJO65569:QJO65573 QJO65581:QJO65582 QJO65584:QJO65586 QJO65590:QJO65591 QJO131029:QJO131034 QJO131046:QJO131048 QJO131055:QJO131056 QJO131058:QJO131059 QJO131062:QJO131063 QJO131065:QJO131069 QJO131081:QJO131083 QJO131085:QJO131086 QJO131098:QJO131099 QJO131105:QJO131109 QJO131117:QJO131118 QJO131120:QJO131122 QJO131126:QJO131127 QJO196565:QJO196570 QJO196582:QJO196584 QJO196591:QJO196592 QJO196594:QJO196595 QJO196598:QJO196599 QJO196601:QJO196605 QJO196617:QJO196619 QJO196621:QJO196622 QJO196634:QJO196635 QJO196641:QJO196645 QJO196653:QJO196654 QJO196656:QJO196658 QJO196662:QJO196663 QJO262101:QJO262106 QJO262118:QJO262120 QJO262127:QJO262128 QJO262130:QJO262131 QJO262134:QJO262135 QJO262137:QJO262141 QJO262153:QJO262155 QJO262157:QJO262158 QJO262170:QJO262171 QJO262177:QJO262181 QJO262189:QJO262190 QJO262192:QJO262194 QJO262198:QJO262199 QJO327637:QJO327642 QJO327654:QJO327656 QJO327663:QJO327664 QJO327666:QJO327667 QJO327670:QJO327671 QJO327673:QJO327677 QJO327689:QJO327691 QJO327693:QJO327694 QJO327706:QJO327707 QJO327713:QJO327717 QJO327725:QJO327726 QJO327728:QJO327730 QJO327734:QJO327735 QJO393173:QJO393178 QJO393190:QJO393192 QJO393199:QJO393200 QJO393202:QJO393203 QJO393206:QJO393207 QJO393209:QJO393213 QJO393225:QJO393227 QJO393229:QJO393230 QJO393242:QJO393243 QJO393249:QJO393253 QJO393261:QJO393262 QJO393264:QJO393266 QJO393270:QJO393271 QJO458709:QJO458714 QJO458726:QJO458728 QJO458735:QJO458736 QJO458738:QJO458739 QJO458742:QJO458743 QJO458745:QJO458749 QJO458761:QJO458763 QJO458765:QJO458766 QJO458778:QJO458779 QJO458785:QJO458789 QJO458797:QJO458798 QJO458800:QJO458802 QJO458806:QJO458807 QJO524245:QJO524250 QJO524262:QJO524264 QJO524271:QJO524272 QJO524274:QJO524275 QJO524278:QJO524279 QJO524281:QJO524285 QJO524297:QJO524299 QJO524301:QJO524302 QJO524314:QJO524315 QJO524321:QJO524325 QJO524333:QJO524334 QJO524336:QJO524338 QJO524342:QJO524343 QJO589781:QJO589786 QJO589798:QJO589800 QJO589807:QJO589808 QJO589810:QJO589811 QJO589814:QJO589815 QJO589817:QJO589821 QJO589833:QJO589835 QJO589837:QJO589838 QJO589850:QJO589851 QJO589857:QJO589861 QJO589869:QJO589870 QJO589872:QJO589874 QJO589878:QJO589879 QJO655317:QJO655322 QJO655334:QJO655336 QJO655343:QJO655344 QJO655346:QJO655347 QJO655350:QJO655351 QJO655353:QJO655357 QJO655369:QJO655371 QJO655373:QJO655374 QJO655386:QJO655387 QJO655393:QJO655397 QJO655405:QJO655406 QJO655408:QJO655410 QJO655414:QJO655415 QJO720853:QJO720858 QJO720870:QJO720872 QJO720879:QJO720880 QJO720882:QJO720883 QJO720886:QJO720887 QJO720889:QJO720893 QJO720905:QJO720907 QJO720909:QJO720910 QJO720922:QJO720923 QJO720929:QJO720933 QJO720941:QJO720942 QJO720944:QJO720946 QJO720950:QJO720951 QJO786389:QJO786394 QJO786406:QJO786408 QJO786415:QJO786416 QJO786418:QJO786419 QJO786422:QJO786423 QJO786425:QJO786429 QJO786441:QJO786443 QJO786445:QJO786446 QJO786458:QJO786459 QJO786465:QJO786469 QJO786477:QJO786478 QJO786480:QJO786482 QJO786486:QJO786487 QJO851925:QJO851930 QJO851942:QJO851944 QJO851951:QJO851952 QJO851954:QJO851955 QJO851958:QJO851959 QJO851961:QJO851965 QJO851977:QJO851979 QJO851981:QJO851982 QJO851994:QJO851995 QJO852001:QJO852005 QJO852013:QJO852014 QJO852016:QJO852018 QJO852022:QJO852023 QJO917461:QJO917466 QJO917478:QJO917480 QJO917487:QJO917488 QJO917490:QJO917491 QJO917494:QJO917495 QJO917497:QJO917501 QJO917513:QJO917515 QJO917517:QJO917518 QJO917530:QJO917531 QJO917537:QJO917541 QJO917549:QJO917550 QJO917552:QJO917554 QJO917558:QJO917559 QJO982997:QJO983002 QJO983014:QJO983016 QJO983023:QJO983024 QJO983026:QJO983027 QJO983030:QJO983031 QJO983033:QJO983037 QJO983049:QJO983051 QJO983053:QJO983054 QJO983066:QJO983067 QJO983073:QJO983077 QJO983085:QJO983086 QJO983088:QJO983090 QJO983094:QJO983095 QTH4:QTH5 QTK1:QTK2 QTK8:QTK13 QTK40:QTK45 QTK65493:QTK65498 QTK65510:QTK65512 QTK65519:QTK65520 QTK65522:QTK65523 QTK65526:QTK65527 QTK65529:QTK65533 QTK65545:QTK65547 QTK65549:QTK65550 QTK65562:QTK65563 QTK65569:QTK65573 QTK65581:QTK65582 QTK65584:QTK65586 QTK65590:QTK65591 QTK131029:QTK131034 QTK131046:QTK131048 QTK131055:QTK131056 QTK131058:QTK131059 QTK131062:QTK131063 QTK131065:QTK131069 QTK131081:QTK131083 QTK131085:QTK131086 QTK131098:QTK131099 QTK131105:QTK131109 QTK131117:QTK131118 QTK131120:QTK131122 QTK131126:QTK131127 QTK196565:QTK196570 QTK196582:QTK196584 QTK196591:QTK196592 QTK196594:QTK196595 QTK196598:QTK196599 QTK196601:QTK196605 QTK196617:QTK196619 QTK196621:QTK196622 QTK196634:QTK196635 QTK196641:QTK196645 QTK196653:QTK196654 QTK196656:QTK196658 QTK196662:QTK196663 QTK262101:QTK262106 QTK262118:QTK262120 QTK262127:QTK262128 QTK262130:QTK262131 QTK262134:QTK262135 QTK262137:QTK262141 QTK262153:QTK262155 QTK262157:QTK262158 QTK262170:QTK262171 QTK262177:QTK262181 QTK262189:QTK262190 QTK262192:QTK262194 QTK262198:QTK262199 QTK327637:QTK327642 QTK327654:QTK327656 QTK327663:QTK327664 QTK327666:QTK327667 QTK327670:QTK327671 QTK327673:QTK327677 QTK327689:QTK327691 QTK327693:QTK327694 QTK327706:QTK327707 QTK327713:QTK327717 QTK327725:QTK327726 QTK327728:QTK327730 QTK327734:QTK327735 QTK393173:QTK393178 QTK393190:QTK393192 QTK393199:QTK393200 QTK393202:QTK393203 QTK393206:QTK393207 QTK393209:QTK393213 QTK393225:QTK393227 QTK393229:QTK393230 QTK393242:QTK393243 QTK393249:QTK393253 QTK393261:QTK393262 QTK393264:QTK393266 QTK393270:QTK393271 QTK458709:QTK458714 QTK458726:QTK458728 QTK458735:QTK458736 QTK458738:QTK458739 QTK458742:QTK458743 QTK458745:QTK458749 QTK458761:QTK458763 QTK458765:QTK458766 QTK458778:QTK458779 QTK458785:QTK458789 QTK458797:QTK458798 QTK458800:QTK458802 QTK458806:QTK458807 QTK524245:QTK524250 QTK524262:QTK524264 QTK524271:QTK524272 QTK524274:QTK524275 QTK524278:QTK524279 QTK524281:QTK524285 QTK524297:QTK524299 QTK524301:QTK524302 QTK524314:QTK524315 QTK524321:QTK524325 QTK524333:QTK524334 QTK524336:QTK524338 QTK524342:QTK524343 QTK589781:QTK589786 QTK589798:QTK589800 QTK589807:QTK589808 QTK589810:QTK589811 QTK589814:QTK589815 QTK589817:QTK589821 QTK589833:QTK589835 QTK589837:QTK589838 QTK589850:QTK589851 QTK589857:QTK589861 QTK589869:QTK589870 QTK589872:QTK589874 QTK589878:QTK589879 QTK655317:QTK655322 QTK655334:QTK655336 QTK655343:QTK655344 QTK655346:QTK655347 QTK655350:QTK655351 QTK655353:QTK655357 QTK655369:QTK655371 QTK655373:QTK655374 QTK655386:QTK655387 QTK655393:QTK655397 QTK655405:QTK655406 QTK655408:QTK655410 QTK655414:QTK655415 QTK720853:QTK720858 QTK720870:QTK720872 QTK720879:QTK720880 QTK720882:QTK720883 QTK720886:QTK720887 QTK720889:QTK720893 QTK720905:QTK720907 QTK720909:QTK720910 QTK720922:QTK720923 QTK720929:QTK720933 QTK720941:QTK720942 QTK720944:QTK720946 QTK720950:QTK720951 QTK786389:QTK786394 QTK786406:QTK786408 QTK786415:QTK786416 QTK786418:QTK786419 QTK786422:QTK786423 QTK786425:QTK786429 QTK786441:QTK786443 QTK786445:QTK786446 QTK786458:QTK786459 QTK786465:QTK786469 QTK786477:QTK786478 QTK786480:QTK786482 QTK786486:QTK786487 QTK851925:QTK851930 QTK851942:QTK851944 QTK851951:QTK851952 QTK851954:QTK851955 QTK851958:QTK851959 QTK851961:QTK851965 QTK851977:QTK851979 QTK851981:QTK851982 QTK851994:QTK851995 QTK852001:QTK852005 QTK852013:QTK852014 QTK852016:QTK852018 QTK852022:QTK852023 QTK917461:QTK917466 QTK917478:QTK917480 QTK917487:QTK917488 QTK917490:QTK917491 QTK917494:QTK917495 QTK917497:QTK917501 QTK917513:QTK917515 QTK917517:QTK917518 QTK917530:QTK917531 QTK917537:QTK917541 QTK917549:QTK917550 QTK917552:QTK917554 QTK917558:QTK917559 QTK982997:QTK983002 QTK983014:QTK983016 QTK983023:QTK983024 QTK983026:QTK983027 QTK983030:QTK983031 QTK983033:QTK983037 QTK983049:QTK983051 QTK983053:QTK983054 QTK983066:QTK983067 QTK983073:QTK983077 QTK983085:QTK983086 QTK983088:QTK983090 QTK983094:QTK983095 RDD4:RDD5 RDG1:RDG2 RDG8:RDG13 RDG40:RDG45 RDG65493:RDG65498 RDG65510:RDG65512 RDG65519:RDG65520 RDG65522:RDG65523 RDG65526:RDG65527 RDG65529:RDG65533 RDG65545:RDG65547 RDG65549:RDG65550 RDG65562:RDG65563 RDG65569:RDG65573 RDG65581:RDG65582 RDG65584:RDG65586 RDG65590:RDG65591 RDG131029:RDG131034 RDG131046:RDG131048 RDG131055:RDG131056 RDG131058:RDG131059 RDG131062:RDG131063 RDG131065:RDG131069 RDG131081:RDG131083 RDG131085:RDG131086 RDG131098:RDG131099 RDG131105:RDG131109 RDG131117:RDG131118 RDG131120:RDG131122 RDG131126:RDG131127 RDG196565:RDG196570 RDG196582:RDG196584 RDG196591:RDG196592 RDG196594:RDG196595 RDG196598:RDG196599 RDG196601:RDG196605 RDG196617:RDG196619 RDG196621:RDG196622 RDG196634:RDG196635 RDG196641:RDG196645 RDG196653:RDG196654 RDG196656:RDG196658 RDG196662:RDG196663 RDG262101:RDG262106 RDG262118:RDG262120 RDG262127:RDG262128 RDG262130:RDG262131 RDG262134:RDG262135 RDG262137:RDG262141 RDG262153:RDG262155 RDG262157:RDG262158 RDG262170:RDG262171 RDG262177:RDG262181 RDG262189:RDG262190 RDG262192:RDG262194 RDG262198:RDG262199 RDG327637:RDG327642 RDG327654:RDG327656 RDG327663:RDG327664 RDG327666:RDG327667 RDG327670:RDG327671 RDG327673:RDG327677 RDG327689:RDG327691 RDG327693:RDG327694 RDG327706:RDG327707 RDG327713:RDG327717 RDG327725:RDG327726 RDG327728:RDG327730 RDG327734:RDG327735 RDG393173:RDG393178 RDG393190:RDG393192 RDG393199:RDG393200 RDG393202:RDG393203 RDG393206:RDG393207 RDG393209:RDG393213 RDG393225:RDG393227 RDG393229:RDG393230 RDG393242:RDG393243 RDG393249:RDG393253 RDG393261:RDG393262 RDG393264:RDG393266 RDG393270:RDG393271 RDG458709:RDG458714 RDG458726:RDG458728 RDG458735:RDG458736 RDG458738:RDG458739 RDG458742:RDG458743 RDG458745:RDG458749 RDG458761:RDG458763 RDG458765:RDG458766 RDG458778:RDG458779 RDG458785:RDG458789 RDG458797:RDG458798 RDG458800:RDG458802 RDG458806:RDG458807 RDG524245:RDG524250 RDG524262:RDG524264 RDG524271:RDG524272 RDG524274:RDG524275 RDG524278:RDG524279 RDG524281:RDG524285 RDG524297:RDG524299 RDG524301:RDG524302 RDG524314:RDG524315 RDG524321:RDG524325 RDG524333:RDG524334 RDG524336:RDG524338 RDG524342:RDG524343 RDG589781:RDG589786 RDG589798:RDG589800 RDG589807:RDG589808 RDG589810:RDG589811 RDG589814:RDG589815 RDG589817:RDG589821 RDG589833:RDG589835 RDG589837:RDG589838 RDG589850:RDG589851 RDG589857:RDG589861 RDG589869:RDG589870 RDG589872:RDG589874 RDG589878:RDG589879 RDG655317:RDG655322 RDG655334:RDG655336 RDG655343:RDG655344 RDG655346:RDG655347 RDG655350:RDG655351 RDG655353:RDG655357 RDG655369:RDG655371 RDG655373:RDG655374 RDG655386:RDG655387 RDG655393:RDG655397 RDG655405:RDG655406 RDG655408:RDG655410 RDG655414:RDG655415 RDG720853:RDG720858 RDG720870:RDG720872 RDG720879:RDG720880 RDG720882:RDG720883 RDG720886:RDG720887 RDG720889:RDG720893 RDG720905:RDG720907 RDG720909:RDG720910 RDG720922:RDG720923 RDG720929:RDG720933 RDG720941:RDG720942 RDG720944:RDG720946 RDG720950:RDG720951 RDG786389:RDG786394 RDG786406:RDG786408 RDG786415:RDG786416 RDG786418:RDG786419 RDG786422:RDG786423 RDG786425:RDG786429 RDG786441:RDG786443 RDG786445:RDG786446 RDG786458:RDG786459 RDG786465:RDG786469 RDG786477:RDG786478 RDG786480:RDG786482 RDG786486:RDG786487 RDG851925:RDG851930 RDG851942:RDG851944 RDG851951:RDG851952 RDG851954:RDG851955 RDG851958:RDG851959 RDG851961:RDG851965 RDG851977:RDG851979 RDG851981:RDG851982 RDG851994:RDG851995 RDG852001:RDG852005 RDG852013:RDG852014 RDG852016:RDG852018 RDG852022:RDG852023 RDG917461:RDG917466 RDG917478:RDG917480 RDG917487:RDG917488 RDG917490:RDG917491 RDG917494:RDG917495 RDG917497:RDG917501 RDG917513:RDG917515 RDG917517:RDG917518 RDG917530:RDG917531 RDG917537:RDG917541 RDG917549:RDG917550 RDG917552:RDG917554 RDG917558:RDG917559 RDG982997:RDG983002 RDG983014:RDG983016 RDG983023:RDG983024 RDG983026:RDG983027 RDG983030:RDG983031 RDG983033:RDG983037 RDG983049:RDG983051 RDG983053:RDG983054 RDG983066:RDG983067 RDG983073:RDG983077 RDG983085:RDG983086 RDG983088:RDG983090 RDG983094:RDG983095 RMZ4:RMZ5 RNC1:RNC2 RNC8:RNC13 RNC40:RNC45 RNC65493:RNC65498 RNC65510:RNC65512 RNC65519:RNC65520 RNC65522:RNC65523 RNC65526:RNC65527 RNC65529:RNC65533 RNC65545:RNC65547 RNC65549:RNC65550 RNC65562:RNC65563 RNC65569:RNC65573 RNC65581:RNC65582 RNC65584:RNC65586 RNC65590:RNC65591 RNC131029:RNC131034 RNC131046:RNC131048 RNC131055:RNC131056 RNC131058:RNC131059 RNC131062:RNC131063 RNC131065:RNC131069 RNC131081:RNC131083 RNC131085:RNC131086 RNC131098:RNC131099 RNC131105:RNC131109 RNC131117:RNC131118 RNC131120:RNC131122 RNC131126:RNC131127 RNC196565:RNC196570 RNC196582:RNC196584 RNC196591:RNC196592 RNC196594:RNC196595 RNC196598:RNC196599 RNC196601:RNC196605 RNC196617:RNC196619 RNC196621:RNC196622 RNC196634:RNC196635 RNC196641:RNC196645 RNC196653:RNC196654 RNC196656:RNC196658 RNC196662:RNC196663 RNC262101:RNC262106 RNC262118:RNC262120 RNC262127:RNC262128 RNC262130:RNC262131 RNC262134:RNC262135 RNC262137:RNC262141 RNC262153:RNC262155 RNC262157:RNC262158 RNC262170:RNC262171 RNC262177:RNC262181 RNC262189:RNC262190 RNC262192:RNC262194 RNC262198:RNC262199 RNC327637:RNC327642 RNC327654:RNC327656 RNC327663:RNC327664 RNC327666:RNC327667 RNC327670:RNC327671 RNC327673:RNC327677 RNC327689:RNC327691 RNC327693:RNC327694 RNC327706:RNC327707 RNC327713:RNC327717 RNC327725:RNC327726 RNC327728:RNC327730 RNC327734:RNC327735 RNC393173:RNC393178 RNC393190:RNC393192 RNC393199:RNC393200 RNC393202:RNC393203 RNC393206:RNC393207 RNC393209:RNC393213 RNC393225:RNC393227 RNC393229:RNC393230 RNC393242:RNC393243 RNC393249:RNC393253 RNC393261:RNC393262 RNC393264:RNC393266 RNC393270:RNC393271 RNC458709:RNC458714 RNC458726:RNC458728 RNC458735:RNC458736 RNC458738:RNC458739 RNC458742:RNC458743 RNC458745:RNC458749 RNC458761:RNC458763 RNC458765:RNC458766 RNC458778:RNC458779 RNC458785:RNC458789 RNC458797:RNC458798 RNC458800:RNC458802 RNC458806:RNC458807 RNC524245:RNC524250 RNC524262:RNC524264 RNC524271:RNC524272 RNC524274:RNC524275 RNC524278:RNC524279 RNC524281:RNC524285 RNC524297:RNC524299 RNC524301:RNC524302 RNC524314:RNC524315 RNC524321:RNC524325 RNC524333:RNC524334 RNC524336:RNC524338 RNC524342:RNC524343 RNC589781:RNC589786 RNC589798:RNC589800 RNC589807:RNC589808 RNC589810:RNC589811 RNC589814:RNC589815 RNC589817:RNC589821 RNC589833:RNC589835 RNC589837:RNC589838 RNC589850:RNC589851 RNC589857:RNC589861 RNC589869:RNC589870 RNC589872:RNC589874 RNC589878:RNC589879 RNC655317:RNC655322 RNC655334:RNC655336 RNC655343:RNC655344 RNC655346:RNC655347 RNC655350:RNC655351 RNC655353:RNC655357 RNC655369:RNC655371 RNC655373:RNC655374 RNC655386:RNC655387 RNC655393:RNC655397 RNC655405:RNC655406 RNC655408:RNC655410 RNC655414:RNC655415 RNC720853:RNC720858 RNC720870:RNC720872 RNC720879:RNC720880 RNC720882:RNC720883 RNC720886:RNC720887 RNC720889:RNC720893 RNC720905:RNC720907 RNC720909:RNC720910 RNC720922:RNC720923 RNC720929:RNC720933 RNC720941:RNC720942 RNC720944:RNC720946 RNC720950:RNC720951 RNC786389:RNC786394 RNC786406:RNC786408 RNC786415:RNC786416 RNC786418:RNC786419 RNC786422:RNC786423 RNC786425:RNC786429 RNC786441:RNC786443 RNC786445:RNC786446 RNC786458:RNC786459 RNC786465:RNC786469 RNC786477:RNC786478 RNC786480:RNC786482 RNC786486:RNC786487 RNC851925:RNC851930 RNC851942:RNC851944 RNC851951:RNC851952 RNC851954:RNC851955 RNC851958:RNC851959 RNC851961:RNC851965 RNC851977:RNC851979 RNC851981:RNC851982 RNC851994:RNC851995 RNC852001:RNC852005 RNC852013:RNC852014 RNC852016:RNC852018 RNC852022:RNC852023 RNC917461:RNC917466 RNC917478:RNC917480 RNC917487:RNC917488 RNC917490:RNC917491 RNC917494:RNC917495 RNC917497:RNC917501 RNC917513:RNC917515 RNC917517:RNC917518 RNC917530:RNC917531 RNC917537:RNC917541 RNC917549:RNC917550 RNC917552:RNC917554 RNC917558:RNC917559 RNC982997:RNC983002 RNC983014:RNC983016 RNC983023:RNC983024 RNC983026:RNC983027 RNC983030:RNC983031 RNC983033:RNC983037 RNC983049:RNC983051 RNC983053:RNC983054 RNC983066:RNC983067 RNC983073:RNC983077 RNC983085:RNC983086 RNC983088:RNC983090 RNC983094:RNC983095 RWV4:RWV5 RWY1:RWY2 RWY8:RWY13 RWY40:RWY45 RWY65493:RWY65498 RWY65510:RWY65512 RWY65519:RWY65520 RWY65522:RWY65523 RWY65526:RWY65527 RWY65529:RWY65533 RWY65545:RWY65547 RWY65549:RWY65550 RWY65562:RWY65563 RWY65569:RWY65573 RWY65581:RWY65582 RWY65584:RWY65586 RWY65590:RWY65591 RWY131029:RWY131034 RWY131046:RWY131048 RWY131055:RWY131056 RWY131058:RWY131059 RWY131062:RWY131063 RWY131065:RWY131069 RWY131081:RWY131083 RWY131085:RWY131086 RWY131098:RWY131099 RWY131105:RWY131109 RWY131117:RWY131118 RWY131120:RWY131122 RWY131126:RWY131127 RWY196565:RWY196570 RWY196582:RWY196584 RWY196591:RWY196592 RWY196594:RWY196595 RWY196598:RWY196599 RWY196601:RWY196605 RWY196617:RWY196619 RWY196621:RWY196622 RWY196634:RWY196635 RWY196641:RWY196645 RWY196653:RWY196654 RWY196656:RWY196658 RWY196662:RWY196663 RWY262101:RWY262106 RWY262118:RWY262120 RWY262127:RWY262128 RWY262130:RWY262131 RWY262134:RWY262135 RWY262137:RWY262141 RWY262153:RWY262155 RWY262157:RWY262158 RWY262170:RWY262171 RWY262177:RWY262181 RWY262189:RWY262190 RWY262192:RWY262194 RWY262198:RWY262199 RWY327637:RWY327642 RWY327654:RWY327656 RWY327663:RWY327664 RWY327666:RWY327667 RWY327670:RWY327671 RWY327673:RWY327677 RWY327689:RWY327691 RWY327693:RWY327694 RWY327706:RWY327707 RWY327713:RWY327717 RWY327725:RWY327726 RWY327728:RWY327730 RWY327734:RWY327735 RWY393173:RWY393178 RWY393190:RWY393192 RWY393199:RWY393200 RWY393202:RWY393203 RWY393206:RWY393207 RWY393209:RWY393213 RWY393225:RWY393227 RWY393229:RWY393230 RWY393242:RWY393243 RWY393249:RWY393253 RWY393261:RWY393262 RWY393264:RWY393266 RWY393270:RWY393271 RWY458709:RWY458714 RWY458726:RWY458728 RWY458735:RWY458736 RWY458738:RWY458739 RWY458742:RWY458743 RWY458745:RWY458749 RWY458761:RWY458763 RWY458765:RWY458766 RWY458778:RWY458779 RWY458785:RWY458789 RWY458797:RWY458798 RWY458800:RWY458802 RWY458806:RWY458807 RWY524245:RWY524250 RWY524262:RWY524264 RWY524271:RWY524272 RWY524274:RWY524275 RWY524278:RWY524279 RWY524281:RWY524285 RWY524297:RWY524299 RWY524301:RWY524302 RWY524314:RWY524315 RWY524321:RWY524325 RWY524333:RWY524334 RWY524336:RWY524338 RWY524342:RWY524343 RWY589781:RWY589786 RWY589798:RWY589800 RWY589807:RWY589808 RWY589810:RWY589811 RWY589814:RWY589815 RWY589817:RWY589821 RWY589833:RWY589835 RWY589837:RWY589838 RWY589850:RWY589851 RWY589857:RWY589861 RWY589869:RWY589870 RWY589872:RWY589874 RWY589878:RWY589879 RWY655317:RWY655322 RWY655334:RWY655336 RWY655343:RWY655344 RWY655346:RWY655347 RWY655350:RWY655351 RWY655353:RWY655357 RWY655369:RWY655371 RWY655373:RWY655374 RWY655386:RWY655387 RWY655393:RWY655397 RWY655405:RWY655406 RWY655408:RWY655410 RWY655414:RWY655415 RWY720853:RWY720858 RWY720870:RWY720872 RWY720879:RWY720880 RWY720882:RWY720883 RWY720886:RWY720887 RWY720889:RWY720893 RWY720905:RWY720907 RWY720909:RWY720910 RWY720922:RWY720923 RWY720929:RWY720933 RWY720941:RWY720942 RWY720944:RWY720946 RWY720950:RWY720951 RWY786389:RWY786394 RWY786406:RWY786408 RWY786415:RWY786416 RWY786418:RWY786419 RWY786422:RWY786423 RWY786425:RWY786429 RWY786441:RWY786443 RWY786445:RWY786446 RWY786458:RWY786459 RWY786465:RWY786469 RWY786477:RWY786478 RWY786480:RWY786482 RWY786486:RWY786487 RWY851925:RWY851930 RWY851942:RWY851944 RWY851951:RWY851952 RWY851954:RWY851955 RWY851958:RWY851959 RWY851961:RWY851965 RWY851977:RWY851979 RWY851981:RWY851982 RWY851994:RWY851995 RWY852001:RWY852005 RWY852013:RWY852014 RWY852016:RWY852018 RWY852022:RWY852023 RWY917461:RWY917466 RWY917478:RWY917480 RWY917487:RWY917488 RWY917490:RWY917491 RWY917494:RWY917495 RWY917497:RWY917501 RWY917513:RWY917515 RWY917517:RWY917518 RWY917530:RWY917531 RWY917537:RWY917541 RWY917549:RWY917550 RWY917552:RWY917554 RWY917558:RWY917559 RWY982997:RWY983002 RWY983014:RWY983016 RWY983023:RWY983024 RWY983026:RWY983027 RWY983030:RWY983031 RWY983033:RWY983037 RWY983049:RWY983051 RWY983053:RWY983054 RWY983066:RWY983067 RWY983073:RWY983077 RWY983085:RWY983086 RWY983088:RWY983090 RWY983094:RWY983095 SGR4:SGR5 SGU1:SGU2 SGU8:SGU13 SGU40:SGU45 SGU65493:SGU65498 SGU65510:SGU65512 SGU65519:SGU65520 SGU65522:SGU65523 SGU65526:SGU65527 SGU65529:SGU65533 SGU65545:SGU65547 SGU65549:SGU65550 SGU65562:SGU65563 SGU65569:SGU65573 SGU65581:SGU65582 SGU65584:SGU65586 SGU65590:SGU65591 SGU131029:SGU131034 SGU131046:SGU131048 SGU131055:SGU131056 SGU131058:SGU131059 SGU131062:SGU131063 SGU131065:SGU131069 SGU131081:SGU131083 SGU131085:SGU131086 SGU131098:SGU131099 SGU131105:SGU131109 SGU131117:SGU131118 SGU131120:SGU131122 SGU131126:SGU131127 SGU196565:SGU196570 SGU196582:SGU196584 SGU196591:SGU196592 SGU196594:SGU196595 SGU196598:SGU196599 SGU196601:SGU196605 SGU196617:SGU196619 SGU196621:SGU196622 SGU196634:SGU196635 SGU196641:SGU196645 SGU196653:SGU196654 SGU196656:SGU196658 SGU196662:SGU196663 SGU262101:SGU262106 SGU262118:SGU262120 SGU262127:SGU262128 SGU262130:SGU262131 SGU262134:SGU262135 SGU262137:SGU262141 SGU262153:SGU262155 SGU262157:SGU262158 SGU262170:SGU262171 SGU262177:SGU262181 SGU262189:SGU262190 SGU262192:SGU262194 SGU262198:SGU262199 SGU327637:SGU327642 SGU327654:SGU327656 SGU327663:SGU327664 SGU327666:SGU327667 SGU327670:SGU327671 SGU327673:SGU327677 SGU327689:SGU327691 SGU327693:SGU327694 SGU327706:SGU327707 SGU327713:SGU327717 SGU327725:SGU327726 SGU327728:SGU327730 SGU327734:SGU327735 SGU393173:SGU393178 SGU393190:SGU393192 SGU393199:SGU393200 SGU393202:SGU393203 SGU393206:SGU393207 SGU393209:SGU393213 SGU393225:SGU393227 SGU393229:SGU393230 SGU393242:SGU393243 SGU393249:SGU393253 SGU393261:SGU393262 SGU393264:SGU393266 SGU393270:SGU393271 SGU458709:SGU458714 SGU458726:SGU458728 SGU458735:SGU458736 SGU458738:SGU458739 SGU458742:SGU458743 SGU458745:SGU458749 SGU458761:SGU458763 SGU458765:SGU458766 SGU458778:SGU458779 SGU458785:SGU458789 SGU458797:SGU458798 SGU458800:SGU458802 SGU458806:SGU458807 SGU524245:SGU524250 SGU524262:SGU524264 SGU524271:SGU524272 SGU524274:SGU524275 SGU524278:SGU524279 SGU524281:SGU524285 SGU524297:SGU524299 SGU524301:SGU524302 SGU524314:SGU524315 SGU524321:SGU524325 SGU524333:SGU524334 SGU524336:SGU524338 SGU524342:SGU524343 SGU589781:SGU589786 SGU589798:SGU589800 SGU589807:SGU589808 SGU589810:SGU589811 SGU589814:SGU589815 SGU589817:SGU589821 SGU589833:SGU589835 SGU589837:SGU589838 SGU589850:SGU589851 SGU589857:SGU589861 SGU589869:SGU589870 SGU589872:SGU589874 SGU589878:SGU589879 SGU655317:SGU655322 SGU655334:SGU655336 SGU655343:SGU655344 SGU655346:SGU655347 SGU655350:SGU655351 SGU655353:SGU655357 SGU655369:SGU655371 SGU655373:SGU655374 SGU655386:SGU655387 SGU655393:SGU655397 SGU655405:SGU655406 SGU655408:SGU655410 SGU655414:SGU655415 SGU720853:SGU720858 SGU720870:SGU720872 SGU720879:SGU720880 SGU720882:SGU720883 SGU720886:SGU720887 SGU720889:SGU720893 SGU720905:SGU720907 SGU720909:SGU720910 SGU720922:SGU720923 SGU720929:SGU720933 SGU720941:SGU720942 SGU720944:SGU720946 SGU720950:SGU720951 SGU786389:SGU786394 SGU786406:SGU786408 SGU786415:SGU786416 SGU786418:SGU786419 SGU786422:SGU786423 SGU786425:SGU786429 SGU786441:SGU786443 SGU786445:SGU786446 SGU786458:SGU786459 SGU786465:SGU786469 SGU786477:SGU786478 SGU786480:SGU786482 SGU786486:SGU786487 SGU851925:SGU851930 SGU851942:SGU851944 SGU851951:SGU851952 SGU851954:SGU851955 SGU851958:SGU851959 SGU851961:SGU851965 SGU851977:SGU851979 SGU851981:SGU851982 SGU851994:SGU851995 SGU852001:SGU852005 SGU852013:SGU852014 SGU852016:SGU852018 SGU852022:SGU852023 SGU917461:SGU917466 SGU917478:SGU917480 SGU917487:SGU917488 SGU917490:SGU917491 SGU917494:SGU917495 SGU917497:SGU917501 SGU917513:SGU917515 SGU917517:SGU917518 SGU917530:SGU917531 SGU917537:SGU917541 SGU917549:SGU917550 SGU917552:SGU917554 SGU917558:SGU917559 SGU982997:SGU983002 SGU983014:SGU983016 SGU983023:SGU983024 SGU983026:SGU983027 SGU983030:SGU983031 SGU983033:SGU983037 SGU983049:SGU983051 SGU983053:SGU983054 SGU983066:SGU983067 SGU983073:SGU983077 SGU983085:SGU983086 SGU983088:SGU983090 SGU983094:SGU983095 SQN4:SQN5 SQQ1:SQQ2 SQQ8:SQQ13 SQQ40:SQQ45 SQQ65493:SQQ65498 SQQ65510:SQQ65512 SQQ65519:SQQ65520 SQQ65522:SQQ65523 SQQ65526:SQQ65527 SQQ65529:SQQ65533 SQQ65545:SQQ65547 SQQ65549:SQQ65550 SQQ65562:SQQ65563 SQQ65569:SQQ65573 SQQ65581:SQQ65582 SQQ65584:SQQ65586 SQQ65590:SQQ65591 SQQ131029:SQQ131034 SQQ131046:SQQ131048 SQQ131055:SQQ131056 SQQ131058:SQQ131059 SQQ131062:SQQ131063 SQQ131065:SQQ131069 SQQ131081:SQQ131083 SQQ131085:SQQ131086 SQQ131098:SQQ131099 SQQ131105:SQQ131109 SQQ131117:SQQ131118 SQQ131120:SQQ131122 SQQ131126:SQQ131127 SQQ196565:SQQ196570 SQQ196582:SQQ196584 SQQ196591:SQQ196592 SQQ196594:SQQ196595 SQQ196598:SQQ196599 SQQ196601:SQQ196605 SQQ196617:SQQ196619 SQQ196621:SQQ196622 SQQ196634:SQQ196635 SQQ196641:SQQ196645 SQQ196653:SQQ196654 SQQ196656:SQQ196658 SQQ196662:SQQ196663 SQQ262101:SQQ262106 SQQ262118:SQQ262120 SQQ262127:SQQ262128 SQQ262130:SQQ262131 SQQ262134:SQQ262135 SQQ262137:SQQ262141 SQQ262153:SQQ262155 SQQ262157:SQQ262158 SQQ262170:SQQ262171 SQQ262177:SQQ262181 SQQ262189:SQQ262190 SQQ262192:SQQ262194 SQQ262198:SQQ262199 SQQ327637:SQQ327642 SQQ327654:SQQ327656 SQQ327663:SQQ327664 SQQ327666:SQQ327667 SQQ327670:SQQ327671 SQQ327673:SQQ327677 SQQ327689:SQQ327691 SQQ327693:SQQ327694 SQQ327706:SQQ327707 SQQ327713:SQQ327717 SQQ327725:SQQ327726 SQQ327728:SQQ327730 SQQ327734:SQQ327735 SQQ393173:SQQ393178 SQQ393190:SQQ393192 SQQ393199:SQQ393200 SQQ393202:SQQ393203 SQQ393206:SQQ393207 SQQ393209:SQQ393213 SQQ393225:SQQ393227 SQQ393229:SQQ393230 SQQ393242:SQQ393243 SQQ393249:SQQ393253 SQQ393261:SQQ393262 SQQ393264:SQQ393266 SQQ393270:SQQ393271 SQQ458709:SQQ458714 SQQ458726:SQQ458728 SQQ458735:SQQ458736 SQQ458738:SQQ458739 SQQ458742:SQQ458743 SQQ458745:SQQ458749 SQQ458761:SQQ458763 SQQ458765:SQQ458766 SQQ458778:SQQ458779 SQQ458785:SQQ458789 SQQ458797:SQQ458798 SQQ458800:SQQ458802 SQQ458806:SQQ458807 SQQ524245:SQQ524250 SQQ524262:SQQ524264 SQQ524271:SQQ524272 SQQ524274:SQQ524275 SQQ524278:SQQ524279 SQQ524281:SQQ524285 SQQ524297:SQQ524299 SQQ524301:SQQ524302 SQQ524314:SQQ524315 SQQ524321:SQQ524325 SQQ524333:SQQ524334 SQQ524336:SQQ524338 SQQ524342:SQQ524343 SQQ589781:SQQ589786 SQQ589798:SQQ589800 SQQ589807:SQQ589808 SQQ589810:SQQ589811 SQQ589814:SQQ589815 SQQ589817:SQQ589821 SQQ589833:SQQ589835 SQQ589837:SQQ589838 SQQ589850:SQQ589851 SQQ589857:SQQ589861 SQQ589869:SQQ589870 SQQ589872:SQQ589874 SQQ589878:SQQ589879 SQQ655317:SQQ655322 SQQ655334:SQQ655336 SQQ655343:SQQ655344 SQQ655346:SQQ655347 SQQ655350:SQQ655351 SQQ655353:SQQ655357 SQQ655369:SQQ655371 SQQ655373:SQQ655374 SQQ655386:SQQ655387 SQQ655393:SQQ655397 SQQ655405:SQQ655406 SQQ655408:SQQ655410 SQQ655414:SQQ655415 SQQ720853:SQQ720858 SQQ720870:SQQ720872 SQQ720879:SQQ720880 SQQ720882:SQQ720883 SQQ720886:SQQ720887 SQQ720889:SQQ720893 SQQ720905:SQQ720907 SQQ720909:SQQ720910 SQQ720922:SQQ720923 SQQ720929:SQQ720933 SQQ720941:SQQ720942 SQQ720944:SQQ720946 SQQ720950:SQQ720951 SQQ786389:SQQ786394 SQQ786406:SQQ786408 SQQ786415:SQQ786416 SQQ786418:SQQ786419 SQQ786422:SQQ786423 SQQ786425:SQQ786429 SQQ786441:SQQ786443 SQQ786445:SQQ786446 SQQ786458:SQQ786459 SQQ786465:SQQ786469 SQQ786477:SQQ786478 SQQ786480:SQQ786482 SQQ786486:SQQ786487 SQQ851925:SQQ851930 SQQ851942:SQQ851944 SQQ851951:SQQ851952 SQQ851954:SQQ851955 SQQ851958:SQQ851959 SQQ851961:SQQ851965 SQQ851977:SQQ851979 SQQ851981:SQQ851982 SQQ851994:SQQ851995 SQQ852001:SQQ852005 SQQ852013:SQQ852014 SQQ852016:SQQ852018 SQQ852022:SQQ852023 SQQ917461:SQQ917466 SQQ917478:SQQ917480 SQQ917487:SQQ917488 SQQ917490:SQQ917491 SQQ917494:SQQ917495 SQQ917497:SQQ917501 SQQ917513:SQQ917515 SQQ917517:SQQ917518 SQQ917530:SQQ917531 SQQ917537:SQQ917541 SQQ917549:SQQ917550 SQQ917552:SQQ917554 SQQ917558:SQQ917559 SQQ982997:SQQ983002 SQQ983014:SQQ983016 SQQ983023:SQQ983024 SQQ983026:SQQ983027 SQQ983030:SQQ983031 SQQ983033:SQQ983037 SQQ983049:SQQ983051 SQQ983053:SQQ983054 SQQ983066:SQQ983067 SQQ983073:SQQ983077 SQQ983085:SQQ983086 SQQ983088:SQQ983090 SQQ983094:SQQ983095 TAJ4:TAJ5 TAM1:TAM2 TAM8:TAM13 TAM40:TAM45 TAM65493:TAM65498 TAM65510:TAM65512 TAM65519:TAM65520 TAM65522:TAM65523 TAM65526:TAM65527 TAM65529:TAM65533 TAM65545:TAM65547 TAM65549:TAM65550 TAM65562:TAM65563 TAM65569:TAM65573 TAM65581:TAM65582 TAM65584:TAM65586 TAM65590:TAM65591 TAM131029:TAM131034 TAM131046:TAM131048 TAM131055:TAM131056 TAM131058:TAM131059 TAM131062:TAM131063 TAM131065:TAM131069 TAM131081:TAM131083 TAM131085:TAM131086 TAM131098:TAM131099 TAM131105:TAM131109 TAM131117:TAM131118 TAM131120:TAM131122 TAM131126:TAM131127 TAM196565:TAM196570 TAM196582:TAM196584 TAM196591:TAM196592 TAM196594:TAM196595 TAM196598:TAM196599 TAM196601:TAM196605 TAM196617:TAM196619 TAM196621:TAM196622 TAM196634:TAM196635 TAM196641:TAM196645 TAM196653:TAM196654 TAM196656:TAM196658 TAM196662:TAM196663 TAM262101:TAM262106 TAM262118:TAM262120 TAM262127:TAM262128 TAM262130:TAM262131 TAM262134:TAM262135 TAM262137:TAM262141 TAM262153:TAM262155 TAM262157:TAM262158 TAM262170:TAM262171 TAM262177:TAM262181 TAM262189:TAM262190 TAM262192:TAM262194 TAM262198:TAM262199 TAM327637:TAM327642 TAM327654:TAM327656 TAM327663:TAM327664 TAM327666:TAM327667 TAM327670:TAM327671 TAM327673:TAM327677 TAM327689:TAM327691 TAM327693:TAM327694 TAM327706:TAM327707 TAM327713:TAM327717 TAM327725:TAM327726 TAM327728:TAM327730 TAM327734:TAM327735 TAM393173:TAM393178 TAM393190:TAM393192 TAM393199:TAM393200 TAM393202:TAM393203 TAM393206:TAM393207 TAM393209:TAM393213 TAM393225:TAM393227 TAM393229:TAM393230 TAM393242:TAM393243 TAM393249:TAM393253 TAM393261:TAM393262 TAM393264:TAM393266 TAM393270:TAM393271 TAM458709:TAM458714 TAM458726:TAM458728 TAM458735:TAM458736 TAM458738:TAM458739 TAM458742:TAM458743 TAM458745:TAM458749 TAM458761:TAM458763 TAM458765:TAM458766 TAM458778:TAM458779 TAM458785:TAM458789 TAM458797:TAM458798 TAM458800:TAM458802 TAM458806:TAM458807 TAM524245:TAM524250 TAM524262:TAM524264 TAM524271:TAM524272 TAM524274:TAM524275 TAM524278:TAM524279 TAM524281:TAM524285 TAM524297:TAM524299 TAM524301:TAM524302 TAM524314:TAM524315 TAM524321:TAM524325 TAM524333:TAM524334 TAM524336:TAM524338 TAM524342:TAM524343 TAM589781:TAM589786 TAM589798:TAM589800 TAM589807:TAM589808 TAM589810:TAM589811 TAM589814:TAM589815 TAM589817:TAM589821 TAM589833:TAM589835 TAM589837:TAM589838 TAM589850:TAM589851 TAM589857:TAM589861 TAM589869:TAM589870 TAM589872:TAM589874 TAM589878:TAM589879 TAM655317:TAM655322 TAM655334:TAM655336 TAM655343:TAM655344 TAM655346:TAM655347 TAM655350:TAM655351 TAM655353:TAM655357 TAM655369:TAM655371 TAM655373:TAM655374 TAM655386:TAM655387 TAM655393:TAM655397 TAM655405:TAM655406 TAM655408:TAM655410 TAM655414:TAM655415 TAM720853:TAM720858 TAM720870:TAM720872 TAM720879:TAM720880 TAM720882:TAM720883 TAM720886:TAM720887 TAM720889:TAM720893 TAM720905:TAM720907 TAM720909:TAM720910 TAM720922:TAM720923 TAM720929:TAM720933 TAM720941:TAM720942 TAM720944:TAM720946 TAM720950:TAM720951 TAM786389:TAM786394 TAM786406:TAM786408 TAM786415:TAM786416 TAM786418:TAM786419 TAM786422:TAM786423 TAM786425:TAM786429 TAM786441:TAM786443 TAM786445:TAM786446 TAM786458:TAM786459 TAM786465:TAM786469 TAM786477:TAM786478 TAM786480:TAM786482 TAM786486:TAM786487 TAM851925:TAM851930 TAM851942:TAM851944 TAM851951:TAM851952 TAM851954:TAM851955 TAM851958:TAM851959 TAM851961:TAM851965 TAM851977:TAM851979 TAM851981:TAM851982 TAM851994:TAM851995 TAM852001:TAM852005 TAM852013:TAM852014 TAM852016:TAM852018 TAM852022:TAM852023 TAM917461:TAM917466 TAM917478:TAM917480 TAM917487:TAM917488 TAM917490:TAM917491 TAM917494:TAM917495 TAM917497:TAM917501 TAM917513:TAM917515 TAM917517:TAM917518 TAM917530:TAM917531 TAM917537:TAM917541 TAM917549:TAM917550 TAM917552:TAM917554 TAM917558:TAM917559 TAM982997:TAM983002 TAM983014:TAM983016 TAM983023:TAM983024 TAM983026:TAM983027 TAM983030:TAM983031 TAM983033:TAM983037 TAM983049:TAM983051 TAM983053:TAM983054 TAM983066:TAM983067 TAM983073:TAM983077 TAM983085:TAM983086 TAM983088:TAM983090 TAM983094:TAM983095 TKF4:TKF5 TKI1:TKI2 TKI8:TKI13 TKI40:TKI45 TKI65493:TKI65498 TKI65510:TKI65512 TKI65519:TKI65520 TKI65522:TKI65523 TKI65526:TKI65527 TKI65529:TKI65533 TKI65545:TKI65547 TKI65549:TKI65550 TKI65562:TKI65563 TKI65569:TKI65573 TKI65581:TKI65582 TKI65584:TKI65586 TKI65590:TKI65591 TKI131029:TKI131034 TKI131046:TKI131048 TKI131055:TKI131056 TKI131058:TKI131059 TKI131062:TKI131063 TKI131065:TKI131069 TKI131081:TKI131083 TKI131085:TKI131086 TKI131098:TKI131099 TKI131105:TKI131109 TKI131117:TKI131118 TKI131120:TKI131122 TKI131126:TKI131127 TKI196565:TKI196570 TKI196582:TKI196584 TKI196591:TKI196592 TKI196594:TKI196595 TKI196598:TKI196599 TKI196601:TKI196605 TKI196617:TKI196619 TKI196621:TKI196622 TKI196634:TKI196635 TKI196641:TKI196645 TKI196653:TKI196654 TKI196656:TKI196658 TKI196662:TKI196663 TKI262101:TKI262106 TKI262118:TKI262120 TKI262127:TKI262128 TKI262130:TKI262131 TKI262134:TKI262135 TKI262137:TKI262141 TKI262153:TKI262155 TKI262157:TKI262158 TKI262170:TKI262171 TKI262177:TKI262181 TKI262189:TKI262190 TKI262192:TKI262194 TKI262198:TKI262199 TKI327637:TKI327642 TKI327654:TKI327656 TKI327663:TKI327664 TKI327666:TKI327667 TKI327670:TKI327671 TKI327673:TKI327677 TKI327689:TKI327691 TKI327693:TKI327694 TKI327706:TKI327707 TKI327713:TKI327717 TKI327725:TKI327726 TKI327728:TKI327730 TKI327734:TKI327735 TKI393173:TKI393178 TKI393190:TKI393192 TKI393199:TKI393200 TKI393202:TKI393203 TKI393206:TKI393207 TKI393209:TKI393213 TKI393225:TKI393227 TKI393229:TKI393230 TKI393242:TKI393243 TKI393249:TKI393253 TKI393261:TKI393262 TKI393264:TKI393266 TKI393270:TKI393271 TKI458709:TKI458714 TKI458726:TKI458728 TKI458735:TKI458736 TKI458738:TKI458739 TKI458742:TKI458743 TKI458745:TKI458749 TKI458761:TKI458763 TKI458765:TKI458766 TKI458778:TKI458779 TKI458785:TKI458789 TKI458797:TKI458798 TKI458800:TKI458802 TKI458806:TKI458807 TKI524245:TKI524250 TKI524262:TKI524264 TKI524271:TKI524272 TKI524274:TKI524275 TKI524278:TKI524279 TKI524281:TKI524285 TKI524297:TKI524299 TKI524301:TKI524302 TKI524314:TKI524315 TKI524321:TKI524325 TKI524333:TKI524334 TKI524336:TKI524338 TKI524342:TKI524343 TKI589781:TKI589786 TKI589798:TKI589800 TKI589807:TKI589808 TKI589810:TKI589811 TKI589814:TKI589815 TKI589817:TKI589821 TKI589833:TKI589835 TKI589837:TKI589838 TKI589850:TKI589851 TKI589857:TKI589861 TKI589869:TKI589870 TKI589872:TKI589874 TKI589878:TKI589879 TKI655317:TKI655322 TKI655334:TKI655336 TKI655343:TKI655344 TKI655346:TKI655347 TKI655350:TKI655351 TKI655353:TKI655357 TKI655369:TKI655371 TKI655373:TKI655374 TKI655386:TKI655387 TKI655393:TKI655397 TKI655405:TKI655406 TKI655408:TKI655410 TKI655414:TKI655415 TKI720853:TKI720858 TKI720870:TKI720872 TKI720879:TKI720880 TKI720882:TKI720883 TKI720886:TKI720887 TKI720889:TKI720893 TKI720905:TKI720907 TKI720909:TKI720910 TKI720922:TKI720923 TKI720929:TKI720933 TKI720941:TKI720942 TKI720944:TKI720946 TKI720950:TKI720951 TKI786389:TKI786394 TKI786406:TKI786408 TKI786415:TKI786416 TKI786418:TKI786419 TKI786422:TKI786423 TKI786425:TKI786429 TKI786441:TKI786443 TKI786445:TKI786446 TKI786458:TKI786459 TKI786465:TKI786469 TKI786477:TKI786478 TKI786480:TKI786482 TKI786486:TKI786487 TKI851925:TKI851930 TKI851942:TKI851944 TKI851951:TKI851952 TKI851954:TKI851955 TKI851958:TKI851959 TKI851961:TKI851965 TKI851977:TKI851979 TKI851981:TKI851982 TKI851994:TKI851995 TKI852001:TKI852005 TKI852013:TKI852014 TKI852016:TKI852018 TKI852022:TKI852023 TKI917461:TKI917466 TKI917478:TKI917480 TKI917487:TKI917488 TKI917490:TKI917491 TKI917494:TKI917495 TKI917497:TKI917501 TKI917513:TKI917515 TKI917517:TKI917518 TKI917530:TKI917531 TKI917537:TKI917541 TKI917549:TKI917550 TKI917552:TKI917554 TKI917558:TKI917559 TKI982997:TKI983002 TKI983014:TKI983016 TKI983023:TKI983024 TKI983026:TKI983027 TKI983030:TKI983031 TKI983033:TKI983037 TKI983049:TKI983051 TKI983053:TKI983054 TKI983066:TKI983067 TKI983073:TKI983077 TKI983085:TKI983086 TKI983088:TKI983090 TKI983094:TKI983095 TUB4:TUB5 TUE1:TUE2 TUE8:TUE13 TUE40:TUE45 TUE65493:TUE65498 TUE65510:TUE65512 TUE65519:TUE65520 TUE65522:TUE65523 TUE65526:TUE65527 TUE65529:TUE65533 TUE65545:TUE65547 TUE65549:TUE65550 TUE65562:TUE65563 TUE65569:TUE65573 TUE65581:TUE65582 TUE65584:TUE65586 TUE65590:TUE65591 TUE131029:TUE131034 TUE131046:TUE131048 TUE131055:TUE131056 TUE131058:TUE131059 TUE131062:TUE131063 TUE131065:TUE131069 TUE131081:TUE131083 TUE131085:TUE131086 TUE131098:TUE131099 TUE131105:TUE131109 TUE131117:TUE131118 TUE131120:TUE131122 TUE131126:TUE131127 TUE196565:TUE196570 TUE196582:TUE196584 TUE196591:TUE196592 TUE196594:TUE196595 TUE196598:TUE196599 TUE196601:TUE196605 TUE196617:TUE196619 TUE196621:TUE196622 TUE196634:TUE196635 TUE196641:TUE196645 TUE196653:TUE196654 TUE196656:TUE196658 TUE196662:TUE196663 TUE262101:TUE262106 TUE262118:TUE262120 TUE262127:TUE262128 TUE262130:TUE262131 TUE262134:TUE262135 TUE262137:TUE262141 TUE262153:TUE262155 TUE262157:TUE262158 TUE262170:TUE262171 TUE262177:TUE262181 TUE262189:TUE262190 TUE262192:TUE262194 TUE262198:TUE262199 TUE327637:TUE327642 TUE327654:TUE327656 TUE327663:TUE327664 TUE327666:TUE327667 TUE327670:TUE327671 TUE327673:TUE327677 TUE327689:TUE327691 TUE327693:TUE327694 TUE327706:TUE327707 TUE327713:TUE327717 TUE327725:TUE327726 TUE327728:TUE327730 TUE327734:TUE327735 TUE393173:TUE393178 TUE393190:TUE393192 TUE393199:TUE393200 TUE393202:TUE393203 TUE393206:TUE393207 TUE393209:TUE393213 TUE393225:TUE393227 TUE393229:TUE393230 TUE393242:TUE393243 TUE393249:TUE393253 TUE393261:TUE393262 TUE393264:TUE393266 TUE393270:TUE393271 TUE458709:TUE458714 TUE458726:TUE458728 TUE458735:TUE458736 TUE458738:TUE458739 TUE458742:TUE458743 TUE458745:TUE458749 TUE458761:TUE458763 TUE458765:TUE458766 TUE458778:TUE458779 TUE458785:TUE458789 TUE458797:TUE458798 TUE458800:TUE458802 TUE458806:TUE458807 TUE524245:TUE524250 TUE524262:TUE524264 TUE524271:TUE524272 TUE524274:TUE524275 TUE524278:TUE524279 TUE524281:TUE524285 TUE524297:TUE524299 TUE524301:TUE524302 TUE524314:TUE524315 TUE524321:TUE524325 TUE524333:TUE524334 TUE524336:TUE524338 TUE524342:TUE524343 TUE589781:TUE589786 TUE589798:TUE589800 TUE589807:TUE589808 TUE589810:TUE589811 TUE589814:TUE589815 TUE589817:TUE589821 TUE589833:TUE589835 TUE589837:TUE589838 TUE589850:TUE589851 TUE589857:TUE589861 TUE589869:TUE589870 TUE589872:TUE589874 TUE589878:TUE589879 TUE655317:TUE655322 TUE655334:TUE655336 TUE655343:TUE655344 TUE655346:TUE655347 TUE655350:TUE655351 TUE655353:TUE655357 TUE655369:TUE655371 TUE655373:TUE655374 TUE655386:TUE655387 TUE655393:TUE655397 TUE655405:TUE655406 TUE655408:TUE655410 TUE655414:TUE655415 TUE720853:TUE720858 TUE720870:TUE720872 TUE720879:TUE720880 TUE720882:TUE720883 TUE720886:TUE720887 TUE720889:TUE720893 TUE720905:TUE720907 TUE720909:TUE720910 TUE720922:TUE720923 TUE720929:TUE720933 TUE720941:TUE720942 TUE720944:TUE720946 TUE720950:TUE720951 TUE786389:TUE786394 TUE786406:TUE786408 TUE786415:TUE786416 TUE786418:TUE786419 TUE786422:TUE786423 TUE786425:TUE786429 TUE786441:TUE786443 TUE786445:TUE786446 TUE786458:TUE786459 TUE786465:TUE786469 TUE786477:TUE786478 TUE786480:TUE786482 TUE786486:TUE786487 TUE851925:TUE851930 TUE851942:TUE851944 TUE851951:TUE851952 TUE851954:TUE851955 TUE851958:TUE851959 TUE851961:TUE851965 TUE851977:TUE851979 TUE851981:TUE851982 TUE851994:TUE851995 TUE852001:TUE852005 TUE852013:TUE852014 TUE852016:TUE852018 TUE852022:TUE852023 TUE917461:TUE917466 TUE917478:TUE917480 TUE917487:TUE917488 TUE917490:TUE917491 TUE917494:TUE917495 TUE917497:TUE917501 TUE917513:TUE917515 TUE917517:TUE917518 TUE917530:TUE917531 TUE917537:TUE917541 TUE917549:TUE917550 TUE917552:TUE917554 TUE917558:TUE917559 TUE982997:TUE983002 TUE983014:TUE983016 TUE983023:TUE983024 TUE983026:TUE983027 TUE983030:TUE983031 TUE983033:TUE983037 TUE983049:TUE983051 TUE983053:TUE983054 TUE983066:TUE983067 TUE983073:TUE983077 TUE983085:TUE983086 TUE983088:TUE983090 TUE983094:TUE983095 UDX4:UDX5 UEA1:UEA2 UEA8:UEA13 UEA40:UEA45 UEA65493:UEA65498 UEA65510:UEA65512 UEA65519:UEA65520 UEA65522:UEA65523 UEA65526:UEA65527 UEA65529:UEA65533 UEA65545:UEA65547 UEA65549:UEA65550 UEA65562:UEA65563 UEA65569:UEA65573 UEA65581:UEA65582 UEA65584:UEA65586 UEA65590:UEA65591 UEA131029:UEA131034 UEA131046:UEA131048 UEA131055:UEA131056 UEA131058:UEA131059 UEA131062:UEA131063 UEA131065:UEA131069 UEA131081:UEA131083 UEA131085:UEA131086 UEA131098:UEA131099 UEA131105:UEA131109 UEA131117:UEA131118 UEA131120:UEA131122 UEA131126:UEA131127 UEA196565:UEA196570 UEA196582:UEA196584 UEA196591:UEA196592 UEA196594:UEA196595 UEA196598:UEA196599 UEA196601:UEA196605 UEA196617:UEA196619 UEA196621:UEA196622 UEA196634:UEA196635 UEA196641:UEA196645 UEA196653:UEA196654 UEA196656:UEA196658 UEA196662:UEA196663 UEA262101:UEA262106 UEA262118:UEA262120 UEA262127:UEA262128 UEA262130:UEA262131 UEA262134:UEA262135 UEA262137:UEA262141 UEA262153:UEA262155 UEA262157:UEA262158 UEA262170:UEA262171 UEA262177:UEA262181 UEA262189:UEA262190 UEA262192:UEA262194 UEA262198:UEA262199 UEA327637:UEA327642 UEA327654:UEA327656 UEA327663:UEA327664 UEA327666:UEA327667 UEA327670:UEA327671 UEA327673:UEA327677 UEA327689:UEA327691 UEA327693:UEA327694 UEA327706:UEA327707 UEA327713:UEA327717 UEA327725:UEA327726 UEA327728:UEA327730 UEA327734:UEA327735 UEA393173:UEA393178 UEA393190:UEA393192 UEA393199:UEA393200 UEA393202:UEA393203 UEA393206:UEA393207 UEA393209:UEA393213 UEA393225:UEA393227 UEA393229:UEA393230 UEA393242:UEA393243 UEA393249:UEA393253 UEA393261:UEA393262 UEA393264:UEA393266 UEA393270:UEA393271 UEA458709:UEA458714 UEA458726:UEA458728 UEA458735:UEA458736 UEA458738:UEA458739 UEA458742:UEA458743 UEA458745:UEA458749 UEA458761:UEA458763 UEA458765:UEA458766 UEA458778:UEA458779 UEA458785:UEA458789 UEA458797:UEA458798 UEA458800:UEA458802 UEA458806:UEA458807 UEA524245:UEA524250 UEA524262:UEA524264 UEA524271:UEA524272 UEA524274:UEA524275 UEA524278:UEA524279 UEA524281:UEA524285 UEA524297:UEA524299 UEA524301:UEA524302 UEA524314:UEA524315 UEA524321:UEA524325 UEA524333:UEA524334 UEA524336:UEA524338 UEA524342:UEA524343 UEA589781:UEA589786 UEA589798:UEA589800 UEA589807:UEA589808 UEA589810:UEA589811 UEA589814:UEA589815 UEA589817:UEA589821 UEA589833:UEA589835 UEA589837:UEA589838 UEA589850:UEA589851 UEA589857:UEA589861 UEA589869:UEA589870 UEA589872:UEA589874 UEA589878:UEA589879 UEA655317:UEA655322 UEA655334:UEA655336 UEA655343:UEA655344 UEA655346:UEA655347 UEA655350:UEA655351 UEA655353:UEA655357 UEA655369:UEA655371 UEA655373:UEA655374 UEA655386:UEA655387 UEA655393:UEA655397 UEA655405:UEA655406 UEA655408:UEA655410 UEA655414:UEA655415 UEA720853:UEA720858 UEA720870:UEA720872 UEA720879:UEA720880 UEA720882:UEA720883 UEA720886:UEA720887 UEA720889:UEA720893 UEA720905:UEA720907 UEA720909:UEA720910 UEA720922:UEA720923 UEA720929:UEA720933 UEA720941:UEA720942 UEA720944:UEA720946 UEA720950:UEA720951 UEA786389:UEA786394 UEA786406:UEA786408 UEA786415:UEA786416 UEA786418:UEA786419 UEA786422:UEA786423 UEA786425:UEA786429 UEA786441:UEA786443 UEA786445:UEA786446 UEA786458:UEA786459 UEA786465:UEA786469 UEA786477:UEA786478 UEA786480:UEA786482 UEA786486:UEA786487 UEA851925:UEA851930 UEA851942:UEA851944 UEA851951:UEA851952 UEA851954:UEA851955 UEA851958:UEA851959 UEA851961:UEA851965 UEA851977:UEA851979 UEA851981:UEA851982 UEA851994:UEA851995 UEA852001:UEA852005 UEA852013:UEA852014 UEA852016:UEA852018 UEA852022:UEA852023 UEA917461:UEA917466 UEA917478:UEA917480 UEA917487:UEA917488 UEA917490:UEA917491 UEA917494:UEA917495 UEA917497:UEA917501 UEA917513:UEA917515 UEA917517:UEA917518 UEA917530:UEA917531 UEA917537:UEA917541 UEA917549:UEA917550 UEA917552:UEA917554 UEA917558:UEA917559 UEA982997:UEA983002 UEA983014:UEA983016 UEA983023:UEA983024 UEA983026:UEA983027 UEA983030:UEA983031 UEA983033:UEA983037 UEA983049:UEA983051 UEA983053:UEA983054 UEA983066:UEA983067 UEA983073:UEA983077 UEA983085:UEA983086 UEA983088:UEA983090 UEA983094:UEA983095 UNT4:UNT5 UNW1:UNW2 UNW8:UNW13 UNW40:UNW45 UNW65493:UNW65498 UNW65510:UNW65512 UNW65519:UNW65520 UNW65522:UNW65523 UNW65526:UNW65527 UNW65529:UNW65533 UNW65545:UNW65547 UNW65549:UNW65550 UNW65562:UNW65563 UNW65569:UNW65573 UNW65581:UNW65582 UNW65584:UNW65586 UNW65590:UNW65591 UNW131029:UNW131034 UNW131046:UNW131048 UNW131055:UNW131056 UNW131058:UNW131059 UNW131062:UNW131063 UNW131065:UNW131069 UNW131081:UNW131083 UNW131085:UNW131086 UNW131098:UNW131099 UNW131105:UNW131109 UNW131117:UNW131118 UNW131120:UNW131122 UNW131126:UNW131127 UNW196565:UNW196570 UNW196582:UNW196584 UNW196591:UNW196592 UNW196594:UNW196595 UNW196598:UNW196599 UNW196601:UNW196605 UNW196617:UNW196619 UNW196621:UNW196622 UNW196634:UNW196635 UNW196641:UNW196645 UNW196653:UNW196654 UNW196656:UNW196658 UNW196662:UNW196663 UNW262101:UNW262106 UNW262118:UNW262120 UNW262127:UNW262128 UNW262130:UNW262131 UNW262134:UNW262135 UNW262137:UNW262141 UNW262153:UNW262155 UNW262157:UNW262158 UNW262170:UNW262171 UNW262177:UNW262181 UNW262189:UNW262190 UNW262192:UNW262194 UNW262198:UNW262199 UNW327637:UNW327642 UNW327654:UNW327656 UNW327663:UNW327664 UNW327666:UNW327667 UNW327670:UNW327671 UNW327673:UNW327677 UNW327689:UNW327691 UNW327693:UNW327694 UNW327706:UNW327707 UNW327713:UNW327717 UNW327725:UNW327726 UNW327728:UNW327730 UNW327734:UNW327735 UNW393173:UNW393178 UNW393190:UNW393192 UNW393199:UNW393200 UNW393202:UNW393203 UNW393206:UNW393207 UNW393209:UNW393213 UNW393225:UNW393227 UNW393229:UNW393230 UNW393242:UNW393243 UNW393249:UNW393253 UNW393261:UNW393262 UNW393264:UNW393266 UNW393270:UNW393271 UNW458709:UNW458714 UNW458726:UNW458728 UNW458735:UNW458736 UNW458738:UNW458739 UNW458742:UNW458743 UNW458745:UNW458749 UNW458761:UNW458763 UNW458765:UNW458766 UNW458778:UNW458779 UNW458785:UNW458789 UNW458797:UNW458798 UNW458800:UNW458802 UNW458806:UNW458807 UNW524245:UNW524250 UNW524262:UNW524264 UNW524271:UNW524272 UNW524274:UNW524275 UNW524278:UNW524279 UNW524281:UNW524285 UNW524297:UNW524299 UNW524301:UNW524302 UNW524314:UNW524315 UNW524321:UNW524325 UNW524333:UNW524334 UNW524336:UNW524338 UNW524342:UNW524343 UNW589781:UNW589786 UNW589798:UNW589800 UNW589807:UNW589808 UNW589810:UNW589811 UNW589814:UNW589815 UNW589817:UNW589821 UNW589833:UNW589835 UNW589837:UNW589838 UNW589850:UNW589851 UNW589857:UNW589861 UNW589869:UNW589870 UNW589872:UNW589874 UNW589878:UNW589879 UNW655317:UNW655322 UNW655334:UNW655336 UNW655343:UNW655344 UNW655346:UNW655347 UNW655350:UNW655351 UNW655353:UNW655357 UNW655369:UNW655371 UNW655373:UNW655374 UNW655386:UNW655387 UNW655393:UNW655397 UNW655405:UNW655406 UNW655408:UNW655410 UNW655414:UNW655415 UNW720853:UNW720858 UNW720870:UNW720872 UNW720879:UNW720880 UNW720882:UNW720883 UNW720886:UNW720887 UNW720889:UNW720893 UNW720905:UNW720907 UNW720909:UNW720910 UNW720922:UNW720923 UNW720929:UNW720933 UNW720941:UNW720942 UNW720944:UNW720946 UNW720950:UNW720951 UNW786389:UNW786394 UNW786406:UNW786408 UNW786415:UNW786416 UNW786418:UNW786419 UNW786422:UNW786423 UNW786425:UNW786429 UNW786441:UNW786443 UNW786445:UNW786446 UNW786458:UNW786459 UNW786465:UNW786469 UNW786477:UNW786478 UNW786480:UNW786482 UNW786486:UNW786487 UNW851925:UNW851930 UNW851942:UNW851944 UNW851951:UNW851952 UNW851954:UNW851955 UNW851958:UNW851959 UNW851961:UNW851965 UNW851977:UNW851979 UNW851981:UNW851982 UNW851994:UNW851995 UNW852001:UNW852005 UNW852013:UNW852014 UNW852016:UNW852018 UNW852022:UNW852023 UNW917461:UNW917466 UNW917478:UNW917480 UNW917487:UNW917488 UNW917490:UNW917491 UNW917494:UNW917495 UNW917497:UNW917501 UNW917513:UNW917515 UNW917517:UNW917518 UNW917530:UNW917531 UNW917537:UNW917541 UNW917549:UNW917550 UNW917552:UNW917554 UNW917558:UNW917559 UNW982997:UNW983002 UNW983014:UNW983016 UNW983023:UNW983024 UNW983026:UNW983027 UNW983030:UNW983031 UNW983033:UNW983037 UNW983049:UNW983051 UNW983053:UNW983054 UNW983066:UNW983067 UNW983073:UNW983077 UNW983085:UNW983086 UNW983088:UNW983090 UNW983094:UNW983095 UXP4:UXP5 UXS1:UXS2 UXS8:UXS13 UXS40:UXS45 UXS65493:UXS65498 UXS65510:UXS65512 UXS65519:UXS65520 UXS65522:UXS65523 UXS65526:UXS65527 UXS65529:UXS65533 UXS65545:UXS65547 UXS65549:UXS65550 UXS65562:UXS65563 UXS65569:UXS65573 UXS65581:UXS65582 UXS65584:UXS65586 UXS65590:UXS65591 UXS131029:UXS131034 UXS131046:UXS131048 UXS131055:UXS131056 UXS131058:UXS131059 UXS131062:UXS131063 UXS131065:UXS131069 UXS131081:UXS131083 UXS131085:UXS131086 UXS131098:UXS131099 UXS131105:UXS131109 UXS131117:UXS131118 UXS131120:UXS131122 UXS131126:UXS131127 UXS196565:UXS196570 UXS196582:UXS196584 UXS196591:UXS196592 UXS196594:UXS196595 UXS196598:UXS196599 UXS196601:UXS196605 UXS196617:UXS196619 UXS196621:UXS196622 UXS196634:UXS196635 UXS196641:UXS196645 UXS196653:UXS196654 UXS196656:UXS196658 UXS196662:UXS196663 UXS262101:UXS262106 UXS262118:UXS262120 UXS262127:UXS262128 UXS262130:UXS262131 UXS262134:UXS262135 UXS262137:UXS262141 UXS262153:UXS262155 UXS262157:UXS262158 UXS262170:UXS262171 UXS262177:UXS262181 UXS262189:UXS262190 UXS262192:UXS262194 UXS262198:UXS262199 UXS327637:UXS327642 UXS327654:UXS327656 UXS327663:UXS327664 UXS327666:UXS327667 UXS327670:UXS327671 UXS327673:UXS327677 UXS327689:UXS327691 UXS327693:UXS327694 UXS327706:UXS327707 UXS327713:UXS327717 UXS327725:UXS327726 UXS327728:UXS327730 UXS327734:UXS327735 UXS393173:UXS393178 UXS393190:UXS393192 UXS393199:UXS393200 UXS393202:UXS393203 UXS393206:UXS393207 UXS393209:UXS393213 UXS393225:UXS393227 UXS393229:UXS393230 UXS393242:UXS393243 UXS393249:UXS393253 UXS393261:UXS393262 UXS393264:UXS393266 UXS393270:UXS393271 UXS458709:UXS458714 UXS458726:UXS458728 UXS458735:UXS458736 UXS458738:UXS458739 UXS458742:UXS458743 UXS458745:UXS458749 UXS458761:UXS458763 UXS458765:UXS458766 UXS458778:UXS458779 UXS458785:UXS458789 UXS458797:UXS458798 UXS458800:UXS458802 UXS458806:UXS458807 UXS524245:UXS524250 UXS524262:UXS524264 UXS524271:UXS524272 UXS524274:UXS524275 UXS524278:UXS524279 UXS524281:UXS524285 UXS524297:UXS524299 UXS524301:UXS524302 UXS524314:UXS524315 UXS524321:UXS524325 UXS524333:UXS524334 UXS524336:UXS524338 UXS524342:UXS524343 UXS589781:UXS589786 UXS589798:UXS589800 UXS589807:UXS589808 UXS589810:UXS589811 UXS589814:UXS589815 UXS589817:UXS589821 UXS589833:UXS589835 UXS589837:UXS589838 UXS589850:UXS589851 UXS589857:UXS589861 UXS589869:UXS589870 UXS589872:UXS589874 UXS589878:UXS589879 UXS655317:UXS655322 UXS655334:UXS655336 UXS655343:UXS655344 UXS655346:UXS655347 UXS655350:UXS655351 UXS655353:UXS655357 UXS655369:UXS655371 UXS655373:UXS655374 UXS655386:UXS655387 UXS655393:UXS655397 UXS655405:UXS655406 UXS655408:UXS655410 UXS655414:UXS655415 UXS720853:UXS720858 UXS720870:UXS720872 UXS720879:UXS720880 UXS720882:UXS720883 UXS720886:UXS720887 UXS720889:UXS720893 UXS720905:UXS720907 UXS720909:UXS720910 UXS720922:UXS720923 UXS720929:UXS720933 UXS720941:UXS720942 UXS720944:UXS720946 UXS720950:UXS720951 UXS786389:UXS786394 UXS786406:UXS786408 UXS786415:UXS786416 UXS786418:UXS786419 UXS786422:UXS786423 UXS786425:UXS786429 UXS786441:UXS786443 UXS786445:UXS786446 UXS786458:UXS786459 UXS786465:UXS786469 UXS786477:UXS786478 UXS786480:UXS786482 UXS786486:UXS786487 UXS851925:UXS851930 UXS851942:UXS851944 UXS851951:UXS851952 UXS851954:UXS851955 UXS851958:UXS851959 UXS851961:UXS851965 UXS851977:UXS851979 UXS851981:UXS851982 UXS851994:UXS851995 UXS852001:UXS852005 UXS852013:UXS852014 UXS852016:UXS852018 UXS852022:UXS852023 UXS917461:UXS917466 UXS917478:UXS917480 UXS917487:UXS917488 UXS917490:UXS917491 UXS917494:UXS917495 UXS917497:UXS917501 UXS917513:UXS917515 UXS917517:UXS917518 UXS917530:UXS917531 UXS917537:UXS917541 UXS917549:UXS917550 UXS917552:UXS917554 UXS917558:UXS917559 UXS982997:UXS983002 UXS983014:UXS983016 UXS983023:UXS983024 UXS983026:UXS983027 UXS983030:UXS983031 UXS983033:UXS983037 UXS983049:UXS983051 UXS983053:UXS983054 UXS983066:UXS983067 UXS983073:UXS983077 UXS983085:UXS983086 UXS983088:UXS983090 UXS983094:UXS983095 VHL4:VHL5 VHO1:VHO2 VHO8:VHO13 VHO40:VHO45 VHO65493:VHO65498 VHO65510:VHO65512 VHO65519:VHO65520 VHO65522:VHO65523 VHO65526:VHO65527 VHO65529:VHO65533 VHO65545:VHO65547 VHO65549:VHO65550 VHO65562:VHO65563 VHO65569:VHO65573 VHO65581:VHO65582 VHO65584:VHO65586 VHO65590:VHO65591 VHO131029:VHO131034 VHO131046:VHO131048 VHO131055:VHO131056 VHO131058:VHO131059 VHO131062:VHO131063 VHO131065:VHO131069 VHO131081:VHO131083 VHO131085:VHO131086 VHO131098:VHO131099 VHO131105:VHO131109 VHO131117:VHO131118 VHO131120:VHO131122 VHO131126:VHO131127 VHO196565:VHO196570 VHO196582:VHO196584 VHO196591:VHO196592 VHO196594:VHO196595 VHO196598:VHO196599 VHO196601:VHO196605 VHO196617:VHO196619 VHO196621:VHO196622 VHO196634:VHO196635 VHO196641:VHO196645 VHO196653:VHO196654 VHO196656:VHO196658 VHO196662:VHO196663 VHO262101:VHO262106 VHO262118:VHO262120 VHO262127:VHO262128 VHO262130:VHO262131 VHO262134:VHO262135 VHO262137:VHO262141 VHO262153:VHO262155 VHO262157:VHO262158 VHO262170:VHO262171 VHO262177:VHO262181 VHO262189:VHO262190 VHO262192:VHO262194 VHO262198:VHO262199 VHO327637:VHO327642 VHO327654:VHO327656 VHO327663:VHO327664 VHO327666:VHO327667 VHO327670:VHO327671 VHO327673:VHO327677 VHO327689:VHO327691 VHO327693:VHO327694 VHO327706:VHO327707 VHO327713:VHO327717 VHO327725:VHO327726 VHO327728:VHO327730 VHO327734:VHO327735 VHO393173:VHO393178 VHO393190:VHO393192 VHO393199:VHO393200 VHO393202:VHO393203 VHO393206:VHO393207 VHO393209:VHO393213 VHO393225:VHO393227 VHO393229:VHO393230 VHO393242:VHO393243 VHO393249:VHO393253 VHO393261:VHO393262 VHO393264:VHO393266 VHO393270:VHO393271 VHO458709:VHO458714 VHO458726:VHO458728 VHO458735:VHO458736 VHO458738:VHO458739 VHO458742:VHO458743 VHO458745:VHO458749 VHO458761:VHO458763 VHO458765:VHO458766 VHO458778:VHO458779 VHO458785:VHO458789 VHO458797:VHO458798 VHO458800:VHO458802 VHO458806:VHO458807 VHO524245:VHO524250 VHO524262:VHO524264 VHO524271:VHO524272 VHO524274:VHO524275 VHO524278:VHO524279 VHO524281:VHO524285 VHO524297:VHO524299 VHO524301:VHO524302 VHO524314:VHO524315 VHO524321:VHO524325 VHO524333:VHO524334 VHO524336:VHO524338 VHO524342:VHO524343 VHO589781:VHO589786 VHO589798:VHO589800 VHO589807:VHO589808 VHO589810:VHO589811 VHO589814:VHO589815 VHO589817:VHO589821 VHO589833:VHO589835 VHO589837:VHO589838 VHO589850:VHO589851 VHO589857:VHO589861 VHO589869:VHO589870 VHO589872:VHO589874 VHO589878:VHO589879 VHO655317:VHO655322 VHO655334:VHO655336 VHO655343:VHO655344 VHO655346:VHO655347 VHO655350:VHO655351 VHO655353:VHO655357 VHO655369:VHO655371 VHO655373:VHO655374 VHO655386:VHO655387 VHO655393:VHO655397 VHO655405:VHO655406 VHO655408:VHO655410 VHO655414:VHO655415 VHO720853:VHO720858 VHO720870:VHO720872 VHO720879:VHO720880 VHO720882:VHO720883 VHO720886:VHO720887 VHO720889:VHO720893 VHO720905:VHO720907 VHO720909:VHO720910 VHO720922:VHO720923 VHO720929:VHO720933 VHO720941:VHO720942 VHO720944:VHO720946 VHO720950:VHO720951 VHO786389:VHO786394 VHO786406:VHO786408 VHO786415:VHO786416 VHO786418:VHO786419 VHO786422:VHO786423 VHO786425:VHO786429 VHO786441:VHO786443 VHO786445:VHO786446 VHO786458:VHO786459 VHO786465:VHO786469 VHO786477:VHO786478 VHO786480:VHO786482 VHO786486:VHO786487 VHO851925:VHO851930 VHO851942:VHO851944 VHO851951:VHO851952 VHO851954:VHO851955 VHO851958:VHO851959 VHO851961:VHO851965 VHO851977:VHO851979 VHO851981:VHO851982 VHO851994:VHO851995 VHO852001:VHO852005 VHO852013:VHO852014 VHO852016:VHO852018 VHO852022:VHO852023 VHO917461:VHO917466 VHO917478:VHO917480 VHO917487:VHO917488 VHO917490:VHO917491 VHO917494:VHO917495 VHO917497:VHO917501 VHO917513:VHO917515 VHO917517:VHO917518 VHO917530:VHO917531 VHO917537:VHO917541 VHO917549:VHO917550 VHO917552:VHO917554 VHO917558:VHO917559 VHO982997:VHO983002 VHO983014:VHO983016 VHO983023:VHO983024 VHO983026:VHO983027 VHO983030:VHO983031 VHO983033:VHO983037 VHO983049:VHO983051 VHO983053:VHO983054 VHO983066:VHO983067 VHO983073:VHO983077 VHO983085:VHO983086 VHO983088:VHO983090 VHO983094:VHO983095 VRH4:VRH5 VRK1:VRK2 VRK8:VRK13 VRK40:VRK45 VRK65493:VRK65498 VRK65510:VRK65512 VRK65519:VRK65520 VRK65522:VRK65523 VRK65526:VRK65527 VRK65529:VRK65533 VRK65545:VRK65547 VRK65549:VRK65550 VRK65562:VRK65563 VRK65569:VRK65573 VRK65581:VRK65582 VRK65584:VRK65586 VRK65590:VRK65591 VRK131029:VRK131034 VRK131046:VRK131048 VRK131055:VRK131056 VRK131058:VRK131059 VRK131062:VRK131063 VRK131065:VRK131069 VRK131081:VRK131083 VRK131085:VRK131086 VRK131098:VRK131099 VRK131105:VRK131109 VRK131117:VRK131118 VRK131120:VRK131122 VRK131126:VRK131127 VRK196565:VRK196570 VRK196582:VRK196584 VRK196591:VRK196592 VRK196594:VRK196595 VRK196598:VRK196599 VRK196601:VRK196605 VRK196617:VRK196619 VRK196621:VRK196622 VRK196634:VRK196635 VRK196641:VRK196645 VRK196653:VRK196654 VRK196656:VRK196658 VRK196662:VRK196663 VRK262101:VRK262106 VRK262118:VRK262120 VRK262127:VRK262128 VRK262130:VRK262131 VRK262134:VRK262135 VRK262137:VRK262141 VRK262153:VRK262155 VRK262157:VRK262158 VRK262170:VRK262171 VRK262177:VRK262181 VRK262189:VRK262190 VRK262192:VRK262194 VRK262198:VRK262199 VRK327637:VRK327642 VRK327654:VRK327656 VRK327663:VRK327664 VRK327666:VRK327667 VRK327670:VRK327671 VRK327673:VRK327677 VRK327689:VRK327691 VRK327693:VRK327694 VRK327706:VRK327707 VRK327713:VRK327717 VRK327725:VRK327726 VRK327728:VRK327730 VRK327734:VRK327735 VRK393173:VRK393178 VRK393190:VRK393192 VRK393199:VRK393200 VRK393202:VRK393203 VRK393206:VRK393207 VRK393209:VRK393213 VRK393225:VRK393227 VRK393229:VRK393230 VRK393242:VRK393243 VRK393249:VRK393253 VRK393261:VRK393262 VRK393264:VRK393266 VRK393270:VRK393271 VRK458709:VRK458714 VRK458726:VRK458728 VRK458735:VRK458736 VRK458738:VRK458739 VRK458742:VRK458743 VRK458745:VRK458749 VRK458761:VRK458763 VRK458765:VRK458766 VRK458778:VRK458779 VRK458785:VRK458789 VRK458797:VRK458798 VRK458800:VRK458802 VRK458806:VRK458807 VRK524245:VRK524250 VRK524262:VRK524264 VRK524271:VRK524272 VRK524274:VRK524275 VRK524278:VRK524279 VRK524281:VRK524285 VRK524297:VRK524299 VRK524301:VRK524302 VRK524314:VRK524315 VRK524321:VRK524325 VRK524333:VRK524334 VRK524336:VRK524338 VRK524342:VRK524343 VRK589781:VRK589786 VRK589798:VRK589800 VRK589807:VRK589808 VRK589810:VRK589811 VRK589814:VRK589815 VRK589817:VRK589821 VRK589833:VRK589835 VRK589837:VRK589838 VRK589850:VRK589851 VRK589857:VRK589861 VRK589869:VRK589870 VRK589872:VRK589874 VRK589878:VRK589879 VRK655317:VRK655322 VRK655334:VRK655336 VRK655343:VRK655344 VRK655346:VRK655347 VRK655350:VRK655351 VRK655353:VRK655357 VRK655369:VRK655371 VRK655373:VRK655374 VRK655386:VRK655387 VRK655393:VRK655397 VRK655405:VRK655406 VRK655408:VRK655410 VRK655414:VRK655415 VRK720853:VRK720858 VRK720870:VRK720872 VRK720879:VRK720880 VRK720882:VRK720883 VRK720886:VRK720887 VRK720889:VRK720893 VRK720905:VRK720907 VRK720909:VRK720910 VRK720922:VRK720923 VRK720929:VRK720933 VRK720941:VRK720942 VRK720944:VRK720946 VRK720950:VRK720951 VRK786389:VRK786394 VRK786406:VRK786408 VRK786415:VRK786416 VRK786418:VRK786419 VRK786422:VRK786423 VRK786425:VRK786429 VRK786441:VRK786443 VRK786445:VRK786446 VRK786458:VRK786459 VRK786465:VRK786469 VRK786477:VRK786478 VRK786480:VRK786482 VRK786486:VRK786487 VRK851925:VRK851930 VRK851942:VRK851944 VRK851951:VRK851952 VRK851954:VRK851955 VRK851958:VRK851959 VRK851961:VRK851965 VRK851977:VRK851979 VRK851981:VRK851982 VRK851994:VRK851995 VRK852001:VRK852005 VRK852013:VRK852014 VRK852016:VRK852018 VRK852022:VRK852023 VRK917461:VRK917466 VRK917478:VRK917480 VRK917487:VRK917488 VRK917490:VRK917491 VRK917494:VRK917495 VRK917497:VRK917501 VRK917513:VRK917515 VRK917517:VRK917518 VRK917530:VRK917531 VRK917537:VRK917541 VRK917549:VRK917550 VRK917552:VRK917554 VRK917558:VRK917559 VRK982997:VRK983002 VRK983014:VRK983016 VRK983023:VRK983024 VRK983026:VRK983027 VRK983030:VRK983031 VRK983033:VRK983037 VRK983049:VRK983051 VRK983053:VRK983054 VRK983066:VRK983067 VRK983073:VRK983077 VRK983085:VRK983086 VRK983088:VRK983090 VRK983094:VRK983095 WBD4:WBD5 WBG1:WBG2 WBG8:WBG13 WBG40:WBG45 WBG65493:WBG65498 WBG65510:WBG65512 WBG65519:WBG65520 WBG65522:WBG65523 WBG65526:WBG65527 WBG65529:WBG65533 WBG65545:WBG65547 WBG65549:WBG65550 WBG65562:WBG65563 WBG65569:WBG65573 WBG65581:WBG65582 WBG65584:WBG65586 WBG65590:WBG65591 WBG131029:WBG131034 WBG131046:WBG131048 WBG131055:WBG131056 WBG131058:WBG131059 WBG131062:WBG131063 WBG131065:WBG131069 WBG131081:WBG131083 WBG131085:WBG131086 WBG131098:WBG131099 WBG131105:WBG131109 WBG131117:WBG131118 WBG131120:WBG131122 WBG131126:WBG131127 WBG196565:WBG196570 WBG196582:WBG196584 WBG196591:WBG196592 WBG196594:WBG196595 WBG196598:WBG196599 WBG196601:WBG196605 WBG196617:WBG196619 WBG196621:WBG196622 WBG196634:WBG196635 WBG196641:WBG196645 WBG196653:WBG196654 WBG196656:WBG196658 WBG196662:WBG196663 WBG262101:WBG262106 WBG262118:WBG262120 WBG262127:WBG262128 WBG262130:WBG262131 WBG262134:WBG262135 WBG262137:WBG262141 WBG262153:WBG262155 WBG262157:WBG262158 WBG262170:WBG262171 WBG262177:WBG262181 WBG262189:WBG262190 WBG262192:WBG262194 WBG262198:WBG262199 WBG327637:WBG327642 WBG327654:WBG327656 WBG327663:WBG327664 WBG327666:WBG327667 WBG327670:WBG327671 WBG327673:WBG327677 WBG327689:WBG327691 WBG327693:WBG327694 WBG327706:WBG327707 WBG327713:WBG327717 WBG327725:WBG327726 WBG327728:WBG327730 WBG327734:WBG327735 WBG393173:WBG393178 WBG393190:WBG393192 WBG393199:WBG393200 WBG393202:WBG393203 WBG393206:WBG393207 WBG393209:WBG393213 WBG393225:WBG393227 WBG393229:WBG393230 WBG393242:WBG393243 WBG393249:WBG393253 WBG393261:WBG393262 WBG393264:WBG393266 WBG393270:WBG393271 WBG458709:WBG458714 WBG458726:WBG458728 WBG458735:WBG458736 WBG458738:WBG458739 WBG458742:WBG458743 WBG458745:WBG458749 WBG458761:WBG458763 WBG458765:WBG458766 WBG458778:WBG458779 WBG458785:WBG458789 WBG458797:WBG458798 WBG458800:WBG458802 WBG458806:WBG458807 WBG524245:WBG524250 WBG524262:WBG524264 WBG524271:WBG524272 WBG524274:WBG524275 WBG524278:WBG524279 WBG524281:WBG524285 WBG524297:WBG524299 WBG524301:WBG524302 WBG524314:WBG524315 WBG524321:WBG524325 WBG524333:WBG524334 WBG524336:WBG524338 WBG524342:WBG524343 WBG589781:WBG589786 WBG589798:WBG589800 WBG589807:WBG589808 WBG589810:WBG589811 WBG589814:WBG589815 WBG589817:WBG589821 WBG589833:WBG589835 WBG589837:WBG589838 WBG589850:WBG589851 WBG589857:WBG589861 WBG589869:WBG589870 WBG589872:WBG589874 WBG589878:WBG589879 WBG655317:WBG655322 WBG655334:WBG655336 WBG655343:WBG655344 WBG655346:WBG655347 WBG655350:WBG655351 WBG655353:WBG655357 WBG655369:WBG655371 WBG655373:WBG655374 WBG655386:WBG655387 WBG655393:WBG655397 WBG655405:WBG655406 WBG655408:WBG655410 WBG655414:WBG655415 WBG720853:WBG720858 WBG720870:WBG720872 WBG720879:WBG720880 WBG720882:WBG720883 WBG720886:WBG720887 WBG720889:WBG720893 WBG720905:WBG720907 WBG720909:WBG720910 WBG720922:WBG720923 WBG720929:WBG720933 WBG720941:WBG720942 WBG720944:WBG720946 WBG720950:WBG720951 WBG786389:WBG786394 WBG786406:WBG786408 WBG786415:WBG786416 WBG786418:WBG786419 WBG786422:WBG786423 WBG786425:WBG786429 WBG786441:WBG786443 WBG786445:WBG786446 WBG786458:WBG786459 WBG786465:WBG786469 WBG786477:WBG786478 WBG786480:WBG786482 WBG786486:WBG786487 WBG851925:WBG851930 WBG851942:WBG851944 WBG851951:WBG851952 WBG851954:WBG851955 WBG851958:WBG851959 WBG851961:WBG851965 WBG851977:WBG851979 WBG851981:WBG851982 WBG851994:WBG851995 WBG852001:WBG852005 WBG852013:WBG852014 WBG852016:WBG852018 WBG852022:WBG852023 WBG917461:WBG917466 WBG917478:WBG917480 WBG917487:WBG917488 WBG917490:WBG917491 WBG917494:WBG917495 WBG917497:WBG917501 WBG917513:WBG917515 WBG917517:WBG917518 WBG917530:WBG917531 WBG917537:WBG917541 WBG917549:WBG917550 WBG917552:WBG917554 WBG917558:WBG917559 WBG982997:WBG983002 WBG983014:WBG983016 WBG983023:WBG983024 WBG983026:WBG983027 WBG983030:WBG983031 WBG983033:WBG983037 WBG983049:WBG983051 WBG983053:WBG983054 WBG983066:WBG983067 WBG983073:WBG983077 WBG983085:WBG983086 WBG983088:WBG983090 WBG983094:WBG983095 WKZ4:WKZ5 WLC1:WLC2 WLC8:WLC13 WLC40:WLC45 WLC65493:WLC65498 WLC65510:WLC65512 WLC65519:WLC65520 WLC65522:WLC65523 WLC65526:WLC65527 WLC65529:WLC65533 WLC65545:WLC65547 WLC65549:WLC65550 WLC65562:WLC65563 WLC65569:WLC65573 WLC65581:WLC65582 WLC65584:WLC65586 WLC65590:WLC65591 WLC131029:WLC131034 WLC131046:WLC131048 WLC131055:WLC131056 WLC131058:WLC131059 WLC131062:WLC131063 WLC131065:WLC131069 WLC131081:WLC131083 WLC131085:WLC131086 WLC131098:WLC131099 WLC131105:WLC131109 WLC131117:WLC131118 WLC131120:WLC131122 WLC131126:WLC131127 WLC196565:WLC196570 WLC196582:WLC196584 WLC196591:WLC196592 WLC196594:WLC196595 WLC196598:WLC196599 WLC196601:WLC196605 WLC196617:WLC196619 WLC196621:WLC196622 WLC196634:WLC196635 WLC196641:WLC196645 WLC196653:WLC196654 WLC196656:WLC196658 WLC196662:WLC196663 WLC262101:WLC262106 WLC262118:WLC262120 WLC262127:WLC262128 WLC262130:WLC262131 WLC262134:WLC262135 WLC262137:WLC262141 WLC262153:WLC262155 WLC262157:WLC262158 WLC262170:WLC262171 WLC262177:WLC262181 WLC262189:WLC262190 WLC262192:WLC262194 WLC262198:WLC262199 WLC327637:WLC327642 WLC327654:WLC327656 WLC327663:WLC327664 WLC327666:WLC327667 WLC327670:WLC327671 WLC327673:WLC327677 WLC327689:WLC327691 WLC327693:WLC327694 WLC327706:WLC327707 WLC327713:WLC327717 WLC327725:WLC327726 WLC327728:WLC327730 WLC327734:WLC327735 WLC393173:WLC393178 WLC393190:WLC393192 WLC393199:WLC393200 WLC393202:WLC393203 WLC393206:WLC393207 WLC393209:WLC393213 WLC393225:WLC393227 WLC393229:WLC393230 WLC393242:WLC393243 WLC393249:WLC393253 WLC393261:WLC393262 WLC393264:WLC393266 WLC393270:WLC393271 WLC458709:WLC458714 WLC458726:WLC458728 WLC458735:WLC458736 WLC458738:WLC458739 WLC458742:WLC458743 WLC458745:WLC458749 WLC458761:WLC458763 WLC458765:WLC458766 WLC458778:WLC458779 WLC458785:WLC458789 WLC458797:WLC458798 WLC458800:WLC458802 WLC458806:WLC458807 WLC524245:WLC524250 WLC524262:WLC524264 WLC524271:WLC524272 WLC524274:WLC524275 WLC524278:WLC524279 WLC524281:WLC524285 WLC524297:WLC524299 WLC524301:WLC524302 WLC524314:WLC524315 WLC524321:WLC524325 WLC524333:WLC524334 WLC524336:WLC524338 WLC524342:WLC524343 WLC589781:WLC589786 WLC589798:WLC589800 WLC589807:WLC589808 WLC589810:WLC589811 WLC589814:WLC589815 WLC589817:WLC589821 WLC589833:WLC589835 WLC589837:WLC589838 WLC589850:WLC589851 WLC589857:WLC589861 WLC589869:WLC589870 WLC589872:WLC589874 WLC589878:WLC589879 WLC655317:WLC655322 WLC655334:WLC655336 WLC655343:WLC655344 WLC655346:WLC655347 WLC655350:WLC655351 WLC655353:WLC655357 WLC655369:WLC655371 WLC655373:WLC655374 WLC655386:WLC655387 WLC655393:WLC655397 WLC655405:WLC655406 WLC655408:WLC655410 WLC655414:WLC655415 WLC720853:WLC720858 WLC720870:WLC720872 WLC720879:WLC720880 WLC720882:WLC720883 WLC720886:WLC720887 WLC720889:WLC720893 WLC720905:WLC720907 WLC720909:WLC720910 WLC720922:WLC720923 WLC720929:WLC720933 WLC720941:WLC720942 WLC720944:WLC720946 WLC720950:WLC720951 WLC786389:WLC786394 WLC786406:WLC786408 WLC786415:WLC786416 WLC786418:WLC786419 WLC786422:WLC786423 WLC786425:WLC786429 WLC786441:WLC786443 WLC786445:WLC786446 WLC786458:WLC786459 WLC786465:WLC786469 WLC786477:WLC786478 WLC786480:WLC786482 WLC786486:WLC786487 WLC851925:WLC851930 WLC851942:WLC851944 WLC851951:WLC851952 WLC851954:WLC851955 WLC851958:WLC851959 WLC851961:WLC851965 WLC851977:WLC851979 WLC851981:WLC851982 WLC851994:WLC851995 WLC852001:WLC852005 WLC852013:WLC852014 WLC852016:WLC852018 WLC852022:WLC852023 WLC917461:WLC917466 WLC917478:WLC917480 WLC917487:WLC917488 WLC917490:WLC917491 WLC917494:WLC917495 WLC917497:WLC917501 WLC917513:WLC917515 WLC917517:WLC917518 WLC917530:WLC917531 WLC917537:WLC917541 WLC917549:WLC917550 WLC917552:WLC917554 WLC917558:WLC917559 WLC982997:WLC983002 WLC983014:WLC983016 WLC983023:WLC983024 WLC983026:WLC983027 WLC983030:WLC983031 WLC983033:WLC983037 WLC983049:WLC983051 WLC983053:WLC983054 WLC983066:WLC983067 WLC983073:WLC983077 WLC983085:WLC983086 WLC983088:WLC983090 WLC983094:WLC983095 WUV4:WUV5 WUY1:WUY2 WUY8:WUY13 WUY40:WUY45 WUY65493:WUY65498 WUY65510:WUY65512 WUY65519:WUY65520 WUY65522:WUY65523 WUY65526:WUY65527 WUY65529:WUY65533 WUY65545:WUY65547 WUY65549:WUY65550 WUY65562:WUY65563 WUY65569:WUY65573 WUY65581:WUY65582 WUY65584:WUY65586 WUY65590:WUY65591 WUY131029:WUY131034 WUY131046:WUY131048 WUY131055:WUY131056 WUY131058:WUY131059 WUY131062:WUY131063 WUY131065:WUY131069 WUY131081:WUY131083 WUY131085:WUY131086 WUY131098:WUY131099 WUY131105:WUY131109 WUY131117:WUY131118 WUY131120:WUY131122 WUY131126:WUY131127 WUY196565:WUY196570 WUY196582:WUY196584 WUY196591:WUY196592 WUY196594:WUY196595 WUY196598:WUY196599 WUY196601:WUY196605 WUY196617:WUY196619 WUY196621:WUY196622 WUY196634:WUY196635 WUY196641:WUY196645 WUY196653:WUY196654 WUY196656:WUY196658 WUY196662:WUY196663 WUY262101:WUY262106 WUY262118:WUY262120 WUY262127:WUY262128 WUY262130:WUY262131 WUY262134:WUY262135 WUY262137:WUY262141 WUY262153:WUY262155 WUY262157:WUY262158 WUY262170:WUY262171 WUY262177:WUY262181 WUY262189:WUY262190 WUY262192:WUY262194 WUY262198:WUY262199 WUY327637:WUY327642 WUY327654:WUY327656 WUY327663:WUY327664 WUY327666:WUY327667 WUY327670:WUY327671 WUY327673:WUY327677 WUY327689:WUY327691 WUY327693:WUY327694 WUY327706:WUY327707 WUY327713:WUY327717 WUY327725:WUY327726 WUY327728:WUY327730 WUY327734:WUY327735 WUY393173:WUY393178 WUY393190:WUY393192 WUY393199:WUY393200 WUY393202:WUY393203 WUY393206:WUY393207 WUY393209:WUY393213 WUY393225:WUY393227 WUY393229:WUY393230 WUY393242:WUY393243 WUY393249:WUY393253 WUY393261:WUY393262 WUY393264:WUY393266 WUY393270:WUY393271 WUY458709:WUY458714 WUY458726:WUY458728 WUY458735:WUY458736 WUY458738:WUY458739 WUY458742:WUY458743 WUY458745:WUY458749 WUY458761:WUY458763 WUY458765:WUY458766 WUY458778:WUY458779 WUY458785:WUY458789 WUY458797:WUY458798 WUY458800:WUY458802 WUY458806:WUY458807 WUY524245:WUY524250 WUY524262:WUY524264 WUY524271:WUY524272 WUY524274:WUY524275 WUY524278:WUY524279 WUY524281:WUY524285 WUY524297:WUY524299 WUY524301:WUY524302 WUY524314:WUY524315 WUY524321:WUY524325 WUY524333:WUY524334 WUY524336:WUY524338 WUY524342:WUY524343 WUY589781:WUY589786 WUY589798:WUY589800 WUY589807:WUY589808 WUY589810:WUY589811 WUY589814:WUY589815 WUY589817:WUY589821 WUY589833:WUY589835 WUY589837:WUY589838 WUY589850:WUY589851 WUY589857:WUY589861 WUY589869:WUY589870 WUY589872:WUY589874 WUY589878:WUY589879 WUY655317:WUY655322 WUY655334:WUY655336 WUY655343:WUY655344 WUY655346:WUY655347 WUY655350:WUY655351 WUY655353:WUY655357 WUY655369:WUY655371 WUY655373:WUY655374 WUY655386:WUY655387 WUY655393:WUY655397 WUY655405:WUY655406 WUY655408:WUY655410 WUY655414:WUY655415 WUY720853:WUY720858 WUY720870:WUY720872 WUY720879:WUY720880 WUY720882:WUY720883 WUY720886:WUY720887 WUY720889:WUY720893 WUY720905:WUY720907 WUY720909:WUY720910 WUY720922:WUY720923 WUY720929:WUY720933 WUY720941:WUY720942 WUY720944:WUY720946 WUY720950:WUY720951 WUY786389:WUY786394 WUY786406:WUY786408 WUY786415:WUY786416 WUY786418:WUY786419 WUY786422:WUY786423 WUY786425:WUY786429 WUY786441:WUY786443 WUY786445:WUY786446 WUY786458:WUY786459 WUY786465:WUY786469 WUY786477:WUY786478 WUY786480:WUY786482 WUY786486:WUY786487 WUY851925:WUY851930 WUY851942:WUY851944 WUY851951:WUY851952 WUY851954:WUY851955 WUY851958:WUY851959 WUY851961:WUY851965 WUY851977:WUY851979 WUY851981:WUY851982 WUY851994:WUY851995 WUY852001:WUY852005 WUY852013:WUY852014 WUY852016:WUY852018 WUY852022:WUY852023 WUY917461:WUY917466 WUY917478:WUY917480 WUY917487:WUY917488 WUY917490:WUY917491 WUY917494:WUY917495 WUY917497:WUY917501 WUY917513:WUY917515 WUY917517:WUY917518 WUY917530:WUY917531 WUY917537:WUY917541 WUY917549:WUY917550 WUY917552:WUY917554 WUY917558:WUY917559 WUY982997:WUY983002 WUY983014:WUY983016 WUY983023:WUY983024 WUY983026:WUY983027 WUY983030:WUY983031 WUY983033:WUY983037 WUY983049:WUY983051 WUY983053:WUY983054 WUY983066:WUY983067 WUY983073:WUY983077 WUY983085:WUY983086 WUY983088:WUY983090 WUY983094:WUY983095 IJ12:IK14 SF12:SG14 ACB12:ACC14 ALX12:ALY14 AVT12:AVU14 BFP12:BFQ14 BPL12:BPM14 BZH12:BZI14 CJD12:CJE14 CSZ12:CTA14 DCV12:DCW14 DMR12:DMS14 DWN12:DWO14 EGJ12:EGK14 EQF12:EQG14 FAB12:FAC14 FJX12:FJY14 FTT12:FTU14 GDP12:GDQ14 GNL12:GNM14 GXH12:GXI14 HHD12:HHE14 HQZ12:HRA14 IAV12:IAW14 IKR12:IKS14 IUN12:IUO14 JEJ12:JEK14 JOF12:JOG14 JYB12:JYC14 KHX12:KHY14 KRT12:KRU14 LBP12:LBQ14 LLL12:LLM14 LVH12:LVI14 MFD12:MFE14 MOZ12:MPA14 MYV12:MYW14 NIR12:NIS14 NSN12:NSO14 OCJ12:OCK14 OMF12:OMG14 OWB12:OWC14 PFX12:PFY14 PPT12:PPU14 PZP12:PZQ14 QJL12:QJM14 QTH12:QTI14 RDD12:RDE14 RMZ12:RNA14 RWV12:RWW14 SGR12:SGS14 SQN12:SQO14 TAJ12:TAK14 TKF12:TKG14 TUB12:TUC14 UDX12:UDY14 UNT12:UNU14 UXP12:UXQ14 VHL12:VHM14 VRH12:VRI14 WBD12:WBE14 WKZ12:WLA14 WUV12:WUW14">
      <formula1>1</formula1>
      <formula2>2001</formula2>
    </dataValidation>
    <dataValidation type="textLength" operator="between" allowBlank="1" showInputMessage="1" showErrorMessage="1" errorTitle="乡镇（街道）配合职责" error="输入内容不超过2000个字" sqref="E5 IN8:IO8 SJ8:SK8 ACF8:ACG8 AMB8:AMC8 AVX8:AVY8 BFT8:BFU8 BPP8:BPQ8 BZL8:BZM8 CJH8:CJI8 CTD8:CTE8 DCZ8:DDA8 DMV8:DMW8 DWR8:DWS8 EGN8:EGO8 EQJ8:EQK8 FAF8:FAG8 FKB8:FKC8 FTX8:FTY8 GDT8:GDU8 GNP8:GNQ8 GXL8:GXM8 HHH8:HHI8 HRD8:HRE8 IAZ8:IBA8 IKV8:IKW8 IUR8:IUS8 JEN8:JEO8 JOJ8:JOK8 JYF8:JYG8 KIB8:KIC8 KRX8:KRY8 LBT8:LBU8 LLP8:LLQ8 LVL8:LVM8 MFH8:MFI8 MPD8:MPE8 MYZ8:MZA8 NIV8:NIW8 NSR8:NSS8 OCN8:OCO8 OMJ8:OMK8 OWF8:OWG8 PGB8:PGC8 PPX8:PPY8 PZT8:PZU8 QJP8:QJQ8 QTL8:QTM8 RDH8:RDI8 RND8:RNE8 RWZ8:RXA8 SGV8:SGW8 SQR8:SQS8 TAN8:TAO8 TKJ8:TKK8 TUF8:TUG8 UEB8:UEC8 UNX8:UNY8 UXT8:UXU8 VHP8:VHQ8 VRL8:VRM8 WBH8:WBI8 WLD8:WLE8 WUZ8:WVA8 C16 E18 E27 IN27 SJ27 ACF27 AMB27 AVX27 BFT27 BPP27 BZL27 CJH27 CTD27 DCZ27 DMV27 DWR27 EGN27 EQJ27 FAF27 FKB27 FTX27 GDT27 GNP27 GXL27 HHH27 HRD27 IAZ27 IKV27 IUR27 JEN27 JOJ27 JYF27 KIB27 KRX27 LBT27 LLP27 LVL27 MFH27 MPD27 MYZ27 NIV27 NSR27 OCN27 OMJ27 OWF27 PGB27 PPX27 PZT27 QJP27 QTL27 RDH27 RND27 RWZ27 SGV27 SQR27 TAN27 TKJ27 TUF27 UEB27 UNX27 UXT27 VHP27 VRL27 WBH27 WLD27 WUZ27 E35 E45 E57 IN65498 SJ65498 ACF65498 AMB65498 AVX65498 BFT65498 BPP65498 BZL65498 CJH65498 CTD65498 DCZ65498 DMV65498 DWR65498 EGN65498 EQJ65498 FAF65498 FKB65498 FTX65498 GDT65498 GNP65498 GXL65498 HHH65498 HRD65498 IAZ65498 IKV65498 IUR65498 JEN65498 JOJ65498 JYF65498 KIB65498 KRX65498 LBT65498 LLP65498 LVL65498 MFH65498 MPD65498 MYZ65498 NIV65498 NSR65498 OCN65498 OMJ65498 OWF65498 PGB65498 PPX65498 PZT65498 QJP65498 QTL65498 RDH65498 RND65498 RWZ65498 SGV65498 SQR65498 TAN65498 TKJ65498 TUF65498 UEB65498 UNX65498 UXT65498 VHP65498 VRL65498 WBH65498 WLD65498 WUZ65498 IO65499 SK65499 ACG65499 AMC65499 AVY65499 BFU65499 BPQ65499 BZM65499 CJI65499 CTE65499 DDA65499 DMW65499 DWS65499 EGO65499 EQK65499 FAG65499 FKC65499 FTY65499 GDU65499 GNQ65499 GXM65499 HHI65499 HRE65499 IBA65499 IKW65499 IUS65499 JEO65499 JOK65499 JYG65499 KIC65499 KRY65499 LBU65499 LLQ65499 LVM65499 MFI65499 MPE65499 MZA65499 NIW65499 NSS65499 OCO65499 OMK65499 OWG65499 PGC65499 PPY65499 PZU65499 QJQ65499 QTM65499 RDI65499 RNE65499 RXA65499 SGW65499 SQS65499 TAO65499 TKK65499 TUG65499 UEC65499 UNY65499 UXU65499 VHQ65499 VRM65499 WBI65499 WLE65499 WVA65499 E65501 IN65501:IO65501 SJ65501:SK65501 ACF65501:ACG65501 AMB65501:AMC65501 AVX65501:AVY65501 BFT65501:BFU65501 BPP65501:BPQ65501 BZL65501:BZM65501 CJH65501:CJI65501 CTD65501:CTE65501 DCZ65501:DDA65501 DMV65501:DMW65501 DWR65501:DWS65501 EGN65501:EGO65501 EQJ65501:EQK65501 FAF65501:FAG65501 FKB65501:FKC65501 FTX65501:FTY65501 GDT65501:GDU65501 GNP65501:GNQ65501 GXL65501:GXM65501 HHH65501:HHI65501 HRD65501:HRE65501 IAZ65501:IBA65501 IKV65501:IKW65501 IUR65501:IUS65501 JEN65501:JEO65501 JOJ65501:JOK65501 JYF65501:JYG65501 KIB65501:KIC65501 KRX65501:KRY65501 LBT65501:LBU65501 LLP65501:LLQ65501 LVL65501:LVM65501 MFH65501:MFI65501 MPD65501:MPE65501 MYZ65501:MZA65501 NIV65501:NIW65501 NSR65501:NSS65501 OCN65501:OCO65501 OMJ65501:OMK65501 OWF65501:OWG65501 PGB65501:PGC65501 PPX65501:PPY65501 PZT65501:PZU65501 QJP65501:QJQ65501 QTL65501:QTM65501 RDH65501:RDI65501 RND65501:RNE65501 RWZ65501:RXA65501 SGV65501:SGW65501 SQR65501:SQS65501 TAN65501:TAO65501 TKJ65501:TKK65501 TUF65501:TUG65501 UEB65501:UEC65501 UNX65501:UNY65501 UXT65501:UXU65501 VHP65501:VHQ65501 VRL65501:VRM65501 WBH65501:WBI65501 WLD65501:WLE65501 WUZ65501:WVA65501 IO65504 SK65504 ACG65504 AMC65504 AVY65504 BFU65504 BPQ65504 BZM65504 CJI65504 CTE65504 DDA65504 DMW65504 DWS65504 EGO65504 EQK65504 FAG65504 FKC65504 FTY65504 GDU65504 GNQ65504 GXM65504 HHI65504 HRE65504 IBA65504 IKW65504 IUS65504 JEO65504 JOK65504 JYG65504 KIC65504 KRY65504 LBU65504 LLQ65504 LVM65504 MFI65504 MPE65504 MZA65504 NIW65504 NSS65504 OCO65504 OMK65504 OWG65504 PGC65504 PPY65504 PZU65504 QJQ65504 QTM65504 RDI65504 RNE65504 RXA65504 SGW65504 SQS65504 TAO65504 TKK65504 TUG65504 UEC65504 UNY65504 UXU65504 VHQ65504 VRM65504 WBI65504 WLE65504 WVA65504 IO65507 SK65507 ACG65507 AMC65507 AVY65507 BFU65507 BPQ65507 BZM65507 CJI65507 CTE65507 DDA65507 DMW65507 DWS65507 EGO65507 EQK65507 FAG65507 FKC65507 FTY65507 GDU65507 GNQ65507 GXM65507 HHI65507 HRE65507 IBA65507 IKW65507 IUS65507 JEO65507 JOK65507 JYG65507 KIC65507 KRY65507 LBU65507 LLQ65507 LVM65507 MFI65507 MPE65507 MZA65507 NIW65507 NSS65507 OCO65507 OMK65507 OWG65507 PGC65507 PPY65507 PZU65507 QJQ65507 QTM65507 RDI65507 RNE65507 RXA65507 SGW65507 SQS65507 TAO65507 TKK65507 TUG65507 UEC65507 UNY65507 UXU65507 VHQ65507 VRM65507 WBI65507 WLE65507 WVA65507 E65508 IN65508:IO65508 SJ65508:SK65508 ACF65508:ACG65508 AMB65508:AMC65508 AVX65508:AVY65508 BFT65508:BFU65508 BPP65508:BPQ65508 BZL65508:BZM65508 CJH65508:CJI65508 CTD65508:CTE65508 DCZ65508:DDA65508 DMV65508:DMW65508 DWR65508:DWS65508 EGN65508:EGO65508 EQJ65508:EQK65508 FAF65508:FAG65508 FKB65508:FKC65508 FTX65508:FTY65508 GDT65508:GDU65508 GNP65508:GNQ65508 GXL65508:GXM65508 HHH65508:HHI65508 HRD65508:HRE65508 IAZ65508:IBA65508 IKV65508:IKW65508 IUR65508:IUS65508 JEN65508:JEO65508 JOJ65508:JOK65508 JYF65508:JYG65508 KIB65508:KIC65508 KRX65508:KRY65508 LBT65508:LBU65508 LLP65508:LLQ65508 LVL65508:LVM65508 MFH65508:MFI65508 MPD65508:MPE65508 MYZ65508:MZA65508 NIV65508:NIW65508 NSR65508:NSS65508 OCN65508:OCO65508 OMJ65508:OMK65508 OWF65508:OWG65508 PGB65508:PGC65508 PPX65508:PPY65508 PZT65508:PZU65508 QJP65508:QJQ65508 QTL65508:QTM65508 RDH65508:RDI65508 RND65508:RNE65508 RWZ65508:RXA65508 SGV65508:SGW65508 SQR65508:SQS65508 TAN65508:TAO65508 TKJ65508:TKK65508 TUF65508:TUG65508 UEB65508:UEC65508 UNX65508:UNY65508 UXT65508:UXU65508 VHP65508:VHQ65508 VRL65508:VRM65508 WBH65508:WBI65508 WLD65508:WLE65508 WUZ65508:WVA65508 IO65509 SK65509 ACG65509 AMC65509 AVY65509 BFU65509 BPQ65509 BZM65509 CJI65509 CTE65509 DDA65509 DMW65509 DWS65509 EGO65509 EQK65509 FAG65509 FKC65509 FTY65509 GDU65509 GNQ65509 GXM65509 HHI65509 HRE65509 IBA65509 IKW65509 IUS65509 JEO65509 JOK65509 JYG65509 KIC65509 KRY65509 LBU65509 LLQ65509 LVM65509 MFI65509 MPE65509 MZA65509 NIW65509 NSS65509 OCO65509 OMK65509 OWG65509 PGC65509 PPY65509 PZU65509 QJQ65509 QTM65509 RDI65509 RNE65509 RXA65509 SGW65509 SQS65509 TAO65509 TKK65509 TUG65509 UEC65509 UNY65509 UXU65509 VHQ65509 VRM65509 WBI65509 WLE65509 WVA65509 IN65510:IO65510 SJ65510:SK65510 ACF65510:ACG65510 AMB65510:AMC65510 AVX65510:AVY65510 BFT65510:BFU65510 BPP65510:BPQ65510 BZL65510:BZM65510 CJH65510:CJI65510 CTD65510:CTE65510 DCZ65510:DDA65510 DMV65510:DMW65510 DWR65510:DWS65510 EGN65510:EGO65510 EQJ65510:EQK65510 FAF65510:FAG65510 FKB65510:FKC65510 FTX65510:FTY65510 GDT65510:GDU65510 GNP65510:GNQ65510 GXL65510:GXM65510 HHH65510:HHI65510 HRD65510:HRE65510 IAZ65510:IBA65510 IKV65510:IKW65510 IUR65510:IUS65510 JEN65510:JEO65510 JOJ65510:JOK65510 JYF65510:JYG65510 KIB65510:KIC65510 KRX65510:KRY65510 LBT65510:LBU65510 LLP65510:LLQ65510 LVL65510:LVM65510 MFH65510:MFI65510 MPD65510:MPE65510 MYZ65510:MZA65510 NIV65510:NIW65510 NSR65510:NSS65510 OCN65510:OCO65510 OMJ65510:OMK65510 OWF65510:OWG65510 PGB65510:PGC65510 PPX65510:PPY65510 PZT65510:PZU65510 QJP65510:QJQ65510 QTL65510:QTM65510 RDH65510:RDI65510 RND65510:RNE65510 RWZ65510:RXA65510 SGV65510:SGW65510 SQR65510:SQS65510 TAN65510:TAO65510 TKJ65510:TKK65510 TUF65510:TUG65510 UEB65510:UEC65510 UNX65510:UNY65510 UXT65510:UXU65510 VHP65510:VHQ65510 VRL65510:VRM65510 WBH65510:WBI65510 WLD65510:WLE65510 WUZ65510:WVA65510 C65513 IL65513 SH65513 ACD65513 ALZ65513 AVV65513 BFR65513 BPN65513 BZJ65513 CJF65513 CTB65513 DCX65513 DMT65513 DWP65513 EGL65513 EQH65513 FAD65513 FJZ65513 FTV65513 GDR65513 GNN65513 GXJ65513 HHF65513 HRB65513 IAX65513 IKT65513 IUP65513 JEL65513 JOH65513 JYD65513 KHZ65513 KRV65513 LBR65513 LLN65513 LVJ65513 MFF65513 MPB65513 MYX65513 NIT65513 NSP65513 OCL65513 OMH65513 OWD65513 PFZ65513 PPV65513 PZR65513 QJN65513 QTJ65513 RDF65513 RNB65513 RWX65513 SGT65513 SQP65513 TAL65513 TKH65513 TUD65513 UDZ65513 UNV65513 UXR65513 VHN65513 VRJ65513 WBF65513 WLB65513 WUX65513 E65514 IN65514:IO65514 SJ65514:SK65514 ACF65514:ACG65514 AMB65514:AMC65514 AVX65514:AVY65514 BFT65514:BFU65514 BPP65514:BPQ65514 BZL65514:BZM65514 CJH65514:CJI65514 CTD65514:CTE65514 DCZ65514:DDA65514 DMV65514:DMW65514 DWR65514:DWS65514 EGN65514:EGO65514 EQJ65514:EQK65514 FAF65514:FAG65514 FKB65514:FKC65514 FTX65514:FTY65514 GDT65514:GDU65514 GNP65514:GNQ65514 GXL65514:GXM65514 HHH65514:HHI65514 HRD65514:HRE65514 IAZ65514:IBA65514 IKV65514:IKW65514 IUR65514:IUS65514 JEN65514:JEO65514 JOJ65514:JOK65514 JYF65514:JYG65514 KIB65514:KIC65514 KRX65514:KRY65514 LBT65514:LBU65514 LLP65514:LLQ65514 LVL65514:LVM65514 MFH65514:MFI65514 MPD65514:MPE65514 MYZ65514:MZA65514 NIV65514:NIW65514 NSR65514:NSS65514 OCN65514:OCO65514 OMJ65514:OMK65514 OWF65514:OWG65514 PGB65514:PGC65514 PPX65514:PPY65514 PZT65514:PZU65514 QJP65514:QJQ65514 QTL65514:QTM65514 RDH65514:RDI65514 RND65514:RNE65514 RWZ65514:RXA65514 SGV65514:SGW65514 SQR65514:SQS65514 TAN65514:TAO65514 TKJ65514:TKK65514 TUF65514:TUG65514 UEB65514:UEC65514 UNX65514:UNY65514 UXT65514:UXU65514 VHP65514:VHQ65514 VRL65514:VRM65514 WBH65514:WBI65514 WLD65514:WLE65514 WUZ65514:WVA65514 IO65522 SK65522 ACG65522 AMC65522 AVY65522 BFU65522 BPQ65522 BZM65522 CJI65522 CTE65522 DDA65522 DMW65522 DWS65522 EGO65522 EQK65522 FAG65522 FKC65522 FTY65522 GDU65522 GNQ65522 GXM65522 HHI65522 HRE65522 IBA65522 IKW65522 IUS65522 JEO65522 JOK65522 JYG65522 KIC65522 KRY65522 LBU65522 LLQ65522 LVM65522 MFI65522 MPE65522 MZA65522 NIW65522 NSS65522 OCO65522 OMK65522 OWG65522 PGC65522 PPY65522 PZU65522 QJQ65522 QTM65522 RDI65522 RNE65522 RXA65522 SGW65522 SQS65522 TAO65522 TKK65522 TUG65522 UEC65522 UNY65522 UXU65522 VHQ65522 VRM65522 WBI65522 WLE65522 WVA65522 IO65524 SK65524 ACG65524 AMC65524 AVY65524 BFU65524 BPQ65524 BZM65524 CJI65524 CTE65524 DDA65524 DMW65524 DWS65524 EGO65524 EQK65524 FAG65524 FKC65524 FTY65524 GDU65524 GNQ65524 GXM65524 HHI65524 HRE65524 IBA65524 IKW65524 IUS65524 JEO65524 JOK65524 JYG65524 KIC65524 KRY65524 LBU65524 LLQ65524 LVM65524 MFI65524 MPE65524 MZA65524 NIW65524 NSS65524 OCO65524 OMK65524 OWG65524 PGC65524 PPY65524 PZU65524 QJQ65524 QTM65524 RDI65524 RNE65524 RXA65524 SGW65524 SQS65524 TAO65524 TKK65524 TUG65524 UEC65524 UNY65524 UXU65524 VHQ65524 VRM65524 WBI65524 WLE65524 WVA65524 IN65526 SJ65526 ACF65526 AMB65526 AVX65526 BFT65526 BPP65526 BZL65526 CJH65526 CTD65526 DCZ65526 DMV65526 DWR65526 EGN65526 EQJ65526 FAF65526 FKB65526 FTX65526 GDT65526 GNP65526 GXL65526 HHH65526 HRD65526 IAZ65526 IKV65526 IUR65526 JEN65526 JOJ65526 JYF65526 KIB65526 KRX65526 LBT65526 LLP65526 LVL65526 MFH65526 MPD65526 MYZ65526 NIV65526 NSR65526 OCN65526 OMJ65526 OWF65526 PGB65526 PPX65526 PZT65526 QJP65526 QTL65526 RDH65526 RND65526 RWZ65526 SGV65526 SQR65526 TAN65526 TKJ65526 TUF65526 UEB65526 UNX65526 UXT65526 VHP65526 VRL65526 WBH65526 WLD65526 WUZ65526 IN65527:IO65527 SJ65527:SK65527 ACF65527:ACG65527 AMB65527:AMC65527 AVX65527:AVY65527 BFT65527:BFU65527 BPP65527:BPQ65527 BZL65527:BZM65527 CJH65527:CJI65527 CTD65527:CTE65527 DCZ65527:DDA65527 DMV65527:DMW65527 DWR65527:DWS65527 EGN65527:EGO65527 EQJ65527:EQK65527 FAF65527:FAG65527 FKB65527:FKC65527 FTX65527:FTY65527 GDT65527:GDU65527 GNP65527:GNQ65527 GXL65527:GXM65527 HHH65527:HHI65527 HRD65527:HRE65527 IAZ65527:IBA65527 IKV65527:IKW65527 IUR65527:IUS65527 JEN65527:JEO65527 JOJ65527:JOK65527 JYF65527:JYG65527 KIB65527:KIC65527 KRX65527:KRY65527 LBT65527:LBU65527 LLP65527:LLQ65527 LVL65527:LVM65527 MFH65527:MFI65527 MPD65527:MPE65527 MYZ65527:MZA65527 NIV65527:NIW65527 NSR65527:NSS65527 OCN65527:OCO65527 OMJ65527:OMK65527 OWF65527:OWG65527 PGB65527:PGC65527 PPX65527:PPY65527 PZT65527:PZU65527 QJP65527:QJQ65527 QTL65527:QTM65527 RDH65527:RDI65527 RND65527:RNE65527 RWZ65527:RXA65527 SGV65527:SGW65527 SQR65527:SQS65527 TAN65527:TAO65527 TKJ65527:TKK65527 TUF65527:TUG65527 UEB65527:UEC65527 UNX65527:UNY65527 UXT65527:UXU65527 VHP65527:VHQ65527 VRL65527:VRM65527 WBH65527:WBI65527 WLD65527:WLE65527 WUZ65527:WVA65527 C65533 IL65533 SH65533 ACD65533 ALZ65533 AVV65533 BFR65533 BPN65533 BZJ65533 CJF65533 CTB65533 DCX65533 DMT65533 DWP65533 EGL65533 EQH65533 FAD65533 FJZ65533 FTV65533 GDR65533 GNN65533 GXJ65533 HHF65533 HRB65533 IAX65533 IKT65533 IUP65533 JEL65533 JOH65533 JYD65533 KHZ65533 KRV65533 LBR65533 LLN65533 LVJ65533 MFF65533 MPB65533 MYX65533 NIT65533 NSP65533 OCL65533 OMH65533 OWD65533 PFZ65533 PPV65533 PZR65533 QJN65533 QTJ65533 RDF65533 RNB65533 RWX65533 SGT65533 SQP65533 TAL65533 TKH65533 TUD65533 UDZ65533 UNV65533 UXR65533 VHN65533 VRJ65533 WBF65533 WLB65533 WUX65533 C65536 IL65536 SH65536 ACD65536 ALZ65536 AVV65536 BFR65536 BPN65536 BZJ65536 CJF65536 CTB65536 DCX65536 DMT65536 DWP65536 EGL65536 EQH65536 FAD65536 FJZ65536 FTV65536 GDR65536 GNN65536 GXJ65536 HHF65536 HRB65536 IAX65536 IKT65536 IUP65536 JEL65536 JOH65536 JYD65536 KHZ65536 KRV65536 LBR65536 LLN65536 LVJ65536 MFF65536 MPB65536 MYX65536 NIT65536 NSP65536 OCL65536 OMH65536 OWD65536 PFZ65536 PPV65536 PZR65536 QJN65536 QTJ65536 RDF65536 RNB65536 RWX65536 SGT65536 SQP65536 TAL65536 TKH65536 TUD65536 UDZ65536 UNV65536 UXR65536 VHN65536 VRJ65536 WBF65536 WLB65536 WUX65536 E65537 IN65537 SJ65537 ACF65537 AMB65537 AVX65537 BFT65537 BPP65537 BZL65537 CJH65537 CTD65537 DCZ65537 DMV65537 DWR65537 EGN65537 EQJ65537 FAF65537 FKB65537 FTX65537 GDT65537 GNP65537 GXL65537 HHH65537 HRD65537 IAZ65537 IKV65537 IUR65537 JEN65537 JOJ65537 JYF65537 KIB65537 KRX65537 LBT65537 LLP65537 LVL65537 MFH65537 MPD65537 MYZ65537 NIV65537 NSR65537 OCN65537 OMJ65537 OWF65537 PGB65537 PPX65537 PZT65537 QJP65537 QTL65537 RDH65537 RND65537 RWZ65537 SGV65537 SQR65537 TAN65537 TKJ65537 TUF65537 UEB65537 UNX65537 UXT65537 VHP65537 VRL65537 WBH65537 WLD65537 WUZ65537 IN65545 SJ65545 ACF65545 AMB65545 AVX65545 BFT65545 BPP65545 BZL65545 CJH65545 CTD65545 DCZ65545 DMV65545 DWR65545 EGN65545 EQJ65545 FAF65545 FKB65545 FTX65545 GDT65545 GNP65545 GXL65545 HHH65545 HRD65545 IAZ65545 IKV65545 IUR65545 JEN65545 JOJ65545 JYF65545 KIB65545 KRX65545 LBT65545 LLP65545 LVL65545 MFH65545 MPD65545 MYZ65545 NIV65545 NSR65545 OCN65545 OMJ65545 OWF65545 PGB65545 PPX65545 PZT65545 QJP65545 QTL65545 RDH65545 RND65545 RWZ65545 SGV65545 SQR65545 TAN65545 TKJ65545 TUF65545 UEB65545 UNX65545 UXT65545 VHP65545 VRL65545 WBH65545 WLD65545 WUZ65545 IN65549:IO65549 SJ65549:SK65549 ACF65549:ACG65549 AMB65549:AMC65549 AVX65549:AVY65549 BFT65549:BFU65549 BPP65549:BPQ65549 BZL65549:BZM65549 CJH65549:CJI65549 CTD65549:CTE65549 DCZ65549:DDA65549 DMV65549:DMW65549 DWR65549:DWS65549 EGN65549:EGO65549 EQJ65549:EQK65549 FAF65549:FAG65549 FKB65549:FKC65549 FTX65549:FTY65549 GDT65549:GDU65549 GNP65549:GNQ65549 GXL65549:GXM65549 HHH65549:HHI65549 HRD65549:HRE65549 IAZ65549:IBA65549 IKV65549:IKW65549 IUR65549:IUS65549 JEN65549:JEO65549 JOJ65549:JOK65549 JYF65549:JYG65549 KIB65549:KIC65549 KRX65549:KRY65549 LBT65549:LBU65549 LLP65549:LLQ65549 LVL65549:LVM65549 MFH65549:MFI65549 MPD65549:MPE65549 MYZ65549:MZA65549 NIV65549:NIW65549 NSR65549:NSS65549 OCN65549:OCO65549 OMJ65549:OMK65549 OWF65549:OWG65549 PGB65549:PGC65549 PPX65549:PPY65549 PZT65549:PZU65549 QJP65549:QJQ65549 QTL65549:QTM65549 RDH65549:RDI65549 RND65549:RNE65549 RWZ65549:RXA65549 SGV65549:SGW65549 SQR65549:SQS65549 TAN65549:TAO65549 TKJ65549:TKK65549 TUF65549:TUG65549 UEB65549:UEC65549 UNX65549:UNY65549 UXT65549:UXU65549 VHP65549:VHQ65549 VRL65549:VRM65549 WBH65549:WBI65549 WLD65549:WLE65549 WUZ65549:WVA65549 IN65550 SJ65550 ACF65550 AMB65550 AVX65550 BFT65550 BPP65550 BZL65550 CJH65550 CTD65550 DCZ65550 DMV65550 DWR65550 EGN65550 EQJ65550 FAF65550 FKB65550 FTX65550 GDT65550 GNP65550 GXL65550 HHH65550 HRD65550 IAZ65550 IKV65550 IUR65550 JEN65550 JOJ65550 JYF65550 KIB65550 KRX65550 LBT65550 LLP65550 LVL65550 MFH65550 MPD65550 MYZ65550 NIV65550 NSR65550 OCN65550 OMJ65550 OWF65550 PGB65550 PPX65550 PZT65550 QJP65550 QTL65550 RDH65550 RND65550 RWZ65550 SGV65550 SQR65550 TAN65550 TKJ65550 TUF65550 UEB65550 UNX65550 UXT65550 VHP65550 VRL65550 WBH65550 WLD65550 WUZ65550 E65554 IN65554 SJ65554 ACF65554 AMB65554 AVX65554 BFT65554 BPP65554 BZL65554 CJH65554 CTD65554 DCZ65554 DMV65554 DWR65554 EGN65554 EQJ65554 FAF65554 FKB65554 FTX65554 GDT65554 GNP65554 GXL65554 HHH65554 HRD65554 IAZ65554 IKV65554 IUR65554 JEN65554 JOJ65554 JYF65554 KIB65554 KRX65554 LBT65554 LLP65554 LVL65554 MFH65554 MPD65554 MYZ65554 NIV65554 NSR65554 OCN65554 OMJ65554 OWF65554 PGB65554 PPX65554 PZT65554 QJP65554 QTL65554 RDH65554 RND65554 RWZ65554 SGV65554 SQR65554 TAN65554 TKJ65554 TUF65554 UEB65554 UNX65554 UXT65554 VHP65554 VRL65554 WBH65554 WLD65554 WUZ65554 E65557 IN65557:IO65557 SJ65557:SK65557 ACF65557:ACG65557 AMB65557:AMC65557 AVX65557:AVY65557 BFT65557:BFU65557 BPP65557:BPQ65557 BZL65557:BZM65557 CJH65557:CJI65557 CTD65557:CTE65557 DCZ65557:DDA65557 DMV65557:DMW65557 DWR65557:DWS65557 EGN65557:EGO65557 EQJ65557:EQK65557 FAF65557:FAG65557 FKB65557:FKC65557 FTX65557:FTY65557 GDT65557:GDU65557 GNP65557:GNQ65557 GXL65557:GXM65557 HHH65557:HHI65557 HRD65557:HRE65557 IAZ65557:IBA65557 IKV65557:IKW65557 IUR65557:IUS65557 JEN65557:JEO65557 JOJ65557:JOK65557 JYF65557:JYG65557 KIB65557:KIC65557 KRX65557:KRY65557 LBT65557:LBU65557 LLP65557:LLQ65557 LVL65557:LVM65557 MFH65557:MFI65557 MPD65557:MPE65557 MYZ65557:MZA65557 NIV65557:NIW65557 NSR65557:NSS65557 OCN65557:OCO65557 OMJ65557:OMK65557 OWF65557:OWG65557 PGB65557:PGC65557 PPX65557:PPY65557 PZT65557:PZU65557 QJP65557:QJQ65557 QTL65557:QTM65557 RDH65557:RDI65557 RND65557:RNE65557 RWZ65557:RXA65557 SGV65557:SGW65557 SQR65557:SQS65557 TAN65557:TAO65557 TKJ65557:TKK65557 TUF65557:TUG65557 UEB65557:UEC65557 UNX65557:UNY65557 UXT65557:UXU65557 VHP65557:VHQ65557 VRL65557:VRM65557 WBH65557:WBI65557 WLD65557:WLE65557 WUZ65557:WVA65557 E65560 IN65560:IO65560 SJ65560:SK65560 ACF65560:ACG65560 AMB65560:AMC65560 AVX65560:AVY65560 BFT65560:BFU65560 BPP65560:BPQ65560 BZL65560:BZM65560 CJH65560:CJI65560 CTD65560:CTE65560 DCZ65560:DDA65560 DMV65560:DMW65560 DWR65560:DWS65560 EGN65560:EGO65560 EQJ65560:EQK65560 FAF65560:FAG65560 FKB65560:FKC65560 FTX65560:FTY65560 GDT65560:GDU65560 GNP65560:GNQ65560 GXL65560:GXM65560 HHH65560:HHI65560 HRD65560:HRE65560 IAZ65560:IBA65560 IKV65560:IKW65560 IUR65560:IUS65560 JEN65560:JEO65560 JOJ65560:JOK65560 JYF65560:JYG65560 KIB65560:KIC65560 KRX65560:KRY65560 LBT65560:LBU65560 LLP65560:LLQ65560 LVL65560:LVM65560 MFH65560:MFI65560 MPD65560:MPE65560 MYZ65560:MZA65560 NIV65560:NIW65560 NSR65560:NSS65560 OCN65560:OCO65560 OMJ65560:OMK65560 OWF65560:OWG65560 PGB65560:PGC65560 PPX65560:PPY65560 PZT65560:PZU65560 QJP65560:QJQ65560 QTL65560:QTM65560 RDH65560:RDI65560 RND65560:RNE65560 RWZ65560:RXA65560 SGV65560:SGW65560 SQR65560:SQS65560 TAN65560:TAO65560 TKJ65560:TKK65560 TUF65560:TUG65560 UEB65560:UEC65560 UNX65560:UNY65560 UXT65560:UXU65560 VHP65560:VHQ65560 VRL65560:VRM65560 WBH65560:WBI65560 WLD65560:WLE65560 WUZ65560:WVA65560 IN65562 SJ65562 ACF65562 AMB65562 AVX65562 BFT65562 BPP65562 BZL65562 CJH65562 CTD65562 DCZ65562 DMV65562 DWR65562 EGN65562 EQJ65562 FAF65562 FKB65562 FTX65562 GDT65562 GNP65562 GXL65562 HHH65562 HRD65562 IAZ65562 IKV65562 IUR65562 JEN65562 JOJ65562 JYF65562 KIB65562 KRX65562 LBT65562 LLP65562 LVL65562 MFH65562 MPD65562 MYZ65562 NIV65562 NSR65562 OCN65562 OMJ65562 OWF65562 PGB65562 PPX65562 PZT65562 QJP65562 QTL65562 RDH65562 RND65562 RWZ65562 SGV65562 SQR65562 TAN65562 TKJ65562 TUF65562 UEB65562 UNX65562 UXT65562 VHP65562 VRL65562 WBH65562 WLD65562 WUZ65562 IN65563:IO65563 SJ65563:SK65563 ACF65563:ACG65563 AMB65563:AMC65563 AVX65563:AVY65563 BFT65563:BFU65563 BPP65563:BPQ65563 BZL65563:BZM65563 CJH65563:CJI65563 CTD65563:CTE65563 DCZ65563:DDA65563 DMV65563:DMW65563 DWR65563:DWS65563 EGN65563:EGO65563 EQJ65563:EQK65563 FAF65563:FAG65563 FKB65563:FKC65563 FTX65563:FTY65563 GDT65563:GDU65563 GNP65563:GNQ65563 GXL65563:GXM65563 HHH65563:HHI65563 HRD65563:HRE65563 IAZ65563:IBA65563 IKV65563:IKW65563 IUR65563:IUS65563 JEN65563:JEO65563 JOJ65563:JOK65563 JYF65563:JYG65563 KIB65563:KIC65563 KRX65563:KRY65563 LBT65563:LBU65563 LLP65563:LLQ65563 LVL65563:LVM65563 MFH65563:MFI65563 MPD65563:MPE65563 MYZ65563:MZA65563 NIV65563:NIW65563 NSR65563:NSS65563 OCN65563:OCO65563 OMJ65563:OMK65563 OWF65563:OWG65563 PGB65563:PGC65563 PPX65563:PPY65563 PZT65563:PZU65563 QJP65563:QJQ65563 QTL65563:QTM65563 RDH65563:RDI65563 RND65563:RNE65563 RWZ65563:RXA65563 SGV65563:SGW65563 SQR65563:SQS65563 TAN65563:TAO65563 TKJ65563:TKK65563 TUF65563:TUG65563 UEB65563:UEC65563 UNX65563:UNY65563 UXT65563:UXU65563 VHP65563:VHQ65563 VRL65563:VRM65563 WBH65563:WBI65563 WLD65563:WLE65563 WUZ65563:WVA65563 E65569 IN65569 SJ65569 ACF65569 AMB65569 AVX65569 BFT65569 BPP65569 BZL65569 CJH65569 CTD65569 DCZ65569 DMV65569 DWR65569 EGN65569 EQJ65569 FAF65569 FKB65569 FTX65569 GDT65569 GNP65569 GXL65569 HHH65569 HRD65569 IAZ65569 IKV65569 IUR65569 JEN65569 JOJ65569 JYF65569 KIB65569 KRX65569 LBT65569 LLP65569 LVL65569 MFH65569 MPD65569 MYZ65569 NIV65569 NSR65569 OCN65569 OMJ65569 OWF65569 PGB65569 PPX65569 PZT65569 QJP65569 QTL65569 RDH65569 RND65569 RWZ65569 SGV65569 SQR65569 TAN65569 TKJ65569 TUF65569 UEB65569 UNX65569 UXT65569 VHP65569 VRL65569 WBH65569 WLD65569 WUZ65569 IN65571 SJ65571 ACF65571 AMB65571 AVX65571 BFT65571 BPP65571 BZL65571 CJH65571 CTD65571 DCZ65571 DMV65571 DWR65571 EGN65571 EQJ65571 FAF65571 FKB65571 FTX65571 GDT65571 GNP65571 GXL65571 HHH65571 HRD65571 IAZ65571 IKV65571 IUR65571 JEN65571 JOJ65571 JYF65571 KIB65571 KRX65571 LBT65571 LLP65571 LVL65571 MFH65571 MPD65571 MYZ65571 NIV65571 NSR65571 OCN65571 OMJ65571 OWF65571 PGB65571 PPX65571 PZT65571 QJP65571 QTL65571 RDH65571 RND65571 RWZ65571 SGV65571 SQR65571 TAN65571 TKJ65571 TUF65571 UEB65571 UNX65571 UXT65571 VHP65571 VRL65571 WBH65571 WLD65571 WUZ65571 IN65572:IO65572 SJ65572:SK65572 ACF65572:ACG65572 AMB65572:AMC65572 AVX65572:AVY65572 BFT65572:BFU65572 BPP65572:BPQ65572 BZL65572:BZM65572 CJH65572:CJI65572 CTD65572:CTE65572 DCZ65572:DDA65572 DMV65572:DMW65572 DWR65572:DWS65572 EGN65572:EGO65572 EQJ65572:EQK65572 FAF65572:FAG65572 FKB65572:FKC65572 FTX65572:FTY65572 GDT65572:GDU65572 GNP65572:GNQ65572 GXL65572:GXM65572 HHH65572:HHI65572 HRD65572:HRE65572 IAZ65572:IBA65572 IKV65572:IKW65572 IUR65572:IUS65572 JEN65572:JEO65572 JOJ65572:JOK65572 JYF65572:JYG65572 KIB65572:KIC65572 KRX65572:KRY65572 LBT65572:LBU65572 LLP65572:LLQ65572 LVL65572:LVM65572 MFH65572:MFI65572 MPD65572:MPE65572 MYZ65572:MZA65572 NIV65572:NIW65572 NSR65572:NSS65572 OCN65572:OCO65572 OMJ65572:OMK65572 OWF65572:OWG65572 PGB65572:PGC65572 PPX65572:PPY65572 PZT65572:PZU65572 QJP65572:QJQ65572 QTL65572:QTM65572 RDH65572:RDI65572 RND65572:RNE65572 RWZ65572:RXA65572 SGV65572:SGW65572 SQR65572:SQS65572 TAN65572:TAO65572 TKJ65572:TKK65572 TUF65572:TUG65572 UEB65572:UEC65572 UNX65572:UNY65572 UXT65572:UXU65572 VHP65572:VHQ65572 VRL65572:VRM65572 WBH65572:WBI65572 WLD65572:WLE65572 WUZ65572:WVA65572 IN65573 SJ65573 ACF65573 AMB65573 AVX65573 BFT65573 BPP65573 BZL65573 CJH65573 CTD65573 DCZ65573 DMV65573 DWR65573 EGN65573 EQJ65573 FAF65573 FKB65573 FTX65573 GDT65573 GNP65573 GXL65573 HHH65573 HRD65573 IAZ65573 IKV65573 IUR65573 JEN65573 JOJ65573 JYF65573 KIB65573 KRX65573 LBT65573 LLP65573 LVL65573 MFH65573 MPD65573 MYZ65573 NIV65573 NSR65573 OCN65573 OMJ65573 OWF65573 PGB65573 PPX65573 PZT65573 QJP65573 QTL65573 RDH65573 RND65573 RWZ65573 SGV65573 SQR65573 TAN65573 TKJ65573 TUF65573 UEB65573 UNX65573 UXT65573 VHP65573 VRL65573 WBH65573 WLD65573 WUZ65573 E65575 IN65575:IO65575 SJ65575:SK65575 ACF65575:ACG65575 AMB65575:AMC65575 AVX65575:AVY65575 BFT65575:BFU65575 BPP65575:BPQ65575 BZL65575:BZM65575 CJH65575:CJI65575 CTD65575:CTE65575 DCZ65575:DDA65575 DMV65575:DMW65575 DWR65575:DWS65575 EGN65575:EGO65575 EQJ65575:EQK65575 FAF65575:FAG65575 FKB65575:FKC65575 FTX65575:FTY65575 GDT65575:GDU65575 GNP65575:GNQ65575 GXL65575:GXM65575 HHH65575:HHI65575 HRD65575:HRE65575 IAZ65575:IBA65575 IKV65575:IKW65575 IUR65575:IUS65575 JEN65575:JEO65575 JOJ65575:JOK65575 JYF65575:JYG65575 KIB65575:KIC65575 KRX65575:KRY65575 LBT65575:LBU65575 LLP65575:LLQ65575 LVL65575:LVM65575 MFH65575:MFI65575 MPD65575:MPE65575 MYZ65575:MZA65575 NIV65575:NIW65575 NSR65575:NSS65575 OCN65575:OCO65575 OMJ65575:OMK65575 OWF65575:OWG65575 PGB65575:PGC65575 PPX65575:PPY65575 PZT65575:PZU65575 QJP65575:QJQ65575 QTL65575:QTM65575 RDH65575:RDI65575 RND65575:RNE65575 RWZ65575:RXA65575 SGV65575:SGW65575 SQR65575:SQS65575 TAN65575:TAO65575 TKJ65575:TKK65575 TUF65575:TUG65575 UEB65575:UEC65575 UNX65575:UNY65575 UXT65575:UXU65575 VHP65575:VHQ65575 VRL65575:VRM65575 WBH65575:WBI65575 WLD65575:WLE65575 WUZ65575:WVA65575 E65590 IN65590 SJ65590 ACF65590 AMB65590 AVX65590 BFT65590 BPP65590 BZL65590 CJH65590 CTD65590 DCZ65590 DMV65590 DWR65590 EGN65590 EQJ65590 FAF65590 FKB65590 FTX65590 GDT65590 GNP65590 GXL65590 HHH65590 HRD65590 IAZ65590 IKV65590 IUR65590 JEN65590 JOJ65590 JYF65590 KIB65590 KRX65590 LBT65590 LLP65590 LVL65590 MFH65590 MPD65590 MYZ65590 NIV65590 NSR65590 OCN65590 OMJ65590 OWF65590 PGB65590 PPX65590 PZT65590 QJP65590 QTL65590 RDH65590 RND65590 RWZ65590 SGV65590 SQR65590 TAN65590 TKJ65590 TUF65590 UEB65590 UNX65590 UXT65590 VHP65590 VRL65590 WBH65590 WLD65590 WUZ65590 IN131034 SJ131034 ACF131034 AMB131034 AVX131034 BFT131034 BPP131034 BZL131034 CJH131034 CTD131034 DCZ131034 DMV131034 DWR131034 EGN131034 EQJ131034 FAF131034 FKB131034 FTX131034 GDT131034 GNP131034 GXL131034 HHH131034 HRD131034 IAZ131034 IKV131034 IUR131034 JEN131034 JOJ131034 JYF131034 KIB131034 KRX131034 LBT131034 LLP131034 LVL131034 MFH131034 MPD131034 MYZ131034 NIV131034 NSR131034 OCN131034 OMJ131034 OWF131034 PGB131034 PPX131034 PZT131034 QJP131034 QTL131034 RDH131034 RND131034 RWZ131034 SGV131034 SQR131034 TAN131034 TKJ131034 TUF131034 UEB131034 UNX131034 UXT131034 VHP131034 VRL131034 WBH131034 WLD131034 WUZ131034 IO131035 SK131035 ACG131035 AMC131035 AVY131035 BFU131035 BPQ131035 BZM131035 CJI131035 CTE131035 DDA131035 DMW131035 DWS131035 EGO131035 EQK131035 FAG131035 FKC131035 FTY131035 GDU131035 GNQ131035 GXM131035 HHI131035 HRE131035 IBA131035 IKW131035 IUS131035 JEO131035 JOK131035 JYG131035 KIC131035 KRY131035 LBU131035 LLQ131035 LVM131035 MFI131035 MPE131035 MZA131035 NIW131035 NSS131035 OCO131035 OMK131035 OWG131035 PGC131035 PPY131035 PZU131035 QJQ131035 QTM131035 RDI131035 RNE131035 RXA131035 SGW131035 SQS131035 TAO131035 TKK131035 TUG131035 UEC131035 UNY131035 UXU131035 VHQ131035 VRM131035 WBI131035 WLE131035 WVA131035 E131037 IN131037:IO131037 SJ131037:SK131037 ACF131037:ACG131037 AMB131037:AMC131037 AVX131037:AVY131037 BFT131037:BFU131037 BPP131037:BPQ131037 BZL131037:BZM131037 CJH131037:CJI131037 CTD131037:CTE131037 DCZ131037:DDA131037 DMV131037:DMW131037 DWR131037:DWS131037 EGN131037:EGO131037 EQJ131037:EQK131037 FAF131037:FAG131037 FKB131037:FKC131037 FTX131037:FTY131037 GDT131037:GDU131037 GNP131037:GNQ131037 GXL131037:GXM131037 HHH131037:HHI131037 HRD131037:HRE131037 IAZ131037:IBA131037 IKV131037:IKW131037 IUR131037:IUS131037 JEN131037:JEO131037 JOJ131037:JOK131037 JYF131037:JYG131037 KIB131037:KIC131037 KRX131037:KRY131037 LBT131037:LBU131037 LLP131037:LLQ131037 LVL131037:LVM131037 MFH131037:MFI131037 MPD131037:MPE131037 MYZ131037:MZA131037 NIV131037:NIW131037 NSR131037:NSS131037 OCN131037:OCO131037 OMJ131037:OMK131037 OWF131037:OWG131037 PGB131037:PGC131037 PPX131037:PPY131037 PZT131037:PZU131037 QJP131037:QJQ131037 QTL131037:QTM131037 RDH131037:RDI131037 RND131037:RNE131037 RWZ131037:RXA131037 SGV131037:SGW131037 SQR131037:SQS131037 TAN131037:TAO131037 TKJ131037:TKK131037 TUF131037:TUG131037 UEB131037:UEC131037 UNX131037:UNY131037 UXT131037:UXU131037 VHP131037:VHQ131037 VRL131037:VRM131037 WBH131037:WBI131037 WLD131037:WLE131037 WUZ131037:WVA131037 IO131040 SK131040 ACG131040 AMC131040 AVY131040 BFU131040 BPQ131040 BZM131040 CJI131040 CTE131040 DDA131040 DMW131040 DWS131040 EGO131040 EQK131040 FAG131040 FKC131040 FTY131040 GDU131040 GNQ131040 GXM131040 HHI131040 HRE131040 IBA131040 IKW131040 IUS131040 JEO131040 JOK131040 JYG131040 KIC131040 KRY131040 LBU131040 LLQ131040 LVM131040 MFI131040 MPE131040 MZA131040 NIW131040 NSS131040 OCO131040 OMK131040 OWG131040 PGC131040 PPY131040 PZU131040 QJQ131040 QTM131040 RDI131040 RNE131040 RXA131040 SGW131040 SQS131040 TAO131040 TKK131040 TUG131040 UEC131040 UNY131040 UXU131040 VHQ131040 VRM131040 WBI131040 WLE131040 WVA131040 IO131043 SK131043 ACG131043 AMC131043 AVY131043 BFU131043 BPQ131043 BZM131043 CJI131043 CTE131043 DDA131043 DMW131043 DWS131043 EGO131043 EQK131043 FAG131043 FKC131043 FTY131043 GDU131043 GNQ131043 GXM131043 HHI131043 HRE131043 IBA131043 IKW131043 IUS131043 JEO131043 JOK131043 JYG131043 KIC131043 KRY131043 LBU131043 LLQ131043 LVM131043 MFI131043 MPE131043 MZA131043 NIW131043 NSS131043 OCO131043 OMK131043 OWG131043 PGC131043 PPY131043 PZU131043 QJQ131043 QTM131043 RDI131043 RNE131043 RXA131043 SGW131043 SQS131043 TAO131043 TKK131043 TUG131043 UEC131043 UNY131043 UXU131043 VHQ131043 VRM131043 WBI131043 WLE131043 WVA131043 E131044 IN131044:IO131044 SJ131044:SK131044 ACF131044:ACG131044 AMB131044:AMC131044 AVX131044:AVY131044 BFT131044:BFU131044 BPP131044:BPQ131044 BZL131044:BZM131044 CJH131044:CJI131044 CTD131044:CTE131044 DCZ131044:DDA131044 DMV131044:DMW131044 DWR131044:DWS131044 EGN131044:EGO131044 EQJ131044:EQK131044 FAF131044:FAG131044 FKB131044:FKC131044 FTX131044:FTY131044 GDT131044:GDU131044 GNP131044:GNQ131044 GXL131044:GXM131044 HHH131044:HHI131044 HRD131044:HRE131044 IAZ131044:IBA131044 IKV131044:IKW131044 IUR131044:IUS131044 JEN131044:JEO131044 JOJ131044:JOK131044 JYF131044:JYG131044 KIB131044:KIC131044 KRX131044:KRY131044 LBT131044:LBU131044 LLP131044:LLQ131044 LVL131044:LVM131044 MFH131044:MFI131044 MPD131044:MPE131044 MYZ131044:MZA131044 NIV131044:NIW131044 NSR131044:NSS131044 OCN131044:OCO131044 OMJ131044:OMK131044 OWF131044:OWG131044 PGB131044:PGC131044 PPX131044:PPY131044 PZT131044:PZU131044 QJP131044:QJQ131044 QTL131044:QTM131044 RDH131044:RDI131044 RND131044:RNE131044 RWZ131044:RXA131044 SGV131044:SGW131044 SQR131044:SQS131044 TAN131044:TAO131044 TKJ131044:TKK131044 TUF131044:TUG131044 UEB131044:UEC131044 UNX131044:UNY131044 UXT131044:UXU131044 VHP131044:VHQ131044 VRL131044:VRM131044 WBH131044:WBI131044 WLD131044:WLE131044 WUZ131044:WVA131044 IO131045 SK131045 ACG131045 AMC131045 AVY131045 BFU131045 BPQ131045 BZM131045 CJI131045 CTE131045 DDA131045 DMW131045 DWS131045 EGO131045 EQK131045 FAG131045 FKC131045 FTY131045 GDU131045 GNQ131045 GXM131045 HHI131045 HRE131045 IBA131045 IKW131045 IUS131045 JEO131045 JOK131045 JYG131045 KIC131045 KRY131045 LBU131045 LLQ131045 LVM131045 MFI131045 MPE131045 MZA131045 NIW131045 NSS131045 OCO131045 OMK131045 OWG131045 PGC131045 PPY131045 PZU131045 QJQ131045 QTM131045 RDI131045 RNE131045 RXA131045 SGW131045 SQS131045 TAO131045 TKK131045 TUG131045 UEC131045 UNY131045 UXU131045 VHQ131045 VRM131045 WBI131045 WLE131045 WVA131045 IN131046:IO131046 SJ131046:SK131046 ACF131046:ACG131046 AMB131046:AMC131046 AVX131046:AVY131046 BFT131046:BFU131046 BPP131046:BPQ131046 BZL131046:BZM131046 CJH131046:CJI131046 CTD131046:CTE131046 DCZ131046:DDA131046 DMV131046:DMW131046 DWR131046:DWS131046 EGN131046:EGO131046 EQJ131046:EQK131046 FAF131046:FAG131046 FKB131046:FKC131046 FTX131046:FTY131046 GDT131046:GDU131046 GNP131046:GNQ131046 GXL131046:GXM131046 HHH131046:HHI131046 HRD131046:HRE131046 IAZ131046:IBA131046 IKV131046:IKW131046 IUR131046:IUS131046 JEN131046:JEO131046 JOJ131046:JOK131046 JYF131046:JYG131046 KIB131046:KIC131046 KRX131046:KRY131046 LBT131046:LBU131046 LLP131046:LLQ131046 LVL131046:LVM131046 MFH131046:MFI131046 MPD131046:MPE131046 MYZ131046:MZA131046 NIV131046:NIW131046 NSR131046:NSS131046 OCN131046:OCO131046 OMJ131046:OMK131046 OWF131046:OWG131046 PGB131046:PGC131046 PPX131046:PPY131046 PZT131046:PZU131046 QJP131046:QJQ131046 QTL131046:QTM131046 RDH131046:RDI131046 RND131046:RNE131046 RWZ131046:RXA131046 SGV131046:SGW131046 SQR131046:SQS131046 TAN131046:TAO131046 TKJ131046:TKK131046 TUF131046:TUG131046 UEB131046:UEC131046 UNX131046:UNY131046 UXT131046:UXU131046 VHP131046:VHQ131046 VRL131046:VRM131046 WBH131046:WBI131046 WLD131046:WLE131046 WUZ131046:WVA131046 C131049 IL131049 SH131049 ACD131049 ALZ131049 AVV131049 BFR131049 BPN131049 BZJ131049 CJF131049 CTB131049 DCX131049 DMT131049 DWP131049 EGL131049 EQH131049 FAD131049 FJZ131049 FTV131049 GDR131049 GNN131049 GXJ131049 HHF131049 HRB131049 IAX131049 IKT131049 IUP131049 JEL131049 JOH131049 JYD131049 KHZ131049 KRV131049 LBR131049 LLN131049 LVJ131049 MFF131049 MPB131049 MYX131049 NIT131049 NSP131049 OCL131049 OMH131049 OWD131049 PFZ131049 PPV131049 PZR131049 QJN131049 QTJ131049 RDF131049 RNB131049 RWX131049 SGT131049 SQP131049 TAL131049 TKH131049 TUD131049 UDZ131049 UNV131049 UXR131049 VHN131049 VRJ131049 WBF131049 WLB131049 WUX131049 E131050 IN131050:IO131050 SJ131050:SK131050 ACF131050:ACG131050 AMB131050:AMC131050 AVX131050:AVY131050 BFT131050:BFU131050 BPP131050:BPQ131050 BZL131050:BZM131050 CJH131050:CJI131050 CTD131050:CTE131050 DCZ131050:DDA131050 DMV131050:DMW131050 DWR131050:DWS131050 EGN131050:EGO131050 EQJ131050:EQK131050 FAF131050:FAG131050 FKB131050:FKC131050 FTX131050:FTY131050 GDT131050:GDU131050 GNP131050:GNQ131050 GXL131050:GXM131050 HHH131050:HHI131050 HRD131050:HRE131050 IAZ131050:IBA131050 IKV131050:IKW131050 IUR131050:IUS131050 JEN131050:JEO131050 JOJ131050:JOK131050 JYF131050:JYG131050 KIB131050:KIC131050 KRX131050:KRY131050 LBT131050:LBU131050 LLP131050:LLQ131050 LVL131050:LVM131050 MFH131050:MFI131050 MPD131050:MPE131050 MYZ131050:MZA131050 NIV131050:NIW131050 NSR131050:NSS131050 OCN131050:OCO131050 OMJ131050:OMK131050 OWF131050:OWG131050 PGB131050:PGC131050 PPX131050:PPY131050 PZT131050:PZU131050 QJP131050:QJQ131050 QTL131050:QTM131050 RDH131050:RDI131050 RND131050:RNE131050 RWZ131050:RXA131050 SGV131050:SGW131050 SQR131050:SQS131050 TAN131050:TAO131050 TKJ131050:TKK131050 TUF131050:TUG131050 UEB131050:UEC131050 UNX131050:UNY131050 UXT131050:UXU131050 VHP131050:VHQ131050 VRL131050:VRM131050 WBH131050:WBI131050 WLD131050:WLE131050 WUZ131050:WVA131050 IO131058 SK131058 ACG131058 AMC131058 AVY131058 BFU131058 BPQ131058 BZM131058 CJI131058 CTE131058 DDA131058 DMW131058 DWS131058 EGO131058 EQK131058 FAG131058 FKC131058 FTY131058 GDU131058 GNQ131058 GXM131058 HHI131058 HRE131058 IBA131058 IKW131058 IUS131058 JEO131058 JOK131058 JYG131058 KIC131058 KRY131058 LBU131058 LLQ131058 LVM131058 MFI131058 MPE131058 MZA131058 NIW131058 NSS131058 OCO131058 OMK131058 OWG131058 PGC131058 PPY131058 PZU131058 QJQ131058 QTM131058 RDI131058 RNE131058 RXA131058 SGW131058 SQS131058 TAO131058 TKK131058 TUG131058 UEC131058 UNY131058 UXU131058 VHQ131058 VRM131058 WBI131058 WLE131058 WVA131058 IO131060 SK131060 ACG131060 AMC131060 AVY131060 BFU131060 BPQ131060 BZM131060 CJI131060 CTE131060 DDA131060 DMW131060 DWS131060 EGO131060 EQK131060 FAG131060 FKC131060 FTY131060 GDU131060 GNQ131060 GXM131060 HHI131060 HRE131060 IBA131060 IKW131060 IUS131060 JEO131060 JOK131060 JYG131060 KIC131060 KRY131060 LBU131060 LLQ131060 LVM131060 MFI131060 MPE131060 MZA131060 NIW131060 NSS131060 OCO131060 OMK131060 OWG131060 PGC131060 PPY131060 PZU131060 QJQ131060 QTM131060 RDI131060 RNE131060 RXA131060 SGW131060 SQS131060 TAO131060 TKK131060 TUG131060 UEC131060 UNY131060 UXU131060 VHQ131060 VRM131060 WBI131060 WLE131060 WVA131060 IN131062 SJ131062 ACF131062 AMB131062 AVX131062 BFT131062 BPP131062 BZL131062 CJH131062 CTD131062 DCZ131062 DMV131062 DWR131062 EGN131062 EQJ131062 FAF131062 FKB131062 FTX131062 GDT131062 GNP131062 GXL131062 HHH131062 HRD131062 IAZ131062 IKV131062 IUR131062 JEN131062 JOJ131062 JYF131062 KIB131062 KRX131062 LBT131062 LLP131062 LVL131062 MFH131062 MPD131062 MYZ131062 NIV131062 NSR131062 OCN131062 OMJ131062 OWF131062 PGB131062 PPX131062 PZT131062 QJP131062 QTL131062 RDH131062 RND131062 RWZ131062 SGV131062 SQR131062 TAN131062 TKJ131062 TUF131062 UEB131062 UNX131062 UXT131062 VHP131062 VRL131062 WBH131062 WLD131062 WUZ131062 IN131063:IO131063 SJ131063:SK131063 ACF131063:ACG131063 AMB131063:AMC131063 AVX131063:AVY131063 BFT131063:BFU131063 BPP131063:BPQ131063 BZL131063:BZM131063 CJH131063:CJI131063 CTD131063:CTE131063 DCZ131063:DDA131063 DMV131063:DMW131063 DWR131063:DWS131063 EGN131063:EGO131063 EQJ131063:EQK131063 FAF131063:FAG131063 FKB131063:FKC131063 FTX131063:FTY131063 GDT131063:GDU131063 GNP131063:GNQ131063 GXL131063:GXM131063 HHH131063:HHI131063 HRD131063:HRE131063 IAZ131063:IBA131063 IKV131063:IKW131063 IUR131063:IUS131063 JEN131063:JEO131063 JOJ131063:JOK131063 JYF131063:JYG131063 KIB131063:KIC131063 KRX131063:KRY131063 LBT131063:LBU131063 LLP131063:LLQ131063 LVL131063:LVM131063 MFH131063:MFI131063 MPD131063:MPE131063 MYZ131063:MZA131063 NIV131063:NIW131063 NSR131063:NSS131063 OCN131063:OCO131063 OMJ131063:OMK131063 OWF131063:OWG131063 PGB131063:PGC131063 PPX131063:PPY131063 PZT131063:PZU131063 QJP131063:QJQ131063 QTL131063:QTM131063 RDH131063:RDI131063 RND131063:RNE131063 RWZ131063:RXA131063 SGV131063:SGW131063 SQR131063:SQS131063 TAN131063:TAO131063 TKJ131063:TKK131063 TUF131063:TUG131063 UEB131063:UEC131063 UNX131063:UNY131063 UXT131063:UXU131063 VHP131063:VHQ131063 VRL131063:VRM131063 WBH131063:WBI131063 WLD131063:WLE131063 WUZ131063:WVA131063 C131069 IL131069 SH131069 ACD131069 ALZ131069 AVV131069 BFR131069 BPN131069 BZJ131069 CJF131069 CTB131069 DCX131069 DMT131069 DWP131069 EGL131069 EQH131069 FAD131069 FJZ131069 FTV131069 GDR131069 GNN131069 GXJ131069 HHF131069 HRB131069 IAX131069 IKT131069 IUP131069 JEL131069 JOH131069 JYD131069 KHZ131069 KRV131069 LBR131069 LLN131069 LVJ131069 MFF131069 MPB131069 MYX131069 NIT131069 NSP131069 OCL131069 OMH131069 OWD131069 PFZ131069 PPV131069 PZR131069 QJN131069 QTJ131069 RDF131069 RNB131069 RWX131069 SGT131069 SQP131069 TAL131069 TKH131069 TUD131069 UDZ131069 UNV131069 UXR131069 VHN131069 VRJ131069 WBF131069 WLB131069 WUX131069 C131072 IL131072 SH131072 ACD131072 ALZ131072 AVV131072 BFR131072 BPN131072 BZJ131072 CJF131072 CTB131072 DCX131072 DMT131072 DWP131072 EGL131072 EQH131072 FAD131072 FJZ131072 FTV131072 GDR131072 GNN131072 GXJ131072 HHF131072 HRB131072 IAX131072 IKT131072 IUP131072 JEL131072 JOH131072 JYD131072 KHZ131072 KRV131072 LBR131072 LLN131072 LVJ131072 MFF131072 MPB131072 MYX131072 NIT131072 NSP131072 OCL131072 OMH131072 OWD131072 PFZ131072 PPV131072 PZR131072 QJN131072 QTJ131072 RDF131072 RNB131072 RWX131072 SGT131072 SQP131072 TAL131072 TKH131072 TUD131072 UDZ131072 UNV131072 UXR131072 VHN131072 VRJ131072 WBF131072 WLB131072 WUX131072 E131073 IN131073 SJ131073 ACF131073 AMB131073 AVX131073 BFT131073 BPP131073 BZL131073 CJH131073 CTD131073 DCZ131073 DMV131073 DWR131073 EGN131073 EQJ131073 FAF131073 FKB131073 FTX131073 GDT131073 GNP131073 GXL131073 HHH131073 HRD131073 IAZ131073 IKV131073 IUR131073 JEN131073 JOJ131073 JYF131073 KIB131073 KRX131073 LBT131073 LLP131073 LVL131073 MFH131073 MPD131073 MYZ131073 NIV131073 NSR131073 OCN131073 OMJ131073 OWF131073 PGB131073 PPX131073 PZT131073 QJP131073 QTL131073 RDH131073 RND131073 RWZ131073 SGV131073 SQR131073 TAN131073 TKJ131073 TUF131073 UEB131073 UNX131073 UXT131073 VHP131073 VRL131073 WBH131073 WLD131073 WUZ131073 IN131081 SJ131081 ACF131081 AMB131081 AVX131081 BFT131081 BPP131081 BZL131081 CJH131081 CTD131081 DCZ131081 DMV131081 DWR131081 EGN131081 EQJ131081 FAF131081 FKB131081 FTX131081 GDT131081 GNP131081 GXL131081 HHH131081 HRD131081 IAZ131081 IKV131081 IUR131081 JEN131081 JOJ131081 JYF131081 KIB131081 KRX131081 LBT131081 LLP131081 LVL131081 MFH131081 MPD131081 MYZ131081 NIV131081 NSR131081 OCN131081 OMJ131081 OWF131081 PGB131081 PPX131081 PZT131081 QJP131081 QTL131081 RDH131081 RND131081 RWZ131081 SGV131081 SQR131081 TAN131081 TKJ131081 TUF131081 UEB131081 UNX131081 UXT131081 VHP131081 VRL131081 WBH131081 WLD131081 WUZ131081 IN131085:IO131085 SJ131085:SK131085 ACF131085:ACG131085 AMB131085:AMC131085 AVX131085:AVY131085 BFT131085:BFU131085 BPP131085:BPQ131085 BZL131085:BZM131085 CJH131085:CJI131085 CTD131085:CTE131085 DCZ131085:DDA131085 DMV131085:DMW131085 DWR131085:DWS131085 EGN131085:EGO131085 EQJ131085:EQK131085 FAF131085:FAG131085 FKB131085:FKC131085 FTX131085:FTY131085 GDT131085:GDU131085 GNP131085:GNQ131085 GXL131085:GXM131085 HHH131085:HHI131085 HRD131085:HRE131085 IAZ131085:IBA131085 IKV131085:IKW131085 IUR131085:IUS131085 JEN131085:JEO131085 JOJ131085:JOK131085 JYF131085:JYG131085 KIB131085:KIC131085 KRX131085:KRY131085 LBT131085:LBU131085 LLP131085:LLQ131085 LVL131085:LVM131085 MFH131085:MFI131085 MPD131085:MPE131085 MYZ131085:MZA131085 NIV131085:NIW131085 NSR131085:NSS131085 OCN131085:OCO131085 OMJ131085:OMK131085 OWF131085:OWG131085 PGB131085:PGC131085 PPX131085:PPY131085 PZT131085:PZU131085 QJP131085:QJQ131085 QTL131085:QTM131085 RDH131085:RDI131085 RND131085:RNE131085 RWZ131085:RXA131085 SGV131085:SGW131085 SQR131085:SQS131085 TAN131085:TAO131085 TKJ131085:TKK131085 TUF131085:TUG131085 UEB131085:UEC131085 UNX131085:UNY131085 UXT131085:UXU131085 VHP131085:VHQ131085 VRL131085:VRM131085 WBH131085:WBI131085 WLD131085:WLE131085 WUZ131085:WVA131085 IN131086 SJ131086 ACF131086 AMB131086 AVX131086 BFT131086 BPP131086 BZL131086 CJH131086 CTD131086 DCZ131086 DMV131086 DWR131086 EGN131086 EQJ131086 FAF131086 FKB131086 FTX131086 GDT131086 GNP131086 GXL131086 HHH131086 HRD131086 IAZ131086 IKV131086 IUR131086 JEN131086 JOJ131086 JYF131086 KIB131086 KRX131086 LBT131086 LLP131086 LVL131086 MFH131086 MPD131086 MYZ131086 NIV131086 NSR131086 OCN131086 OMJ131086 OWF131086 PGB131086 PPX131086 PZT131086 QJP131086 QTL131086 RDH131086 RND131086 RWZ131086 SGV131086 SQR131086 TAN131086 TKJ131086 TUF131086 UEB131086 UNX131086 UXT131086 VHP131086 VRL131086 WBH131086 WLD131086 WUZ131086 E131090 IN131090 SJ131090 ACF131090 AMB131090 AVX131090 BFT131090 BPP131090 BZL131090 CJH131090 CTD131090 DCZ131090 DMV131090 DWR131090 EGN131090 EQJ131090 FAF131090 FKB131090 FTX131090 GDT131090 GNP131090 GXL131090 HHH131090 HRD131090 IAZ131090 IKV131090 IUR131090 JEN131090 JOJ131090 JYF131090 KIB131090 KRX131090 LBT131090 LLP131090 LVL131090 MFH131090 MPD131090 MYZ131090 NIV131090 NSR131090 OCN131090 OMJ131090 OWF131090 PGB131090 PPX131090 PZT131090 QJP131090 QTL131090 RDH131090 RND131090 RWZ131090 SGV131090 SQR131090 TAN131090 TKJ131090 TUF131090 UEB131090 UNX131090 UXT131090 VHP131090 VRL131090 WBH131090 WLD131090 WUZ131090 E131093 IN131093:IO131093 SJ131093:SK131093 ACF131093:ACG131093 AMB131093:AMC131093 AVX131093:AVY131093 BFT131093:BFU131093 BPP131093:BPQ131093 BZL131093:BZM131093 CJH131093:CJI131093 CTD131093:CTE131093 DCZ131093:DDA131093 DMV131093:DMW131093 DWR131093:DWS131093 EGN131093:EGO131093 EQJ131093:EQK131093 FAF131093:FAG131093 FKB131093:FKC131093 FTX131093:FTY131093 GDT131093:GDU131093 GNP131093:GNQ131093 GXL131093:GXM131093 HHH131093:HHI131093 HRD131093:HRE131093 IAZ131093:IBA131093 IKV131093:IKW131093 IUR131093:IUS131093 JEN131093:JEO131093 JOJ131093:JOK131093 JYF131093:JYG131093 KIB131093:KIC131093 KRX131093:KRY131093 LBT131093:LBU131093 LLP131093:LLQ131093 LVL131093:LVM131093 MFH131093:MFI131093 MPD131093:MPE131093 MYZ131093:MZA131093 NIV131093:NIW131093 NSR131093:NSS131093 OCN131093:OCO131093 OMJ131093:OMK131093 OWF131093:OWG131093 PGB131093:PGC131093 PPX131093:PPY131093 PZT131093:PZU131093 QJP131093:QJQ131093 QTL131093:QTM131093 RDH131093:RDI131093 RND131093:RNE131093 RWZ131093:RXA131093 SGV131093:SGW131093 SQR131093:SQS131093 TAN131093:TAO131093 TKJ131093:TKK131093 TUF131093:TUG131093 UEB131093:UEC131093 UNX131093:UNY131093 UXT131093:UXU131093 VHP131093:VHQ131093 VRL131093:VRM131093 WBH131093:WBI131093 WLD131093:WLE131093 WUZ131093:WVA131093 E131096 IN131096:IO131096 SJ131096:SK131096 ACF131096:ACG131096 AMB131096:AMC131096 AVX131096:AVY131096 BFT131096:BFU131096 BPP131096:BPQ131096 BZL131096:BZM131096 CJH131096:CJI131096 CTD131096:CTE131096 DCZ131096:DDA131096 DMV131096:DMW131096 DWR131096:DWS131096 EGN131096:EGO131096 EQJ131096:EQK131096 FAF131096:FAG131096 FKB131096:FKC131096 FTX131096:FTY131096 GDT131096:GDU131096 GNP131096:GNQ131096 GXL131096:GXM131096 HHH131096:HHI131096 HRD131096:HRE131096 IAZ131096:IBA131096 IKV131096:IKW131096 IUR131096:IUS131096 JEN131096:JEO131096 JOJ131096:JOK131096 JYF131096:JYG131096 KIB131096:KIC131096 KRX131096:KRY131096 LBT131096:LBU131096 LLP131096:LLQ131096 LVL131096:LVM131096 MFH131096:MFI131096 MPD131096:MPE131096 MYZ131096:MZA131096 NIV131096:NIW131096 NSR131096:NSS131096 OCN131096:OCO131096 OMJ131096:OMK131096 OWF131096:OWG131096 PGB131096:PGC131096 PPX131096:PPY131096 PZT131096:PZU131096 QJP131096:QJQ131096 QTL131096:QTM131096 RDH131096:RDI131096 RND131096:RNE131096 RWZ131096:RXA131096 SGV131096:SGW131096 SQR131096:SQS131096 TAN131096:TAO131096 TKJ131096:TKK131096 TUF131096:TUG131096 UEB131096:UEC131096 UNX131096:UNY131096 UXT131096:UXU131096 VHP131096:VHQ131096 VRL131096:VRM131096 WBH131096:WBI131096 WLD131096:WLE131096 WUZ131096:WVA131096 IN131098 SJ131098 ACF131098 AMB131098 AVX131098 BFT131098 BPP131098 BZL131098 CJH131098 CTD131098 DCZ131098 DMV131098 DWR131098 EGN131098 EQJ131098 FAF131098 FKB131098 FTX131098 GDT131098 GNP131098 GXL131098 HHH131098 HRD131098 IAZ131098 IKV131098 IUR131098 JEN131098 JOJ131098 JYF131098 KIB131098 KRX131098 LBT131098 LLP131098 LVL131098 MFH131098 MPD131098 MYZ131098 NIV131098 NSR131098 OCN131098 OMJ131098 OWF131098 PGB131098 PPX131098 PZT131098 QJP131098 QTL131098 RDH131098 RND131098 RWZ131098 SGV131098 SQR131098 TAN131098 TKJ131098 TUF131098 UEB131098 UNX131098 UXT131098 VHP131098 VRL131098 WBH131098 WLD131098 WUZ131098 IN131099:IO131099 SJ131099:SK131099 ACF131099:ACG131099 AMB131099:AMC131099 AVX131099:AVY131099 BFT131099:BFU131099 BPP131099:BPQ131099 BZL131099:BZM131099 CJH131099:CJI131099 CTD131099:CTE131099 DCZ131099:DDA131099 DMV131099:DMW131099 DWR131099:DWS131099 EGN131099:EGO131099 EQJ131099:EQK131099 FAF131099:FAG131099 FKB131099:FKC131099 FTX131099:FTY131099 GDT131099:GDU131099 GNP131099:GNQ131099 GXL131099:GXM131099 HHH131099:HHI131099 HRD131099:HRE131099 IAZ131099:IBA131099 IKV131099:IKW131099 IUR131099:IUS131099 JEN131099:JEO131099 JOJ131099:JOK131099 JYF131099:JYG131099 KIB131099:KIC131099 KRX131099:KRY131099 LBT131099:LBU131099 LLP131099:LLQ131099 LVL131099:LVM131099 MFH131099:MFI131099 MPD131099:MPE131099 MYZ131099:MZA131099 NIV131099:NIW131099 NSR131099:NSS131099 OCN131099:OCO131099 OMJ131099:OMK131099 OWF131099:OWG131099 PGB131099:PGC131099 PPX131099:PPY131099 PZT131099:PZU131099 QJP131099:QJQ131099 QTL131099:QTM131099 RDH131099:RDI131099 RND131099:RNE131099 RWZ131099:RXA131099 SGV131099:SGW131099 SQR131099:SQS131099 TAN131099:TAO131099 TKJ131099:TKK131099 TUF131099:TUG131099 UEB131099:UEC131099 UNX131099:UNY131099 UXT131099:UXU131099 VHP131099:VHQ131099 VRL131099:VRM131099 WBH131099:WBI131099 WLD131099:WLE131099 WUZ131099:WVA131099 E131105 IN131105 SJ131105 ACF131105 AMB131105 AVX131105 BFT131105 BPP131105 BZL131105 CJH131105 CTD131105 DCZ131105 DMV131105 DWR131105 EGN131105 EQJ131105 FAF131105 FKB131105 FTX131105 GDT131105 GNP131105 GXL131105 HHH131105 HRD131105 IAZ131105 IKV131105 IUR131105 JEN131105 JOJ131105 JYF131105 KIB131105 KRX131105 LBT131105 LLP131105 LVL131105 MFH131105 MPD131105 MYZ131105 NIV131105 NSR131105 OCN131105 OMJ131105 OWF131105 PGB131105 PPX131105 PZT131105 QJP131105 QTL131105 RDH131105 RND131105 RWZ131105 SGV131105 SQR131105 TAN131105 TKJ131105 TUF131105 UEB131105 UNX131105 UXT131105 VHP131105 VRL131105 WBH131105 WLD131105 WUZ131105 IN131107 SJ131107 ACF131107 AMB131107 AVX131107 BFT131107 BPP131107 BZL131107 CJH131107 CTD131107 DCZ131107 DMV131107 DWR131107 EGN131107 EQJ131107 FAF131107 FKB131107 FTX131107 GDT131107 GNP131107 GXL131107 HHH131107 HRD131107 IAZ131107 IKV131107 IUR131107 JEN131107 JOJ131107 JYF131107 KIB131107 KRX131107 LBT131107 LLP131107 LVL131107 MFH131107 MPD131107 MYZ131107 NIV131107 NSR131107 OCN131107 OMJ131107 OWF131107 PGB131107 PPX131107 PZT131107 QJP131107 QTL131107 RDH131107 RND131107 RWZ131107 SGV131107 SQR131107 TAN131107 TKJ131107 TUF131107 UEB131107 UNX131107 UXT131107 VHP131107 VRL131107 WBH131107 WLD131107 WUZ131107 IN131108:IO131108 SJ131108:SK131108 ACF131108:ACG131108 AMB131108:AMC131108 AVX131108:AVY131108 BFT131108:BFU131108 BPP131108:BPQ131108 BZL131108:BZM131108 CJH131108:CJI131108 CTD131108:CTE131108 DCZ131108:DDA131108 DMV131108:DMW131108 DWR131108:DWS131108 EGN131108:EGO131108 EQJ131108:EQK131108 FAF131108:FAG131108 FKB131108:FKC131108 FTX131108:FTY131108 GDT131108:GDU131108 GNP131108:GNQ131108 GXL131108:GXM131108 HHH131108:HHI131108 HRD131108:HRE131108 IAZ131108:IBA131108 IKV131108:IKW131108 IUR131108:IUS131108 JEN131108:JEO131108 JOJ131108:JOK131108 JYF131108:JYG131108 KIB131108:KIC131108 KRX131108:KRY131108 LBT131108:LBU131108 LLP131108:LLQ131108 LVL131108:LVM131108 MFH131108:MFI131108 MPD131108:MPE131108 MYZ131108:MZA131108 NIV131108:NIW131108 NSR131108:NSS131108 OCN131108:OCO131108 OMJ131108:OMK131108 OWF131108:OWG131108 PGB131108:PGC131108 PPX131108:PPY131108 PZT131108:PZU131108 QJP131108:QJQ131108 QTL131108:QTM131108 RDH131108:RDI131108 RND131108:RNE131108 RWZ131108:RXA131108 SGV131108:SGW131108 SQR131108:SQS131108 TAN131108:TAO131108 TKJ131108:TKK131108 TUF131108:TUG131108 UEB131108:UEC131108 UNX131108:UNY131108 UXT131108:UXU131108 VHP131108:VHQ131108 VRL131108:VRM131108 WBH131108:WBI131108 WLD131108:WLE131108 WUZ131108:WVA131108 IN131109 SJ131109 ACF131109 AMB131109 AVX131109 BFT131109 BPP131109 BZL131109 CJH131109 CTD131109 DCZ131109 DMV131109 DWR131109 EGN131109 EQJ131109 FAF131109 FKB131109 FTX131109 GDT131109 GNP131109 GXL131109 HHH131109 HRD131109 IAZ131109 IKV131109 IUR131109 JEN131109 JOJ131109 JYF131109 KIB131109 KRX131109 LBT131109 LLP131109 LVL131109 MFH131109 MPD131109 MYZ131109 NIV131109 NSR131109 OCN131109 OMJ131109 OWF131109 PGB131109 PPX131109 PZT131109 QJP131109 QTL131109 RDH131109 RND131109 RWZ131109 SGV131109 SQR131109 TAN131109 TKJ131109 TUF131109 UEB131109 UNX131109 UXT131109 VHP131109 VRL131109 WBH131109 WLD131109 WUZ131109 E131111 IN131111:IO131111 SJ131111:SK131111 ACF131111:ACG131111 AMB131111:AMC131111 AVX131111:AVY131111 BFT131111:BFU131111 BPP131111:BPQ131111 BZL131111:BZM131111 CJH131111:CJI131111 CTD131111:CTE131111 DCZ131111:DDA131111 DMV131111:DMW131111 DWR131111:DWS131111 EGN131111:EGO131111 EQJ131111:EQK131111 FAF131111:FAG131111 FKB131111:FKC131111 FTX131111:FTY131111 GDT131111:GDU131111 GNP131111:GNQ131111 GXL131111:GXM131111 HHH131111:HHI131111 HRD131111:HRE131111 IAZ131111:IBA131111 IKV131111:IKW131111 IUR131111:IUS131111 JEN131111:JEO131111 JOJ131111:JOK131111 JYF131111:JYG131111 KIB131111:KIC131111 KRX131111:KRY131111 LBT131111:LBU131111 LLP131111:LLQ131111 LVL131111:LVM131111 MFH131111:MFI131111 MPD131111:MPE131111 MYZ131111:MZA131111 NIV131111:NIW131111 NSR131111:NSS131111 OCN131111:OCO131111 OMJ131111:OMK131111 OWF131111:OWG131111 PGB131111:PGC131111 PPX131111:PPY131111 PZT131111:PZU131111 QJP131111:QJQ131111 QTL131111:QTM131111 RDH131111:RDI131111 RND131111:RNE131111 RWZ131111:RXA131111 SGV131111:SGW131111 SQR131111:SQS131111 TAN131111:TAO131111 TKJ131111:TKK131111 TUF131111:TUG131111 UEB131111:UEC131111 UNX131111:UNY131111 UXT131111:UXU131111 VHP131111:VHQ131111 VRL131111:VRM131111 WBH131111:WBI131111 WLD131111:WLE131111 WUZ131111:WVA131111 E131126 IN131126 SJ131126 ACF131126 AMB131126 AVX131126 BFT131126 BPP131126 BZL131126 CJH131126 CTD131126 DCZ131126 DMV131126 DWR131126 EGN131126 EQJ131126 FAF131126 FKB131126 FTX131126 GDT131126 GNP131126 GXL131126 HHH131126 HRD131126 IAZ131126 IKV131126 IUR131126 JEN131126 JOJ131126 JYF131126 KIB131126 KRX131126 LBT131126 LLP131126 LVL131126 MFH131126 MPD131126 MYZ131126 NIV131126 NSR131126 OCN131126 OMJ131126 OWF131126 PGB131126 PPX131126 PZT131126 QJP131126 QTL131126 RDH131126 RND131126 RWZ131126 SGV131126 SQR131126 TAN131126 TKJ131126 TUF131126 UEB131126 UNX131126 UXT131126 VHP131126 VRL131126 WBH131126 WLD131126 WUZ131126 IN196570 SJ196570 ACF196570 AMB196570 AVX196570 BFT196570 BPP196570 BZL196570 CJH196570 CTD196570 DCZ196570 DMV196570 DWR196570 EGN196570 EQJ196570 FAF196570 FKB196570 FTX196570 GDT196570 GNP196570 GXL196570 HHH196570 HRD196570 IAZ196570 IKV196570 IUR196570 JEN196570 JOJ196570 JYF196570 KIB196570 KRX196570 LBT196570 LLP196570 LVL196570 MFH196570 MPD196570 MYZ196570 NIV196570 NSR196570 OCN196570 OMJ196570 OWF196570 PGB196570 PPX196570 PZT196570 QJP196570 QTL196570 RDH196570 RND196570 RWZ196570 SGV196570 SQR196570 TAN196570 TKJ196570 TUF196570 UEB196570 UNX196570 UXT196570 VHP196570 VRL196570 WBH196570 WLD196570 WUZ196570 IO196571 SK196571 ACG196571 AMC196571 AVY196571 BFU196571 BPQ196571 BZM196571 CJI196571 CTE196571 DDA196571 DMW196571 DWS196571 EGO196571 EQK196571 FAG196571 FKC196571 FTY196571 GDU196571 GNQ196571 GXM196571 HHI196571 HRE196571 IBA196571 IKW196571 IUS196571 JEO196571 JOK196571 JYG196571 KIC196571 KRY196571 LBU196571 LLQ196571 LVM196571 MFI196571 MPE196571 MZA196571 NIW196571 NSS196571 OCO196571 OMK196571 OWG196571 PGC196571 PPY196571 PZU196571 QJQ196571 QTM196571 RDI196571 RNE196571 RXA196571 SGW196571 SQS196571 TAO196571 TKK196571 TUG196571 UEC196571 UNY196571 UXU196571 VHQ196571 VRM196571 WBI196571 WLE196571 WVA196571 E196573 IN196573:IO196573 SJ196573:SK196573 ACF196573:ACG196573 AMB196573:AMC196573 AVX196573:AVY196573 BFT196573:BFU196573 BPP196573:BPQ196573 BZL196573:BZM196573 CJH196573:CJI196573 CTD196573:CTE196573 DCZ196573:DDA196573 DMV196573:DMW196573 DWR196573:DWS196573 EGN196573:EGO196573 EQJ196573:EQK196573 FAF196573:FAG196573 FKB196573:FKC196573 FTX196573:FTY196573 GDT196573:GDU196573 GNP196573:GNQ196573 GXL196573:GXM196573 HHH196573:HHI196573 HRD196573:HRE196573 IAZ196573:IBA196573 IKV196573:IKW196573 IUR196573:IUS196573 JEN196573:JEO196573 JOJ196573:JOK196573 JYF196573:JYG196573 KIB196573:KIC196573 KRX196573:KRY196573 LBT196573:LBU196573 LLP196573:LLQ196573 LVL196573:LVM196573 MFH196573:MFI196573 MPD196573:MPE196573 MYZ196573:MZA196573 NIV196573:NIW196573 NSR196573:NSS196573 OCN196573:OCO196573 OMJ196573:OMK196573 OWF196573:OWG196573 PGB196573:PGC196573 PPX196573:PPY196573 PZT196573:PZU196573 QJP196573:QJQ196573 QTL196573:QTM196573 RDH196573:RDI196573 RND196573:RNE196573 RWZ196573:RXA196573 SGV196573:SGW196573 SQR196573:SQS196573 TAN196573:TAO196573 TKJ196573:TKK196573 TUF196573:TUG196573 UEB196573:UEC196573 UNX196573:UNY196573 UXT196573:UXU196573 VHP196573:VHQ196573 VRL196573:VRM196573 WBH196573:WBI196573 WLD196573:WLE196573 WUZ196573:WVA196573 IO196576 SK196576 ACG196576 AMC196576 AVY196576 BFU196576 BPQ196576 BZM196576 CJI196576 CTE196576 DDA196576 DMW196576 DWS196576 EGO196576 EQK196576 FAG196576 FKC196576 FTY196576 GDU196576 GNQ196576 GXM196576 HHI196576 HRE196576 IBA196576 IKW196576 IUS196576 JEO196576 JOK196576 JYG196576 KIC196576 KRY196576 LBU196576 LLQ196576 LVM196576 MFI196576 MPE196576 MZA196576 NIW196576 NSS196576 OCO196576 OMK196576 OWG196576 PGC196576 PPY196576 PZU196576 QJQ196576 QTM196576 RDI196576 RNE196576 RXA196576 SGW196576 SQS196576 TAO196576 TKK196576 TUG196576 UEC196576 UNY196576 UXU196576 VHQ196576 VRM196576 WBI196576 WLE196576 WVA196576 IO196579 SK196579 ACG196579 AMC196579 AVY196579 BFU196579 BPQ196579 BZM196579 CJI196579 CTE196579 DDA196579 DMW196579 DWS196579 EGO196579 EQK196579 FAG196579 FKC196579 FTY196579 GDU196579 GNQ196579 GXM196579 HHI196579 HRE196579 IBA196579 IKW196579 IUS196579 JEO196579 JOK196579 JYG196579 KIC196579 KRY196579 LBU196579 LLQ196579 LVM196579 MFI196579 MPE196579 MZA196579 NIW196579 NSS196579 OCO196579 OMK196579 OWG196579 PGC196579 PPY196579 PZU196579 QJQ196579 QTM196579 RDI196579 RNE196579 RXA196579 SGW196579 SQS196579 TAO196579 TKK196579 TUG196579 UEC196579 UNY196579 UXU196579 VHQ196579 VRM196579 WBI196579 WLE196579 WVA196579 E196580 IN196580:IO196580 SJ196580:SK196580 ACF196580:ACG196580 AMB196580:AMC196580 AVX196580:AVY196580 BFT196580:BFU196580 BPP196580:BPQ196580 BZL196580:BZM196580 CJH196580:CJI196580 CTD196580:CTE196580 DCZ196580:DDA196580 DMV196580:DMW196580 DWR196580:DWS196580 EGN196580:EGO196580 EQJ196580:EQK196580 FAF196580:FAG196580 FKB196580:FKC196580 FTX196580:FTY196580 GDT196580:GDU196580 GNP196580:GNQ196580 GXL196580:GXM196580 HHH196580:HHI196580 HRD196580:HRE196580 IAZ196580:IBA196580 IKV196580:IKW196580 IUR196580:IUS196580 JEN196580:JEO196580 JOJ196580:JOK196580 JYF196580:JYG196580 KIB196580:KIC196580 KRX196580:KRY196580 LBT196580:LBU196580 LLP196580:LLQ196580 LVL196580:LVM196580 MFH196580:MFI196580 MPD196580:MPE196580 MYZ196580:MZA196580 NIV196580:NIW196580 NSR196580:NSS196580 OCN196580:OCO196580 OMJ196580:OMK196580 OWF196580:OWG196580 PGB196580:PGC196580 PPX196580:PPY196580 PZT196580:PZU196580 QJP196580:QJQ196580 QTL196580:QTM196580 RDH196580:RDI196580 RND196580:RNE196580 RWZ196580:RXA196580 SGV196580:SGW196580 SQR196580:SQS196580 TAN196580:TAO196580 TKJ196580:TKK196580 TUF196580:TUG196580 UEB196580:UEC196580 UNX196580:UNY196580 UXT196580:UXU196580 VHP196580:VHQ196580 VRL196580:VRM196580 WBH196580:WBI196580 WLD196580:WLE196580 WUZ196580:WVA196580 IO196581 SK196581 ACG196581 AMC196581 AVY196581 BFU196581 BPQ196581 BZM196581 CJI196581 CTE196581 DDA196581 DMW196581 DWS196581 EGO196581 EQK196581 FAG196581 FKC196581 FTY196581 GDU196581 GNQ196581 GXM196581 HHI196581 HRE196581 IBA196581 IKW196581 IUS196581 JEO196581 JOK196581 JYG196581 KIC196581 KRY196581 LBU196581 LLQ196581 LVM196581 MFI196581 MPE196581 MZA196581 NIW196581 NSS196581 OCO196581 OMK196581 OWG196581 PGC196581 PPY196581 PZU196581 QJQ196581 QTM196581 RDI196581 RNE196581 RXA196581 SGW196581 SQS196581 TAO196581 TKK196581 TUG196581 UEC196581 UNY196581 UXU196581 VHQ196581 VRM196581 WBI196581 WLE196581 WVA196581 IN196582:IO196582 SJ196582:SK196582 ACF196582:ACG196582 AMB196582:AMC196582 AVX196582:AVY196582 BFT196582:BFU196582 BPP196582:BPQ196582 BZL196582:BZM196582 CJH196582:CJI196582 CTD196582:CTE196582 DCZ196582:DDA196582 DMV196582:DMW196582 DWR196582:DWS196582 EGN196582:EGO196582 EQJ196582:EQK196582 FAF196582:FAG196582 FKB196582:FKC196582 FTX196582:FTY196582 GDT196582:GDU196582 GNP196582:GNQ196582 GXL196582:GXM196582 HHH196582:HHI196582 HRD196582:HRE196582 IAZ196582:IBA196582 IKV196582:IKW196582 IUR196582:IUS196582 JEN196582:JEO196582 JOJ196582:JOK196582 JYF196582:JYG196582 KIB196582:KIC196582 KRX196582:KRY196582 LBT196582:LBU196582 LLP196582:LLQ196582 LVL196582:LVM196582 MFH196582:MFI196582 MPD196582:MPE196582 MYZ196582:MZA196582 NIV196582:NIW196582 NSR196582:NSS196582 OCN196582:OCO196582 OMJ196582:OMK196582 OWF196582:OWG196582 PGB196582:PGC196582 PPX196582:PPY196582 PZT196582:PZU196582 QJP196582:QJQ196582 QTL196582:QTM196582 RDH196582:RDI196582 RND196582:RNE196582 RWZ196582:RXA196582 SGV196582:SGW196582 SQR196582:SQS196582 TAN196582:TAO196582 TKJ196582:TKK196582 TUF196582:TUG196582 UEB196582:UEC196582 UNX196582:UNY196582 UXT196582:UXU196582 VHP196582:VHQ196582 VRL196582:VRM196582 WBH196582:WBI196582 WLD196582:WLE196582 WUZ196582:WVA196582 C196585 IL196585 SH196585 ACD196585 ALZ196585 AVV196585 BFR196585 BPN196585 BZJ196585 CJF196585 CTB196585 DCX196585 DMT196585 DWP196585 EGL196585 EQH196585 FAD196585 FJZ196585 FTV196585 GDR196585 GNN196585 GXJ196585 HHF196585 HRB196585 IAX196585 IKT196585 IUP196585 JEL196585 JOH196585 JYD196585 KHZ196585 KRV196585 LBR196585 LLN196585 LVJ196585 MFF196585 MPB196585 MYX196585 NIT196585 NSP196585 OCL196585 OMH196585 OWD196585 PFZ196585 PPV196585 PZR196585 QJN196585 QTJ196585 RDF196585 RNB196585 RWX196585 SGT196585 SQP196585 TAL196585 TKH196585 TUD196585 UDZ196585 UNV196585 UXR196585 VHN196585 VRJ196585 WBF196585 WLB196585 WUX196585 E196586 IN196586:IO196586 SJ196586:SK196586 ACF196586:ACG196586 AMB196586:AMC196586 AVX196586:AVY196586 BFT196586:BFU196586 BPP196586:BPQ196586 BZL196586:BZM196586 CJH196586:CJI196586 CTD196586:CTE196586 DCZ196586:DDA196586 DMV196586:DMW196586 DWR196586:DWS196586 EGN196586:EGO196586 EQJ196586:EQK196586 FAF196586:FAG196586 FKB196586:FKC196586 FTX196586:FTY196586 GDT196586:GDU196586 GNP196586:GNQ196586 GXL196586:GXM196586 HHH196586:HHI196586 HRD196586:HRE196586 IAZ196586:IBA196586 IKV196586:IKW196586 IUR196586:IUS196586 JEN196586:JEO196586 JOJ196586:JOK196586 JYF196586:JYG196586 KIB196586:KIC196586 KRX196586:KRY196586 LBT196586:LBU196586 LLP196586:LLQ196586 LVL196586:LVM196586 MFH196586:MFI196586 MPD196586:MPE196586 MYZ196586:MZA196586 NIV196586:NIW196586 NSR196586:NSS196586 OCN196586:OCO196586 OMJ196586:OMK196586 OWF196586:OWG196586 PGB196586:PGC196586 PPX196586:PPY196586 PZT196586:PZU196586 QJP196586:QJQ196586 QTL196586:QTM196586 RDH196586:RDI196586 RND196586:RNE196586 RWZ196586:RXA196586 SGV196586:SGW196586 SQR196586:SQS196586 TAN196586:TAO196586 TKJ196586:TKK196586 TUF196586:TUG196586 UEB196586:UEC196586 UNX196586:UNY196586 UXT196586:UXU196586 VHP196586:VHQ196586 VRL196586:VRM196586 WBH196586:WBI196586 WLD196586:WLE196586 WUZ196586:WVA196586 IO196594 SK196594 ACG196594 AMC196594 AVY196594 BFU196594 BPQ196594 BZM196594 CJI196594 CTE196594 DDA196594 DMW196594 DWS196594 EGO196594 EQK196594 FAG196594 FKC196594 FTY196594 GDU196594 GNQ196594 GXM196594 HHI196594 HRE196594 IBA196594 IKW196594 IUS196594 JEO196594 JOK196594 JYG196594 KIC196594 KRY196594 LBU196594 LLQ196594 LVM196594 MFI196594 MPE196594 MZA196594 NIW196594 NSS196594 OCO196594 OMK196594 OWG196594 PGC196594 PPY196594 PZU196594 QJQ196594 QTM196594 RDI196594 RNE196594 RXA196594 SGW196594 SQS196594 TAO196594 TKK196594 TUG196594 UEC196594 UNY196594 UXU196594 VHQ196594 VRM196594 WBI196594 WLE196594 WVA196594 IO196596 SK196596 ACG196596 AMC196596 AVY196596 BFU196596 BPQ196596 BZM196596 CJI196596 CTE196596 DDA196596 DMW196596 DWS196596 EGO196596 EQK196596 FAG196596 FKC196596 FTY196596 GDU196596 GNQ196596 GXM196596 HHI196596 HRE196596 IBA196596 IKW196596 IUS196596 JEO196596 JOK196596 JYG196596 KIC196596 KRY196596 LBU196596 LLQ196596 LVM196596 MFI196596 MPE196596 MZA196596 NIW196596 NSS196596 OCO196596 OMK196596 OWG196596 PGC196596 PPY196596 PZU196596 QJQ196596 QTM196596 RDI196596 RNE196596 RXA196596 SGW196596 SQS196596 TAO196596 TKK196596 TUG196596 UEC196596 UNY196596 UXU196596 VHQ196596 VRM196596 WBI196596 WLE196596 WVA196596 IN196598 SJ196598 ACF196598 AMB196598 AVX196598 BFT196598 BPP196598 BZL196598 CJH196598 CTD196598 DCZ196598 DMV196598 DWR196598 EGN196598 EQJ196598 FAF196598 FKB196598 FTX196598 GDT196598 GNP196598 GXL196598 HHH196598 HRD196598 IAZ196598 IKV196598 IUR196598 JEN196598 JOJ196598 JYF196598 KIB196598 KRX196598 LBT196598 LLP196598 LVL196598 MFH196598 MPD196598 MYZ196598 NIV196598 NSR196598 OCN196598 OMJ196598 OWF196598 PGB196598 PPX196598 PZT196598 QJP196598 QTL196598 RDH196598 RND196598 RWZ196598 SGV196598 SQR196598 TAN196598 TKJ196598 TUF196598 UEB196598 UNX196598 UXT196598 VHP196598 VRL196598 WBH196598 WLD196598 WUZ196598 IN196599:IO196599 SJ196599:SK196599 ACF196599:ACG196599 AMB196599:AMC196599 AVX196599:AVY196599 BFT196599:BFU196599 BPP196599:BPQ196599 BZL196599:BZM196599 CJH196599:CJI196599 CTD196599:CTE196599 DCZ196599:DDA196599 DMV196599:DMW196599 DWR196599:DWS196599 EGN196599:EGO196599 EQJ196599:EQK196599 FAF196599:FAG196599 FKB196599:FKC196599 FTX196599:FTY196599 GDT196599:GDU196599 GNP196599:GNQ196599 GXL196599:GXM196599 HHH196599:HHI196599 HRD196599:HRE196599 IAZ196599:IBA196599 IKV196599:IKW196599 IUR196599:IUS196599 JEN196599:JEO196599 JOJ196599:JOK196599 JYF196599:JYG196599 KIB196599:KIC196599 KRX196599:KRY196599 LBT196599:LBU196599 LLP196599:LLQ196599 LVL196599:LVM196599 MFH196599:MFI196599 MPD196599:MPE196599 MYZ196599:MZA196599 NIV196599:NIW196599 NSR196599:NSS196599 OCN196599:OCO196599 OMJ196599:OMK196599 OWF196599:OWG196599 PGB196599:PGC196599 PPX196599:PPY196599 PZT196599:PZU196599 QJP196599:QJQ196599 QTL196599:QTM196599 RDH196599:RDI196599 RND196599:RNE196599 RWZ196599:RXA196599 SGV196599:SGW196599 SQR196599:SQS196599 TAN196599:TAO196599 TKJ196599:TKK196599 TUF196599:TUG196599 UEB196599:UEC196599 UNX196599:UNY196599 UXT196599:UXU196599 VHP196599:VHQ196599 VRL196599:VRM196599 WBH196599:WBI196599 WLD196599:WLE196599 WUZ196599:WVA196599 C196605 IL196605 SH196605 ACD196605 ALZ196605 AVV196605 BFR196605 BPN196605 BZJ196605 CJF196605 CTB196605 DCX196605 DMT196605 DWP196605 EGL196605 EQH196605 FAD196605 FJZ196605 FTV196605 GDR196605 GNN196605 GXJ196605 HHF196605 HRB196605 IAX196605 IKT196605 IUP196605 JEL196605 JOH196605 JYD196605 KHZ196605 KRV196605 LBR196605 LLN196605 LVJ196605 MFF196605 MPB196605 MYX196605 NIT196605 NSP196605 OCL196605 OMH196605 OWD196605 PFZ196605 PPV196605 PZR196605 QJN196605 QTJ196605 RDF196605 RNB196605 RWX196605 SGT196605 SQP196605 TAL196605 TKH196605 TUD196605 UDZ196605 UNV196605 UXR196605 VHN196605 VRJ196605 WBF196605 WLB196605 WUX196605 C196608 IL196608 SH196608 ACD196608 ALZ196608 AVV196608 BFR196608 BPN196608 BZJ196608 CJF196608 CTB196608 DCX196608 DMT196608 DWP196608 EGL196608 EQH196608 FAD196608 FJZ196608 FTV196608 GDR196608 GNN196608 GXJ196608 HHF196608 HRB196608 IAX196608 IKT196608 IUP196608 JEL196608 JOH196608 JYD196608 KHZ196608 KRV196608 LBR196608 LLN196608 LVJ196608 MFF196608 MPB196608 MYX196608 NIT196608 NSP196608 OCL196608 OMH196608 OWD196608 PFZ196608 PPV196608 PZR196608 QJN196608 QTJ196608 RDF196608 RNB196608 RWX196608 SGT196608 SQP196608 TAL196608 TKH196608 TUD196608 UDZ196608 UNV196608 UXR196608 VHN196608 VRJ196608 WBF196608 WLB196608 WUX196608 E196609 IN196609 SJ196609 ACF196609 AMB196609 AVX196609 BFT196609 BPP196609 BZL196609 CJH196609 CTD196609 DCZ196609 DMV196609 DWR196609 EGN196609 EQJ196609 FAF196609 FKB196609 FTX196609 GDT196609 GNP196609 GXL196609 HHH196609 HRD196609 IAZ196609 IKV196609 IUR196609 JEN196609 JOJ196609 JYF196609 KIB196609 KRX196609 LBT196609 LLP196609 LVL196609 MFH196609 MPD196609 MYZ196609 NIV196609 NSR196609 OCN196609 OMJ196609 OWF196609 PGB196609 PPX196609 PZT196609 QJP196609 QTL196609 RDH196609 RND196609 RWZ196609 SGV196609 SQR196609 TAN196609 TKJ196609 TUF196609 UEB196609 UNX196609 UXT196609 VHP196609 VRL196609 WBH196609 WLD196609 WUZ196609 IN196617 SJ196617 ACF196617 AMB196617 AVX196617 BFT196617 BPP196617 BZL196617 CJH196617 CTD196617 DCZ196617 DMV196617 DWR196617 EGN196617 EQJ196617 FAF196617 FKB196617 FTX196617 GDT196617 GNP196617 GXL196617 HHH196617 HRD196617 IAZ196617 IKV196617 IUR196617 JEN196617 JOJ196617 JYF196617 KIB196617 KRX196617 LBT196617 LLP196617 LVL196617 MFH196617 MPD196617 MYZ196617 NIV196617 NSR196617 OCN196617 OMJ196617 OWF196617 PGB196617 PPX196617 PZT196617 QJP196617 QTL196617 RDH196617 RND196617 RWZ196617 SGV196617 SQR196617 TAN196617 TKJ196617 TUF196617 UEB196617 UNX196617 UXT196617 VHP196617 VRL196617 WBH196617 WLD196617 WUZ196617 IN196621:IO196621 SJ196621:SK196621 ACF196621:ACG196621 AMB196621:AMC196621 AVX196621:AVY196621 BFT196621:BFU196621 BPP196621:BPQ196621 BZL196621:BZM196621 CJH196621:CJI196621 CTD196621:CTE196621 DCZ196621:DDA196621 DMV196621:DMW196621 DWR196621:DWS196621 EGN196621:EGO196621 EQJ196621:EQK196621 FAF196621:FAG196621 FKB196621:FKC196621 FTX196621:FTY196621 GDT196621:GDU196621 GNP196621:GNQ196621 GXL196621:GXM196621 HHH196621:HHI196621 HRD196621:HRE196621 IAZ196621:IBA196621 IKV196621:IKW196621 IUR196621:IUS196621 JEN196621:JEO196621 JOJ196621:JOK196621 JYF196621:JYG196621 KIB196621:KIC196621 KRX196621:KRY196621 LBT196621:LBU196621 LLP196621:LLQ196621 LVL196621:LVM196621 MFH196621:MFI196621 MPD196621:MPE196621 MYZ196621:MZA196621 NIV196621:NIW196621 NSR196621:NSS196621 OCN196621:OCO196621 OMJ196621:OMK196621 OWF196621:OWG196621 PGB196621:PGC196621 PPX196621:PPY196621 PZT196621:PZU196621 QJP196621:QJQ196621 QTL196621:QTM196621 RDH196621:RDI196621 RND196621:RNE196621 RWZ196621:RXA196621 SGV196621:SGW196621 SQR196621:SQS196621 TAN196621:TAO196621 TKJ196621:TKK196621 TUF196621:TUG196621 UEB196621:UEC196621 UNX196621:UNY196621 UXT196621:UXU196621 VHP196621:VHQ196621 VRL196621:VRM196621 WBH196621:WBI196621 WLD196621:WLE196621 WUZ196621:WVA196621 IN196622 SJ196622 ACF196622 AMB196622 AVX196622 BFT196622 BPP196622 BZL196622 CJH196622 CTD196622 DCZ196622 DMV196622 DWR196622 EGN196622 EQJ196622 FAF196622 FKB196622 FTX196622 GDT196622 GNP196622 GXL196622 HHH196622 HRD196622 IAZ196622 IKV196622 IUR196622 JEN196622 JOJ196622 JYF196622 KIB196622 KRX196622 LBT196622 LLP196622 LVL196622 MFH196622 MPD196622 MYZ196622 NIV196622 NSR196622 OCN196622 OMJ196622 OWF196622 PGB196622 PPX196622 PZT196622 QJP196622 QTL196622 RDH196622 RND196622 RWZ196622 SGV196622 SQR196622 TAN196622 TKJ196622 TUF196622 UEB196622 UNX196622 UXT196622 VHP196622 VRL196622 WBH196622 WLD196622 WUZ196622 E196626 IN196626 SJ196626 ACF196626 AMB196626 AVX196626 BFT196626 BPP196626 BZL196626 CJH196626 CTD196626 DCZ196626 DMV196626 DWR196626 EGN196626 EQJ196626 FAF196626 FKB196626 FTX196626 GDT196626 GNP196626 GXL196626 HHH196626 HRD196626 IAZ196626 IKV196626 IUR196626 JEN196626 JOJ196626 JYF196626 KIB196626 KRX196626 LBT196626 LLP196626 LVL196626 MFH196626 MPD196626 MYZ196626 NIV196626 NSR196626 OCN196626 OMJ196626 OWF196626 PGB196626 PPX196626 PZT196626 QJP196626 QTL196626 RDH196626 RND196626 RWZ196626 SGV196626 SQR196626 TAN196626 TKJ196626 TUF196626 UEB196626 UNX196626 UXT196626 VHP196626 VRL196626 WBH196626 WLD196626 WUZ196626 E196629 IN196629:IO196629 SJ196629:SK196629 ACF196629:ACG196629 AMB196629:AMC196629 AVX196629:AVY196629 BFT196629:BFU196629 BPP196629:BPQ196629 BZL196629:BZM196629 CJH196629:CJI196629 CTD196629:CTE196629 DCZ196629:DDA196629 DMV196629:DMW196629 DWR196629:DWS196629 EGN196629:EGO196629 EQJ196629:EQK196629 FAF196629:FAG196629 FKB196629:FKC196629 FTX196629:FTY196629 GDT196629:GDU196629 GNP196629:GNQ196629 GXL196629:GXM196629 HHH196629:HHI196629 HRD196629:HRE196629 IAZ196629:IBA196629 IKV196629:IKW196629 IUR196629:IUS196629 JEN196629:JEO196629 JOJ196629:JOK196629 JYF196629:JYG196629 KIB196629:KIC196629 KRX196629:KRY196629 LBT196629:LBU196629 LLP196629:LLQ196629 LVL196629:LVM196629 MFH196629:MFI196629 MPD196629:MPE196629 MYZ196629:MZA196629 NIV196629:NIW196629 NSR196629:NSS196629 OCN196629:OCO196629 OMJ196629:OMK196629 OWF196629:OWG196629 PGB196629:PGC196629 PPX196629:PPY196629 PZT196629:PZU196629 QJP196629:QJQ196629 QTL196629:QTM196629 RDH196629:RDI196629 RND196629:RNE196629 RWZ196629:RXA196629 SGV196629:SGW196629 SQR196629:SQS196629 TAN196629:TAO196629 TKJ196629:TKK196629 TUF196629:TUG196629 UEB196629:UEC196629 UNX196629:UNY196629 UXT196629:UXU196629 VHP196629:VHQ196629 VRL196629:VRM196629 WBH196629:WBI196629 WLD196629:WLE196629 WUZ196629:WVA196629 E196632 IN196632:IO196632 SJ196632:SK196632 ACF196632:ACG196632 AMB196632:AMC196632 AVX196632:AVY196632 BFT196632:BFU196632 BPP196632:BPQ196632 BZL196632:BZM196632 CJH196632:CJI196632 CTD196632:CTE196632 DCZ196632:DDA196632 DMV196632:DMW196632 DWR196632:DWS196632 EGN196632:EGO196632 EQJ196632:EQK196632 FAF196632:FAG196632 FKB196632:FKC196632 FTX196632:FTY196632 GDT196632:GDU196632 GNP196632:GNQ196632 GXL196632:GXM196632 HHH196632:HHI196632 HRD196632:HRE196632 IAZ196632:IBA196632 IKV196632:IKW196632 IUR196632:IUS196632 JEN196632:JEO196632 JOJ196632:JOK196632 JYF196632:JYG196632 KIB196632:KIC196632 KRX196632:KRY196632 LBT196632:LBU196632 LLP196632:LLQ196632 LVL196632:LVM196632 MFH196632:MFI196632 MPD196632:MPE196632 MYZ196632:MZA196632 NIV196632:NIW196632 NSR196632:NSS196632 OCN196632:OCO196632 OMJ196632:OMK196632 OWF196632:OWG196632 PGB196632:PGC196632 PPX196632:PPY196632 PZT196632:PZU196632 QJP196632:QJQ196632 QTL196632:QTM196632 RDH196632:RDI196632 RND196632:RNE196632 RWZ196632:RXA196632 SGV196632:SGW196632 SQR196632:SQS196632 TAN196632:TAO196632 TKJ196632:TKK196632 TUF196632:TUG196632 UEB196632:UEC196632 UNX196632:UNY196632 UXT196632:UXU196632 VHP196632:VHQ196632 VRL196632:VRM196632 WBH196632:WBI196632 WLD196632:WLE196632 WUZ196632:WVA196632 IN196634 SJ196634 ACF196634 AMB196634 AVX196634 BFT196634 BPP196634 BZL196634 CJH196634 CTD196634 DCZ196634 DMV196634 DWR196634 EGN196634 EQJ196634 FAF196634 FKB196634 FTX196634 GDT196634 GNP196634 GXL196634 HHH196634 HRD196634 IAZ196634 IKV196634 IUR196634 JEN196634 JOJ196634 JYF196634 KIB196634 KRX196634 LBT196634 LLP196634 LVL196634 MFH196634 MPD196634 MYZ196634 NIV196634 NSR196634 OCN196634 OMJ196634 OWF196634 PGB196634 PPX196634 PZT196634 QJP196634 QTL196634 RDH196634 RND196634 RWZ196634 SGV196634 SQR196634 TAN196634 TKJ196634 TUF196634 UEB196634 UNX196634 UXT196634 VHP196634 VRL196634 WBH196634 WLD196634 WUZ196634 IN196635:IO196635 SJ196635:SK196635 ACF196635:ACG196635 AMB196635:AMC196635 AVX196635:AVY196635 BFT196635:BFU196635 BPP196635:BPQ196635 BZL196635:BZM196635 CJH196635:CJI196635 CTD196635:CTE196635 DCZ196635:DDA196635 DMV196635:DMW196635 DWR196635:DWS196635 EGN196635:EGO196635 EQJ196635:EQK196635 FAF196635:FAG196635 FKB196635:FKC196635 FTX196635:FTY196635 GDT196635:GDU196635 GNP196635:GNQ196635 GXL196635:GXM196635 HHH196635:HHI196635 HRD196635:HRE196635 IAZ196635:IBA196635 IKV196635:IKW196635 IUR196635:IUS196635 JEN196635:JEO196635 JOJ196635:JOK196635 JYF196635:JYG196635 KIB196635:KIC196635 KRX196635:KRY196635 LBT196635:LBU196635 LLP196635:LLQ196635 LVL196635:LVM196635 MFH196635:MFI196635 MPD196635:MPE196635 MYZ196635:MZA196635 NIV196635:NIW196635 NSR196635:NSS196635 OCN196635:OCO196635 OMJ196635:OMK196635 OWF196635:OWG196635 PGB196635:PGC196635 PPX196635:PPY196635 PZT196635:PZU196635 QJP196635:QJQ196635 QTL196635:QTM196635 RDH196635:RDI196635 RND196635:RNE196635 RWZ196635:RXA196635 SGV196635:SGW196635 SQR196635:SQS196635 TAN196635:TAO196635 TKJ196635:TKK196635 TUF196635:TUG196635 UEB196635:UEC196635 UNX196635:UNY196635 UXT196635:UXU196635 VHP196635:VHQ196635 VRL196635:VRM196635 WBH196635:WBI196635 WLD196635:WLE196635 WUZ196635:WVA196635 E196641 IN196641 SJ196641 ACF196641 AMB196641 AVX196641 BFT196641 BPP196641 BZL196641 CJH196641 CTD196641 DCZ196641 DMV196641 DWR196641 EGN196641 EQJ196641 FAF196641 FKB196641 FTX196641 GDT196641 GNP196641 GXL196641 HHH196641 HRD196641 IAZ196641 IKV196641 IUR196641 JEN196641 JOJ196641 JYF196641 KIB196641 KRX196641 LBT196641 LLP196641 LVL196641 MFH196641 MPD196641 MYZ196641 NIV196641 NSR196641 OCN196641 OMJ196641 OWF196641 PGB196641 PPX196641 PZT196641 QJP196641 QTL196641 RDH196641 RND196641 RWZ196641 SGV196641 SQR196641 TAN196641 TKJ196641 TUF196641 UEB196641 UNX196641 UXT196641 VHP196641 VRL196641 WBH196641 WLD196641 WUZ196641 IN196643 SJ196643 ACF196643 AMB196643 AVX196643 BFT196643 BPP196643 BZL196643 CJH196643 CTD196643 DCZ196643 DMV196643 DWR196643 EGN196643 EQJ196643 FAF196643 FKB196643 FTX196643 GDT196643 GNP196643 GXL196643 HHH196643 HRD196643 IAZ196643 IKV196643 IUR196643 JEN196643 JOJ196643 JYF196643 KIB196643 KRX196643 LBT196643 LLP196643 LVL196643 MFH196643 MPD196643 MYZ196643 NIV196643 NSR196643 OCN196643 OMJ196643 OWF196643 PGB196643 PPX196643 PZT196643 QJP196643 QTL196643 RDH196643 RND196643 RWZ196643 SGV196643 SQR196643 TAN196643 TKJ196643 TUF196643 UEB196643 UNX196643 UXT196643 VHP196643 VRL196643 WBH196643 WLD196643 WUZ196643 IN196644:IO196644 SJ196644:SK196644 ACF196644:ACG196644 AMB196644:AMC196644 AVX196644:AVY196644 BFT196644:BFU196644 BPP196644:BPQ196644 BZL196644:BZM196644 CJH196644:CJI196644 CTD196644:CTE196644 DCZ196644:DDA196644 DMV196644:DMW196644 DWR196644:DWS196644 EGN196644:EGO196644 EQJ196644:EQK196644 FAF196644:FAG196644 FKB196644:FKC196644 FTX196644:FTY196644 GDT196644:GDU196644 GNP196644:GNQ196644 GXL196644:GXM196644 HHH196644:HHI196644 HRD196644:HRE196644 IAZ196644:IBA196644 IKV196644:IKW196644 IUR196644:IUS196644 JEN196644:JEO196644 JOJ196644:JOK196644 JYF196644:JYG196644 KIB196644:KIC196644 KRX196644:KRY196644 LBT196644:LBU196644 LLP196644:LLQ196644 LVL196644:LVM196644 MFH196644:MFI196644 MPD196644:MPE196644 MYZ196644:MZA196644 NIV196644:NIW196644 NSR196644:NSS196644 OCN196644:OCO196644 OMJ196644:OMK196644 OWF196644:OWG196644 PGB196644:PGC196644 PPX196644:PPY196644 PZT196644:PZU196644 QJP196644:QJQ196644 QTL196644:QTM196644 RDH196644:RDI196644 RND196644:RNE196644 RWZ196644:RXA196644 SGV196644:SGW196644 SQR196644:SQS196644 TAN196644:TAO196644 TKJ196644:TKK196644 TUF196644:TUG196644 UEB196644:UEC196644 UNX196644:UNY196644 UXT196644:UXU196644 VHP196644:VHQ196644 VRL196644:VRM196644 WBH196644:WBI196644 WLD196644:WLE196644 WUZ196644:WVA196644 IN196645 SJ196645 ACF196645 AMB196645 AVX196645 BFT196645 BPP196645 BZL196645 CJH196645 CTD196645 DCZ196645 DMV196645 DWR196645 EGN196645 EQJ196645 FAF196645 FKB196645 FTX196645 GDT196645 GNP196645 GXL196645 HHH196645 HRD196645 IAZ196645 IKV196645 IUR196645 JEN196645 JOJ196645 JYF196645 KIB196645 KRX196645 LBT196645 LLP196645 LVL196645 MFH196645 MPD196645 MYZ196645 NIV196645 NSR196645 OCN196645 OMJ196645 OWF196645 PGB196645 PPX196645 PZT196645 QJP196645 QTL196645 RDH196645 RND196645 RWZ196645 SGV196645 SQR196645 TAN196645 TKJ196645 TUF196645 UEB196645 UNX196645 UXT196645 VHP196645 VRL196645 WBH196645 WLD196645 WUZ196645 E196647 IN196647:IO196647 SJ196647:SK196647 ACF196647:ACG196647 AMB196647:AMC196647 AVX196647:AVY196647 BFT196647:BFU196647 BPP196647:BPQ196647 BZL196647:BZM196647 CJH196647:CJI196647 CTD196647:CTE196647 DCZ196647:DDA196647 DMV196647:DMW196647 DWR196647:DWS196647 EGN196647:EGO196647 EQJ196647:EQK196647 FAF196647:FAG196647 FKB196647:FKC196647 FTX196647:FTY196647 GDT196647:GDU196647 GNP196647:GNQ196647 GXL196647:GXM196647 HHH196647:HHI196647 HRD196647:HRE196647 IAZ196647:IBA196647 IKV196647:IKW196647 IUR196647:IUS196647 JEN196647:JEO196647 JOJ196647:JOK196647 JYF196647:JYG196647 KIB196647:KIC196647 KRX196647:KRY196647 LBT196647:LBU196647 LLP196647:LLQ196647 LVL196647:LVM196647 MFH196647:MFI196647 MPD196647:MPE196647 MYZ196647:MZA196647 NIV196647:NIW196647 NSR196647:NSS196647 OCN196647:OCO196647 OMJ196647:OMK196647 OWF196647:OWG196647 PGB196647:PGC196647 PPX196647:PPY196647 PZT196647:PZU196647 QJP196647:QJQ196647 QTL196647:QTM196647 RDH196647:RDI196647 RND196647:RNE196647 RWZ196647:RXA196647 SGV196647:SGW196647 SQR196647:SQS196647 TAN196647:TAO196647 TKJ196647:TKK196647 TUF196647:TUG196647 UEB196647:UEC196647 UNX196647:UNY196647 UXT196647:UXU196647 VHP196647:VHQ196647 VRL196647:VRM196647 WBH196647:WBI196647 WLD196647:WLE196647 WUZ196647:WVA196647 E196662 IN196662 SJ196662 ACF196662 AMB196662 AVX196662 BFT196662 BPP196662 BZL196662 CJH196662 CTD196662 DCZ196662 DMV196662 DWR196662 EGN196662 EQJ196662 FAF196662 FKB196662 FTX196662 GDT196662 GNP196662 GXL196662 HHH196662 HRD196662 IAZ196662 IKV196662 IUR196662 JEN196662 JOJ196662 JYF196662 KIB196662 KRX196662 LBT196662 LLP196662 LVL196662 MFH196662 MPD196662 MYZ196662 NIV196662 NSR196662 OCN196662 OMJ196662 OWF196662 PGB196662 PPX196662 PZT196662 QJP196662 QTL196662 RDH196662 RND196662 RWZ196662 SGV196662 SQR196662 TAN196662 TKJ196662 TUF196662 UEB196662 UNX196662 UXT196662 VHP196662 VRL196662 WBH196662 WLD196662 WUZ196662 IN262106 SJ262106 ACF262106 AMB262106 AVX262106 BFT262106 BPP262106 BZL262106 CJH262106 CTD262106 DCZ262106 DMV262106 DWR262106 EGN262106 EQJ262106 FAF262106 FKB262106 FTX262106 GDT262106 GNP262106 GXL262106 HHH262106 HRD262106 IAZ262106 IKV262106 IUR262106 JEN262106 JOJ262106 JYF262106 KIB262106 KRX262106 LBT262106 LLP262106 LVL262106 MFH262106 MPD262106 MYZ262106 NIV262106 NSR262106 OCN262106 OMJ262106 OWF262106 PGB262106 PPX262106 PZT262106 QJP262106 QTL262106 RDH262106 RND262106 RWZ262106 SGV262106 SQR262106 TAN262106 TKJ262106 TUF262106 UEB262106 UNX262106 UXT262106 VHP262106 VRL262106 WBH262106 WLD262106 WUZ262106 IO262107 SK262107 ACG262107 AMC262107 AVY262107 BFU262107 BPQ262107 BZM262107 CJI262107 CTE262107 DDA262107 DMW262107 DWS262107 EGO262107 EQK262107 FAG262107 FKC262107 FTY262107 GDU262107 GNQ262107 GXM262107 HHI262107 HRE262107 IBA262107 IKW262107 IUS262107 JEO262107 JOK262107 JYG262107 KIC262107 KRY262107 LBU262107 LLQ262107 LVM262107 MFI262107 MPE262107 MZA262107 NIW262107 NSS262107 OCO262107 OMK262107 OWG262107 PGC262107 PPY262107 PZU262107 QJQ262107 QTM262107 RDI262107 RNE262107 RXA262107 SGW262107 SQS262107 TAO262107 TKK262107 TUG262107 UEC262107 UNY262107 UXU262107 VHQ262107 VRM262107 WBI262107 WLE262107 WVA262107 E262109 IN262109:IO262109 SJ262109:SK262109 ACF262109:ACG262109 AMB262109:AMC262109 AVX262109:AVY262109 BFT262109:BFU262109 BPP262109:BPQ262109 BZL262109:BZM262109 CJH262109:CJI262109 CTD262109:CTE262109 DCZ262109:DDA262109 DMV262109:DMW262109 DWR262109:DWS262109 EGN262109:EGO262109 EQJ262109:EQK262109 FAF262109:FAG262109 FKB262109:FKC262109 FTX262109:FTY262109 GDT262109:GDU262109 GNP262109:GNQ262109 GXL262109:GXM262109 HHH262109:HHI262109 HRD262109:HRE262109 IAZ262109:IBA262109 IKV262109:IKW262109 IUR262109:IUS262109 JEN262109:JEO262109 JOJ262109:JOK262109 JYF262109:JYG262109 KIB262109:KIC262109 KRX262109:KRY262109 LBT262109:LBU262109 LLP262109:LLQ262109 LVL262109:LVM262109 MFH262109:MFI262109 MPD262109:MPE262109 MYZ262109:MZA262109 NIV262109:NIW262109 NSR262109:NSS262109 OCN262109:OCO262109 OMJ262109:OMK262109 OWF262109:OWG262109 PGB262109:PGC262109 PPX262109:PPY262109 PZT262109:PZU262109 QJP262109:QJQ262109 QTL262109:QTM262109 RDH262109:RDI262109 RND262109:RNE262109 RWZ262109:RXA262109 SGV262109:SGW262109 SQR262109:SQS262109 TAN262109:TAO262109 TKJ262109:TKK262109 TUF262109:TUG262109 UEB262109:UEC262109 UNX262109:UNY262109 UXT262109:UXU262109 VHP262109:VHQ262109 VRL262109:VRM262109 WBH262109:WBI262109 WLD262109:WLE262109 WUZ262109:WVA262109 IO262112 SK262112 ACG262112 AMC262112 AVY262112 BFU262112 BPQ262112 BZM262112 CJI262112 CTE262112 DDA262112 DMW262112 DWS262112 EGO262112 EQK262112 FAG262112 FKC262112 FTY262112 GDU262112 GNQ262112 GXM262112 HHI262112 HRE262112 IBA262112 IKW262112 IUS262112 JEO262112 JOK262112 JYG262112 KIC262112 KRY262112 LBU262112 LLQ262112 LVM262112 MFI262112 MPE262112 MZA262112 NIW262112 NSS262112 OCO262112 OMK262112 OWG262112 PGC262112 PPY262112 PZU262112 QJQ262112 QTM262112 RDI262112 RNE262112 RXA262112 SGW262112 SQS262112 TAO262112 TKK262112 TUG262112 UEC262112 UNY262112 UXU262112 VHQ262112 VRM262112 WBI262112 WLE262112 WVA262112 IO262115 SK262115 ACG262115 AMC262115 AVY262115 BFU262115 BPQ262115 BZM262115 CJI262115 CTE262115 DDA262115 DMW262115 DWS262115 EGO262115 EQK262115 FAG262115 FKC262115 FTY262115 GDU262115 GNQ262115 GXM262115 HHI262115 HRE262115 IBA262115 IKW262115 IUS262115 JEO262115 JOK262115 JYG262115 KIC262115 KRY262115 LBU262115 LLQ262115 LVM262115 MFI262115 MPE262115 MZA262115 NIW262115 NSS262115 OCO262115 OMK262115 OWG262115 PGC262115 PPY262115 PZU262115 QJQ262115 QTM262115 RDI262115 RNE262115 RXA262115 SGW262115 SQS262115 TAO262115 TKK262115 TUG262115 UEC262115 UNY262115 UXU262115 VHQ262115 VRM262115 WBI262115 WLE262115 WVA262115 E262116 IN262116:IO262116 SJ262116:SK262116 ACF262116:ACG262116 AMB262116:AMC262116 AVX262116:AVY262116 BFT262116:BFU262116 BPP262116:BPQ262116 BZL262116:BZM262116 CJH262116:CJI262116 CTD262116:CTE262116 DCZ262116:DDA262116 DMV262116:DMW262116 DWR262116:DWS262116 EGN262116:EGO262116 EQJ262116:EQK262116 FAF262116:FAG262116 FKB262116:FKC262116 FTX262116:FTY262116 GDT262116:GDU262116 GNP262116:GNQ262116 GXL262116:GXM262116 HHH262116:HHI262116 HRD262116:HRE262116 IAZ262116:IBA262116 IKV262116:IKW262116 IUR262116:IUS262116 JEN262116:JEO262116 JOJ262116:JOK262116 JYF262116:JYG262116 KIB262116:KIC262116 KRX262116:KRY262116 LBT262116:LBU262116 LLP262116:LLQ262116 LVL262116:LVM262116 MFH262116:MFI262116 MPD262116:MPE262116 MYZ262116:MZA262116 NIV262116:NIW262116 NSR262116:NSS262116 OCN262116:OCO262116 OMJ262116:OMK262116 OWF262116:OWG262116 PGB262116:PGC262116 PPX262116:PPY262116 PZT262116:PZU262116 QJP262116:QJQ262116 QTL262116:QTM262116 RDH262116:RDI262116 RND262116:RNE262116 RWZ262116:RXA262116 SGV262116:SGW262116 SQR262116:SQS262116 TAN262116:TAO262116 TKJ262116:TKK262116 TUF262116:TUG262116 UEB262116:UEC262116 UNX262116:UNY262116 UXT262116:UXU262116 VHP262116:VHQ262116 VRL262116:VRM262116 WBH262116:WBI262116 WLD262116:WLE262116 WUZ262116:WVA262116 IO262117 SK262117 ACG262117 AMC262117 AVY262117 BFU262117 BPQ262117 BZM262117 CJI262117 CTE262117 DDA262117 DMW262117 DWS262117 EGO262117 EQK262117 FAG262117 FKC262117 FTY262117 GDU262117 GNQ262117 GXM262117 HHI262117 HRE262117 IBA262117 IKW262117 IUS262117 JEO262117 JOK262117 JYG262117 KIC262117 KRY262117 LBU262117 LLQ262117 LVM262117 MFI262117 MPE262117 MZA262117 NIW262117 NSS262117 OCO262117 OMK262117 OWG262117 PGC262117 PPY262117 PZU262117 QJQ262117 QTM262117 RDI262117 RNE262117 RXA262117 SGW262117 SQS262117 TAO262117 TKK262117 TUG262117 UEC262117 UNY262117 UXU262117 VHQ262117 VRM262117 WBI262117 WLE262117 WVA262117 IN262118:IO262118 SJ262118:SK262118 ACF262118:ACG262118 AMB262118:AMC262118 AVX262118:AVY262118 BFT262118:BFU262118 BPP262118:BPQ262118 BZL262118:BZM262118 CJH262118:CJI262118 CTD262118:CTE262118 DCZ262118:DDA262118 DMV262118:DMW262118 DWR262118:DWS262118 EGN262118:EGO262118 EQJ262118:EQK262118 FAF262118:FAG262118 FKB262118:FKC262118 FTX262118:FTY262118 GDT262118:GDU262118 GNP262118:GNQ262118 GXL262118:GXM262118 HHH262118:HHI262118 HRD262118:HRE262118 IAZ262118:IBA262118 IKV262118:IKW262118 IUR262118:IUS262118 JEN262118:JEO262118 JOJ262118:JOK262118 JYF262118:JYG262118 KIB262118:KIC262118 KRX262118:KRY262118 LBT262118:LBU262118 LLP262118:LLQ262118 LVL262118:LVM262118 MFH262118:MFI262118 MPD262118:MPE262118 MYZ262118:MZA262118 NIV262118:NIW262118 NSR262118:NSS262118 OCN262118:OCO262118 OMJ262118:OMK262118 OWF262118:OWG262118 PGB262118:PGC262118 PPX262118:PPY262118 PZT262118:PZU262118 QJP262118:QJQ262118 QTL262118:QTM262118 RDH262118:RDI262118 RND262118:RNE262118 RWZ262118:RXA262118 SGV262118:SGW262118 SQR262118:SQS262118 TAN262118:TAO262118 TKJ262118:TKK262118 TUF262118:TUG262118 UEB262118:UEC262118 UNX262118:UNY262118 UXT262118:UXU262118 VHP262118:VHQ262118 VRL262118:VRM262118 WBH262118:WBI262118 WLD262118:WLE262118 WUZ262118:WVA262118 C262121 IL262121 SH262121 ACD262121 ALZ262121 AVV262121 BFR262121 BPN262121 BZJ262121 CJF262121 CTB262121 DCX262121 DMT262121 DWP262121 EGL262121 EQH262121 FAD262121 FJZ262121 FTV262121 GDR262121 GNN262121 GXJ262121 HHF262121 HRB262121 IAX262121 IKT262121 IUP262121 JEL262121 JOH262121 JYD262121 KHZ262121 KRV262121 LBR262121 LLN262121 LVJ262121 MFF262121 MPB262121 MYX262121 NIT262121 NSP262121 OCL262121 OMH262121 OWD262121 PFZ262121 PPV262121 PZR262121 QJN262121 QTJ262121 RDF262121 RNB262121 RWX262121 SGT262121 SQP262121 TAL262121 TKH262121 TUD262121 UDZ262121 UNV262121 UXR262121 VHN262121 VRJ262121 WBF262121 WLB262121 WUX262121 E262122 IN262122:IO262122 SJ262122:SK262122 ACF262122:ACG262122 AMB262122:AMC262122 AVX262122:AVY262122 BFT262122:BFU262122 BPP262122:BPQ262122 BZL262122:BZM262122 CJH262122:CJI262122 CTD262122:CTE262122 DCZ262122:DDA262122 DMV262122:DMW262122 DWR262122:DWS262122 EGN262122:EGO262122 EQJ262122:EQK262122 FAF262122:FAG262122 FKB262122:FKC262122 FTX262122:FTY262122 GDT262122:GDU262122 GNP262122:GNQ262122 GXL262122:GXM262122 HHH262122:HHI262122 HRD262122:HRE262122 IAZ262122:IBA262122 IKV262122:IKW262122 IUR262122:IUS262122 JEN262122:JEO262122 JOJ262122:JOK262122 JYF262122:JYG262122 KIB262122:KIC262122 KRX262122:KRY262122 LBT262122:LBU262122 LLP262122:LLQ262122 LVL262122:LVM262122 MFH262122:MFI262122 MPD262122:MPE262122 MYZ262122:MZA262122 NIV262122:NIW262122 NSR262122:NSS262122 OCN262122:OCO262122 OMJ262122:OMK262122 OWF262122:OWG262122 PGB262122:PGC262122 PPX262122:PPY262122 PZT262122:PZU262122 QJP262122:QJQ262122 QTL262122:QTM262122 RDH262122:RDI262122 RND262122:RNE262122 RWZ262122:RXA262122 SGV262122:SGW262122 SQR262122:SQS262122 TAN262122:TAO262122 TKJ262122:TKK262122 TUF262122:TUG262122 UEB262122:UEC262122 UNX262122:UNY262122 UXT262122:UXU262122 VHP262122:VHQ262122 VRL262122:VRM262122 WBH262122:WBI262122 WLD262122:WLE262122 WUZ262122:WVA262122 IO262130 SK262130 ACG262130 AMC262130 AVY262130 BFU262130 BPQ262130 BZM262130 CJI262130 CTE262130 DDA262130 DMW262130 DWS262130 EGO262130 EQK262130 FAG262130 FKC262130 FTY262130 GDU262130 GNQ262130 GXM262130 HHI262130 HRE262130 IBA262130 IKW262130 IUS262130 JEO262130 JOK262130 JYG262130 KIC262130 KRY262130 LBU262130 LLQ262130 LVM262130 MFI262130 MPE262130 MZA262130 NIW262130 NSS262130 OCO262130 OMK262130 OWG262130 PGC262130 PPY262130 PZU262130 QJQ262130 QTM262130 RDI262130 RNE262130 RXA262130 SGW262130 SQS262130 TAO262130 TKK262130 TUG262130 UEC262130 UNY262130 UXU262130 VHQ262130 VRM262130 WBI262130 WLE262130 WVA262130 IO262132 SK262132 ACG262132 AMC262132 AVY262132 BFU262132 BPQ262132 BZM262132 CJI262132 CTE262132 DDA262132 DMW262132 DWS262132 EGO262132 EQK262132 FAG262132 FKC262132 FTY262132 GDU262132 GNQ262132 GXM262132 HHI262132 HRE262132 IBA262132 IKW262132 IUS262132 JEO262132 JOK262132 JYG262132 KIC262132 KRY262132 LBU262132 LLQ262132 LVM262132 MFI262132 MPE262132 MZA262132 NIW262132 NSS262132 OCO262132 OMK262132 OWG262132 PGC262132 PPY262132 PZU262132 QJQ262132 QTM262132 RDI262132 RNE262132 RXA262132 SGW262132 SQS262132 TAO262132 TKK262132 TUG262132 UEC262132 UNY262132 UXU262132 VHQ262132 VRM262132 WBI262132 WLE262132 WVA262132 IN262134 SJ262134 ACF262134 AMB262134 AVX262134 BFT262134 BPP262134 BZL262134 CJH262134 CTD262134 DCZ262134 DMV262134 DWR262134 EGN262134 EQJ262134 FAF262134 FKB262134 FTX262134 GDT262134 GNP262134 GXL262134 HHH262134 HRD262134 IAZ262134 IKV262134 IUR262134 JEN262134 JOJ262134 JYF262134 KIB262134 KRX262134 LBT262134 LLP262134 LVL262134 MFH262134 MPD262134 MYZ262134 NIV262134 NSR262134 OCN262134 OMJ262134 OWF262134 PGB262134 PPX262134 PZT262134 QJP262134 QTL262134 RDH262134 RND262134 RWZ262134 SGV262134 SQR262134 TAN262134 TKJ262134 TUF262134 UEB262134 UNX262134 UXT262134 VHP262134 VRL262134 WBH262134 WLD262134 WUZ262134 IN262135:IO262135 SJ262135:SK262135 ACF262135:ACG262135 AMB262135:AMC262135 AVX262135:AVY262135 BFT262135:BFU262135 BPP262135:BPQ262135 BZL262135:BZM262135 CJH262135:CJI262135 CTD262135:CTE262135 DCZ262135:DDA262135 DMV262135:DMW262135 DWR262135:DWS262135 EGN262135:EGO262135 EQJ262135:EQK262135 FAF262135:FAG262135 FKB262135:FKC262135 FTX262135:FTY262135 GDT262135:GDU262135 GNP262135:GNQ262135 GXL262135:GXM262135 HHH262135:HHI262135 HRD262135:HRE262135 IAZ262135:IBA262135 IKV262135:IKW262135 IUR262135:IUS262135 JEN262135:JEO262135 JOJ262135:JOK262135 JYF262135:JYG262135 KIB262135:KIC262135 KRX262135:KRY262135 LBT262135:LBU262135 LLP262135:LLQ262135 LVL262135:LVM262135 MFH262135:MFI262135 MPD262135:MPE262135 MYZ262135:MZA262135 NIV262135:NIW262135 NSR262135:NSS262135 OCN262135:OCO262135 OMJ262135:OMK262135 OWF262135:OWG262135 PGB262135:PGC262135 PPX262135:PPY262135 PZT262135:PZU262135 QJP262135:QJQ262135 QTL262135:QTM262135 RDH262135:RDI262135 RND262135:RNE262135 RWZ262135:RXA262135 SGV262135:SGW262135 SQR262135:SQS262135 TAN262135:TAO262135 TKJ262135:TKK262135 TUF262135:TUG262135 UEB262135:UEC262135 UNX262135:UNY262135 UXT262135:UXU262135 VHP262135:VHQ262135 VRL262135:VRM262135 WBH262135:WBI262135 WLD262135:WLE262135 WUZ262135:WVA262135 C262141 IL262141 SH262141 ACD262141 ALZ262141 AVV262141 BFR262141 BPN262141 BZJ262141 CJF262141 CTB262141 DCX262141 DMT262141 DWP262141 EGL262141 EQH262141 FAD262141 FJZ262141 FTV262141 GDR262141 GNN262141 GXJ262141 HHF262141 HRB262141 IAX262141 IKT262141 IUP262141 JEL262141 JOH262141 JYD262141 KHZ262141 KRV262141 LBR262141 LLN262141 LVJ262141 MFF262141 MPB262141 MYX262141 NIT262141 NSP262141 OCL262141 OMH262141 OWD262141 PFZ262141 PPV262141 PZR262141 QJN262141 QTJ262141 RDF262141 RNB262141 RWX262141 SGT262141 SQP262141 TAL262141 TKH262141 TUD262141 UDZ262141 UNV262141 UXR262141 VHN262141 VRJ262141 WBF262141 WLB262141 WUX262141 C262144 IL262144 SH262144 ACD262144 ALZ262144 AVV262144 BFR262144 BPN262144 BZJ262144 CJF262144 CTB262144 DCX262144 DMT262144 DWP262144 EGL262144 EQH262144 FAD262144 FJZ262144 FTV262144 GDR262144 GNN262144 GXJ262144 HHF262144 HRB262144 IAX262144 IKT262144 IUP262144 JEL262144 JOH262144 JYD262144 KHZ262144 KRV262144 LBR262144 LLN262144 LVJ262144 MFF262144 MPB262144 MYX262144 NIT262144 NSP262144 OCL262144 OMH262144 OWD262144 PFZ262144 PPV262144 PZR262144 QJN262144 QTJ262144 RDF262144 RNB262144 RWX262144 SGT262144 SQP262144 TAL262144 TKH262144 TUD262144 UDZ262144 UNV262144 UXR262144 VHN262144 VRJ262144 WBF262144 WLB262144 WUX262144 E262145 IN262145 SJ262145 ACF262145 AMB262145 AVX262145 BFT262145 BPP262145 BZL262145 CJH262145 CTD262145 DCZ262145 DMV262145 DWR262145 EGN262145 EQJ262145 FAF262145 FKB262145 FTX262145 GDT262145 GNP262145 GXL262145 HHH262145 HRD262145 IAZ262145 IKV262145 IUR262145 JEN262145 JOJ262145 JYF262145 KIB262145 KRX262145 LBT262145 LLP262145 LVL262145 MFH262145 MPD262145 MYZ262145 NIV262145 NSR262145 OCN262145 OMJ262145 OWF262145 PGB262145 PPX262145 PZT262145 QJP262145 QTL262145 RDH262145 RND262145 RWZ262145 SGV262145 SQR262145 TAN262145 TKJ262145 TUF262145 UEB262145 UNX262145 UXT262145 VHP262145 VRL262145 WBH262145 WLD262145 WUZ262145 IN262153 SJ262153 ACF262153 AMB262153 AVX262153 BFT262153 BPP262153 BZL262153 CJH262153 CTD262153 DCZ262153 DMV262153 DWR262153 EGN262153 EQJ262153 FAF262153 FKB262153 FTX262153 GDT262153 GNP262153 GXL262153 HHH262153 HRD262153 IAZ262153 IKV262153 IUR262153 JEN262153 JOJ262153 JYF262153 KIB262153 KRX262153 LBT262153 LLP262153 LVL262153 MFH262153 MPD262153 MYZ262153 NIV262153 NSR262153 OCN262153 OMJ262153 OWF262153 PGB262153 PPX262153 PZT262153 QJP262153 QTL262153 RDH262153 RND262153 RWZ262153 SGV262153 SQR262153 TAN262153 TKJ262153 TUF262153 UEB262153 UNX262153 UXT262153 VHP262153 VRL262153 WBH262153 WLD262153 WUZ262153 IN262157:IO262157 SJ262157:SK262157 ACF262157:ACG262157 AMB262157:AMC262157 AVX262157:AVY262157 BFT262157:BFU262157 BPP262157:BPQ262157 BZL262157:BZM262157 CJH262157:CJI262157 CTD262157:CTE262157 DCZ262157:DDA262157 DMV262157:DMW262157 DWR262157:DWS262157 EGN262157:EGO262157 EQJ262157:EQK262157 FAF262157:FAG262157 FKB262157:FKC262157 FTX262157:FTY262157 GDT262157:GDU262157 GNP262157:GNQ262157 GXL262157:GXM262157 HHH262157:HHI262157 HRD262157:HRE262157 IAZ262157:IBA262157 IKV262157:IKW262157 IUR262157:IUS262157 JEN262157:JEO262157 JOJ262157:JOK262157 JYF262157:JYG262157 KIB262157:KIC262157 KRX262157:KRY262157 LBT262157:LBU262157 LLP262157:LLQ262157 LVL262157:LVM262157 MFH262157:MFI262157 MPD262157:MPE262157 MYZ262157:MZA262157 NIV262157:NIW262157 NSR262157:NSS262157 OCN262157:OCO262157 OMJ262157:OMK262157 OWF262157:OWG262157 PGB262157:PGC262157 PPX262157:PPY262157 PZT262157:PZU262157 QJP262157:QJQ262157 QTL262157:QTM262157 RDH262157:RDI262157 RND262157:RNE262157 RWZ262157:RXA262157 SGV262157:SGW262157 SQR262157:SQS262157 TAN262157:TAO262157 TKJ262157:TKK262157 TUF262157:TUG262157 UEB262157:UEC262157 UNX262157:UNY262157 UXT262157:UXU262157 VHP262157:VHQ262157 VRL262157:VRM262157 WBH262157:WBI262157 WLD262157:WLE262157 WUZ262157:WVA262157 IN262158 SJ262158 ACF262158 AMB262158 AVX262158 BFT262158 BPP262158 BZL262158 CJH262158 CTD262158 DCZ262158 DMV262158 DWR262158 EGN262158 EQJ262158 FAF262158 FKB262158 FTX262158 GDT262158 GNP262158 GXL262158 HHH262158 HRD262158 IAZ262158 IKV262158 IUR262158 JEN262158 JOJ262158 JYF262158 KIB262158 KRX262158 LBT262158 LLP262158 LVL262158 MFH262158 MPD262158 MYZ262158 NIV262158 NSR262158 OCN262158 OMJ262158 OWF262158 PGB262158 PPX262158 PZT262158 QJP262158 QTL262158 RDH262158 RND262158 RWZ262158 SGV262158 SQR262158 TAN262158 TKJ262158 TUF262158 UEB262158 UNX262158 UXT262158 VHP262158 VRL262158 WBH262158 WLD262158 WUZ262158 E262162 IN262162 SJ262162 ACF262162 AMB262162 AVX262162 BFT262162 BPP262162 BZL262162 CJH262162 CTD262162 DCZ262162 DMV262162 DWR262162 EGN262162 EQJ262162 FAF262162 FKB262162 FTX262162 GDT262162 GNP262162 GXL262162 HHH262162 HRD262162 IAZ262162 IKV262162 IUR262162 JEN262162 JOJ262162 JYF262162 KIB262162 KRX262162 LBT262162 LLP262162 LVL262162 MFH262162 MPD262162 MYZ262162 NIV262162 NSR262162 OCN262162 OMJ262162 OWF262162 PGB262162 PPX262162 PZT262162 QJP262162 QTL262162 RDH262162 RND262162 RWZ262162 SGV262162 SQR262162 TAN262162 TKJ262162 TUF262162 UEB262162 UNX262162 UXT262162 VHP262162 VRL262162 WBH262162 WLD262162 WUZ262162 E262165 IN262165:IO262165 SJ262165:SK262165 ACF262165:ACG262165 AMB262165:AMC262165 AVX262165:AVY262165 BFT262165:BFU262165 BPP262165:BPQ262165 BZL262165:BZM262165 CJH262165:CJI262165 CTD262165:CTE262165 DCZ262165:DDA262165 DMV262165:DMW262165 DWR262165:DWS262165 EGN262165:EGO262165 EQJ262165:EQK262165 FAF262165:FAG262165 FKB262165:FKC262165 FTX262165:FTY262165 GDT262165:GDU262165 GNP262165:GNQ262165 GXL262165:GXM262165 HHH262165:HHI262165 HRD262165:HRE262165 IAZ262165:IBA262165 IKV262165:IKW262165 IUR262165:IUS262165 JEN262165:JEO262165 JOJ262165:JOK262165 JYF262165:JYG262165 KIB262165:KIC262165 KRX262165:KRY262165 LBT262165:LBU262165 LLP262165:LLQ262165 LVL262165:LVM262165 MFH262165:MFI262165 MPD262165:MPE262165 MYZ262165:MZA262165 NIV262165:NIW262165 NSR262165:NSS262165 OCN262165:OCO262165 OMJ262165:OMK262165 OWF262165:OWG262165 PGB262165:PGC262165 PPX262165:PPY262165 PZT262165:PZU262165 QJP262165:QJQ262165 QTL262165:QTM262165 RDH262165:RDI262165 RND262165:RNE262165 RWZ262165:RXA262165 SGV262165:SGW262165 SQR262165:SQS262165 TAN262165:TAO262165 TKJ262165:TKK262165 TUF262165:TUG262165 UEB262165:UEC262165 UNX262165:UNY262165 UXT262165:UXU262165 VHP262165:VHQ262165 VRL262165:VRM262165 WBH262165:WBI262165 WLD262165:WLE262165 WUZ262165:WVA262165 E262168 IN262168:IO262168 SJ262168:SK262168 ACF262168:ACG262168 AMB262168:AMC262168 AVX262168:AVY262168 BFT262168:BFU262168 BPP262168:BPQ262168 BZL262168:BZM262168 CJH262168:CJI262168 CTD262168:CTE262168 DCZ262168:DDA262168 DMV262168:DMW262168 DWR262168:DWS262168 EGN262168:EGO262168 EQJ262168:EQK262168 FAF262168:FAG262168 FKB262168:FKC262168 FTX262168:FTY262168 GDT262168:GDU262168 GNP262168:GNQ262168 GXL262168:GXM262168 HHH262168:HHI262168 HRD262168:HRE262168 IAZ262168:IBA262168 IKV262168:IKW262168 IUR262168:IUS262168 JEN262168:JEO262168 JOJ262168:JOK262168 JYF262168:JYG262168 KIB262168:KIC262168 KRX262168:KRY262168 LBT262168:LBU262168 LLP262168:LLQ262168 LVL262168:LVM262168 MFH262168:MFI262168 MPD262168:MPE262168 MYZ262168:MZA262168 NIV262168:NIW262168 NSR262168:NSS262168 OCN262168:OCO262168 OMJ262168:OMK262168 OWF262168:OWG262168 PGB262168:PGC262168 PPX262168:PPY262168 PZT262168:PZU262168 QJP262168:QJQ262168 QTL262168:QTM262168 RDH262168:RDI262168 RND262168:RNE262168 RWZ262168:RXA262168 SGV262168:SGW262168 SQR262168:SQS262168 TAN262168:TAO262168 TKJ262168:TKK262168 TUF262168:TUG262168 UEB262168:UEC262168 UNX262168:UNY262168 UXT262168:UXU262168 VHP262168:VHQ262168 VRL262168:VRM262168 WBH262168:WBI262168 WLD262168:WLE262168 WUZ262168:WVA262168 IN262170 SJ262170 ACF262170 AMB262170 AVX262170 BFT262170 BPP262170 BZL262170 CJH262170 CTD262170 DCZ262170 DMV262170 DWR262170 EGN262170 EQJ262170 FAF262170 FKB262170 FTX262170 GDT262170 GNP262170 GXL262170 HHH262170 HRD262170 IAZ262170 IKV262170 IUR262170 JEN262170 JOJ262170 JYF262170 KIB262170 KRX262170 LBT262170 LLP262170 LVL262170 MFH262170 MPD262170 MYZ262170 NIV262170 NSR262170 OCN262170 OMJ262170 OWF262170 PGB262170 PPX262170 PZT262170 QJP262170 QTL262170 RDH262170 RND262170 RWZ262170 SGV262170 SQR262170 TAN262170 TKJ262170 TUF262170 UEB262170 UNX262170 UXT262170 VHP262170 VRL262170 WBH262170 WLD262170 WUZ262170 IN262171:IO262171 SJ262171:SK262171 ACF262171:ACG262171 AMB262171:AMC262171 AVX262171:AVY262171 BFT262171:BFU262171 BPP262171:BPQ262171 BZL262171:BZM262171 CJH262171:CJI262171 CTD262171:CTE262171 DCZ262171:DDA262171 DMV262171:DMW262171 DWR262171:DWS262171 EGN262171:EGO262171 EQJ262171:EQK262171 FAF262171:FAG262171 FKB262171:FKC262171 FTX262171:FTY262171 GDT262171:GDU262171 GNP262171:GNQ262171 GXL262171:GXM262171 HHH262171:HHI262171 HRD262171:HRE262171 IAZ262171:IBA262171 IKV262171:IKW262171 IUR262171:IUS262171 JEN262171:JEO262171 JOJ262171:JOK262171 JYF262171:JYG262171 KIB262171:KIC262171 KRX262171:KRY262171 LBT262171:LBU262171 LLP262171:LLQ262171 LVL262171:LVM262171 MFH262171:MFI262171 MPD262171:MPE262171 MYZ262171:MZA262171 NIV262171:NIW262171 NSR262171:NSS262171 OCN262171:OCO262171 OMJ262171:OMK262171 OWF262171:OWG262171 PGB262171:PGC262171 PPX262171:PPY262171 PZT262171:PZU262171 QJP262171:QJQ262171 QTL262171:QTM262171 RDH262171:RDI262171 RND262171:RNE262171 RWZ262171:RXA262171 SGV262171:SGW262171 SQR262171:SQS262171 TAN262171:TAO262171 TKJ262171:TKK262171 TUF262171:TUG262171 UEB262171:UEC262171 UNX262171:UNY262171 UXT262171:UXU262171 VHP262171:VHQ262171 VRL262171:VRM262171 WBH262171:WBI262171 WLD262171:WLE262171 WUZ262171:WVA262171 E262177 IN262177 SJ262177 ACF262177 AMB262177 AVX262177 BFT262177 BPP262177 BZL262177 CJH262177 CTD262177 DCZ262177 DMV262177 DWR262177 EGN262177 EQJ262177 FAF262177 FKB262177 FTX262177 GDT262177 GNP262177 GXL262177 HHH262177 HRD262177 IAZ262177 IKV262177 IUR262177 JEN262177 JOJ262177 JYF262177 KIB262177 KRX262177 LBT262177 LLP262177 LVL262177 MFH262177 MPD262177 MYZ262177 NIV262177 NSR262177 OCN262177 OMJ262177 OWF262177 PGB262177 PPX262177 PZT262177 QJP262177 QTL262177 RDH262177 RND262177 RWZ262177 SGV262177 SQR262177 TAN262177 TKJ262177 TUF262177 UEB262177 UNX262177 UXT262177 VHP262177 VRL262177 WBH262177 WLD262177 WUZ262177 IN262179 SJ262179 ACF262179 AMB262179 AVX262179 BFT262179 BPP262179 BZL262179 CJH262179 CTD262179 DCZ262179 DMV262179 DWR262179 EGN262179 EQJ262179 FAF262179 FKB262179 FTX262179 GDT262179 GNP262179 GXL262179 HHH262179 HRD262179 IAZ262179 IKV262179 IUR262179 JEN262179 JOJ262179 JYF262179 KIB262179 KRX262179 LBT262179 LLP262179 LVL262179 MFH262179 MPD262179 MYZ262179 NIV262179 NSR262179 OCN262179 OMJ262179 OWF262179 PGB262179 PPX262179 PZT262179 QJP262179 QTL262179 RDH262179 RND262179 RWZ262179 SGV262179 SQR262179 TAN262179 TKJ262179 TUF262179 UEB262179 UNX262179 UXT262179 VHP262179 VRL262179 WBH262179 WLD262179 WUZ262179 IN262180:IO262180 SJ262180:SK262180 ACF262180:ACG262180 AMB262180:AMC262180 AVX262180:AVY262180 BFT262180:BFU262180 BPP262180:BPQ262180 BZL262180:BZM262180 CJH262180:CJI262180 CTD262180:CTE262180 DCZ262180:DDA262180 DMV262180:DMW262180 DWR262180:DWS262180 EGN262180:EGO262180 EQJ262180:EQK262180 FAF262180:FAG262180 FKB262180:FKC262180 FTX262180:FTY262180 GDT262180:GDU262180 GNP262180:GNQ262180 GXL262180:GXM262180 HHH262180:HHI262180 HRD262180:HRE262180 IAZ262180:IBA262180 IKV262180:IKW262180 IUR262180:IUS262180 JEN262180:JEO262180 JOJ262180:JOK262180 JYF262180:JYG262180 KIB262180:KIC262180 KRX262180:KRY262180 LBT262180:LBU262180 LLP262180:LLQ262180 LVL262180:LVM262180 MFH262180:MFI262180 MPD262180:MPE262180 MYZ262180:MZA262180 NIV262180:NIW262180 NSR262180:NSS262180 OCN262180:OCO262180 OMJ262180:OMK262180 OWF262180:OWG262180 PGB262180:PGC262180 PPX262180:PPY262180 PZT262180:PZU262180 QJP262180:QJQ262180 QTL262180:QTM262180 RDH262180:RDI262180 RND262180:RNE262180 RWZ262180:RXA262180 SGV262180:SGW262180 SQR262180:SQS262180 TAN262180:TAO262180 TKJ262180:TKK262180 TUF262180:TUG262180 UEB262180:UEC262180 UNX262180:UNY262180 UXT262180:UXU262180 VHP262180:VHQ262180 VRL262180:VRM262180 WBH262180:WBI262180 WLD262180:WLE262180 WUZ262180:WVA262180 IN262181 SJ262181 ACF262181 AMB262181 AVX262181 BFT262181 BPP262181 BZL262181 CJH262181 CTD262181 DCZ262181 DMV262181 DWR262181 EGN262181 EQJ262181 FAF262181 FKB262181 FTX262181 GDT262181 GNP262181 GXL262181 HHH262181 HRD262181 IAZ262181 IKV262181 IUR262181 JEN262181 JOJ262181 JYF262181 KIB262181 KRX262181 LBT262181 LLP262181 LVL262181 MFH262181 MPD262181 MYZ262181 NIV262181 NSR262181 OCN262181 OMJ262181 OWF262181 PGB262181 PPX262181 PZT262181 QJP262181 QTL262181 RDH262181 RND262181 RWZ262181 SGV262181 SQR262181 TAN262181 TKJ262181 TUF262181 UEB262181 UNX262181 UXT262181 VHP262181 VRL262181 WBH262181 WLD262181 WUZ262181 E262183 IN262183:IO262183 SJ262183:SK262183 ACF262183:ACG262183 AMB262183:AMC262183 AVX262183:AVY262183 BFT262183:BFU262183 BPP262183:BPQ262183 BZL262183:BZM262183 CJH262183:CJI262183 CTD262183:CTE262183 DCZ262183:DDA262183 DMV262183:DMW262183 DWR262183:DWS262183 EGN262183:EGO262183 EQJ262183:EQK262183 FAF262183:FAG262183 FKB262183:FKC262183 FTX262183:FTY262183 GDT262183:GDU262183 GNP262183:GNQ262183 GXL262183:GXM262183 HHH262183:HHI262183 HRD262183:HRE262183 IAZ262183:IBA262183 IKV262183:IKW262183 IUR262183:IUS262183 JEN262183:JEO262183 JOJ262183:JOK262183 JYF262183:JYG262183 KIB262183:KIC262183 KRX262183:KRY262183 LBT262183:LBU262183 LLP262183:LLQ262183 LVL262183:LVM262183 MFH262183:MFI262183 MPD262183:MPE262183 MYZ262183:MZA262183 NIV262183:NIW262183 NSR262183:NSS262183 OCN262183:OCO262183 OMJ262183:OMK262183 OWF262183:OWG262183 PGB262183:PGC262183 PPX262183:PPY262183 PZT262183:PZU262183 QJP262183:QJQ262183 QTL262183:QTM262183 RDH262183:RDI262183 RND262183:RNE262183 RWZ262183:RXA262183 SGV262183:SGW262183 SQR262183:SQS262183 TAN262183:TAO262183 TKJ262183:TKK262183 TUF262183:TUG262183 UEB262183:UEC262183 UNX262183:UNY262183 UXT262183:UXU262183 VHP262183:VHQ262183 VRL262183:VRM262183 WBH262183:WBI262183 WLD262183:WLE262183 WUZ262183:WVA262183 E262198 IN262198 SJ262198 ACF262198 AMB262198 AVX262198 BFT262198 BPP262198 BZL262198 CJH262198 CTD262198 DCZ262198 DMV262198 DWR262198 EGN262198 EQJ262198 FAF262198 FKB262198 FTX262198 GDT262198 GNP262198 GXL262198 HHH262198 HRD262198 IAZ262198 IKV262198 IUR262198 JEN262198 JOJ262198 JYF262198 KIB262198 KRX262198 LBT262198 LLP262198 LVL262198 MFH262198 MPD262198 MYZ262198 NIV262198 NSR262198 OCN262198 OMJ262198 OWF262198 PGB262198 PPX262198 PZT262198 QJP262198 QTL262198 RDH262198 RND262198 RWZ262198 SGV262198 SQR262198 TAN262198 TKJ262198 TUF262198 UEB262198 UNX262198 UXT262198 VHP262198 VRL262198 WBH262198 WLD262198 WUZ262198 IN327642 SJ327642 ACF327642 AMB327642 AVX327642 BFT327642 BPP327642 BZL327642 CJH327642 CTD327642 DCZ327642 DMV327642 DWR327642 EGN327642 EQJ327642 FAF327642 FKB327642 FTX327642 GDT327642 GNP327642 GXL327642 HHH327642 HRD327642 IAZ327642 IKV327642 IUR327642 JEN327642 JOJ327642 JYF327642 KIB327642 KRX327642 LBT327642 LLP327642 LVL327642 MFH327642 MPD327642 MYZ327642 NIV327642 NSR327642 OCN327642 OMJ327642 OWF327642 PGB327642 PPX327642 PZT327642 QJP327642 QTL327642 RDH327642 RND327642 RWZ327642 SGV327642 SQR327642 TAN327642 TKJ327642 TUF327642 UEB327642 UNX327642 UXT327642 VHP327642 VRL327642 WBH327642 WLD327642 WUZ327642 IO327643 SK327643 ACG327643 AMC327643 AVY327643 BFU327643 BPQ327643 BZM327643 CJI327643 CTE327643 DDA327643 DMW327643 DWS327643 EGO327643 EQK327643 FAG327643 FKC327643 FTY327643 GDU327643 GNQ327643 GXM327643 HHI327643 HRE327643 IBA327643 IKW327643 IUS327643 JEO327643 JOK327643 JYG327643 KIC327643 KRY327643 LBU327643 LLQ327643 LVM327643 MFI327643 MPE327643 MZA327643 NIW327643 NSS327643 OCO327643 OMK327643 OWG327643 PGC327643 PPY327643 PZU327643 QJQ327643 QTM327643 RDI327643 RNE327643 RXA327643 SGW327643 SQS327643 TAO327643 TKK327643 TUG327643 UEC327643 UNY327643 UXU327643 VHQ327643 VRM327643 WBI327643 WLE327643 WVA327643 E327645 IN327645:IO327645 SJ327645:SK327645 ACF327645:ACG327645 AMB327645:AMC327645 AVX327645:AVY327645 BFT327645:BFU327645 BPP327645:BPQ327645 BZL327645:BZM327645 CJH327645:CJI327645 CTD327645:CTE327645 DCZ327645:DDA327645 DMV327645:DMW327645 DWR327645:DWS327645 EGN327645:EGO327645 EQJ327645:EQK327645 FAF327645:FAG327645 FKB327645:FKC327645 FTX327645:FTY327645 GDT327645:GDU327645 GNP327645:GNQ327645 GXL327645:GXM327645 HHH327645:HHI327645 HRD327645:HRE327645 IAZ327645:IBA327645 IKV327645:IKW327645 IUR327645:IUS327645 JEN327645:JEO327645 JOJ327645:JOK327645 JYF327645:JYG327645 KIB327645:KIC327645 KRX327645:KRY327645 LBT327645:LBU327645 LLP327645:LLQ327645 LVL327645:LVM327645 MFH327645:MFI327645 MPD327645:MPE327645 MYZ327645:MZA327645 NIV327645:NIW327645 NSR327645:NSS327645 OCN327645:OCO327645 OMJ327645:OMK327645 OWF327645:OWG327645 PGB327645:PGC327645 PPX327645:PPY327645 PZT327645:PZU327645 QJP327645:QJQ327645 QTL327645:QTM327645 RDH327645:RDI327645 RND327645:RNE327645 RWZ327645:RXA327645 SGV327645:SGW327645 SQR327645:SQS327645 TAN327645:TAO327645 TKJ327645:TKK327645 TUF327645:TUG327645 UEB327645:UEC327645 UNX327645:UNY327645 UXT327645:UXU327645 VHP327645:VHQ327645 VRL327645:VRM327645 WBH327645:WBI327645 WLD327645:WLE327645 WUZ327645:WVA327645 IO327648 SK327648 ACG327648 AMC327648 AVY327648 BFU327648 BPQ327648 BZM327648 CJI327648 CTE327648 DDA327648 DMW327648 DWS327648 EGO327648 EQK327648 FAG327648 FKC327648 FTY327648 GDU327648 GNQ327648 GXM327648 HHI327648 HRE327648 IBA327648 IKW327648 IUS327648 JEO327648 JOK327648 JYG327648 KIC327648 KRY327648 LBU327648 LLQ327648 LVM327648 MFI327648 MPE327648 MZA327648 NIW327648 NSS327648 OCO327648 OMK327648 OWG327648 PGC327648 PPY327648 PZU327648 QJQ327648 QTM327648 RDI327648 RNE327648 RXA327648 SGW327648 SQS327648 TAO327648 TKK327648 TUG327648 UEC327648 UNY327648 UXU327648 VHQ327648 VRM327648 WBI327648 WLE327648 WVA327648 IO327651 SK327651 ACG327651 AMC327651 AVY327651 BFU327651 BPQ327651 BZM327651 CJI327651 CTE327651 DDA327651 DMW327651 DWS327651 EGO327651 EQK327651 FAG327651 FKC327651 FTY327651 GDU327651 GNQ327651 GXM327651 HHI327651 HRE327651 IBA327651 IKW327651 IUS327651 JEO327651 JOK327651 JYG327651 KIC327651 KRY327651 LBU327651 LLQ327651 LVM327651 MFI327651 MPE327651 MZA327651 NIW327651 NSS327651 OCO327651 OMK327651 OWG327651 PGC327651 PPY327651 PZU327651 QJQ327651 QTM327651 RDI327651 RNE327651 RXA327651 SGW327651 SQS327651 TAO327651 TKK327651 TUG327651 UEC327651 UNY327651 UXU327651 VHQ327651 VRM327651 WBI327651 WLE327651 WVA327651 E327652 IN327652:IO327652 SJ327652:SK327652 ACF327652:ACG327652 AMB327652:AMC327652 AVX327652:AVY327652 BFT327652:BFU327652 BPP327652:BPQ327652 BZL327652:BZM327652 CJH327652:CJI327652 CTD327652:CTE327652 DCZ327652:DDA327652 DMV327652:DMW327652 DWR327652:DWS327652 EGN327652:EGO327652 EQJ327652:EQK327652 FAF327652:FAG327652 FKB327652:FKC327652 FTX327652:FTY327652 GDT327652:GDU327652 GNP327652:GNQ327652 GXL327652:GXM327652 HHH327652:HHI327652 HRD327652:HRE327652 IAZ327652:IBA327652 IKV327652:IKW327652 IUR327652:IUS327652 JEN327652:JEO327652 JOJ327652:JOK327652 JYF327652:JYG327652 KIB327652:KIC327652 KRX327652:KRY327652 LBT327652:LBU327652 LLP327652:LLQ327652 LVL327652:LVM327652 MFH327652:MFI327652 MPD327652:MPE327652 MYZ327652:MZA327652 NIV327652:NIW327652 NSR327652:NSS327652 OCN327652:OCO327652 OMJ327652:OMK327652 OWF327652:OWG327652 PGB327652:PGC327652 PPX327652:PPY327652 PZT327652:PZU327652 QJP327652:QJQ327652 QTL327652:QTM327652 RDH327652:RDI327652 RND327652:RNE327652 RWZ327652:RXA327652 SGV327652:SGW327652 SQR327652:SQS327652 TAN327652:TAO327652 TKJ327652:TKK327652 TUF327652:TUG327652 UEB327652:UEC327652 UNX327652:UNY327652 UXT327652:UXU327652 VHP327652:VHQ327652 VRL327652:VRM327652 WBH327652:WBI327652 WLD327652:WLE327652 WUZ327652:WVA327652 IO327653 SK327653 ACG327653 AMC327653 AVY327653 BFU327653 BPQ327653 BZM327653 CJI327653 CTE327653 DDA327653 DMW327653 DWS327653 EGO327653 EQK327653 FAG327653 FKC327653 FTY327653 GDU327653 GNQ327653 GXM327653 HHI327653 HRE327653 IBA327653 IKW327653 IUS327653 JEO327653 JOK327653 JYG327653 KIC327653 KRY327653 LBU327653 LLQ327653 LVM327653 MFI327653 MPE327653 MZA327653 NIW327653 NSS327653 OCO327653 OMK327653 OWG327653 PGC327653 PPY327653 PZU327653 QJQ327653 QTM327653 RDI327653 RNE327653 RXA327653 SGW327653 SQS327653 TAO327653 TKK327653 TUG327653 UEC327653 UNY327653 UXU327653 VHQ327653 VRM327653 WBI327653 WLE327653 WVA327653 IN327654:IO327654 SJ327654:SK327654 ACF327654:ACG327654 AMB327654:AMC327654 AVX327654:AVY327654 BFT327654:BFU327654 BPP327654:BPQ327654 BZL327654:BZM327654 CJH327654:CJI327654 CTD327654:CTE327654 DCZ327654:DDA327654 DMV327654:DMW327654 DWR327654:DWS327654 EGN327654:EGO327654 EQJ327654:EQK327654 FAF327654:FAG327654 FKB327654:FKC327654 FTX327654:FTY327654 GDT327654:GDU327654 GNP327654:GNQ327654 GXL327654:GXM327654 HHH327654:HHI327654 HRD327654:HRE327654 IAZ327654:IBA327654 IKV327654:IKW327654 IUR327654:IUS327654 JEN327654:JEO327654 JOJ327654:JOK327654 JYF327654:JYG327654 KIB327654:KIC327654 KRX327654:KRY327654 LBT327654:LBU327654 LLP327654:LLQ327654 LVL327654:LVM327654 MFH327654:MFI327654 MPD327654:MPE327654 MYZ327654:MZA327654 NIV327654:NIW327654 NSR327654:NSS327654 OCN327654:OCO327654 OMJ327654:OMK327654 OWF327654:OWG327654 PGB327654:PGC327654 PPX327654:PPY327654 PZT327654:PZU327654 QJP327654:QJQ327654 QTL327654:QTM327654 RDH327654:RDI327654 RND327654:RNE327654 RWZ327654:RXA327654 SGV327654:SGW327654 SQR327654:SQS327654 TAN327654:TAO327654 TKJ327654:TKK327654 TUF327654:TUG327654 UEB327654:UEC327654 UNX327654:UNY327654 UXT327654:UXU327654 VHP327654:VHQ327654 VRL327654:VRM327654 WBH327654:WBI327654 WLD327654:WLE327654 WUZ327654:WVA327654 C327657 IL327657 SH327657 ACD327657 ALZ327657 AVV327657 BFR327657 BPN327657 BZJ327657 CJF327657 CTB327657 DCX327657 DMT327657 DWP327657 EGL327657 EQH327657 FAD327657 FJZ327657 FTV327657 GDR327657 GNN327657 GXJ327657 HHF327657 HRB327657 IAX327657 IKT327657 IUP327657 JEL327657 JOH327657 JYD327657 KHZ327657 KRV327657 LBR327657 LLN327657 LVJ327657 MFF327657 MPB327657 MYX327657 NIT327657 NSP327657 OCL327657 OMH327657 OWD327657 PFZ327657 PPV327657 PZR327657 QJN327657 QTJ327657 RDF327657 RNB327657 RWX327657 SGT327657 SQP327657 TAL327657 TKH327657 TUD327657 UDZ327657 UNV327657 UXR327657 VHN327657 VRJ327657 WBF327657 WLB327657 WUX327657 E327658 IN327658:IO327658 SJ327658:SK327658 ACF327658:ACG327658 AMB327658:AMC327658 AVX327658:AVY327658 BFT327658:BFU327658 BPP327658:BPQ327658 BZL327658:BZM327658 CJH327658:CJI327658 CTD327658:CTE327658 DCZ327658:DDA327658 DMV327658:DMW327658 DWR327658:DWS327658 EGN327658:EGO327658 EQJ327658:EQK327658 FAF327658:FAG327658 FKB327658:FKC327658 FTX327658:FTY327658 GDT327658:GDU327658 GNP327658:GNQ327658 GXL327658:GXM327658 HHH327658:HHI327658 HRD327658:HRE327658 IAZ327658:IBA327658 IKV327658:IKW327658 IUR327658:IUS327658 JEN327658:JEO327658 JOJ327658:JOK327658 JYF327658:JYG327658 KIB327658:KIC327658 KRX327658:KRY327658 LBT327658:LBU327658 LLP327658:LLQ327658 LVL327658:LVM327658 MFH327658:MFI327658 MPD327658:MPE327658 MYZ327658:MZA327658 NIV327658:NIW327658 NSR327658:NSS327658 OCN327658:OCO327658 OMJ327658:OMK327658 OWF327658:OWG327658 PGB327658:PGC327658 PPX327658:PPY327658 PZT327658:PZU327658 QJP327658:QJQ327658 QTL327658:QTM327658 RDH327658:RDI327658 RND327658:RNE327658 RWZ327658:RXA327658 SGV327658:SGW327658 SQR327658:SQS327658 TAN327658:TAO327658 TKJ327658:TKK327658 TUF327658:TUG327658 UEB327658:UEC327658 UNX327658:UNY327658 UXT327658:UXU327658 VHP327658:VHQ327658 VRL327658:VRM327658 WBH327658:WBI327658 WLD327658:WLE327658 WUZ327658:WVA327658 IO327666 SK327666 ACG327666 AMC327666 AVY327666 BFU327666 BPQ327666 BZM327666 CJI327666 CTE327666 DDA327666 DMW327666 DWS327666 EGO327666 EQK327666 FAG327666 FKC327666 FTY327666 GDU327666 GNQ327666 GXM327666 HHI327666 HRE327666 IBA327666 IKW327666 IUS327666 JEO327666 JOK327666 JYG327666 KIC327666 KRY327666 LBU327666 LLQ327666 LVM327666 MFI327666 MPE327666 MZA327666 NIW327666 NSS327666 OCO327666 OMK327666 OWG327666 PGC327666 PPY327666 PZU327666 QJQ327666 QTM327666 RDI327666 RNE327666 RXA327666 SGW327666 SQS327666 TAO327666 TKK327666 TUG327666 UEC327666 UNY327666 UXU327666 VHQ327666 VRM327666 WBI327666 WLE327666 WVA327666 IO327668 SK327668 ACG327668 AMC327668 AVY327668 BFU327668 BPQ327668 BZM327668 CJI327668 CTE327668 DDA327668 DMW327668 DWS327668 EGO327668 EQK327668 FAG327668 FKC327668 FTY327668 GDU327668 GNQ327668 GXM327668 HHI327668 HRE327668 IBA327668 IKW327668 IUS327668 JEO327668 JOK327668 JYG327668 KIC327668 KRY327668 LBU327668 LLQ327668 LVM327668 MFI327668 MPE327668 MZA327668 NIW327668 NSS327668 OCO327668 OMK327668 OWG327668 PGC327668 PPY327668 PZU327668 QJQ327668 QTM327668 RDI327668 RNE327668 RXA327668 SGW327668 SQS327668 TAO327668 TKK327668 TUG327668 UEC327668 UNY327668 UXU327668 VHQ327668 VRM327668 WBI327668 WLE327668 WVA327668 IN327670 SJ327670 ACF327670 AMB327670 AVX327670 BFT327670 BPP327670 BZL327670 CJH327670 CTD327670 DCZ327670 DMV327670 DWR327670 EGN327670 EQJ327670 FAF327670 FKB327670 FTX327670 GDT327670 GNP327670 GXL327670 HHH327670 HRD327670 IAZ327670 IKV327670 IUR327670 JEN327670 JOJ327670 JYF327670 KIB327670 KRX327670 LBT327670 LLP327670 LVL327670 MFH327670 MPD327670 MYZ327670 NIV327670 NSR327670 OCN327670 OMJ327670 OWF327670 PGB327670 PPX327670 PZT327670 QJP327670 QTL327670 RDH327670 RND327670 RWZ327670 SGV327670 SQR327670 TAN327670 TKJ327670 TUF327670 UEB327670 UNX327670 UXT327670 VHP327670 VRL327670 WBH327670 WLD327670 WUZ327670 IN327671:IO327671 SJ327671:SK327671 ACF327671:ACG327671 AMB327671:AMC327671 AVX327671:AVY327671 BFT327671:BFU327671 BPP327671:BPQ327671 BZL327671:BZM327671 CJH327671:CJI327671 CTD327671:CTE327671 DCZ327671:DDA327671 DMV327671:DMW327671 DWR327671:DWS327671 EGN327671:EGO327671 EQJ327671:EQK327671 FAF327671:FAG327671 FKB327671:FKC327671 FTX327671:FTY327671 GDT327671:GDU327671 GNP327671:GNQ327671 GXL327671:GXM327671 HHH327671:HHI327671 HRD327671:HRE327671 IAZ327671:IBA327671 IKV327671:IKW327671 IUR327671:IUS327671 JEN327671:JEO327671 JOJ327671:JOK327671 JYF327671:JYG327671 KIB327671:KIC327671 KRX327671:KRY327671 LBT327671:LBU327671 LLP327671:LLQ327671 LVL327671:LVM327671 MFH327671:MFI327671 MPD327671:MPE327671 MYZ327671:MZA327671 NIV327671:NIW327671 NSR327671:NSS327671 OCN327671:OCO327671 OMJ327671:OMK327671 OWF327671:OWG327671 PGB327671:PGC327671 PPX327671:PPY327671 PZT327671:PZU327671 QJP327671:QJQ327671 QTL327671:QTM327671 RDH327671:RDI327671 RND327671:RNE327671 RWZ327671:RXA327671 SGV327671:SGW327671 SQR327671:SQS327671 TAN327671:TAO327671 TKJ327671:TKK327671 TUF327671:TUG327671 UEB327671:UEC327671 UNX327671:UNY327671 UXT327671:UXU327671 VHP327671:VHQ327671 VRL327671:VRM327671 WBH327671:WBI327671 WLD327671:WLE327671 WUZ327671:WVA327671 C327677 IL327677 SH327677 ACD327677 ALZ327677 AVV327677 BFR327677 BPN327677 BZJ327677 CJF327677 CTB327677 DCX327677 DMT327677 DWP327677 EGL327677 EQH327677 FAD327677 FJZ327677 FTV327677 GDR327677 GNN327677 GXJ327677 HHF327677 HRB327677 IAX327677 IKT327677 IUP327677 JEL327677 JOH327677 JYD327677 KHZ327677 KRV327677 LBR327677 LLN327677 LVJ327677 MFF327677 MPB327677 MYX327677 NIT327677 NSP327677 OCL327677 OMH327677 OWD327677 PFZ327677 PPV327677 PZR327677 QJN327677 QTJ327677 RDF327677 RNB327677 RWX327677 SGT327677 SQP327677 TAL327677 TKH327677 TUD327677 UDZ327677 UNV327677 UXR327677 VHN327677 VRJ327677 WBF327677 WLB327677 WUX327677 C327680 IL327680 SH327680 ACD327680 ALZ327680 AVV327680 BFR327680 BPN327680 BZJ327680 CJF327680 CTB327680 DCX327680 DMT327680 DWP327680 EGL327680 EQH327680 FAD327680 FJZ327680 FTV327680 GDR327680 GNN327680 GXJ327680 HHF327680 HRB327680 IAX327680 IKT327680 IUP327680 JEL327680 JOH327680 JYD327680 KHZ327680 KRV327680 LBR327680 LLN327680 LVJ327680 MFF327680 MPB327680 MYX327680 NIT327680 NSP327680 OCL327680 OMH327680 OWD327680 PFZ327680 PPV327680 PZR327680 QJN327680 QTJ327680 RDF327680 RNB327680 RWX327680 SGT327680 SQP327680 TAL327680 TKH327680 TUD327680 UDZ327680 UNV327680 UXR327680 VHN327680 VRJ327680 WBF327680 WLB327680 WUX327680 E327681 IN327681 SJ327681 ACF327681 AMB327681 AVX327681 BFT327681 BPP327681 BZL327681 CJH327681 CTD327681 DCZ327681 DMV327681 DWR327681 EGN327681 EQJ327681 FAF327681 FKB327681 FTX327681 GDT327681 GNP327681 GXL327681 HHH327681 HRD327681 IAZ327681 IKV327681 IUR327681 JEN327681 JOJ327681 JYF327681 KIB327681 KRX327681 LBT327681 LLP327681 LVL327681 MFH327681 MPD327681 MYZ327681 NIV327681 NSR327681 OCN327681 OMJ327681 OWF327681 PGB327681 PPX327681 PZT327681 QJP327681 QTL327681 RDH327681 RND327681 RWZ327681 SGV327681 SQR327681 TAN327681 TKJ327681 TUF327681 UEB327681 UNX327681 UXT327681 VHP327681 VRL327681 WBH327681 WLD327681 WUZ327681 IN327689 SJ327689 ACF327689 AMB327689 AVX327689 BFT327689 BPP327689 BZL327689 CJH327689 CTD327689 DCZ327689 DMV327689 DWR327689 EGN327689 EQJ327689 FAF327689 FKB327689 FTX327689 GDT327689 GNP327689 GXL327689 HHH327689 HRD327689 IAZ327689 IKV327689 IUR327689 JEN327689 JOJ327689 JYF327689 KIB327689 KRX327689 LBT327689 LLP327689 LVL327689 MFH327689 MPD327689 MYZ327689 NIV327689 NSR327689 OCN327689 OMJ327689 OWF327689 PGB327689 PPX327689 PZT327689 QJP327689 QTL327689 RDH327689 RND327689 RWZ327689 SGV327689 SQR327689 TAN327689 TKJ327689 TUF327689 UEB327689 UNX327689 UXT327689 VHP327689 VRL327689 WBH327689 WLD327689 WUZ327689 IN327693:IO327693 SJ327693:SK327693 ACF327693:ACG327693 AMB327693:AMC327693 AVX327693:AVY327693 BFT327693:BFU327693 BPP327693:BPQ327693 BZL327693:BZM327693 CJH327693:CJI327693 CTD327693:CTE327693 DCZ327693:DDA327693 DMV327693:DMW327693 DWR327693:DWS327693 EGN327693:EGO327693 EQJ327693:EQK327693 FAF327693:FAG327693 FKB327693:FKC327693 FTX327693:FTY327693 GDT327693:GDU327693 GNP327693:GNQ327693 GXL327693:GXM327693 HHH327693:HHI327693 HRD327693:HRE327693 IAZ327693:IBA327693 IKV327693:IKW327693 IUR327693:IUS327693 JEN327693:JEO327693 JOJ327693:JOK327693 JYF327693:JYG327693 KIB327693:KIC327693 KRX327693:KRY327693 LBT327693:LBU327693 LLP327693:LLQ327693 LVL327693:LVM327693 MFH327693:MFI327693 MPD327693:MPE327693 MYZ327693:MZA327693 NIV327693:NIW327693 NSR327693:NSS327693 OCN327693:OCO327693 OMJ327693:OMK327693 OWF327693:OWG327693 PGB327693:PGC327693 PPX327693:PPY327693 PZT327693:PZU327693 QJP327693:QJQ327693 QTL327693:QTM327693 RDH327693:RDI327693 RND327693:RNE327693 RWZ327693:RXA327693 SGV327693:SGW327693 SQR327693:SQS327693 TAN327693:TAO327693 TKJ327693:TKK327693 TUF327693:TUG327693 UEB327693:UEC327693 UNX327693:UNY327693 UXT327693:UXU327693 VHP327693:VHQ327693 VRL327693:VRM327693 WBH327693:WBI327693 WLD327693:WLE327693 WUZ327693:WVA327693 IN327694 SJ327694 ACF327694 AMB327694 AVX327694 BFT327694 BPP327694 BZL327694 CJH327694 CTD327694 DCZ327694 DMV327694 DWR327694 EGN327694 EQJ327694 FAF327694 FKB327694 FTX327694 GDT327694 GNP327694 GXL327694 HHH327694 HRD327694 IAZ327694 IKV327694 IUR327694 JEN327694 JOJ327694 JYF327694 KIB327694 KRX327694 LBT327694 LLP327694 LVL327694 MFH327694 MPD327694 MYZ327694 NIV327694 NSR327694 OCN327694 OMJ327694 OWF327694 PGB327694 PPX327694 PZT327694 QJP327694 QTL327694 RDH327694 RND327694 RWZ327694 SGV327694 SQR327694 TAN327694 TKJ327694 TUF327694 UEB327694 UNX327694 UXT327694 VHP327694 VRL327694 WBH327694 WLD327694 WUZ327694 E327698 IN327698 SJ327698 ACF327698 AMB327698 AVX327698 BFT327698 BPP327698 BZL327698 CJH327698 CTD327698 DCZ327698 DMV327698 DWR327698 EGN327698 EQJ327698 FAF327698 FKB327698 FTX327698 GDT327698 GNP327698 GXL327698 HHH327698 HRD327698 IAZ327698 IKV327698 IUR327698 JEN327698 JOJ327698 JYF327698 KIB327698 KRX327698 LBT327698 LLP327698 LVL327698 MFH327698 MPD327698 MYZ327698 NIV327698 NSR327698 OCN327698 OMJ327698 OWF327698 PGB327698 PPX327698 PZT327698 QJP327698 QTL327698 RDH327698 RND327698 RWZ327698 SGV327698 SQR327698 TAN327698 TKJ327698 TUF327698 UEB327698 UNX327698 UXT327698 VHP327698 VRL327698 WBH327698 WLD327698 WUZ327698 E327701 IN327701:IO327701 SJ327701:SK327701 ACF327701:ACG327701 AMB327701:AMC327701 AVX327701:AVY327701 BFT327701:BFU327701 BPP327701:BPQ327701 BZL327701:BZM327701 CJH327701:CJI327701 CTD327701:CTE327701 DCZ327701:DDA327701 DMV327701:DMW327701 DWR327701:DWS327701 EGN327701:EGO327701 EQJ327701:EQK327701 FAF327701:FAG327701 FKB327701:FKC327701 FTX327701:FTY327701 GDT327701:GDU327701 GNP327701:GNQ327701 GXL327701:GXM327701 HHH327701:HHI327701 HRD327701:HRE327701 IAZ327701:IBA327701 IKV327701:IKW327701 IUR327701:IUS327701 JEN327701:JEO327701 JOJ327701:JOK327701 JYF327701:JYG327701 KIB327701:KIC327701 KRX327701:KRY327701 LBT327701:LBU327701 LLP327701:LLQ327701 LVL327701:LVM327701 MFH327701:MFI327701 MPD327701:MPE327701 MYZ327701:MZA327701 NIV327701:NIW327701 NSR327701:NSS327701 OCN327701:OCO327701 OMJ327701:OMK327701 OWF327701:OWG327701 PGB327701:PGC327701 PPX327701:PPY327701 PZT327701:PZU327701 QJP327701:QJQ327701 QTL327701:QTM327701 RDH327701:RDI327701 RND327701:RNE327701 RWZ327701:RXA327701 SGV327701:SGW327701 SQR327701:SQS327701 TAN327701:TAO327701 TKJ327701:TKK327701 TUF327701:TUG327701 UEB327701:UEC327701 UNX327701:UNY327701 UXT327701:UXU327701 VHP327701:VHQ327701 VRL327701:VRM327701 WBH327701:WBI327701 WLD327701:WLE327701 WUZ327701:WVA327701 E327704 IN327704:IO327704 SJ327704:SK327704 ACF327704:ACG327704 AMB327704:AMC327704 AVX327704:AVY327704 BFT327704:BFU327704 BPP327704:BPQ327704 BZL327704:BZM327704 CJH327704:CJI327704 CTD327704:CTE327704 DCZ327704:DDA327704 DMV327704:DMW327704 DWR327704:DWS327704 EGN327704:EGO327704 EQJ327704:EQK327704 FAF327704:FAG327704 FKB327704:FKC327704 FTX327704:FTY327704 GDT327704:GDU327704 GNP327704:GNQ327704 GXL327704:GXM327704 HHH327704:HHI327704 HRD327704:HRE327704 IAZ327704:IBA327704 IKV327704:IKW327704 IUR327704:IUS327704 JEN327704:JEO327704 JOJ327704:JOK327704 JYF327704:JYG327704 KIB327704:KIC327704 KRX327704:KRY327704 LBT327704:LBU327704 LLP327704:LLQ327704 LVL327704:LVM327704 MFH327704:MFI327704 MPD327704:MPE327704 MYZ327704:MZA327704 NIV327704:NIW327704 NSR327704:NSS327704 OCN327704:OCO327704 OMJ327704:OMK327704 OWF327704:OWG327704 PGB327704:PGC327704 PPX327704:PPY327704 PZT327704:PZU327704 QJP327704:QJQ327704 QTL327704:QTM327704 RDH327704:RDI327704 RND327704:RNE327704 RWZ327704:RXA327704 SGV327704:SGW327704 SQR327704:SQS327704 TAN327704:TAO327704 TKJ327704:TKK327704 TUF327704:TUG327704 UEB327704:UEC327704 UNX327704:UNY327704 UXT327704:UXU327704 VHP327704:VHQ327704 VRL327704:VRM327704 WBH327704:WBI327704 WLD327704:WLE327704 WUZ327704:WVA327704 IN327706 SJ327706 ACF327706 AMB327706 AVX327706 BFT327706 BPP327706 BZL327706 CJH327706 CTD327706 DCZ327706 DMV327706 DWR327706 EGN327706 EQJ327706 FAF327706 FKB327706 FTX327706 GDT327706 GNP327706 GXL327706 HHH327706 HRD327706 IAZ327706 IKV327706 IUR327706 JEN327706 JOJ327706 JYF327706 KIB327706 KRX327706 LBT327706 LLP327706 LVL327706 MFH327706 MPD327706 MYZ327706 NIV327706 NSR327706 OCN327706 OMJ327706 OWF327706 PGB327706 PPX327706 PZT327706 QJP327706 QTL327706 RDH327706 RND327706 RWZ327706 SGV327706 SQR327706 TAN327706 TKJ327706 TUF327706 UEB327706 UNX327706 UXT327706 VHP327706 VRL327706 WBH327706 WLD327706 WUZ327706 IN327707:IO327707 SJ327707:SK327707 ACF327707:ACG327707 AMB327707:AMC327707 AVX327707:AVY327707 BFT327707:BFU327707 BPP327707:BPQ327707 BZL327707:BZM327707 CJH327707:CJI327707 CTD327707:CTE327707 DCZ327707:DDA327707 DMV327707:DMW327707 DWR327707:DWS327707 EGN327707:EGO327707 EQJ327707:EQK327707 FAF327707:FAG327707 FKB327707:FKC327707 FTX327707:FTY327707 GDT327707:GDU327707 GNP327707:GNQ327707 GXL327707:GXM327707 HHH327707:HHI327707 HRD327707:HRE327707 IAZ327707:IBA327707 IKV327707:IKW327707 IUR327707:IUS327707 JEN327707:JEO327707 JOJ327707:JOK327707 JYF327707:JYG327707 KIB327707:KIC327707 KRX327707:KRY327707 LBT327707:LBU327707 LLP327707:LLQ327707 LVL327707:LVM327707 MFH327707:MFI327707 MPD327707:MPE327707 MYZ327707:MZA327707 NIV327707:NIW327707 NSR327707:NSS327707 OCN327707:OCO327707 OMJ327707:OMK327707 OWF327707:OWG327707 PGB327707:PGC327707 PPX327707:PPY327707 PZT327707:PZU327707 QJP327707:QJQ327707 QTL327707:QTM327707 RDH327707:RDI327707 RND327707:RNE327707 RWZ327707:RXA327707 SGV327707:SGW327707 SQR327707:SQS327707 TAN327707:TAO327707 TKJ327707:TKK327707 TUF327707:TUG327707 UEB327707:UEC327707 UNX327707:UNY327707 UXT327707:UXU327707 VHP327707:VHQ327707 VRL327707:VRM327707 WBH327707:WBI327707 WLD327707:WLE327707 WUZ327707:WVA327707 E327713 IN327713 SJ327713 ACF327713 AMB327713 AVX327713 BFT327713 BPP327713 BZL327713 CJH327713 CTD327713 DCZ327713 DMV327713 DWR327713 EGN327713 EQJ327713 FAF327713 FKB327713 FTX327713 GDT327713 GNP327713 GXL327713 HHH327713 HRD327713 IAZ327713 IKV327713 IUR327713 JEN327713 JOJ327713 JYF327713 KIB327713 KRX327713 LBT327713 LLP327713 LVL327713 MFH327713 MPD327713 MYZ327713 NIV327713 NSR327713 OCN327713 OMJ327713 OWF327713 PGB327713 PPX327713 PZT327713 QJP327713 QTL327713 RDH327713 RND327713 RWZ327713 SGV327713 SQR327713 TAN327713 TKJ327713 TUF327713 UEB327713 UNX327713 UXT327713 VHP327713 VRL327713 WBH327713 WLD327713 WUZ327713 IN327715 SJ327715 ACF327715 AMB327715 AVX327715 BFT327715 BPP327715 BZL327715 CJH327715 CTD327715 DCZ327715 DMV327715 DWR327715 EGN327715 EQJ327715 FAF327715 FKB327715 FTX327715 GDT327715 GNP327715 GXL327715 HHH327715 HRD327715 IAZ327715 IKV327715 IUR327715 JEN327715 JOJ327715 JYF327715 KIB327715 KRX327715 LBT327715 LLP327715 LVL327715 MFH327715 MPD327715 MYZ327715 NIV327715 NSR327715 OCN327715 OMJ327715 OWF327715 PGB327715 PPX327715 PZT327715 QJP327715 QTL327715 RDH327715 RND327715 RWZ327715 SGV327715 SQR327715 TAN327715 TKJ327715 TUF327715 UEB327715 UNX327715 UXT327715 VHP327715 VRL327715 WBH327715 WLD327715 WUZ327715 IN327716:IO327716 SJ327716:SK327716 ACF327716:ACG327716 AMB327716:AMC327716 AVX327716:AVY327716 BFT327716:BFU327716 BPP327716:BPQ327716 BZL327716:BZM327716 CJH327716:CJI327716 CTD327716:CTE327716 DCZ327716:DDA327716 DMV327716:DMW327716 DWR327716:DWS327716 EGN327716:EGO327716 EQJ327716:EQK327716 FAF327716:FAG327716 FKB327716:FKC327716 FTX327716:FTY327716 GDT327716:GDU327716 GNP327716:GNQ327716 GXL327716:GXM327716 HHH327716:HHI327716 HRD327716:HRE327716 IAZ327716:IBA327716 IKV327716:IKW327716 IUR327716:IUS327716 JEN327716:JEO327716 JOJ327716:JOK327716 JYF327716:JYG327716 KIB327716:KIC327716 KRX327716:KRY327716 LBT327716:LBU327716 LLP327716:LLQ327716 LVL327716:LVM327716 MFH327716:MFI327716 MPD327716:MPE327716 MYZ327716:MZA327716 NIV327716:NIW327716 NSR327716:NSS327716 OCN327716:OCO327716 OMJ327716:OMK327716 OWF327716:OWG327716 PGB327716:PGC327716 PPX327716:PPY327716 PZT327716:PZU327716 QJP327716:QJQ327716 QTL327716:QTM327716 RDH327716:RDI327716 RND327716:RNE327716 RWZ327716:RXA327716 SGV327716:SGW327716 SQR327716:SQS327716 TAN327716:TAO327716 TKJ327716:TKK327716 TUF327716:TUG327716 UEB327716:UEC327716 UNX327716:UNY327716 UXT327716:UXU327716 VHP327716:VHQ327716 VRL327716:VRM327716 WBH327716:WBI327716 WLD327716:WLE327716 WUZ327716:WVA327716 IN327717 SJ327717 ACF327717 AMB327717 AVX327717 BFT327717 BPP327717 BZL327717 CJH327717 CTD327717 DCZ327717 DMV327717 DWR327717 EGN327717 EQJ327717 FAF327717 FKB327717 FTX327717 GDT327717 GNP327717 GXL327717 HHH327717 HRD327717 IAZ327717 IKV327717 IUR327717 JEN327717 JOJ327717 JYF327717 KIB327717 KRX327717 LBT327717 LLP327717 LVL327717 MFH327717 MPD327717 MYZ327717 NIV327717 NSR327717 OCN327717 OMJ327717 OWF327717 PGB327717 PPX327717 PZT327717 QJP327717 QTL327717 RDH327717 RND327717 RWZ327717 SGV327717 SQR327717 TAN327717 TKJ327717 TUF327717 UEB327717 UNX327717 UXT327717 VHP327717 VRL327717 WBH327717 WLD327717 WUZ327717 E327719 IN327719:IO327719 SJ327719:SK327719 ACF327719:ACG327719 AMB327719:AMC327719 AVX327719:AVY327719 BFT327719:BFU327719 BPP327719:BPQ327719 BZL327719:BZM327719 CJH327719:CJI327719 CTD327719:CTE327719 DCZ327719:DDA327719 DMV327719:DMW327719 DWR327719:DWS327719 EGN327719:EGO327719 EQJ327719:EQK327719 FAF327719:FAG327719 FKB327719:FKC327719 FTX327719:FTY327719 GDT327719:GDU327719 GNP327719:GNQ327719 GXL327719:GXM327719 HHH327719:HHI327719 HRD327719:HRE327719 IAZ327719:IBA327719 IKV327719:IKW327719 IUR327719:IUS327719 JEN327719:JEO327719 JOJ327719:JOK327719 JYF327719:JYG327719 KIB327719:KIC327719 KRX327719:KRY327719 LBT327719:LBU327719 LLP327719:LLQ327719 LVL327719:LVM327719 MFH327719:MFI327719 MPD327719:MPE327719 MYZ327719:MZA327719 NIV327719:NIW327719 NSR327719:NSS327719 OCN327719:OCO327719 OMJ327719:OMK327719 OWF327719:OWG327719 PGB327719:PGC327719 PPX327719:PPY327719 PZT327719:PZU327719 QJP327719:QJQ327719 QTL327719:QTM327719 RDH327719:RDI327719 RND327719:RNE327719 RWZ327719:RXA327719 SGV327719:SGW327719 SQR327719:SQS327719 TAN327719:TAO327719 TKJ327719:TKK327719 TUF327719:TUG327719 UEB327719:UEC327719 UNX327719:UNY327719 UXT327719:UXU327719 VHP327719:VHQ327719 VRL327719:VRM327719 WBH327719:WBI327719 WLD327719:WLE327719 WUZ327719:WVA327719 E327734 IN327734 SJ327734 ACF327734 AMB327734 AVX327734 BFT327734 BPP327734 BZL327734 CJH327734 CTD327734 DCZ327734 DMV327734 DWR327734 EGN327734 EQJ327734 FAF327734 FKB327734 FTX327734 GDT327734 GNP327734 GXL327734 HHH327734 HRD327734 IAZ327734 IKV327734 IUR327734 JEN327734 JOJ327734 JYF327734 KIB327734 KRX327734 LBT327734 LLP327734 LVL327734 MFH327734 MPD327734 MYZ327734 NIV327734 NSR327734 OCN327734 OMJ327734 OWF327734 PGB327734 PPX327734 PZT327734 QJP327734 QTL327734 RDH327734 RND327734 RWZ327734 SGV327734 SQR327734 TAN327734 TKJ327734 TUF327734 UEB327734 UNX327734 UXT327734 VHP327734 VRL327734 WBH327734 WLD327734 WUZ327734 IN393178 SJ393178 ACF393178 AMB393178 AVX393178 BFT393178 BPP393178 BZL393178 CJH393178 CTD393178 DCZ393178 DMV393178 DWR393178 EGN393178 EQJ393178 FAF393178 FKB393178 FTX393178 GDT393178 GNP393178 GXL393178 HHH393178 HRD393178 IAZ393178 IKV393178 IUR393178 JEN393178 JOJ393178 JYF393178 KIB393178 KRX393178 LBT393178 LLP393178 LVL393178 MFH393178 MPD393178 MYZ393178 NIV393178 NSR393178 OCN393178 OMJ393178 OWF393178 PGB393178 PPX393178 PZT393178 QJP393178 QTL393178 RDH393178 RND393178 RWZ393178 SGV393178 SQR393178 TAN393178 TKJ393178 TUF393178 UEB393178 UNX393178 UXT393178 VHP393178 VRL393178 WBH393178 WLD393178 WUZ393178 IO393179 SK393179 ACG393179 AMC393179 AVY393179 BFU393179 BPQ393179 BZM393179 CJI393179 CTE393179 DDA393179 DMW393179 DWS393179 EGO393179 EQK393179 FAG393179 FKC393179 FTY393179 GDU393179 GNQ393179 GXM393179 HHI393179 HRE393179 IBA393179 IKW393179 IUS393179 JEO393179 JOK393179 JYG393179 KIC393179 KRY393179 LBU393179 LLQ393179 LVM393179 MFI393179 MPE393179 MZA393179 NIW393179 NSS393179 OCO393179 OMK393179 OWG393179 PGC393179 PPY393179 PZU393179 QJQ393179 QTM393179 RDI393179 RNE393179 RXA393179 SGW393179 SQS393179 TAO393179 TKK393179 TUG393179 UEC393179 UNY393179 UXU393179 VHQ393179 VRM393179 WBI393179 WLE393179 WVA393179 E393181 IN393181:IO393181 SJ393181:SK393181 ACF393181:ACG393181 AMB393181:AMC393181 AVX393181:AVY393181 BFT393181:BFU393181 BPP393181:BPQ393181 BZL393181:BZM393181 CJH393181:CJI393181 CTD393181:CTE393181 DCZ393181:DDA393181 DMV393181:DMW393181 DWR393181:DWS393181 EGN393181:EGO393181 EQJ393181:EQK393181 FAF393181:FAG393181 FKB393181:FKC393181 FTX393181:FTY393181 GDT393181:GDU393181 GNP393181:GNQ393181 GXL393181:GXM393181 HHH393181:HHI393181 HRD393181:HRE393181 IAZ393181:IBA393181 IKV393181:IKW393181 IUR393181:IUS393181 JEN393181:JEO393181 JOJ393181:JOK393181 JYF393181:JYG393181 KIB393181:KIC393181 KRX393181:KRY393181 LBT393181:LBU393181 LLP393181:LLQ393181 LVL393181:LVM393181 MFH393181:MFI393181 MPD393181:MPE393181 MYZ393181:MZA393181 NIV393181:NIW393181 NSR393181:NSS393181 OCN393181:OCO393181 OMJ393181:OMK393181 OWF393181:OWG393181 PGB393181:PGC393181 PPX393181:PPY393181 PZT393181:PZU393181 QJP393181:QJQ393181 QTL393181:QTM393181 RDH393181:RDI393181 RND393181:RNE393181 RWZ393181:RXA393181 SGV393181:SGW393181 SQR393181:SQS393181 TAN393181:TAO393181 TKJ393181:TKK393181 TUF393181:TUG393181 UEB393181:UEC393181 UNX393181:UNY393181 UXT393181:UXU393181 VHP393181:VHQ393181 VRL393181:VRM393181 WBH393181:WBI393181 WLD393181:WLE393181 WUZ393181:WVA393181 IO393184 SK393184 ACG393184 AMC393184 AVY393184 BFU393184 BPQ393184 BZM393184 CJI393184 CTE393184 DDA393184 DMW393184 DWS393184 EGO393184 EQK393184 FAG393184 FKC393184 FTY393184 GDU393184 GNQ393184 GXM393184 HHI393184 HRE393184 IBA393184 IKW393184 IUS393184 JEO393184 JOK393184 JYG393184 KIC393184 KRY393184 LBU393184 LLQ393184 LVM393184 MFI393184 MPE393184 MZA393184 NIW393184 NSS393184 OCO393184 OMK393184 OWG393184 PGC393184 PPY393184 PZU393184 QJQ393184 QTM393184 RDI393184 RNE393184 RXA393184 SGW393184 SQS393184 TAO393184 TKK393184 TUG393184 UEC393184 UNY393184 UXU393184 VHQ393184 VRM393184 WBI393184 WLE393184 WVA393184 IO393187 SK393187 ACG393187 AMC393187 AVY393187 BFU393187 BPQ393187 BZM393187 CJI393187 CTE393187 DDA393187 DMW393187 DWS393187 EGO393187 EQK393187 FAG393187 FKC393187 FTY393187 GDU393187 GNQ393187 GXM393187 HHI393187 HRE393187 IBA393187 IKW393187 IUS393187 JEO393187 JOK393187 JYG393187 KIC393187 KRY393187 LBU393187 LLQ393187 LVM393187 MFI393187 MPE393187 MZA393187 NIW393187 NSS393187 OCO393187 OMK393187 OWG393187 PGC393187 PPY393187 PZU393187 QJQ393187 QTM393187 RDI393187 RNE393187 RXA393187 SGW393187 SQS393187 TAO393187 TKK393187 TUG393187 UEC393187 UNY393187 UXU393187 VHQ393187 VRM393187 WBI393187 WLE393187 WVA393187 E393188 IN393188:IO393188 SJ393188:SK393188 ACF393188:ACG393188 AMB393188:AMC393188 AVX393188:AVY393188 BFT393188:BFU393188 BPP393188:BPQ393188 BZL393188:BZM393188 CJH393188:CJI393188 CTD393188:CTE393188 DCZ393188:DDA393188 DMV393188:DMW393188 DWR393188:DWS393188 EGN393188:EGO393188 EQJ393188:EQK393188 FAF393188:FAG393188 FKB393188:FKC393188 FTX393188:FTY393188 GDT393188:GDU393188 GNP393188:GNQ393188 GXL393188:GXM393188 HHH393188:HHI393188 HRD393188:HRE393188 IAZ393188:IBA393188 IKV393188:IKW393188 IUR393188:IUS393188 JEN393188:JEO393188 JOJ393188:JOK393188 JYF393188:JYG393188 KIB393188:KIC393188 KRX393188:KRY393188 LBT393188:LBU393188 LLP393188:LLQ393188 LVL393188:LVM393188 MFH393188:MFI393188 MPD393188:MPE393188 MYZ393188:MZA393188 NIV393188:NIW393188 NSR393188:NSS393188 OCN393188:OCO393188 OMJ393188:OMK393188 OWF393188:OWG393188 PGB393188:PGC393188 PPX393188:PPY393188 PZT393188:PZU393188 QJP393188:QJQ393188 QTL393188:QTM393188 RDH393188:RDI393188 RND393188:RNE393188 RWZ393188:RXA393188 SGV393188:SGW393188 SQR393188:SQS393188 TAN393188:TAO393188 TKJ393188:TKK393188 TUF393188:TUG393188 UEB393188:UEC393188 UNX393188:UNY393188 UXT393188:UXU393188 VHP393188:VHQ393188 VRL393188:VRM393188 WBH393188:WBI393188 WLD393188:WLE393188 WUZ393188:WVA393188 IO393189 SK393189 ACG393189 AMC393189 AVY393189 BFU393189 BPQ393189 BZM393189 CJI393189 CTE393189 DDA393189 DMW393189 DWS393189 EGO393189 EQK393189 FAG393189 FKC393189 FTY393189 GDU393189 GNQ393189 GXM393189 HHI393189 HRE393189 IBA393189 IKW393189 IUS393189 JEO393189 JOK393189 JYG393189 KIC393189 KRY393189 LBU393189 LLQ393189 LVM393189 MFI393189 MPE393189 MZA393189 NIW393189 NSS393189 OCO393189 OMK393189 OWG393189 PGC393189 PPY393189 PZU393189 QJQ393189 QTM393189 RDI393189 RNE393189 RXA393189 SGW393189 SQS393189 TAO393189 TKK393189 TUG393189 UEC393189 UNY393189 UXU393189 VHQ393189 VRM393189 WBI393189 WLE393189 WVA393189 IN393190:IO393190 SJ393190:SK393190 ACF393190:ACG393190 AMB393190:AMC393190 AVX393190:AVY393190 BFT393190:BFU393190 BPP393190:BPQ393190 BZL393190:BZM393190 CJH393190:CJI393190 CTD393190:CTE393190 DCZ393190:DDA393190 DMV393190:DMW393190 DWR393190:DWS393190 EGN393190:EGO393190 EQJ393190:EQK393190 FAF393190:FAG393190 FKB393190:FKC393190 FTX393190:FTY393190 GDT393190:GDU393190 GNP393190:GNQ393190 GXL393190:GXM393190 HHH393190:HHI393190 HRD393190:HRE393190 IAZ393190:IBA393190 IKV393190:IKW393190 IUR393190:IUS393190 JEN393190:JEO393190 JOJ393190:JOK393190 JYF393190:JYG393190 KIB393190:KIC393190 KRX393190:KRY393190 LBT393190:LBU393190 LLP393190:LLQ393190 LVL393190:LVM393190 MFH393190:MFI393190 MPD393190:MPE393190 MYZ393190:MZA393190 NIV393190:NIW393190 NSR393190:NSS393190 OCN393190:OCO393190 OMJ393190:OMK393190 OWF393190:OWG393190 PGB393190:PGC393190 PPX393190:PPY393190 PZT393190:PZU393190 QJP393190:QJQ393190 QTL393190:QTM393190 RDH393190:RDI393190 RND393190:RNE393190 RWZ393190:RXA393190 SGV393190:SGW393190 SQR393190:SQS393190 TAN393190:TAO393190 TKJ393190:TKK393190 TUF393190:TUG393190 UEB393190:UEC393190 UNX393190:UNY393190 UXT393190:UXU393190 VHP393190:VHQ393190 VRL393190:VRM393190 WBH393190:WBI393190 WLD393190:WLE393190 WUZ393190:WVA393190 C393193 IL393193 SH393193 ACD393193 ALZ393193 AVV393193 BFR393193 BPN393193 BZJ393193 CJF393193 CTB393193 DCX393193 DMT393193 DWP393193 EGL393193 EQH393193 FAD393193 FJZ393193 FTV393193 GDR393193 GNN393193 GXJ393193 HHF393193 HRB393193 IAX393193 IKT393193 IUP393193 JEL393193 JOH393193 JYD393193 KHZ393193 KRV393193 LBR393193 LLN393193 LVJ393193 MFF393193 MPB393193 MYX393193 NIT393193 NSP393193 OCL393193 OMH393193 OWD393193 PFZ393193 PPV393193 PZR393193 QJN393193 QTJ393193 RDF393193 RNB393193 RWX393193 SGT393193 SQP393193 TAL393193 TKH393193 TUD393193 UDZ393193 UNV393193 UXR393193 VHN393193 VRJ393193 WBF393193 WLB393193 WUX393193 E393194 IN393194:IO393194 SJ393194:SK393194 ACF393194:ACG393194 AMB393194:AMC393194 AVX393194:AVY393194 BFT393194:BFU393194 BPP393194:BPQ393194 BZL393194:BZM393194 CJH393194:CJI393194 CTD393194:CTE393194 DCZ393194:DDA393194 DMV393194:DMW393194 DWR393194:DWS393194 EGN393194:EGO393194 EQJ393194:EQK393194 FAF393194:FAG393194 FKB393194:FKC393194 FTX393194:FTY393194 GDT393194:GDU393194 GNP393194:GNQ393194 GXL393194:GXM393194 HHH393194:HHI393194 HRD393194:HRE393194 IAZ393194:IBA393194 IKV393194:IKW393194 IUR393194:IUS393194 JEN393194:JEO393194 JOJ393194:JOK393194 JYF393194:JYG393194 KIB393194:KIC393194 KRX393194:KRY393194 LBT393194:LBU393194 LLP393194:LLQ393194 LVL393194:LVM393194 MFH393194:MFI393194 MPD393194:MPE393194 MYZ393194:MZA393194 NIV393194:NIW393194 NSR393194:NSS393194 OCN393194:OCO393194 OMJ393194:OMK393194 OWF393194:OWG393194 PGB393194:PGC393194 PPX393194:PPY393194 PZT393194:PZU393194 QJP393194:QJQ393194 QTL393194:QTM393194 RDH393194:RDI393194 RND393194:RNE393194 RWZ393194:RXA393194 SGV393194:SGW393194 SQR393194:SQS393194 TAN393194:TAO393194 TKJ393194:TKK393194 TUF393194:TUG393194 UEB393194:UEC393194 UNX393194:UNY393194 UXT393194:UXU393194 VHP393194:VHQ393194 VRL393194:VRM393194 WBH393194:WBI393194 WLD393194:WLE393194 WUZ393194:WVA393194 IO393202 SK393202 ACG393202 AMC393202 AVY393202 BFU393202 BPQ393202 BZM393202 CJI393202 CTE393202 DDA393202 DMW393202 DWS393202 EGO393202 EQK393202 FAG393202 FKC393202 FTY393202 GDU393202 GNQ393202 GXM393202 HHI393202 HRE393202 IBA393202 IKW393202 IUS393202 JEO393202 JOK393202 JYG393202 KIC393202 KRY393202 LBU393202 LLQ393202 LVM393202 MFI393202 MPE393202 MZA393202 NIW393202 NSS393202 OCO393202 OMK393202 OWG393202 PGC393202 PPY393202 PZU393202 QJQ393202 QTM393202 RDI393202 RNE393202 RXA393202 SGW393202 SQS393202 TAO393202 TKK393202 TUG393202 UEC393202 UNY393202 UXU393202 VHQ393202 VRM393202 WBI393202 WLE393202 WVA393202 IO393204 SK393204 ACG393204 AMC393204 AVY393204 BFU393204 BPQ393204 BZM393204 CJI393204 CTE393204 DDA393204 DMW393204 DWS393204 EGO393204 EQK393204 FAG393204 FKC393204 FTY393204 GDU393204 GNQ393204 GXM393204 HHI393204 HRE393204 IBA393204 IKW393204 IUS393204 JEO393204 JOK393204 JYG393204 KIC393204 KRY393204 LBU393204 LLQ393204 LVM393204 MFI393204 MPE393204 MZA393204 NIW393204 NSS393204 OCO393204 OMK393204 OWG393204 PGC393204 PPY393204 PZU393204 QJQ393204 QTM393204 RDI393204 RNE393204 RXA393204 SGW393204 SQS393204 TAO393204 TKK393204 TUG393204 UEC393204 UNY393204 UXU393204 VHQ393204 VRM393204 WBI393204 WLE393204 WVA393204 IN393206 SJ393206 ACF393206 AMB393206 AVX393206 BFT393206 BPP393206 BZL393206 CJH393206 CTD393206 DCZ393206 DMV393206 DWR393206 EGN393206 EQJ393206 FAF393206 FKB393206 FTX393206 GDT393206 GNP393206 GXL393206 HHH393206 HRD393206 IAZ393206 IKV393206 IUR393206 JEN393206 JOJ393206 JYF393206 KIB393206 KRX393206 LBT393206 LLP393206 LVL393206 MFH393206 MPD393206 MYZ393206 NIV393206 NSR393206 OCN393206 OMJ393206 OWF393206 PGB393206 PPX393206 PZT393206 QJP393206 QTL393206 RDH393206 RND393206 RWZ393206 SGV393206 SQR393206 TAN393206 TKJ393206 TUF393206 UEB393206 UNX393206 UXT393206 VHP393206 VRL393206 WBH393206 WLD393206 WUZ393206 IN393207:IO393207 SJ393207:SK393207 ACF393207:ACG393207 AMB393207:AMC393207 AVX393207:AVY393207 BFT393207:BFU393207 BPP393207:BPQ393207 BZL393207:BZM393207 CJH393207:CJI393207 CTD393207:CTE393207 DCZ393207:DDA393207 DMV393207:DMW393207 DWR393207:DWS393207 EGN393207:EGO393207 EQJ393207:EQK393207 FAF393207:FAG393207 FKB393207:FKC393207 FTX393207:FTY393207 GDT393207:GDU393207 GNP393207:GNQ393207 GXL393207:GXM393207 HHH393207:HHI393207 HRD393207:HRE393207 IAZ393207:IBA393207 IKV393207:IKW393207 IUR393207:IUS393207 JEN393207:JEO393207 JOJ393207:JOK393207 JYF393207:JYG393207 KIB393207:KIC393207 KRX393207:KRY393207 LBT393207:LBU393207 LLP393207:LLQ393207 LVL393207:LVM393207 MFH393207:MFI393207 MPD393207:MPE393207 MYZ393207:MZA393207 NIV393207:NIW393207 NSR393207:NSS393207 OCN393207:OCO393207 OMJ393207:OMK393207 OWF393207:OWG393207 PGB393207:PGC393207 PPX393207:PPY393207 PZT393207:PZU393207 QJP393207:QJQ393207 QTL393207:QTM393207 RDH393207:RDI393207 RND393207:RNE393207 RWZ393207:RXA393207 SGV393207:SGW393207 SQR393207:SQS393207 TAN393207:TAO393207 TKJ393207:TKK393207 TUF393207:TUG393207 UEB393207:UEC393207 UNX393207:UNY393207 UXT393207:UXU393207 VHP393207:VHQ393207 VRL393207:VRM393207 WBH393207:WBI393207 WLD393207:WLE393207 WUZ393207:WVA393207 C393213 IL393213 SH393213 ACD393213 ALZ393213 AVV393213 BFR393213 BPN393213 BZJ393213 CJF393213 CTB393213 DCX393213 DMT393213 DWP393213 EGL393213 EQH393213 FAD393213 FJZ393213 FTV393213 GDR393213 GNN393213 GXJ393213 HHF393213 HRB393213 IAX393213 IKT393213 IUP393213 JEL393213 JOH393213 JYD393213 KHZ393213 KRV393213 LBR393213 LLN393213 LVJ393213 MFF393213 MPB393213 MYX393213 NIT393213 NSP393213 OCL393213 OMH393213 OWD393213 PFZ393213 PPV393213 PZR393213 QJN393213 QTJ393213 RDF393213 RNB393213 RWX393213 SGT393213 SQP393213 TAL393213 TKH393213 TUD393213 UDZ393213 UNV393213 UXR393213 VHN393213 VRJ393213 WBF393213 WLB393213 WUX393213 C393216 IL393216 SH393216 ACD393216 ALZ393216 AVV393216 BFR393216 BPN393216 BZJ393216 CJF393216 CTB393216 DCX393216 DMT393216 DWP393216 EGL393216 EQH393216 FAD393216 FJZ393216 FTV393216 GDR393216 GNN393216 GXJ393216 HHF393216 HRB393216 IAX393216 IKT393216 IUP393216 JEL393216 JOH393216 JYD393216 KHZ393216 KRV393216 LBR393216 LLN393216 LVJ393216 MFF393216 MPB393216 MYX393216 NIT393216 NSP393216 OCL393216 OMH393216 OWD393216 PFZ393216 PPV393216 PZR393216 QJN393216 QTJ393216 RDF393216 RNB393216 RWX393216 SGT393216 SQP393216 TAL393216 TKH393216 TUD393216 UDZ393216 UNV393216 UXR393216 VHN393216 VRJ393216 WBF393216 WLB393216 WUX393216 E393217 IN393217 SJ393217 ACF393217 AMB393217 AVX393217 BFT393217 BPP393217 BZL393217 CJH393217 CTD393217 DCZ393217 DMV393217 DWR393217 EGN393217 EQJ393217 FAF393217 FKB393217 FTX393217 GDT393217 GNP393217 GXL393217 HHH393217 HRD393217 IAZ393217 IKV393217 IUR393217 JEN393217 JOJ393217 JYF393217 KIB393217 KRX393217 LBT393217 LLP393217 LVL393217 MFH393217 MPD393217 MYZ393217 NIV393217 NSR393217 OCN393217 OMJ393217 OWF393217 PGB393217 PPX393217 PZT393217 QJP393217 QTL393217 RDH393217 RND393217 RWZ393217 SGV393217 SQR393217 TAN393217 TKJ393217 TUF393217 UEB393217 UNX393217 UXT393217 VHP393217 VRL393217 WBH393217 WLD393217 WUZ393217 IN393225 SJ393225 ACF393225 AMB393225 AVX393225 BFT393225 BPP393225 BZL393225 CJH393225 CTD393225 DCZ393225 DMV393225 DWR393225 EGN393225 EQJ393225 FAF393225 FKB393225 FTX393225 GDT393225 GNP393225 GXL393225 HHH393225 HRD393225 IAZ393225 IKV393225 IUR393225 JEN393225 JOJ393225 JYF393225 KIB393225 KRX393225 LBT393225 LLP393225 LVL393225 MFH393225 MPD393225 MYZ393225 NIV393225 NSR393225 OCN393225 OMJ393225 OWF393225 PGB393225 PPX393225 PZT393225 QJP393225 QTL393225 RDH393225 RND393225 RWZ393225 SGV393225 SQR393225 TAN393225 TKJ393225 TUF393225 UEB393225 UNX393225 UXT393225 VHP393225 VRL393225 WBH393225 WLD393225 WUZ393225 IN393229:IO393229 SJ393229:SK393229 ACF393229:ACG393229 AMB393229:AMC393229 AVX393229:AVY393229 BFT393229:BFU393229 BPP393229:BPQ393229 BZL393229:BZM393229 CJH393229:CJI393229 CTD393229:CTE393229 DCZ393229:DDA393229 DMV393229:DMW393229 DWR393229:DWS393229 EGN393229:EGO393229 EQJ393229:EQK393229 FAF393229:FAG393229 FKB393229:FKC393229 FTX393229:FTY393229 GDT393229:GDU393229 GNP393229:GNQ393229 GXL393229:GXM393229 HHH393229:HHI393229 HRD393229:HRE393229 IAZ393229:IBA393229 IKV393229:IKW393229 IUR393229:IUS393229 JEN393229:JEO393229 JOJ393229:JOK393229 JYF393229:JYG393229 KIB393229:KIC393229 KRX393229:KRY393229 LBT393229:LBU393229 LLP393229:LLQ393229 LVL393229:LVM393229 MFH393229:MFI393229 MPD393229:MPE393229 MYZ393229:MZA393229 NIV393229:NIW393229 NSR393229:NSS393229 OCN393229:OCO393229 OMJ393229:OMK393229 OWF393229:OWG393229 PGB393229:PGC393229 PPX393229:PPY393229 PZT393229:PZU393229 QJP393229:QJQ393229 QTL393229:QTM393229 RDH393229:RDI393229 RND393229:RNE393229 RWZ393229:RXA393229 SGV393229:SGW393229 SQR393229:SQS393229 TAN393229:TAO393229 TKJ393229:TKK393229 TUF393229:TUG393229 UEB393229:UEC393229 UNX393229:UNY393229 UXT393229:UXU393229 VHP393229:VHQ393229 VRL393229:VRM393229 WBH393229:WBI393229 WLD393229:WLE393229 WUZ393229:WVA393229 IN393230 SJ393230 ACF393230 AMB393230 AVX393230 BFT393230 BPP393230 BZL393230 CJH393230 CTD393230 DCZ393230 DMV393230 DWR393230 EGN393230 EQJ393230 FAF393230 FKB393230 FTX393230 GDT393230 GNP393230 GXL393230 HHH393230 HRD393230 IAZ393230 IKV393230 IUR393230 JEN393230 JOJ393230 JYF393230 KIB393230 KRX393230 LBT393230 LLP393230 LVL393230 MFH393230 MPD393230 MYZ393230 NIV393230 NSR393230 OCN393230 OMJ393230 OWF393230 PGB393230 PPX393230 PZT393230 QJP393230 QTL393230 RDH393230 RND393230 RWZ393230 SGV393230 SQR393230 TAN393230 TKJ393230 TUF393230 UEB393230 UNX393230 UXT393230 VHP393230 VRL393230 WBH393230 WLD393230 WUZ393230 E393234 IN393234 SJ393234 ACF393234 AMB393234 AVX393234 BFT393234 BPP393234 BZL393234 CJH393234 CTD393234 DCZ393234 DMV393234 DWR393234 EGN393234 EQJ393234 FAF393234 FKB393234 FTX393234 GDT393234 GNP393234 GXL393234 HHH393234 HRD393234 IAZ393234 IKV393234 IUR393234 JEN393234 JOJ393234 JYF393234 KIB393234 KRX393234 LBT393234 LLP393234 LVL393234 MFH393234 MPD393234 MYZ393234 NIV393234 NSR393234 OCN393234 OMJ393234 OWF393234 PGB393234 PPX393234 PZT393234 QJP393234 QTL393234 RDH393234 RND393234 RWZ393234 SGV393234 SQR393234 TAN393234 TKJ393234 TUF393234 UEB393234 UNX393234 UXT393234 VHP393234 VRL393234 WBH393234 WLD393234 WUZ393234 E393237 IN393237:IO393237 SJ393237:SK393237 ACF393237:ACG393237 AMB393237:AMC393237 AVX393237:AVY393237 BFT393237:BFU393237 BPP393237:BPQ393237 BZL393237:BZM393237 CJH393237:CJI393237 CTD393237:CTE393237 DCZ393237:DDA393237 DMV393237:DMW393237 DWR393237:DWS393237 EGN393237:EGO393237 EQJ393237:EQK393237 FAF393237:FAG393237 FKB393237:FKC393237 FTX393237:FTY393237 GDT393237:GDU393237 GNP393237:GNQ393237 GXL393237:GXM393237 HHH393237:HHI393237 HRD393237:HRE393237 IAZ393237:IBA393237 IKV393237:IKW393237 IUR393237:IUS393237 JEN393237:JEO393237 JOJ393237:JOK393237 JYF393237:JYG393237 KIB393237:KIC393237 KRX393237:KRY393237 LBT393237:LBU393237 LLP393237:LLQ393237 LVL393237:LVM393237 MFH393237:MFI393237 MPD393237:MPE393237 MYZ393237:MZA393237 NIV393237:NIW393237 NSR393237:NSS393237 OCN393237:OCO393237 OMJ393237:OMK393237 OWF393237:OWG393237 PGB393237:PGC393237 PPX393237:PPY393237 PZT393237:PZU393237 QJP393237:QJQ393237 QTL393237:QTM393237 RDH393237:RDI393237 RND393237:RNE393237 RWZ393237:RXA393237 SGV393237:SGW393237 SQR393237:SQS393237 TAN393237:TAO393237 TKJ393237:TKK393237 TUF393237:TUG393237 UEB393237:UEC393237 UNX393237:UNY393237 UXT393237:UXU393237 VHP393237:VHQ393237 VRL393237:VRM393237 WBH393237:WBI393237 WLD393237:WLE393237 WUZ393237:WVA393237 E393240 IN393240:IO393240 SJ393240:SK393240 ACF393240:ACG393240 AMB393240:AMC393240 AVX393240:AVY393240 BFT393240:BFU393240 BPP393240:BPQ393240 BZL393240:BZM393240 CJH393240:CJI393240 CTD393240:CTE393240 DCZ393240:DDA393240 DMV393240:DMW393240 DWR393240:DWS393240 EGN393240:EGO393240 EQJ393240:EQK393240 FAF393240:FAG393240 FKB393240:FKC393240 FTX393240:FTY393240 GDT393240:GDU393240 GNP393240:GNQ393240 GXL393240:GXM393240 HHH393240:HHI393240 HRD393240:HRE393240 IAZ393240:IBA393240 IKV393240:IKW393240 IUR393240:IUS393240 JEN393240:JEO393240 JOJ393240:JOK393240 JYF393240:JYG393240 KIB393240:KIC393240 KRX393240:KRY393240 LBT393240:LBU393240 LLP393240:LLQ393240 LVL393240:LVM393240 MFH393240:MFI393240 MPD393240:MPE393240 MYZ393240:MZA393240 NIV393240:NIW393240 NSR393240:NSS393240 OCN393240:OCO393240 OMJ393240:OMK393240 OWF393240:OWG393240 PGB393240:PGC393240 PPX393240:PPY393240 PZT393240:PZU393240 QJP393240:QJQ393240 QTL393240:QTM393240 RDH393240:RDI393240 RND393240:RNE393240 RWZ393240:RXA393240 SGV393240:SGW393240 SQR393240:SQS393240 TAN393240:TAO393240 TKJ393240:TKK393240 TUF393240:TUG393240 UEB393240:UEC393240 UNX393240:UNY393240 UXT393240:UXU393240 VHP393240:VHQ393240 VRL393240:VRM393240 WBH393240:WBI393240 WLD393240:WLE393240 WUZ393240:WVA393240 IN393242 SJ393242 ACF393242 AMB393242 AVX393242 BFT393242 BPP393242 BZL393242 CJH393242 CTD393242 DCZ393242 DMV393242 DWR393242 EGN393242 EQJ393242 FAF393242 FKB393242 FTX393242 GDT393242 GNP393242 GXL393242 HHH393242 HRD393242 IAZ393242 IKV393242 IUR393242 JEN393242 JOJ393242 JYF393242 KIB393242 KRX393242 LBT393242 LLP393242 LVL393242 MFH393242 MPD393242 MYZ393242 NIV393242 NSR393242 OCN393242 OMJ393242 OWF393242 PGB393242 PPX393242 PZT393242 QJP393242 QTL393242 RDH393242 RND393242 RWZ393242 SGV393242 SQR393242 TAN393242 TKJ393242 TUF393242 UEB393242 UNX393242 UXT393242 VHP393242 VRL393242 WBH393242 WLD393242 WUZ393242 IN393243:IO393243 SJ393243:SK393243 ACF393243:ACG393243 AMB393243:AMC393243 AVX393243:AVY393243 BFT393243:BFU393243 BPP393243:BPQ393243 BZL393243:BZM393243 CJH393243:CJI393243 CTD393243:CTE393243 DCZ393243:DDA393243 DMV393243:DMW393243 DWR393243:DWS393243 EGN393243:EGO393243 EQJ393243:EQK393243 FAF393243:FAG393243 FKB393243:FKC393243 FTX393243:FTY393243 GDT393243:GDU393243 GNP393243:GNQ393243 GXL393243:GXM393243 HHH393243:HHI393243 HRD393243:HRE393243 IAZ393243:IBA393243 IKV393243:IKW393243 IUR393243:IUS393243 JEN393243:JEO393243 JOJ393243:JOK393243 JYF393243:JYG393243 KIB393243:KIC393243 KRX393243:KRY393243 LBT393243:LBU393243 LLP393243:LLQ393243 LVL393243:LVM393243 MFH393243:MFI393243 MPD393243:MPE393243 MYZ393243:MZA393243 NIV393243:NIW393243 NSR393243:NSS393243 OCN393243:OCO393243 OMJ393243:OMK393243 OWF393243:OWG393243 PGB393243:PGC393243 PPX393243:PPY393243 PZT393243:PZU393243 QJP393243:QJQ393243 QTL393243:QTM393243 RDH393243:RDI393243 RND393243:RNE393243 RWZ393243:RXA393243 SGV393243:SGW393243 SQR393243:SQS393243 TAN393243:TAO393243 TKJ393243:TKK393243 TUF393243:TUG393243 UEB393243:UEC393243 UNX393243:UNY393243 UXT393243:UXU393243 VHP393243:VHQ393243 VRL393243:VRM393243 WBH393243:WBI393243 WLD393243:WLE393243 WUZ393243:WVA393243 E393249 IN393249 SJ393249 ACF393249 AMB393249 AVX393249 BFT393249 BPP393249 BZL393249 CJH393249 CTD393249 DCZ393249 DMV393249 DWR393249 EGN393249 EQJ393249 FAF393249 FKB393249 FTX393249 GDT393249 GNP393249 GXL393249 HHH393249 HRD393249 IAZ393249 IKV393249 IUR393249 JEN393249 JOJ393249 JYF393249 KIB393249 KRX393249 LBT393249 LLP393249 LVL393249 MFH393249 MPD393249 MYZ393249 NIV393249 NSR393249 OCN393249 OMJ393249 OWF393249 PGB393249 PPX393249 PZT393249 QJP393249 QTL393249 RDH393249 RND393249 RWZ393249 SGV393249 SQR393249 TAN393249 TKJ393249 TUF393249 UEB393249 UNX393249 UXT393249 VHP393249 VRL393249 WBH393249 WLD393249 WUZ393249 IN393251 SJ393251 ACF393251 AMB393251 AVX393251 BFT393251 BPP393251 BZL393251 CJH393251 CTD393251 DCZ393251 DMV393251 DWR393251 EGN393251 EQJ393251 FAF393251 FKB393251 FTX393251 GDT393251 GNP393251 GXL393251 HHH393251 HRD393251 IAZ393251 IKV393251 IUR393251 JEN393251 JOJ393251 JYF393251 KIB393251 KRX393251 LBT393251 LLP393251 LVL393251 MFH393251 MPD393251 MYZ393251 NIV393251 NSR393251 OCN393251 OMJ393251 OWF393251 PGB393251 PPX393251 PZT393251 QJP393251 QTL393251 RDH393251 RND393251 RWZ393251 SGV393251 SQR393251 TAN393251 TKJ393251 TUF393251 UEB393251 UNX393251 UXT393251 VHP393251 VRL393251 WBH393251 WLD393251 WUZ393251 IN393252:IO393252 SJ393252:SK393252 ACF393252:ACG393252 AMB393252:AMC393252 AVX393252:AVY393252 BFT393252:BFU393252 BPP393252:BPQ393252 BZL393252:BZM393252 CJH393252:CJI393252 CTD393252:CTE393252 DCZ393252:DDA393252 DMV393252:DMW393252 DWR393252:DWS393252 EGN393252:EGO393252 EQJ393252:EQK393252 FAF393252:FAG393252 FKB393252:FKC393252 FTX393252:FTY393252 GDT393252:GDU393252 GNP393252:GNQ393252 GXL393252:GXM393252 HHH393252:HHI393252 HRD393252:HRE393252 IAZ393252:IBA393252 IKV393252:IKW393252 IUR393252:IUS393252 JEN393252:JEO393252 JOJ393252:JOK393252 JYF393252:JYG393252 KIB393252:KIC393252 KRX393252:KRY393252 LBT393252:LBU393252 LLP393252:LLQ393252 LVL393252:LVM393252 MFH393252:MFI393252 MPD393252:MPE393252 MYZ393252:MZA393252 NIV393252:NIW393252 NSR393252:NSS393252 OCN393252:OCO393252 OMJ393252:OMK393252 OWF393252:OWG393252 PGB393252:PGC393252 PPX393252:PPY393252 PZT393252:PZU393252 QJP393252:QJQ393252 QTL393252:QTM393252 RDH393252:RDI393252 RND393252:RNE393252 RWZ393252:RXA393252 SGV393252:SGW393252 SQR393252:SQS393252 TAN393252:TAO393252 TKJ393252:TKK393252 TUF393252:TUG393252 UEB393252:UEC393252 UNX393252:UNY393252 UXT393252:UXU393252 VHP393252:VHQ393252 VRL393252:VRM393252 WBH393252:WBI393252 WLD393252:WLE393252 WUZ393252:WVA393252 IN393253 SJ393253 ACF393253 AMB393253 AVX393253 BFT393253 BPP393253 BZL393253 CJH393253 CTD393253 DCZ393253 DMV393253 DWR393253 EGN393253 EQJ393253 FAF393253 FKB393253 FTX393253 GDT393253 GNP393253 GXL393253 HHH393253 HRD393253 IAZ393253 IKV393253 IUR393253 JEN393253 JOJ393253 JYF393253 KIB393253 KRX393253 LBT393253 LLP393253 LVL393253 MFH393253 MPD393253 MYZ393253 NIV393253 NSR393253 OCN393253 OMJ393253 OWF393253 PGB393253 PPX393253 PZT393253 QJP393253 QTL393253 RDH393253 RND393253 RWZ393253 SGV393253 SQR393253 TAN393253 TKJ393253 TUF393253 UEB393253 UNX393253 UXT393253 VHP393253 VRL393253 WBH393253 WLD393253 WUZ393253 E393255 IN393255:IO393255 SJ393255:SK393255 ACF393255:ACG393255 AMB393255:AMC393255 AVX393255:AVY393255 BFT393255:BFU393255 BPP393255:BPQ393255 BZL393255:BZM393255 CJH393255:CJI393255 CTD393255:CTE393255 DCZ393255:DDA393255 DMV393255:DMW393255 DWR393255:DWS393255 EGN393255:EGO393255 EQJ393255:EQK393255 FAF393255:FAG393255 FKB393255:FKC393255 FTX393255:FTY393255 GDT393255:GDU393255 GNP393255:GNQ393255 GXL393255:GXM393255 HHH393255:HHI393255 HRD393255:HRE393255 IAZ393255:IBA393255 IKV393255:IKW393255 IUR393255:IUS393255 JEN393255:JEO393255 JOJ393255:JOK393255 JYF393255:JYG393255 KIB393255:KIC393255 KRX393255:KRY393255 LBT393255:LBU393255 LLP393255:LLQ393255 LVL393255:LVM393255 MFH393255:MFI393255 MPD393255:MPE393255 MYZ393255:MZA393255 NIV393255:NIW393255 NSR393255:NSS393255 OCN393255:OCO393255 OMJ393255:OMK393255 OWF393255:OWG393255 PGB393255:PGC393255 PPX393255:PPY393255 PZT393255:PZU393255 QJP393255:QJQ393255 QTL393255:QTM393255 RDH393255:RDI393255 RND393255:RNE393255 RWZ393255:RXA393255 SGV393255:SGW393255 SQR393255:SQS393255 TAN393255:TAO393255 TKJ393255:TKK393255 TUF393255:TUG393255 UEB393255:UEC393255 UNX393255:UNY393255 UXT393255:UXU393255 VHP393255:VHQ393255 VRL393255:VRM393255 WBH393255:WBI393255 WLD393255:WLE393255 WUZ393255:WVA393255 E393270 IN393270 SJ393270 ACF393270 AMB393270 AVX393270 BFT393270 BPP393270 BZL393270 CJH393270 CTD393270 DCZ393270 DMV393270 DWR393270 EGN393270 EQJ393270 FAF393270 FKB393270 FTX393270 GDT393270 GNP393270 GXL393270 HHH393270 HRD393270 IAZ393270 IKV393270 IUR393270 JEN393270 JOJ393270 JYF393270 KIB393270 KRX393270 LBT393270 LLP393270 LVL393270 MFH393270 MPD393270 MYZ393270 NIV393270 NSR393270 OCN393270 OMJ393270 OWF393270 PGB393270 PPX393270 PZT393270 QJP393270 QTL393270 RDH393270 RND393270 RWZ393270 SGV393270 SQR393270 TAN393270 TKJ393270 TUF393270 UEB393270 UNX393270 UXT393270 VHP393270 VRL393270 WBH393270 WLD393270 WUZ393270 IN458714 SJ458714 ACF458714 AMB458714 AVX458714 BFT458714 BPP458714 BZL458714 CJH458714 CTD458714 DCZ458714 DMV458714 DWR458714 EGN458714 EQJ458714 FAF458714 FKB458714 FTX458714 GDT458714 GNP458714 GXL458714 HHH458714 HRD458714 IAZ458714 IKV458714 IUR458714 JEN458714 JOJ458714 JYF458714 KIB458714 KRX458714 LBT458714 LLP458714 LVL458714 MFH458714 MPD458714 MYZ458714 NIV458714 NSR458714 OCN458714 OMJ458714 OWF458714 PGB458714 PPX458714 PZT458714 QJP458714 QTL458714 RDH458714 RND458714 RWZ458714 SGV458714 SQR458714 TAN458714 TKJ458714 TUF458714 UEB458714 UNX458714 UXT458714 VHP458714 VRL458714 WBH458714 WLD458714 WUZ458714 IO458715 SK458715 ACG458715 AMC458715 AVY458715 BFU458715 BPQ458715 BZM458715 CJI458715 CTE458715 DDA458715 DMW458715 DWS458715 EGO458715 EQK458715 FAG458715 FKC458715 FTY458715 GDU458715 GNQ458715 GXM458715 HHI458715 HRE458715 IBA458715 IKW458715 IUS458715 JEO458715 JOK458715 JYG458715 KIC458715 KRY458715 LBU458715 LLQ458715 LVM458715 MFI458715 MPE458715 MZA458715 NIW458715 NSS458715 OCO458715 OMK458715 OWG458715 PGC458715 PPY458715 PZU458715 QJQ458715 QTM458715 RDI458715 RNE458715 RXA458715 SGW458715 SQS458715 TAO458715 TKK458715 TUG458715 UEC458715 UNY458715 UXU458715 VHQ458715 VRM458715 WBI458715 WLE458715 WVA458715 E458717 IN458717:IO458717 SJ458717:SK458717 ACF458717:ACG458717 AMB458717:AMC458717 AVX458717:AVY458717 BFT458717:BFU458717 BPP458717:BPQ458717 BZL458717:BZM458717 CJH458717:CJI458717 CTD458717:CTE458717 DCZ458717:DDA458717 DMV458717:DMW458717 DWR458717:DWS458717 EGN458717:EGO458717 EQJ458717:EQK458717 FAF458717:FAG458717 FKB458717:FKC458717 FTX458717:FTY458717 GDT458717:GDU458717 GNP458717:GNQ458717 GXL458717:GXM458717 HHH458717:HHI458717 HRD458717:HRE458717 IAZ458717:IBA458717 IKV458717:IKW458717 IUR458717:IUS458717 JEN458717:JEO458717 JOJ458717:JOK458717 JYF458717:JYG458717 KIB458717:KIC458717 KRX458717:KRY458717 LBT458717:LBU458717 LLP458717:LLQ458717 LVL458717:LVM458717 MFH458717:MFI458717 MPD458717:MPE458717 MYZ458717:MZA458717 NIV458717:NIW458717 NSR458717:NSS458717 OCN458717:OCO458717 OMJ458717:OMK458717 OWF458717:OWG458717 PGB458717:PGC458717 PPX458717:PPY458717 PZT458717:PZU458717 QJP458717:QJQ458717 QTL458717:QTM458717 RDH458717:RDI458717 RND458717:RNE458717 RWZ458717:RXA458717 SGV458717:SGW458717 SQR458717:SQS458717 TAN458717:TAO458717 TKJ458717:TKK458717 TUF458717:TUG458717 UEB458717:UEC458717 UNX458717:UNY458717 UXT458717:UXU458717 VHP458717:VHQ458717 VRL458717:VRM458717 WBH458717:WBI458717 WLD458717:WLE458717 WUZ458717:WVA458717 IO458720 SK458720 ACG458720 AMC458720 AVY458720 BFU458720 BPQ458720 BZM458720 CJI458720 CTE458720 DDA458720 DMW458720 DWS458720 EGO458720 EQK458720 FAG458720 FKC458720 FTY458720 GDU458720 GNQ458720 GXM458720 HHI458720 HRE458720 IBA458720 IKW458720 IUS458720 JEO458720 JOK458720 JYG458720 KIC458720 KRY458720 LBU458720 LLQ458720 LVM458720 MFI458720 MPE458720 MZA458720 NIW458720 NSS458720 OCO458720 OMK458720 OWG458720 PGC458720 PPY458720 PZU458720 QJQ458720 QTM458720 RDI458720 RNE458720 RXA458720 SGW458720 SQS458720 TAO458720 TKK458720 TUG458720 UEC458720 UNY458720 UXU458720 VHQ458720 VRM458720 WBI458720 WLE458720 WVA458720 IO458723 SK458723 ACG458723 AMC458723 AVY458723 BFU458723 BPQ458723 BZM458723 CJI458723 CTE458723 DDA458723 DMW458723 DWS458723 EGO458723 EQK458723 FAG458723 FKC458723 FTY458723 GDU458723 GNQ458723 GXM458723 HHI458723 HRE458723 IBA458723 IKW458723 IUS458723 JEO458723 JOK458723 JYG458723 KIC458723 KRY458723 LBU458723 LLQ458723 LVM458723 MFI458723 MPE458723 MZA458723 NIW458723 NSS458723 OCO458723 OMK458723 OWG458723 PGC458723 PPY458723 PZU458723 QJQ458723 QTM458723 RDI458723 RNE458723 RXA458723 SGW458723 SQS458723 TAO458723 TKK458723 TUG458723 UEC458723 UNY458723 UXU458723 VHQ458723 VRM458723 WBI458723 WLE458723 WVA458723 E458724 IN458724:IO458724 SJ458724:SK458724 ACF458724:ACG458724 AMB458724:AMC458724 AVX458724:AVY458724 BFT458724:BFU458724 BPP458724:BPQ458724 BZL458724:BZM458724 CJH458724:CJI458724 CTD458724:CTE458724 DCZ458724:DDA458724 DMV458724:DMW458724 DWR458724:DWS458724 EGN458724:EGO458724 EQJ458724:EQK458724 FAF458724:FAG458724 FKB458724:FKC458724 FTX458724:FTY458724 GDT458724:GDU458724 GNP458724:GNQ458724 GXL458724:GXM458724 HHH458724:HHI458724 HRD458724:HRE458724 IAZ458724:IBA458724 IKV458724:IKW458724 IUR458724:IUS458724 JEN458724:JEO458724 JOJ458724:JOK458724 JYF458724:JYG458724 KIB458724:KIC458724 KRX458724:KRY458724 LBT458724:LBU458724 LLP458724:LLQ458724 LVL458724:LVM458724 MFH458724:MFI458724 MPD458724:MPE458724 MYZ458724:MZA458724 NIV458724:NIW458724 NSR458724:NSS458724 OCN458724:OCO458724 OMJ458724:OMK458724 OWF458724:OWG458724 PGB458724:PGC458724 PPX458724:PPY458724 PZT458724:PZU458724 QJP458724:QJQ458724 QTL458724:QTM458724 RDH458724:RDI458724 RND458724:RNE458724 RWZ458724:RXA458724 SGV458724:SGW458724 SQR458724:SQS458724 TAN458724:TAO458724 TKJ458724:TKK458724 TUF458724:TUG458724 UEB458724:UEC458724 UNX458724:UNY458724 UXT458724:UXU458724 VHP458724:VHQ458724 VRL458724:VRM458724 WBH458724:WBI458724 WLD458724:WLE458724 WUZ458724:WVA458724 IO458725 SK458725 ACG458725 AMC458725 AVY458725 BFU458725 BPQ458725 BZM458725 CJI458725 CTE458725 DDA458725 DMW458725 DWS458725 EGO458725 EQK458725 FAG458725 FKC458725 FTY458725 GDU458725 GNQ458725 GXM458725 HHI458725 HRE458725 IBA458725 IKW458725 IUS458725 JEO458725 JOK458725 JYG458725 KIC458725 KRY458725 LBU458725 LLQ458725 LVM458725 MFI458725 MPE458725 MZA458725 NIW458725 NSS458725 OCO458725 OMK458725 OWG458725 PGC458725 PPY458725 PZU458725 QJQ458725 QTM458725 RDI458725 RNE458725 RXA458725 SGW458725 SQS458725 TAO458725 TKK458725 TUG458725 UEC458725 UNY458725 UXU458725 VHQ458725 VRM458725 WBI458725 WLE458725 WVA458725 IN458726:IO458726 SJ458726:SK458726 ACF458726:ACG458726 AMB458726:AMC458726 AVX458726:AVY458726 BFT458726:BFU458726 BPP458726:BPQ458726 BZL458726:BZM458726 CJH458726:CJI458726 CTD458726:CTE458726 DCZ458726:DDA458726 DMV458726:DMW458726 DWR458726:DWS458726 EGN458726:EGO458726 EQJ458726:EQK458726 FAF458726:FAG458726 FKB458726:FKC458726 FTX458726:FTY458726 GDT458726:GDU458726 GNP458726:GNQ458726 GXL458726:GXM458726 HHH458726:HHI458726 HRD458726:HRE458726 IAZ458726:IBA458726 IKV458726:IKW458726 IUR458726:IUS458726 JEN458726:JEO458726 JOJ458726:JOK458726 JYF458726:JYG458726 KIB458726:KIC458726 KRX458726:KRY458726 LBT458726:LBU458726 LLP458726:LLQ458726 LVL458726:LVM458726 MFH458726:MFI458726 MPD458726:MPE458726 MYZ458726:MZA458726 NIV458726:NIW458726 NSR458726:NSS458726 OCN458726:OCO458726 OMJ458726:OMK458726 OWF458726:OWG458726 PGB458726:PGC458726 PPX458726:PPY458726 PZT458726:PZU458726 QJP458726:QJQ458726 QTL458726:QTM458726 RDH458726:RDI458726 RND458726:RNE458726 RWZ458726:RXA458726 SGV458726:SGW458726 SQR458726:SQS458726 TAN458726:TAO458726 TKJ458726:TKK458726 TUF458726:TUG458726 UEB458726:UEC458726 UNX458726:UNY458726 UXT458726:UXU458726 VHP458726:VHQ458726 VRL458726:VRM458726 WBH458726:WBI458726 WLD458726:WLE458726 WUZ458726:WVA458726 C458729 IL458729 SH458729 ACD458729 ALZ458729 AVV458729 BFR458729 BPN458729 BZJ458729 CJF458729 CTB458729 DCX458729 DMT458729 DWP458729 EGL458729 EQH458729 FAD458729 FJZ458729 FTV458729 GDR458729 GNN458729 GXJ458729 HHF458729 HRB458729 IAX458729 IKT458729 IUP458729 JEL458729 JOH458729 JYD458729 KHZ458729 KRV458729 LBR458729 LLN458729 LVJ458729 MFF458729 MPB458729 MYX458729 NIT458729 NSP458729 OCL458729 OMH458729 OWD458729 PFZ458729 PPV458729 PZR458729 QJN458729 QTJ458729 RDF458729 RNB458729 RWX458729 SGT458729 SQP458729 TAL458729 TKH458729 TUD458729 UDZ458729 UNV458729 UXR458729 VHN458729 VRJ458729 WBF458729 WLB458729 WUX458729 E458730 IN458730:IO458730 SJ458730:SK458730 ACF458730:ACG458730 AMB458730:AMC458730 AVX458730:AVY458730 BFT458730:BFU458730 BPP458730:BPQ458730 BZL458730:BZM458730 CJH458730:CJI458730 CTD458730:CTE458730 DCZ458730:DDA458730 DMV458730:DMW458730 DWR458730:DWS458730 EGN458730:EGO458730 EQJ458730:EQK458730 FAF458730:FAG458730 FKB458730:FKC458730 FTX458730:FTY458730 GDT458730:GDU458730 GNP458730:GNQ458730 GXL458730:GXM458730 HHH458730:HHI458730 HRD458730:HRE458730 IAZ458730:IBA458730 IKV458730:IKW458730 IUR458730:IUS458730 JEN458730:JEO458730 JOJ458730:JOK458730 JYF458730:JYG458730 KIB458730:KIC458730 KRX458730:KRY458730 LBT458730:LBU458730 LLP458730:LLQ458730 LVL458730:LVM458730 MFH458730:MFI458730 MPD458730:MPE458730 MYZ458730:MZA458730 NIV458730:NIW458730 NSR458730:NSS458730 OCN458730:OCO458730 OMJ458730:OMK458730 OWF458730:OWG458730 PGB458730:PGC458730 PPX458730:PPY458730 PZT458730:PZU458730 QJP458730:QJQ458730 QTL458730:QTM458730 RDH458730:RDI458730 RND458730:RNE458730 RWZ458730:RXA458730 SGV458730:SGW458730 SQR458730:SQS458730 TAN458730:TAO458730 TKJ458730:TKK458730 TUF458730:TUG458730 UEB458730:UEC458730 UNX458730:UNY458730 UXT458730:UXU458730 VHP458730:VHQ458730 VRL458730:VRM458730 WBH458730:WBI458730 WLD458730:WLE458730 WUZ458730:WVA458730 IO458738 SK458738 ACG458738 AMC458738 AVY458738 BFU458738 BPQ458738 BZM458738 CJI458738 CTE458738 DDA458738 DMW458738 DWS458738 EGO458738 EQK458738 FAG458738 FKC458738 FTY458738 GDU458738 GNQ458738 GXM458738 HHI458738 HRE458738 IBA458738 IKW458738 IUS458738 JEO458738 JOK458738 JYG458738 KIC458738 KRY458738 LBU458738 LLQ458738 LVM458738 MFI458738 MPE458738 MZA458738 NIW458738 NSS458738 OCO458738 OMK458738 OWG458738 PGC458738 PPY458738 PZU458738 QJQ458738 QTM458738 RDI458738 RNE458738 RXA458738 SGW458738 SQS458738 TAO458738 TKK458738 TUG458738 UEC458738 UNY458738 UXU458738 VHQ458738 VRM458738 WBI458738 WLE458738 WVA458738 IO458740 SK458740 ACG458740 AMC458740 AVY458740 BFU458740 BPQ458740 BZM458740 CJI458740 CTE458740 DDA458740 DMW458740 DWS458740 EGO458740 EQK458740 FAG458740 FKC458740 FTY458740 GDU458740 GNQ458740 GXM458740 HHI458740 HRE458740 IBA458740 IKW458740 IUS458740 JEO458740 JOK458740 JYG458740 KIC458740 KRY458740 LBU458740 LLQ458740 LVM458740 MFI458740 MPE458740 MZA458740 NIW458740 NSS458740 OCO458740 OMK458740 OWG458740 PGC458740 PPY458740 PZU458740 QJQ458740 QTM458740 RDI458740 RNE458740 RXA458740 SGW458740 SQS458740 TAO458740 TKK458740 TUG458740 UEC458740 UNY458740 UXU458740 VHQ458740 VRM458740 WBI458740 WLE458740 WVA458740 IN458742 SJ458742 ACF458742 AMB458742 AVX458742 BFT458742 BPP458742 BZL458742 CJH458742 CTD458742 DCZ458742 DMV458742 DWR458742 EGN458742 EQJ458742 FAF458742 FKB458742 FTX458742 GDT458742 GNP458742 GXL458742 HHH458742 HRD458742 IAZ458742 IKV458742 IUR458742 JEN458742 JOJ458742 JYF458742 KIB458742 KRX458742 LBT458742 LLP458742 LVL458742 MFH458742 MPD458742 MYZ458742 NIV458742 NSR458742 OCN458742 OMJ458742 OWF458742 PGB458742 PPX458742 PZT458742 QJP458742 QTL458742 RDH458742 RND458742 RWZ458742 SGV458742 SQR458742 TAN458742 TKJ458742 TUF458742 UEB458742 UNX458742 UXT458742 VHP458742 VRL458742 WBH458742 WLD458742 WUZ458742 IN458743:IO458743 SJ458743:SK458743 ACF458743:ACG458743 AMB458743:AMC458743 AVX458743:AVY458743 BFT458743:BFU458743 BPP458743:BPQ458743 BZL458743:BZM458743 CJH458743:CJI458743 CTD458743:CTE458743 DCZ458743:DDA458743 DMV458743:DMW458743 DWR458743:DWS458743 EGN458743:EGO458743 EQJ458743:EQK458743 FAF458743:FAG458743 FKB458743:FKC458743 FTX458743:FTY458743 GDT458743:GDU458743 GNP458743:GNQ458743 GXL458743:GXM458743 HHH458743:HHI458743 HRD458743:HRE458743 IAZ458743:IBA458743 IKV458743:IKW458743 IUR458743:IUS458743 JEN458743:JEO458743 JOJ458743:JOK458743 JYF458743:JYG458743 KIB458743:KIC458743 KRX458743:KRY458743 LBT458743:LBU458743 LLP458743:LLQ458743 LVL458743:LVM458743 MFH458743:MFI458743 MPD458743:MPE458743 MYZ458743:MZA458743 NIV458743:NIW458743 NSR458743:NSS458743 OCN458743:OCO458743 OMJ458743:OMK458743 OWF458743:OWG458743 PGB458743:PGC458743 PPX458743:PPY458743 PZT458743:PZU458743 QJP458743:QJQ458743 QTL458743:QTM458743 RDH458743:RDI458743 RND458743:RNE458743 RWZ458743:RXA458743 SGV458743:SGW458743 SQR458743:SQS458743 TAN458743:TAO458743 TKJ458743:TKK458743 TUF458743:TUG458743 UEB458743:UEC458743 UNX458743:UNY458743 UXT458743:UXU458743 VHP458743:VHQ458743 VRL458743:VRM458743 WBH458743:WBI458743 WLD458743:WLE458743 WUZ458743:WVA458743 C458749 IL458749 SH458749 ACD458749 ALZ458749 AVV458749 BFR458749 BPN458749 BZJ458749 CJF458749 CTB458749 DCX458749 DMT458749 DWP458749 EGL458749 EQH458749 FAD458749 FJZ458749 FTV458749 GDR458749 GNN458749 GXJ458749 HHF458749 HRB458749 IAX458749 IKT458749 IUP458749 JEL458749 JOH458749 JYD458749 KHZ458749 KRV458749 LBR458749 LLN458749 LVJ458749 MFF458749 MPB458749 MYX458749 NIT458749 NSP458749 OCL458749 OMH458749 OWD458749 PFZ458749 PPV458749 PZR458749 QJN458749 QTJ458749 RDF458749 RNB458749 RWX458749 SGT458749 SQP458749 TAL458749 TKH458749 TUD458749 UDZ458749 UNV458749 UXR458749 VHN458749 VRJ458749 WBF458749 WLB458749 WUX458749 C458752 IL458752 SH458752 ACD458752 ALZ458752 AVV458752 BFR458752 BPN458752 BZJ458752 CJF458752 CTB458752 DCX458752 DMT458752 DWP458752 EGL458752 EQH458752 FAD458752 FJZ458752 FTV458752 GDR458752 GNN458752 GXJ458752 HHF458752 HRB458752 IAX458752 IKT458752 IUP458752 JEL458752 JOH458752 JYD458752 KHZ458752 KRV458752 LBR458752 LLN458752 LVJ458752 MFF458752 MPB458752 MYX458752 NIT458752 NSP458752 OCL458752 OMH458752 OWD458752 PFZ458752 PPV458752 PZR458752 QJN458752 QTJ458752 RDF458752 RNB458752 RWX458752 SGT458752 SQP458752 TAL458752 TKH458752 TUD458752 UDZ458752 UNV458752 UXR458752 VHN458752 VRJ458752 WBF458752 WLB458752 WUX458752 E458753 IN458753 SJ458753 ACF458753 AMB458753 AVX458753 BFT458753 BPP458753 BZL458753 CJH458753 CTD458753 DCZ458753 DMV458753 DWR458753 EGN458753 EQJ458753 FAF458753 FKB458753 FTX458753 GDT458753 GNP458753 GXL458753 HHH458753 HRD458753 IAZ458753 IKV458753 IUR458753 JEN458753 JOJ458753 JYF458753 KIB458753 KRX458753 LBT458753 LLP458753 LVL458753 MFH458753 MPD458753 MYZ458753 NIV458753 NSR458753 OCN458753 OMJ458753 OWF458753 PGB458753 PPX458753 PZT458753 QJP458753 QTL458753 RDH458753 RND458753 RWZ458753 SGV458753 SQR458753 TAN458753 TKJ458753 TUF458753 UEB458753 UNX458753 UXT458753 VHP458753 VRL458753 WBH458753 WLD458753 WUZ458753 IN458761 SJ458761 ACF458761 AMB458761 AVX458761 BFT458761 BPP458761 BZL458761 CJH458761 CTD458761 DCZ458761 DMV458761 DWR458761 EGN458761 EQJ458761 FAF458761 FKB458761 FTX458761 GDT458761 GNP458761 GXL458761 HHH458761 HRD458761 IAZ458761 IKV458761 IUR458761 JEN458761 JOJ458761 JYF458761 KIB458761 KRX458761 LBT458761 LLP458761 LVL458761 MFH458761 MPD458761 MYZ458761 NIV458761 NSR458761 OCN458761 OMJ458761 OWF458761 PGB458761 PPX458761 PZT458761 QJP458761 QTL458761 RDH458761 RND458761 RWZ458761 SGV458761 SQR458761 TAN458761 TKJ458761 TUF458761 UEB458761 UNX458761 UXT458761 VHP458761 VRL458761 WBH458761 WLD458761 WUZ458761 IN458765:IO458765 SJ458765:SK458765 ACF458765:ACG458765 AMB458765:AMC458765 AVX458765:AVY458765 BFT458765:BFU458765 BPP458765:BPQ458765 BZL458765:BZM458765 CJH458765:CJI458765 CTD458765:CTE458765 DCZ458765:DDA458765 DMV458765:DMW458765 DWR458765:DWS458765 EGN458765:EGO458765 EQJ458765:EQK458765 FAF458765:FAG458765 FKB458765:FKC458765 FTX458765:FTY458765 GDT458765:GDU458765 GNP458765:GNQ458765 GXL458765:GXM458765 HHH458765:HHI458765 HRD458765:HRE458765 IAZ458765:IBA458765 IKV458765:IKW458765 IUR458765:IUS458765 JEN458765:JEO458765 JOJ458765:JOK458765 JYF458765:JYG458765 KIB458765:KIC458765 KRX458765:KRY458765 LBT458765:LBU458765 LLP458765:LLQ458765 LVL458765:LVM458765 MFH458765:MFI458765 MPD458765:MPE458765 MYZ458765:MZA458765 NIV458765:NIW458765 NSR458765:NSS458765 OCN458765:OCO458765 OMJ458765:OMK458765 OWF458765:OWG458765 PGB458765:PGC458765 PPX458765:PPY458765 PZT458765:PZU458765 QJP458765:QJQ458765 QTL458765:QTM458765 RDH458765:RDI458765 RND458765:RNE458765 RWZ458765:RXA458765 SGV458765:SGW458765 SQR458765:SQS458765 TAN458765:TAO458765 TKJ458765:TKK458765 TUF458765:TUG458765 UEB458765:UEC458765 UNX458765:UNY458765 UXT458765:UXU458765 VHP458765:VHQ458765 VRL458765:VRM458765 WBH458765:WBI458765 WLD458765:WLE458765 WUZ458765:WVA458765 IN458766 SJ458766 ACF458766 AMB458766 AVX458766 BFT458766 BPP458766 BZL458766 CJH458766 CTD458766 DCZ458766 DMV458766 DWR458766 EGN458766 EQJ458766 FAF458766 FKB458766 FTX458766 GDT458766 GNP458766 GXL458766 HHH458766 HRD458766 IAZ458766 IKV458766 IUR458766 JEN458766 JOJ458766 JYF458766 KIB458766 KRX458766 LBT458766 LLP458766 LVL458766 MFH458766 MPD458766 MYZ458766 NIV458766 NSR458766 OCN458766 OMJ458766 OWF458766 PGB458766 PPX458766 PZT458766 QJP458766 QTL458766 RDH458766 RND458766 RWZ458766 SGV458766 SQR458766 TAN458766 TKJ458766 TUF458766 UEB458766 UNX458766 UXT458766 VHP458766 VRL458766 WBH458766 WLD458766 WUZ458766 E458770 IN458770 SJ458770 ACF458770 AMB458770 AVX458770 BFT458770 BPP458770 BZL458770 CJH458770 CTD458770 DCZ458770 DMV458770 DWR458770 EGN458770 EQJ458770 FAF458770 FKB458770 FTX458770 GDT458770 GNP458770 GXL458770 HHH458770 HRD458770 IAZ458770 IKV458770 IUR458770 JEN458770 JOJ458770 JYF458770 KIB458770 KRX458770 LBT458770 LLP458770 LVL458770 MFH458770 MPD458770 MYZ458770 NIV458770 NSR458770 OCN458770 OMJ458770 OWF458770 PGB458770 PPX458770 PZT458770 QJP458770 QTL458770 RDH458770 RND458770 RWZ458770 SGV458770 SQR458770 TAN458770 TKJ458770 TUF458770 UEB458770 UNX458770 UXT458770 VHP458770 VRL458770 WBH458770 WLD458770 WUZ458770 E458773 IN458773:IO458773 SJ458773:SK458773 ACF458773:ACG458773 AMB458773:AMC458773 AVX458773:AVY458773 BFT458773:BFU458773 BPP458773:BPQ458773 BZL458773:BZM458773 CJH458773:CJI458773 CTD458773:CTE458773 DCZ458773:DDA458773 DMV458773:DMW458773 DWR458773:DWS458773 EGN458773:EGO458773 EQJ458773:EQK458773 FAF458773:FAG458773 FKB458773:FKC458773 FTX458773:FTY458773 GDT458773:GDU458773 GNP458773:GNQ458773 GXL458773:GXM458773 HHH458773:HHI458773 HRD458773:HRE458773 IAZ458773:IBA458773 IKV458773:IKW458773 IUR458773:IUS458773 JEN458773:JEO458773 JOJ458773:JOK458773 JYF458773:JYG458773 KIB458773:KIC458773 KRX458773:KRY458773 LBT458773:LBU458773 LLP458773:LLQ458773 LVL458773:LVM458773 MFH458773:MFI458773 MPD458773:MPE458773 MYZ458773:MZA458773 NIV458773:NIW458773 NSR458773:NSS458773 OCN458773:OCO458773 OMJ458773:OMK458773 OWF458773:OWG458773 PGB458773:PGC458773 PPX458773:PPY458773 PZT458773:PZU458773 QJP458773:QJQ458773 QTL458773:QTM458773 RDH458773:RDI458773 RND458773:RNE458773 RWZ458773:RXA458773 SGV458773:SGW458773 SQR458773:SQS458773 TAN458773:TAO458773 TKJ458773:TKK458773 TUF458773:TUG458773 UEB458773:UEC458773 UNX458773:UNY458773 UXT458773:UXU458773 VHP458773:VHQ458773 VRL458773:VRM458773 WBH458773:WBI458773 WLD458773:WLE458773 WUZ458773:WVA458773 E458776 IN458776:IO458776 SJ458776:SK458776 ACF458776:ACG458776 AMB458776:AMC458776 AVX458776:AVY458776 BFT458776:BFU458776 BPP458776:BPQ458776 BZL458776:BZM458776 CJH458776:CJI458776 CTD458776:CTE458776 DCZ458776:DDA458776 DMV458776:DMW458776 DWR458776:DWS458776 EGN458776:EGO458776 EQJ458776:EQK458776 FAF458776:FAG458776 FKB458776:FKC458776 FTX458776:FTY458776 GDT458776:GDU458776 GNP458776:GNQ458776 GXL458776:GXM458776 HHH458776:HHI458776 HRD458776:HRE458776 IAZ458776:IBA458776 IKV458776:IKW458776 IUR458776:IUS458776 JEN458776:JEO458776 JOJ458776:JOK458776 JYF458776:JYG458776 KIB458776:KIC458776 KRX458776:KRY458776 LBT458776:LBU458776 LLP458776:LLQ458776 LVL458776:LVM458776 MFH458776:MFI458776 MPD458776:MPE458776 MYZ458776:MZA458776 NIV458776:NIW458776 NSR458776:NSS458776 OCN458776:OCO458776 OMJ458776:OMK458776 OWF458776:OWG458776 PGB458776:PGC458776 PPX458776:PPY458776 PZT458776:PZU458776 QJP458776:QJQ458776 QTL458776:QTM458776 RDH458776:RDI458776 RND458776:RNE458776 RWZ458776:RXA458776 SGV458776:SGW458776 SQR458776:SQS458776 TAN458776:TAO458776 TKJ458776:TKK458776 TUF458776:TUG458776 UEB458776:UEC458776 UNX458776:UNY458776 UXT458776:UXU458776 VHP458776:VHQ458776 VRL458776:VRM458776 WBH458776:WBI458776 WLD458776:WLE458776 WUZ458776:WVA458776 IN458778 SJ458778 ACF458778 AMB458778 AVX458778 BFT458778 BPP458778 BZL458778 CJH458778 CTD458778 DCZ458778 DMV458778 DWR458778 EGN458778 EQJ458778 FAF458778 FKB458778 FTX458778 GDT458778 GNP458778 GXL458778 HHH458778 HRD458778 IAZ458778 IKV458778 IUR458778 JEN458778 JOJ458778 JYF458778 KIB458778 KRX458778 LBT458778 LLP458778 LVL458778 MFH458778 MPD458778 MYZ458778 NIV458778 NSR458778 OCN458778 OMJ458778 OWF458778 PGB458778 PPX458778 PZT458778 QJP458778 QTL458778 RDH458778 RND458778 RWZ458778 SGV458778 SQR458778 TAN458778 TKJ458778 TUF458778 UEB458778 UNX458778 UXT458778 VHP458778 VRL458778 WBH458778 WLD458778 WUZ458778 IN458779:IO458779 SJ458779:SK458779 ACF458779:ACG458779 AMB458779:AMC458779 AVX458779:AVY458779 BFT458779:BFU458779 BPP458779:BPQ458779 BZL458779:BZM458779 CJH458779:CJI458779 CTD458779:CTE458779 DCZ458779:DDA458779 DMV458779:DMW458779 DWR458779:DWS458779 EGN458779:EGO458779 EQJ458779:EQK458779 FAF458779:FAG458779 FKB458779:FKC458779 FTX458779:FTY458779 GDT458779:GDU458779 GNP458779:GNQ458779 GXL458779:GXM458779 HHH458779:HHI458779 HRD458779:HRE458779 IAZ458779:IBA458779 IKV458779:IKW458779 IUR458779:IUS458779 JEN458779:JEO458779 JOJ458779:JOK458779 JYF458779:JYG458779 KIB458779:KIC458779 KRX458779:KRY458779 LBT458779:LBU458779 LLP458779:LLQ458779 LVL458779:LVM458779 MFH458779:MFI458779 MPD458779:MPE458779 MYZ458779:MZA458779 NIV458779:NIW458779 NSR458779:NSS458779 OCN458779:OCO458779 OMJ458779:OMK458779 OWF458779:OWG458779 PGB458779:PGC458779 PPX458779:PPY458779 PZT458779:PZU458779 QJP458779:QJQ458779 QTL458779:QTM458779 RDH458779:RDI458779 RND458779:RNE458779 RWZ458779:RXA458779 SGV458779:SGW458779 SQR458779:SQS458779 TAN458779:TAO458779 TKJ458779:TKK458779 TUF458779:TUG458779 UEB458779:UEC458779 UNX458779:UNY458779 UXT458779:UXU458779 VHP458779:VHQ458779 VRL458779:VRM458779 WBH458779:WBI458779 WLD458779:WLE458779 WUZ458779:WVA458779 E458785 IN458785 SJ458785 ACF458785 AMB458785 AVX458785 BFT458785 BPP458785 BZL458785 CJH458785 CTD458785 DCZ458785 DMV458785 DWR458785 EGN458785 EQJ458785 FAF458785 FKB458785 FTX458785 GDT458785 GNP458785 GXL458785 HHH458785 HRD458785 IAZ458785 IKV458785 IUR458785 JEN458785 JOJ458785 JYF458785 KIB458785 KRX458785 LBT458785 LLP458785 LVL458785 MFH458785 MPD458785 MYZ458785 NIV458785 NSR458785 OCN458785 OMJ458785 OWF458785 PGB458785 PPX458785 PZT458785 QJP458785 QTL458785 RDH458785 RND458785 RWZ458785 SGV458785 SQR458785 TAN458785 TKJ458785 TUF458785 UEB458785 UNX458785 UXT458785 VHP458785 VRL458785 WBH458785 WLD458785 WUZ458785 IN458787 SJ458787 ACF458787 AMB458787 AVX458787 BFT458787 BPP458787 BZL458787 CJH458787 CTD458787 DCZ458787 DMV458787 DWR458787 EGN458787 EQJ458787 FAF458787 FKB458787 FTX458787 GDT458787 GNP458787 GXL458787 HHH458787 HRD458787 IAZ458787 IKV458787 IUR458787 JEN458787 JOJ458787 JYF458787 KIB458787 KRX458787 LBT458787 LLP458787 LVL458787 MFH458787 MPD458787 MYZ458787 NIV458787 NSR458787 OCN458787 OMJ458787 OWF458787 PGB458787 PPX458787 PZT458787 QJP458787 QTL458787 RDH458787 RND458787 RWZ458787 SGV458787 SQR458787 TAN458787 TKJ458787 TUF458787 UEB458787 UNX458787 UXT458787 VHP458787 VRL458787 WBH458787 WLD458787 WUZ458787 IN458788:IO458788 SJ458788:SK458788 ACF458788:ACG458788 AMB458788:AMC458788 AVX458788:AVY458788 BFT458788:BFU458788 BPP458788:BPQ458788 BZL458788:BZM458788 CJH458788:CJI458788 CTD458788:CTE458788 DCZ458788:DDA458788 DMV458788:DMW458788 DWR458788:DWS458788 EGN458788:EGO458788 EQJ458788:EQK458788 FAF458788:FAG458788 FKB458788:FKC458788 FTX458788:FTY458788 GDT458788:GDU458788 GNP458788:GNQ458788 GXL458788:GXM458788 HHH458788:HHI458788 HRD458788:HRE458788 IAZ458788:IBA458788 IKV458788:IKW458788 IUR458788:IUS458788 JEN458788:JEO458788 JOJ458788:JOK458788 JYF458788:JYG458788 KIB458788:KIC458788 KRX458788:KRY458788 LBT458788:LBU458788 LLP458788:LLQ458788 LVL458788:LVM458788 MFH458788:MFI458788 MPD458788:MPE458788 MYZ458788:MZA458788 NIV458788:NIW458788 NSR458788:NSS458788 OCN458788:OCO458788 OMJ458788:OMK458788 OWF458788:OWG458788 PGB458788:PGC458788 PPX458788:PPY458788 PZT458788:PZU458788 QJP458788:QJQ458788 QTL458788:QTM458788 RDH458788:RDI458788 RND458788:RNE458788 RWZ458788:RXA458788 SGV458788:SGW458788 SQR458788:SQS458788 TAN458788:TAO458788 TKJ458788:TKK458788 TUF458788:TUG458788 UEB458788:UEC458788 UNX458788:UNY458788 UXT458788:UXU458788 VHP458788:VHQ458788 VRL458788:VRM458788 WBH458788:WBI458788 WLD458788:WLE458788 WUZ458788:WVA458788 IN458789 SJ458789 ACF458789 AMB458789 AVX458789 BFT458789 BPP458789 BZL458789 CJH458789 CTD458789 DCZ458789 DMV458789 DWR458789 EGN458789 EQJ458789 FAF458789 FKB458789 FTX458789 GDT458789 GNP458789 GXL458789 HHH458789 HRD458789 IAZ458789 IKV458789 IUR458789 JEN458789 JOJ458789 JYF458789 KIB458789 KRX458789 LBT458789 LLP458789 LVL458789 MFH458789 MPD458789 MYZ458789 NIV458789 NSR458789 OCN458789 OMJ458789 OWF458789 PGB458789 PPX458789 PZT458789 QJP458789 QTL458789 RDH458789 RND458789 RWZ458789 SGV458789 SQR458789 TAN458789 TKJ458789 TUF458789 UEB458789 UNX458789 UXT458789 VHP458789 VRL458789 WBH458789 WLD458789 WUZ458789 E458791 IN458791:IO458791 SJ458791:SK458791 ACF458791:ACG458791 AMB458791:AMC458791 AVX458791:AVY458791 BFT458791:BFU458791 BPP458791:BPQ458791 BZL458791:BZM458791 CJH458791:CJI458791 CTD458791:CTE458791 DCZ458791:DDA458791 DMV458791:DMW458791 DWR458791:DWS458791 EGN458791:EGO458791 EQJ458791:EQK458791 FAF458791:FAG458791 FKB458791:FKC458791 FTX458791:FTY458791 GDT458791:GDU458791 GNP458791:GNQ458791 GXL458791:GXM458791 HHH458791:HHI458791 HRD458791:HRE458791 IAZ458791:IBA458791 IKV458791:IKW458791 IUR458791:IUS458791 JEN458791:JEO458791 JOJ458791:JOK458791 JYF458791:JYG458791 KIB458791:KIC458791 KRX458791:KRY458791 LBT458791:LBU458791 LLP458791:LLQ458791 LVL458791:LVM458791 MFH458791:MFI458791 MPD458791:MPE458791 MYZ458791:MZA458791 NIV458791:NIW458791 NSR458791:NSS458791 OCN458791:OCO458791 OMJ458791:OMK458791 OWF458791:OWG458791 PGB458791:PGC458791 PPX458791:PPY458791 PZT458791:PZU458791 QJP458791:QJQ458791 QTL458791:QTM458791 RDH458791:RDI458791 RND458791:RNE458791 RWZ458791:RXA458791 SGV458791:SGW458791 SQR458791:SQS458791 TAN458791:TAO458791 TKJ458791:TKK458791 TUF458791:TUG458791 UEB458791:UEC458791 UNX458791:UNY458791 UXT458791:UXU458791 VHP458791:VHQ458791 VRL458791:VRM458791 WBH458791:WBI458791 WLD458791:WLE458791 WUZ458791:WVA458791 E458806 IN458806 SJ458806 ACF458806 AMB458806 AVX458806 BFT458806 BPP458806 BZL458806 CJH458806 CTD458806 DCZ458806 DMV458806 DWR458806 EGN458806 EQJ458806 FAF458806 FKB458806 FTX458806 GDT458806 GNP458806 GXL458806 HHH458806 HRD458806 IAZ458806 IKV458806 IUR458806 JEN458806 JOJ458806 JYF458806 KIB458806 KRX458806 LBT458806 LLP458806 LVL458806 MFH458806 MPD458806 MYZ458806 NIV458806 NSR458806 OCN458806 OMJ458806 OWF458806 PGB458806 PPX458806 PZT458806 QJP458806 QTL458806 RDH458806 RND458806 RWZ458806 SGV458806 SQR458806 TAN458806 TKJ458806 TUF458806 UEB458806 UNX458806 UXT458806 VHP458806 VRL458806 WBH458806 WLD458806 WUZ458806 IN524250 SJ524250 ACF524250 AMB524250 AVX524250 BFT524250 BPP524250 BZL524250 CJH524250 CTD524250 DCZ524250 DMV524250 DWR524250 EGN524250 EQJ524250 FAF524250 FKB524250 FTX524250 GDT524250 GNP524250 GXL524250 HHH524250 HRD524250 IAZ524250 IKV524250 IUR524250 JEN524250 JOJ524250 JYF524250 KIB524250 KRX524250 LBT524250 LLP524250 LVL524250 MFH524250 MPD524250 MYZ524250 NIV524250 NSR524250 OCN524250 OMJ524250 OWF524250 PGB524250 PPX524250 PZT524250 QJP524250 QTL524250 RDH524250 RND524250 RWZ524250 SGV524250 SQR524250 TAN524250 TKJ524250 TUF524250 UEB524250 UNX524250 UXT524250 VHP524250 VRL524250 WBH524250 WLD524250 WUZ524250 IO524251 SK524251 ACG524251 AMC524251 AVY524251 BFU524251 BPQ524251 BZM524251 CJI524251 CTE524251 DDA524251 DMW524251 DWS524251 EGO524251 EQK524251 FAG524251 FKC524251 FTY524251 GDU524251 GNQ524251 GXM524251 HHI524251 HRE524251 IBA524251 IKW524251 IUS524251 JEO524251 JOK524251 JYG524251 KIC524251 KRY524251 LBU524251 LLQ524251 LVM524251 MFI524251 MPE524251 MZA524251 NIW524251 NSS524251 OCO524251 OMK524251 OWG524251 PGC524251 PPY524251 PZU524251 QJQ524251 QTM524251 RDI524251 RNE524251 RXA524251 SGW524251 SQS524251 TAO524251 TKK524251 TUG524251 UEC524251 UNY524251 UXU524251 VHQ524251 VRM524251 WBI524251 WLE524251 WVA524251 E524253 IN524253:IO524253 SJ524253:SK524253 ACF524253:ACG524253 AMB524253:AMC524253 AVX524253:AVY524253 BFT524253:BFU524253 BPP524253:BPQ524253 BZL524253:BZM524253 CJH524253:CJI524253 CTD524253:CTE524253 DCZ524253:DDA524253 DMV524253:DMW524253 DWR524253:DWS524253 EGN524253:EGO524253 EQJ524253:EQK524253 FAF524253:FAG524253 FKB524253:FKC524253 FTX524253:FTY524253 GDT524253:GDU524253 GNP524253:GNQ524253 GXL524253:GXM524253 HHH524253:HHI524253 HRD524253:HRE524253 IAZ524253:IBA524253 IKV524253:IKW524253 IUR524253:IUS524253 JEN524253:JEO524253 JOJ524253:JOK524253 JYF524253:JYG524253 KIB524253:KIC524253 KRX524253:KRY524253 LBT524253:LBU524253 LLP524253:LLQ524253 LVL524253:LVM524253 MFH524253:MFI524253 MPD524253:MPE524253 MYZ524253:MZA524253 NIV524253:NIW524253 NSR524253:NSS524253 OCN524253:OCO524253 OMJ524253:OMK524253 OWF524253:OWG524253 PGB524253:PGC524253 PPX524253:PPY524253 PZT524253:PZU524253 QJP524253:QJQ524253 QTL524253:QTM524253 RDH524253:RDI524253 RND524253:RNE524253 RWZ524253:RXA524253 SGV524253:SGW524253 SQR524253:SQS524253 TAN524253:TAO524253 TKJ524253:TKK524253 TUF524253:TUG524253 UEB524253:UEC524253 UNX524253:UNY524253 UXT524253:UXU524253 VHP524253:VHQ524253 VRL524253:VRM524253 WBH524253:WBI524253 WLD524253:WLE524253 WUZ524253:WVA524253 IO524256 SK524256 ACG524256 AMC524256 AVY524256 BFU524256 BPQ524256 BZM524256 CJI524256 CTE524256 DDA524256 DMW524256 DWS524256 EGO524256 EQK524256 FAG524256 FKC524256 FTY524256 GDU524256 GNQ524256 GXM524256 HHI524256 HRE524256 IBA524256 IKW524256 IUS524256 JEO524256 JOK524256 JYG524256 KIC524256 KRY524256 LBU524256 LLQ524256 LVM524256 MFI524256 MPE524256 MZA524256 NIW524256 NSS524256 OCO524256 OMK524256 OWG524256 PGC524256 PPY524256 PZU524256 QJQ524256 QTM524256 RDI524256 RNE524256 RXA524256 SGW524256 SQS524256 TAO524256 TKK524256 TUG524256 UEC524256 UNY524256 UXU524256 VHQ524256 VRM524256 WBI524256 WLE524256 WVA524256 IO524259 SK524259 ACG524259 AMC524259 AVY524259 BFU524259 BPQ524259 BZM524259 CJI524259 CTE524259 DDA524259 DMW524259 DWS524259 EGO524259 EQK524259 FAG524259 FKC524259 FTY524259 GDU524259 GNQ524259 GXM524259 HHI524259 HRE524259 IBA524259 IKW524259 IUS524259 JEO524259 JOK524259 JYG524259 KIC524259 KRY524259 LBU524259 LLQ524259 LVM524259 MFI524259 MPE524259 MZA524259 NIW524259 NSS524259 OCO524259 OMK524259 OWG524259 PGC524259 PPY524259 PZU524259 QJQ524259 QTM524259 RDI524259 RNE524259 RXA524259 SGW524259 SQS524259 TAO524259 TKK524259 TUG524259 UEC524259 UNY524259 UXU524259 VHQ524259 VRM524259 WBI524259 WLE524259 WVA524259 E524260 IN524260:IO524260 SJ524260:SK524260 ACF524260:ACG524260 AMB524260:AMC524260 AVX524260:AVY524260 BFT524260:BFU524260 BPP524260:BPQ524260 BZL524260:BZM524260 CJH524260:CJI524260 CTD524260:CTE524260 DCZ524260:DDA524260 DMV524260:DMW524260 DWR524260:DWS524260 EGN524260:EGO524260 EQJ524260:EQK524260 FAF524260:FAG524260 FKB524260:FKC524260 FTX524260:FTY524260 GDT524260:GDU524260 GNP524260:GNQ524260 GXL524260:GXM524260 HHH524260:HHI524260 HRD524260:HRE524260 IAZ524260:IBA524260 IKV524260:IKW524260 IUR524260:IUS524260 JEN524260:JEO524260 JOJ524260:JOK524260 JYF524260:JYG524260 KIB524260:KIC524260 KRX524260:KRY524260 LBT524260:LBU524260 LLP524260:LLQ524260 LVL524260:LVM524260 MFH524260:MFI524260 MPD524260:MPE524260 MYZ524260:MZA524260 NIV524260:NIW524260 NSR524260:NSS524260 OCN524260:OCO524260 OMJ524260:OMK524260 OWF524260:OWG524260 PGB524260:PGC524260 PPX524260:PPY524260 PZT524260:PZU524260 QJP524260:QJQ524260 QTL524260:QTM524260 RDH524260:RDI524260 RND524260:RNE524260 RWZ524260:RXA524260 SGV524260:SGW524260 SQR524260:SQS524260 TAN524260:TAO524260 TKJ524260:TKK524260 TUF524260:TUG524260 UEB524260:UEC524260 UNX524260:UNY524260 UXT524260:UXU524260 VHP524260:VHQ524260 VRL524260:VRM524260 WBH524260:WBI524260 WLD524260:WLE524260 WUZ524260:WVA524260 IO524261 SK524261 ACG524261 AMC524261 AVY524261 BFU524261 BPQ524261 BZM524261 CJI524261 CTE524261 DDA524261 DMW524261 DWS524261 EGO524261 EQK524261 FAG524261 FKC524261 FTY524261 GDU524261 GNQ524261 GXM524261 HHI524261 HRE524261 IBA524261 IKW524261 IUS524261 JEO524261 JOK524261 JYG524261 KIC524261 KRY524261 LBU524261 LLQ524261 LVM524261 MFI524261 MPE524261 MZA524261 NIW524261 NSS524261 OCO524261 OMK524261 OWG524261 PGC524261 PPY524261 PZU524261 QJQ524261 QTM524261 RDI524261 RNE524261 RXA524261 SGW524261 SQS524261 TAO524261 TKK524261 TUG524261 UEC524261 UNY524261 UXU524261 VHQ524261 VRM524261 WBI524261 WLE524261 WVA524261 IN524262:IO524262 SJ524262:SK524262 ACF524262:ACG524262 AMB524262:AMC524262 AVX524262:AVY524262 BFT524262:BFU524262 BPP524262:BPQ524262 BZL524262:BZM524262 CJH524262:CJI524262 CTD524262:CTE524262 DCZ524262:DDA524262 DMV524262:DMW524262 DWR524262:DWS524262 EGN524262:EGO524262 EQJ524262:EQK524262 FAF524262:FAG524262 FKB524262:FKC524262 FTX524262:FTY524262 GDT524262:GDU524262 GNP524262:GNQ524262 GXL524262:GXM524262 HHH524262:HHI524262 HRD524262:HRE524262 IAZ524262:IBA524262 IKV524262:IKW524262 IUR524262:IUS524262 JEN524262:JEO524262 JOJ524262:JOK524262 JYF524262:JYG524262 KIB524262:KIC524262 KRX524262:KRY524262 LBT524262:LBU524262 LLP524262:LLQ524262 LVL524262:LVM524262 MFH524262:MFI524262 MPD524262:MPE524262 MYZ524262:MZA524262 NIV524262:NIW524262 NSR524262:NSS524262 OCN524262:OCO524262 OMJ524262:OMK524262 OWF524262:OWG524262 PGB524262:PGC524262 PPX524262:PPY524262 PZT524262:PZU524262 QJP524262:QJQ524262 QTL524262:QTM524262 RDH524262:RDI524262 RND524262:RNE524262 RWZ524262:RXA524262 SGV524262:SGW524262 SQR524262:SQS524262 TAN524262:TAO524262 TKJ524262:TKK524262 TUF524262:TUG524262 UEB524262:UEC524262 UNX524262:UNY524262 UXT524262:UXU524262 VHP524262:VHQ524262 VRL524262:VRM524262 WBH524262:WBI524262 WLD524262:WLE524262 WUZ524262:WVA524262 C524265 IL524265 SH524265 ACD524265 ALZ524265 AVV524265 BFR524265 BPN524265 BZJ524265 CJF524265 CTB524265 DCX524265 DMT524265 DWP524265 EGL524265 EQH524265 FAD524265 FJZ524265 FTV524265 GDR524265 GNN524265 GXJ524265 HHF524265 HRB524265 IAX524265 IKT524265 IUP524265 JEL524265 JOH524265 JYD524265 KHZ524265 KRV524265 LBR524265 LLN524265 LVJ524265 MFF524265 MPB524265 MYX524265 NIT524265 NSP524265 OCL524265 OMH524265 OWD524265 PFZ524265 PPV524265 PZR524265 QJN524265 QTJ524265 RDF524265 RNB524265 RWX524265 SGT524265 SQP524265 TAL524265 TKH524265 TUD524265 UDZ524265 UNV524265 UXR524265 VHN524265 VRJ524265 WBF524265 WLB524265 WUX524265 E524266 IN524266:IO524266 SJ524266:SK524266 ACF524266:ACG524266 AMB524266:AMC524266 AVX524266:AVY524266 BFT524266:BFU524266 BPP524266:BPQ524266 BZL524266:BZM524266 CJH524266:CJI524266 CTD524266:CTE524266 DCZ524266:DDA524266 DMV524266:DMW524266 DWR524266:DWS524266 EGN524266:EGO524266 EQJ524266:EQK524266 FAF524266:FAG524266 FKB524266:FKC524266 FTX524266:FTY524266 GDT524266:GDU524266 GNP524266:GNQ524266 GXL524266:GXM524266 HHH524266:HHI524266 HRD524266:HRE524266 IAZ524266:IBA524266 IKV524266:IKW524266 IUR524266:IUS524266 JEN524266:JEO524266 JOJ524266:JOK524266 JYF524266:JYG524266 KIB524266:KIC524266 KRX524266:KRY524266 LBT524266:LBU524266 LLP524266:LLQ524266 LVL524266:LVM524266 MFH524266:MFI524266 MPD524266:MPE524266 MYZ524266:MZA524266 NIV524266:NIW524266 NSR524266:NSS524266 OCN524266:OCO524266 OMJ524266:OMK524266 OWF524266:OWG524266 PGB524266:PGC524266 PPX524266:PPY524266 PZT524266:PZU524266 QJP524266:QJQ524266 QTL524266:QTM524266 RDH524266:RDI524266 RND524266:RNE524266 RWZ524266:RXA524266 SGV524266:SGW524266 SQR524266:SQS524266 TAN524266:TAO524266 TKJ524266:TKK524266 TUF524266:TUG524266 UEB524266:UEC524266 UNX524266:UNY524266 UXT524266:UXU524266 VHP524266:VHQ524266 VRL524266:VRM524266 WBH524266:WBI524266 WLD524266:WLE524266 WUZ524266:WVA524266 IO524274 SK524274 ACG524274 AMC524274 AVY524274 BFU524274 BPQ524274 BZM524274 CJI524274 CTE524274 DDA524274 DMW524274 DWS524274 EGO524274 EQK524274 FAG524274 FKC524274 FTY524274 GDU524274 GNQ524274 GXM524274 HHI524274 HRE524274 IBA524274 IKW524274 IUS524274 JEO524274 JOK524274 JYG524274 KIC524274 KRY524274 LBU524274 LLQ524274 LVM524274 MFI524274 MPE524274 MZA524274 NIW524274 NSS524274 OCO524274 OMK524274 OWG524274 PGC524274 PPY524274 PZU524274 QJQ524274 QTM524274 RDI524274 RNE524274 RXA524274 SGW524274 SQS524274 TAO524274 TKK524274 TUG524274 UEC524274 UNY524274 UXU524274 VHQ524274 VRM524274 WBI524274 WLE524274 WVA524274 IO524276 SK524276 ACG524276 AMC524276 AVY524276 BFU524276 BPQ524276 BZM524276 CJI524276 CTE524276 DDA524276 DMW524276 DWS524276 EGO524276 EQK524276 FAG524276 FKC524276 FTY524276 GDU524276 GNQ524276 GXM524276 HHI524276 HRE524276 IBA524276 IKW524276 IUS524276 JEO524276 JOK524276 JYG524276 KIC524276 KRY524276 LBU524276 LLQ524276 LVM524276 MFI524276 MPE524276 MZA524276 NIW524276 NSS524276 OCO524276 OMK524276 OWG524276 PGC524276 PPY524276 PZU524276 QJQ524276 QTM524276 RDI524276 RNE524276 RXA524276 SGW524276 SQS524276 TAO524276 TKK524276 TUG524276 UEC524276 UNY524276 UXU524276 VHQ524276 VRM524276 WBI524276 WLE524276 WVA524276 IN524278 SJ524278 ACF524278 AMB524278 AVX524278 BFT524278 BPP524278 BZL524278 CJH524278 CTD524278 DCZ524278 DMV524278 DWR524278 EGN524278 EQJ524278 FAF524278 FKB524278 FTX524278 GDT524278 GNP524278 GXL524278 HHH524278 HRD524278 IAZ524278 IKV524278 IUR524278 JEN524278 JOJ524278 JYF524278 KIB524278 KRX524278 LBT524278 LLP524278 LVL524278 MFH524278 MPD524278 MYZ524278 NIV524278 NSR524278 OCN524278 OMJ524278 OWF524278 PGB524278 PPX524278 PZT524278 QJP524278 QTL524278 RDH524278 RND524278 RWZ524278 SGV524278 SQR524278 TAN524278 TKJ524278 TUF524278 UEB524278 UNX524278 UXT524278 VHP524278 VRL524278 WBH524278 WLD524278 WUZ524278 IN524279:IO524279 SJ524279:SK524279 ACF524279:ACG524279 AMB524279:AMC524279 AVX524279:AVY524279 BFT524279:BFU524279 BPP524279:BPQ524279 BZL524279:BZM524279 CJH524279:CJI524279 CTD524279:CTE524279 DCZ524279:DDA524279 DMV524279:DMW524279 DWR524279:DWS524279 EGN524279:EGO524279 EQJ524279:EQK524279 FAF524279:FAG524279 FKB524279:FKC524279 FTX524279:FTY524279 GDT524279:GDU524279 GNP524279:GNQ524279 GXL524279:GXM524279 HHH524279:HHI524279 HRD524279:HRE524279 IAZ524279:IBA524279 IKV524279:IKW524279 IUR524279:IUS524279 JEN524279:JEO524279 JOJ524279:JOK524279 JYF524279:JYG524279 KIB524279:KIC524279 KRX524279:KRY524279 LBT524279:LBU524279 LLP524279:LLQ524279 LVL524279:LVM524279 MFH524279:MFI524279 MPD524279:MPE524279 MYZ524279:MZA524279 NIV524279:NIW524279 NSR524279:NSS524279 OCN524279:OCO524279 OMJ524279:OMK524279 OWF524279:OWG524279 PGB524279:PGC524279 PPX524279:PPY524279 PZT524279:PZU524279 QJP524279:QJQ524279 QTL524279:QTM524279 RDH524279:RDI524279 RND524279:RNE524279 RWZ524279:RXA524279 SGV524279:SGW524279 SQR524279:SQS524279 TAN524279:TAO524279 TKJ524279:TKK524279 TUF524279:TUG524279 UEB524279:UEC524279 UNX524279:UNY524279 UXT524279:UXU524279 VHP524279:VHQ524279 VRL524279:VRM524279 WBH524279:WBI524279 WLD524279:WLE524279 WUZ524279:WVA524279 C524285 IL524285 SH524285 ACD524285 ALZ524285 AVV524285 BFR524285 BPN524285 BZJ524285 CJF524285 CTB524285 DCX524285 DMT524285 DWP524285 EGL524285 EQH524285 FAD524285 FJZ524285 FTV524285 GDR524285 GNN524285 GXJ524285 HHF524285 HRB524285 IAX524285 IKT524285 IUP524285 JEL524285 JOH524285 JYD524285 KHZ524285 KRV524285 LBR524285 LLN524285 LVJ524285 MFF524285 MPB524285 MYX524285 NIT524285 NSP524285 OCL524285 OMH524285 OWD524285 PFZ524285 PPV524285 PZR524285 QJN524285 QTJ524285 RDF524285 RNB524285 RWX524285 SGT524285 SQP524285 TAL524285 TKH524285 TUD524285 UDZ524285 UNV524285 UXR524285 VHN524285 VRJ524285 WBF524285 WLB524285 WUX524285 C524288 IL524288 SH524288 ACD524288 ALZ524288 AVV524288 BFR524288 BPN524288 BZJ524288 CJF524288 CTB524288 DCX524288 DMT524288 DWP524288 EGL524288 EQH524288 FAD524288 FJZ524288 FTV524288 GDR524288 GNN524288 GXJ524288 HHF524288 HRB524288 IAX524288 IKT524288 IUP524288 JEL524288 JOH524288 JYD524288 KHZ524288 KRV524288 LBR524288 LLN524288 LVJ524288 MFF524288 MPB524288 MYX524288 NIT524288 NSP524288 OCL524288 OMH524288 OWD524288 PFZ524288 PPV524288 PZR524288 QJN524288 QTJ524288 RDF524288 RNB524288 RWX524288 SGT524288 SQP524288 TAL524288 TKH524288 TUD524288 UDZ524288 UNV524288 UXR524288 VHN524288 VRJ524288 WBF524288 WLB524288 WUX524288 E524289 IN524289 SJ524289 ACF524289 AMB524289 AVX524289 BFT524289 BPP524289 BZL524289 CJH524289 CTD524289 DCZ524289 DMV524289 DWR524289 EGN524289 EQJ524289 FAF524289 FKB524289 FTX524289 GDT524289 GNP524289 GXL524289 HHH524289 HRD524289 IAZ524289 IKV524289 IUR524289 JEN524289 JOJ524289 JYF524289 KIB524289 KRX524289 LBT524289 LLP524289 LVL524289 MFH524289 MPD524289 MYZ524289 NIV524289 NSR524289 OCN524289 OMJ524289 OWF524289 PGB524289 PPX524289 PZT524289 QJP524289 QTL524289 RDH524289 RND524289 RWZ524289 SGV524289 SQR524289 TAN524289 TKJ524289 TUF524289 UEB524289 UNX524289 UXT524289 VHP524289 VRL524289 WBH524289 WLD524289 WUZ524289 IN524297 SJ524297 ACF524297 AMB524297 AVX524297 BFT524297 BPP524297 BZL524297 CJH524297 CTD524297 DCZ524297 DMV524297 DWR524297 EGN524297 EQJ524297 FAF524297 FKB524297 FTX524297 GDT524297 GNP524297 GXL524297 HHH524297 HRD524297 IAZ524297 IKV524297 IUR524297 JEN524297 JOJ524297 JYF524297 KIB524297 KRX524297 LBT524297 LLP524297 LVL524297 MFH524297 MPD524297 MYZ524297 NIV524297 NSR524297 OCN524297 OMJ524297 OWF524297 PGB524297 PPX524297 PZT524297 QJP524297 QTL524297 RDH524297 RND524297 RWZ524297 SGV524297 SQR524297 TAN524297 TKJ524297 TUF524297 UEB524297 UNX524297 UXT524297 VHP524297 VRL524297 WBH524297 WLD524297 WUZ524297 IN524301:IO524301 SJ524301:SK524301 ACF524301:ACG524301 AMB524301:AMC524301 AVX524301:AVY524301 BFT524301:BFU524301 BPP524301:BPQ524301 BZL524301:BZM524301 CJH524301:CJI524301 CTD524301:CTE524301 DCZ524301:DDA524301 DMV524301:DMW524301 DWR524301:DWS524301 EGN524301:EGO524301 EQJ524301:EQK524301 FAF524301:FAG524301 FKB524301:FKC524301 FTX524301:FTY524301 GDT524301:GDU524301 GNP524301:GNQ524301 GXL524301:GXM524301 HHH524301:HHI524301 HRD524301:HRE524301 IAZ524301:IBA524301 IKV524301:IKW524301 IUR524301:IUS524301 JEN524301:JEO524301 JOJ524301:JOK524301 JYF524301:JYG524301 KIB524301:KIC524301 KRX524301:KRY524301 LBT524301:LBU524301 LLP524301:LLQ524301 LVL524301:LVM524301 MFH524301:MFI524301 MPD524301:MPE524301 MYZ524301:MZA524301 NIV524301:NIW524301 NSR524301:NSS524301 OCN524301:OCO524301 OMJ524301:OMK524301 OWF524301:OWG524301 PGB524301:PGC524301 PPX524301:PPY524301 PZT524301:PZU524301 QJP524301:QJQ524301 QTL524301:QTM524301 RDH524301:RDI524301 RND524301:RNE524301 RWZ524301:RXA524301 SGV524301:SGW524301 SQR524301:SQS524301 TAN524301:TAO524301 TKJ524301:TKK524301 TUF524301:TUG524301 UEB524301:UEC524301 UNX524301:UNY524301 UXT524301:UXU524301 VHP524301:VHQ524301 VRL524301:VRM524301 WBH524301:WBI524301 WLD524301:WLE524301 WUZ524301:WVA524301 IN524302 SJ524302 ACF524302 AMB524302 AVX524302 BFT524302 BPP524302 BZL524302 CJH524302 CTD524302 DCZ524302 DMV524302 DWR524302 EGN524302 EQJ524302 FAF524302 FKB524302 FTX524302 GDT524302 GNP524302 GXL524302 HHH524302 HRD524302 IAZ524302 IKV524302 IUR524302 JEN524302 JOJ524302 JYF524302 KIB524302 KRX524302 LBT524302 LLP524302 LVL524302 MFH524302 MPD524302 MYZ524302 NIV524302 NSR524302 OCN524302 OMJ524302 OWF524302 PGB524302 PPX524302 PZT524302 QJP524302 QTL524302 RDH524302 RND524302 RWZ524302 SGV524302 SQR524302 TAN524302 TKJ524302 TUF524302 UEB524302 UNX524302 UXT524302 VHP524302 VRL524302 WBH524302 WLD524302 WUZ524302 E524306 IN524306 SJ524306 ACF524306 AMB524306 AVX524306 BFT524306 BPP524306 BZL524306 CJH524306 CTD524306 DCZ524306 DMV524306 DWR524306 EGN524306 EQJ524306 FAF524306 FKB524306 FTX524306 GDT524306 GNP524306 GXL524306 HHH524306 HRD524306 IAZ524306 IKV524306 IUR524306 JEN524306 JOJ524306 JYF524306 KIB524306 KRX524306 LBT524306 LLP524306 LVL524306 MFH524306 MPD524306 MYZ524306 NIV524306 NSR524306 OCN524306 OMJ524306 OWF524306 PGB524306 PPX524306 PZT524306 QJP524306 QTL524306 RDH524306 RND524306 RWZ524306 SGV524306 SQR524306 TAN524306 TKJ524306 TUF524306 UEB524306 UNX524306 UXT524306 VHP524306 VRL524306 WBH524306 WLD524306 WUZ524306 E524309 IN524309:IO524309 SJ524309:SK524309 ACF524309:ACG524309 AMB524309:AMC524309 AVX524309:AVY524309 BFT524309:BFU524309 BPP524309:BPQ524309 BZL524309:BZM524309 CJH524309:CJI524309 CTD524309:CTE524309 DCZ524309:DDA524309 DMV524309:DMW524309 DWR524309:DWS524309 EGN524309:EGO524309 EQJ524309:EQK524309 FAF524309:FAG524309 FKB524309:FKC524309 FTX524309:FTY524309 GDT524309:GDU524309 GNP524309:GNQ524309 GXL524309:GXM524309 HHH524309:HHI524309 HRD524309:HRE524309 IAZ524309:IBA524309 IKV524309:IKW524309 IUR524309:IUS524309 JEN524309:JEO524309 JOJ524309:JOK524309 JYF524309:JYG524309 KIB524309:KIC524309 KRX524309:KRY524309 LBT524309:LBU524309 LLP524309:LLQ524309 LVL524309:LVM524309 MFH524309:MFI524309 MPD524309:MPE524309 MYZ524309:MZA524309 NIV524309:NIW524309 NSR524309:NSS524309 OCN524309:OCO524309 OMJ524309:OMK524309 OWF524309:OWG524309 PGB524309:PGC524309 PPX524309:PPY524309 PZT524309:PZU524309 QJP524309:QJQ524309 QTL524309:QTM524309 RDH524309:RDI524309 RND524309:RNE524309 RWZ524309:RXA524309 SGV524309:SGW524309 SQR524309:SQS524309 TAN524309:TAO524309 TKJ524309:TKK524309 TUF524309:TUG524309 UEB524309:UEC524309 UNX524309:UNY524309 UXT524309:UXU524309 VHP524309:VHQ524309 VRL524309:VRM524309 WBH524309:WBI524309 WLD524309:WLE524309 WUZ524309:WVA524309 E524312 IN524312:IO524312 SJ524312:SK524312 ACF524312:ACG524312 AMB524312:AMC524312 AVX524312:AVY524312 BFT524312:BFU524312 BPP524312:BPQ524312 BZL524312:BZM524312 CJH524312:CJI524312 CTD524312:CTE524312 DCZ524312:DDA524312 DMV524312:DMW524312 DWR524312:DWS524312 EGN524312:EGO524312 EQJ524312:EQK524312 FAF524312:FAG524312 FKB524312:FKC524312 FTX524312:FTY524312 GDT524312:GDU524312 GNP524312:GNQ524312 GXL524312:GXM524312 HHH524312:HHI524312 HRD524312:HRE524312 IAZ524312:IBA524312 IKV524312:IKW524312 IUR524312:IUS524312 JEN524312:JEO524312 JOJ524312:JOK524312 JYF524312:JYG524312 KIB524312:KIC524312 KRX524312:KRY524312 LBT524312:LBU524312 LLP524312:LLQ524312 LVL524312:LVM524312 MFH524312:MFI524312 MPD524312:MPE524312 MYZ524312:MZA524312 NIV524312:NIW524312 NSR524312:NSS524312 OCN524312:OCO524312 OMJ524312:OMK524312 OWF524312:OWG524312 PGB524312:PGC524312 PPX524312:PPY524312 PZT524312:PZU524312 QJP524312:QJQ524312 QTL524312:QTM524312 RDH524312:RDI524312 RND524312:RNE524312 RWZ524312:RXA524312 SGV524312:SGW524312 SQR524312:SQS524312 TAN524312:TAO524312 TKJ524312:TKK524312 TUF524312:TUG524312 UEB524312:UEC524312 UNX524312:UNY524312 UXT524312:UXU524312 VHP524312:VHQ524312 VRL524312:VRM524312 WBH524312:WBI524312 WLD524312:WLE524312 WUZ524312:WVA524312 IN524314 SJ524314 ACF524314 AMB524314 AVX524314 BFT524314 BPP524314 BZL524314 CJH524314 CTD524314 DCZ524314 DMV524314 DWR524314 EGN524314 EQJ524314 FAF524314 FKB524314 FTX524314 GDT524314 GNP524314 GXL524314 HHH524314 HRD524314 IAZ524314 IKV524314 IUR524314 JEN524314 JOJ524314 JYF524314 KIB524314 KRX524314 LBT524314 LLP524314 LVL524314 MFH524314 MPD524314 MYZ524314 NIV524314 NSR524314 OCN524314 OMJ524314 OWF524314 PGB524314 PPX524314 PZT524314 QJP524314 QTL524314 RDH524314 RND524314 RWZ524314 SGV524314 SQR524314 TAN524314 TKJ524314 TUF524314 UEB524314 UNX524314 UXT524314 VHP524314 VRL524314 WBH524314 WLD524314 WUZ524314 IN524315:IO524315 SJ524315:SK524315 ACF524315:ACG524315 AMB524315:AMC524315 AVX524315:AVY524315 BFT524315:BFU524315 BPP524315:BPQ524315 BZL524315:BZM524315 CJH524315:CJI524315 CTD524315:CTE524315 DCZ524315:DDA524315 DMV524315:DMW524315 DWR524315:DWS524315 EGN524315:EGO524315 EQJ524315:EQK524315 FAF524315:FAG524315 FKB524315:FKC524315 FTX524315:FTY524315 GDT524315:GDU524315 GNP524315:GNQ524315 GXL524315:GXM524315 HHH524315:HHI524315 HRD524315:HRE524315 IAZ524315:IBA524315 IKV524315:IKW524315 IUR524315:IUS524315 JEN524315:JEO524315 JOJ524315:JOK524315 JYF524315:JYG524315 KIB524315:KIC524315 KRX524315:KRY524315 LBT524315:LBU524315 LLP524315:LLQ524315 LVL524315:LVM524315 MFH524315:MFI524315 MPD524315:MPE524315 MYZ524315:MZA524315 NIV524315:NIW524315 NSR524315:NSS524315 OCN524315:OCO524315 OMJ524315:OMK524315 OWF524315:OWG524315 PGB524315:PGC524315 PPX524315:PPY524315 PZT524315:PZU524315 QJP524315:QJQ524315 QTL524315:QTM524315 RDH524315:RDI524315 RND524315:RNE524315 RWZ524315:RXA524315 SGV524315:SGW524315 SQR524315:SQS524315 TAN524315:TAO524315 TKJ524315:TKK524315 TUF524315:TUG524315 UEB524315:UEC524315 UNX524315:UNY524315 UXT524315:UXU524315 VHP524315:VHQ524315 VRL524315:VRM524315 WBH524315:WBI524315 WLD524315:WLE524315 WUZ524315:WVA524315 E524321 IN524321 SJ524321 ACF524321 AMB524321 AVX524321 BFT524321 BPP524321 BZL524321 CJH524321 CTD524321 DCZ524321 DMV524321 DWR524321 EGN524321 EQJ524321 FAF524321 FKB524321 FTX524321 GDT524321 GNP524321 GXL524321 HHH524321 HRD524321 IAZ524321 IKV524321 IUR524321 JEN524321 JOJ524321 JYF524321 KIB524321 KRX524321 LBT524321 LLP524321 LVL524321 MFH524321 MPD524321 MYZ524321 NIV524321 NSR524321 OCN524321 OMJ524321 OWF524321 PGB524321 PPX524321 PZT524321 QJP524321 QTL524321 RDH524321 RND524321 RWZ524321 SGV524321 SQR524321 TAN524321 TKJ524321 TUF524321 UEB524321 UNX524321 UXT524321 VHP524321 VRL524321 WBH524321 WLD524321 WUZ524321 IN524323 SJ524323 ACF524323 AMB524323 AVX524323 BFT524323 BPP524323 BZL524323 CJH524323 CTD524323 DCZ524323 DMV524323 DWR524323 EGN524323 EQJ524323 FAF524323 FKB524323 FTX524323 GDT524323 GNP524323 GXL524323 HHH524323 HRD524323 IAZ524323 IKV524323 IUR524323 JEN524323 JOJ524323 JYF524323 KIB524323 KRX524323 LBT524323 LLP524323 LVL524323 MFH524323 MPD524323 MYZ524323 NIV524323 NSR524323 OCN524323 OMJ524323 OWF524323 PGB524323 PPX524323 PZT524323 QJP524323 QTL524323 RDH524323 RND524323 RWZ524323 SGV524323 SQR524323 TAN524323 TKJ524323 TUF524323 UEB524323 UNX524323 UXT524323 VHP524323 VRL524323 WBH524323 WLD524323 WUZ524323 IN524324:IO524324 SJ524324:SK524324 ACF524324:ACG524324 AMB524324:AMC524324 AVX524324:AVY524324 BFT524324:BFU524324 BPP524324:BPQ524324 BZL524324:BZM524324 CJH524324:CJI524324 CTD524324:CTE524324 DCZ524324:DDA524324 DMV524324:DMW524324 DWR524324:DWS524324 EGN524324:EGO524324 EQJ524324:EQK524324 FAF524324:FAG524324 FKB524324:FKC524324 FTX524324:FTY524324 GDT524324:GDU524324 GNP524324:GNQ524324 GXL524324:GXM524324 HHH524324:HHI524324 HRD524324:HRE524324 IAZ524324:IBA524324 IKV524324:IKW524324 IUR524324:IUS524324 JEN524324:JEO524324 JOJ524324:JOK524324 JYF524324:JYG524324 KIB524324:KIC524324 KRX524324:KRY524324 LBT524324:LBU524324 LLP524324:LLQ524324 LVL524324:LVM524324 MFH524324:MFI524324 MPD524324:MPE524324 MYZ524324:MZA524324 NIV524324:NIW524324 NSR524324:NSS524324 OCN524324:OCO524324 OMJ524324:OMK524324 OWF524324:OWG524324 PGB524324:PGC524324 PPX524324:PPY524324 PZT524324:PZU524324 QJP524324:QJQ524324 QTL524324:QTM524324 RDH524324:RDI524324 RND524324:RNE524324 RWZ524324:RXA524324 SGV524324:SGW524324 SQR524324:SQS524324 TAN524324:TAO524324 TKJ524324:TKK524324 TUF524324:TUG524324 UEB524324:UEC524324 UNX524324:UNY524324 UXT524324:UXU524324 VHP524324:VHQ524324 VRL524324:VRM524324 WBH524324:WBI524324 WLD524324:WLE524324 WUZ524324:WVA524324 IN524325 SJ524325 ACF524325 AMB524325 AVX524325 BFT524325 BPP524325 BZL524325 CJH524325 CTD524325 DCZ524325 DMV524325 DWR524325 EGN524325 EQJ524325 FAF524325 FKB524325 FTX524325 GDT524325 GNP524325 GXL524325 HHH524325 HRD524325 IAZ524325 IKV524325 IUR524325 JEN524325 JOJ524325 JYF524325 KIB524325 KRX524325 LBT524325 LLP524325 LVL524325 MFH524325 MPD524325 MYZ524325 NIV524325 NSR524325 OCN524325 OMJ524325 OWF524325 PGB524325 PPX524325 PZT524325 QJP524325 QTL524325 RDH524325 RND524325 RWZ524325 SGV524325 SQR524325 TAN524325 TKJ524325 TUF524325 UEB524325 UNX524325 UXT524325 VHP524325 VRL524325 WBH524325 WLD524325 WUZ524325 E524327 IN524327:IO524327 SJ524327:SK524327 ACF524327:ACG524327 AMB524327:AMC524327 AVX524327:AVY524327 BFT524327:BFU524327 BPP524327:BPQ524327 BZL524327:BZM524327 CJH524327:CJI524327 CTD524327:CTE524327 DCZ524327:DDA524327 DMV524327:DMW524327 DWR524327:DWS524327 EGN524327:EGO524327 EQJ524327:EQK524327 FAF524327:FAG524327 FKB524327:FKC524327 FTX524327:FTY524327 GDT524327:GDU524327 GNP524327:GNQ524327 GXL524327:GXM524327 HHH524327:HHI524327 HRD524327:HRE524327 IAZ524327:IBA524327 IKV524327:IKW524327 IUR524327:IUS524327 JEN524327:JEO524327 JOJ524327:JOK524327 JYF524327:JYG524327 KIB524327:KIC524327 KRX524327:KRY524327 LBT524327:LBU524327 LLP524327:LLQ524327 LVL524327:LVM524327 MFH524327:MFI524327 MPD524327:MPE524327 MYZ524327:MZA524327 NIV524327:NIW524327 NSR524327:NSS524327 OCN524327:OCO524327 OMJ524327:OMK524327 OWF524327:OWG524327 PGB524327:PGC524327 PPX524327:PPY524327 PZT524327:PZU524327 QJP524327:QJQ524327 QTL524327:QTM524327 RDH524327:RDI524327 RND524327:RNE524327 RWZ524327:RXA524327 SGV524327:SGW524327 SQR524327:SQS524327 TAN524327:TAO524327 TKJ524327:TKK524327 TUF524327:TUG524327 UEB524327:UEC524327 UNX524327:UNY524327 UXT524327:UXU524327 VHP524327:VHQ524327 VRL524327:VRM524327 WBH524327:WBI524327 WLD524327:WLE524327 WUZ524327:WVA524327 E524342 IN524342 SJ524342 ACF524342 AMB524342 AVX524342 BFT524342 BPP524342 BZL524342 CJH524342 CTD524342 DCZ524342 DMV524342 DWR524342 EGN524342 EQJ524342 FAF524342 FKB524342 FTX524342 GDT524342 GNP524342 GXL524342 HHH524342 HRD524342 IAZ524342 IKV524342 IUR524342 JEN524342 JOJ524342 JYF524342 KIB524342 KRX524342 LBT524342 LLP524342 LVL524342 MFH524342 MPD524342 MYZ524342 NIV524342 NSR524342 OCN524342 OMJ524342 OWF524342 PGB524342 PPX524342 PZT524342 QJP524342 QTL524342 RDH524342 RND524342 RWZ524342 SGV524342 SQR524342 TAN524342 TKJ524342 TUF524342 UEB524342 UNX524342 UXT524342 VHP524342 VRL524342 WBH524342 WLD524342 WUZ524342 IN589786 SJ589786 ACF589786 AMB589786 AVX589786 BFT589786 BPP589786 BZL589786 CJH589786 CTD589786 DCZ589786 DMV589786 DWR589786 EGN589786 EQJ589786 FAF589786 FKB589786 FTX589786 GDT589786 GNP589786 GXL589786 HHH589786 HRD589786 IAZ589786 IKV589786 IUR589786 JEN589786 JOJ589786 JYF589786 KIB589786 KRX589786 LBT589786 LLP589786 LVL589786 MFH589786 MPD589786 MYZ589786 NIV589786 NSR589786 OCN589786 OMJ589786 OWF589786 PGB589786 PPX589786 PZT589786 QJP589786 QTL589786 RDH589786 RND589786 RWZ589786 SGV589786 SQR589786 TAN589786 TKJ589786 TUF589786 UEB589786 UNX589786 UXT589786 VHP589786 VRL589786 WBH589786 WLD589786 WUZ589786 IO589787 SK589787 ACG589787 AMC589787 AVY589787 BFU589787 BPQ589787 BZM589787 CJI589787 CTE589787 DDA589787 DMW589787 DWS589787 EGO589787 EQK589787 FAG589787 FKC589787 FTY589787 GDU589787 GNQ589787 GXM589787 HHI589787 HRE589787 IBA589787 IKW589787 IUS589787 JEO589787 JOK589787 JYG589787 KIC589787 KRY589787 LBU589787 LLQ589787 LVM589787 MFI589787 MPE589787 MZA589787 NIW589787 NSS589787 OCO589787 OMK589787 OWG589787 PGC589787 PPY589787 PZU589787 QJQ589787 QTM589787 RDI589787 RNE589787 RXA589787 SGW589787 SQS589787 TAO589787 TKK589787 TUG589787 UEC589787 UNY589787 UXU589787 VHQ589787 VRM589787 WBI589787 WLE589787 WVA589787 E589789 IN589789:IO589789 SJ589789:SK589789 ACF589789:ACG589789 AMB589789:AMC589789 AVX589789:AVY589789 BFT589789:BFU589789 BPP589789:BPQ589789 BZL589789:BZM589789 CJH589789:CJI589789 CTD589789:CTE589789 DCZ589789:DDA589789 DMV589789:DMW589789 DWR589789:DWS589789 EGN589789:EGO589789 EQJ589789:EQK589789 FAF589789:FAG589789 FKB589789:FKC589789 FTX589789:FTY589789 GDT589789:GDU589789 GNP589789:GNQ589789 GXL589789:GXM589789 HHH589789:HHI589789 HRD589789:HRE589789 IAZ589789:IBA589789 IKV589789:IKW589789 IUR589789:IUS589789 JEN589789:JEO589789 JOJ589789:JOK589789 JYF589789:JYG589789 KIB589789:KIC589789 KRX589789:KRY589789 LBT589789:LBU589789 LLP589789:LLQ589789 LVL589789:LVM589789 MFH589789:MFI589789 MPD589789:MPE589789 MYZ589789:MZA589789 NIV589789:NIW589789 NSR589789:NSS589789 OCN589789:OCO589789 OMJ589789:OMK589789 OWF589789:OWG589789 PGB589789:PGC589789 PPX589789:PPY589789 PZT589789:PZU589789 QJP589789:QJQ589789 QTL589789:QTM589789 RDH589789:RDI589789 RND589789:RNE589789 RWZ589789:RXA589789 SGV589789:SGW589789 SQR589789:SQS589789 TAN589789:TAO589789 TKJ589789:TKK589789 TUF589789:TUG589789 UEB589789:UEC589789 UNX589789:UNY589789 UXT589789:UXU589789 VHP589789:VHQ589789 VRL589789:VRM589789 WBH589789:WBI589789 WLD589789:WLE589789 WUZ589789:WVA589789 IO589792 SK589792 ACG589792 AMC589792 AVY589792 BFU589792 BPQ589792 BZM589792 CJI589792 CTE589792 DDA589792 DMW589792 DWS589792 EGO589792 EQK589792 FAG589792 FKC589792 FTY589792 GDU589792 GNQ589792 GXM589792 HHI589792 HRE589792 IBA589792 IKW589792 IUS589792 JEO589792 JOK589792 JYG589792 KIC589792 KRY589792 LBU589792 LLQ589792 LVM589792 MFI589792 MPE589792 MZA589792 NIW589792 NSS589792 OCO589792 OMK589792 OWG589792 PGC589792 PPY589792 PZU589792 QJQ589792 QTM589792 RDI589792 RNE589792 RXA589792 SGW589792 SQS589792 TAO589792 TKK589792 TUG589792 UEC589792 UNY589792 UXU589792 VHQ589792 VRM589792 WBI589792 WLE589792 WVA589792 IO589795 SK589795 ACG589795 AMC589795 AVY589795 BFU589795 BPQ589795 BZM589795 CJI589795 CTE589795 DDA589795 DMW589795 DWS589795 EGO589795 EQK589795 FAG589795 FKC589795 FTY589795 GDU589795 GNQ589795 GXM589795 HHI589795 HRE589795 IBA589795 IKW589795 IUS589795 JEO589795 JOK589795 JYG589795 KIC589795 KRY589795 LBU589795 LLQ589795 LVM589795 MFI589795 MPE589795 MZA589795 NIW589795 NSS589795 OCO589795 OMK589795 OWG589795 PGC589795 PPY589795 PZU589795 QJQ589795 QTM589795 RDI589795 RNE589795 RXA589795 SGW589795 SQS589795 TAO589795 TKK589795 TUG589795 UEC589795 UNY589795 UXU589795 VHQ589795 VRM589795 WBI589795 WLE589795 WVA589795 E589796 IN589796:IO589796 SJ589796:SK589796 ACF589796:ACG589796 AMB589796:AMC589796 AVX589796:AVY589796 BFT589796:BFU589796 BPP589796:BPQ589796 BZL589796:BZM589796 CJH589796:CJI589796 CTD589796:CTE589796 DCZ589796:DDA589796 DMV589796:DMW589796 DWR589796:DWS589796 EGN589796:EGO589796 EQJ589796:EQK589796 FAF589796:FAG589796 FKB589796:FKC589796 FTX589796:FTY589796 GDT589796:GDU589796 GNP589796:GNQ589796 GXL589796:GXM589796 HHH589796:HHI589796 HRD589796:HRE589796 IAZ589796:IBA589796 IKV589796:IKW589796 IUR589796:IUS589796 JEN589796:JEO589796 JOJ589796:JOK589796 JYF589796:JYG589796 KIB589796:KIC589796 KRX589796:KRY589796 LBT589796:LBU589796 LLP589796:LLQ589796 LVL589796:LVM589796 MFH589796:MFI589796 MPD589796:MPE589796 MYZ589796:MZA589796 NIV589796:NIW589796 NSR589796:NSS589796 OCN589796:OCO589796 OMJ589796:OMK589796 OWF589796:OWG589796 PGB589796:PGC589796 PPX589796:PPY589796 PZT589796:PZU589796 QJP589796:QJQ589796 QTL589796:QTM589796 RDH589796:RDI589796 RND589796:RNE589796 RWZ589796:RXA589796 SGV589796:SGW589796 SQR589796:SQS589796 TAN589796:TAO589796 TKJ589796:TKK589796 TUF589796:TUG589796 UEB589796:UEC589796 UNX589796:UNY589796 UXT589796:UXU589796 VHP589796:VHQ589796 VRL589796:VRM589796 WBH589796:WBI589796 WLD589796:WLE589796 WUZ589796:WVA589796 IO589797 SK589797 ACG589797 AMC589797 AVY589797 BFU589797 BPQ589797 BZM589797 CJI589797 CTE589797 DDA589797 DMW589797 DWS589797 EGO589797 EQK589797 FAG589797 FKC589797 FTY589797 GDU589797 GNQ589797 GXM589797 HHI589797 HRE589797 IBA589797 IKW589797 IUS589797 JEO589797 JOK589797 JYG589797 KIC589797 KRY589797 LBU589797 LLQ589797 LVM589797 MFI589797 MPE589797 MZA589797 NIW589797 NSS589797 OCO589797 OMK589797 OWG589797 PGC589797 PPY589797 PZU589797 QJQ589797 QTM589797 RDI589797 RNE589797 RXA589797 SGW589797 SQS589797 TAO589797 TKK589797 TUG589797 UEC589797 UNY589797 UXU589797 VHQ589797 VRM589797 WBI589797 WLE589797 WVA589797 IN589798:IO589798 SJ589798:SK589798 ACF589798:ACG589798 AMB589798:AMC589798 AVX589798:AVY589798 BFT589798:BFU589798 BPP589798:BPQ589798 BZL589798:BZM589798 CJH589798:CJI589798 CTD589798:CTE589798 DCZ589798:DDA589798 DMV589798:DMW589798 DWR589798:DWS589798 EGN589798:EGO589798 EQJ589798:EQK589798 FAF589798:FAG589798 FKB589798:FKC589798 FTX589798:FTY589798 GDT589798:GDU589798 GNP589798:GNQ589798 GXL589798:GXM589798 HHH589798:HHI589798 HRD589798:HRE589798 IAZ589798:IBA589798 IKV589798:IKW589798 IUR589798:IUS589798 JEN589798:JEO589798 JOJ589798:JOK589798 JYF589798:JYG589798 KIB589798:KIC589798 KRX589798:KRY589798 LBT589798:LBU589798 LLP589798:LLQ589798 LVL589798:LVM589798 MFH589798:MFI589798 MPD589798:MPE589798 MYZ589798:MZA589798 NIV589798:NIW589798 NSR589798:NSS589798 OCN589798:OCO589798 OMJ589798:OMK589798 OWF589798:OWG589798 PGB589798:PGC589798 PPX589798:PPY589798 PZT589798:PZU589798 QJP589798:QJQ589798 QTL589798:QTM589798 RDH589798:RDI589798 RND589798:RNE589798 RWZ589798:RXA589798 SGV589798:SGW589798 SQR589798:SQS589798 TAN589798:TAO589798 TKJ589798:TKK589798 TUF589798:TUG589798 UEB589798:UEC589798 UNX589798:UNY589798 UXT589798:UXU589798 VHP589798:VHQ589798 VRL589798:VRM589798 WBH589798:WBI589798 WLD589798:WLE589798 WUZ589798:WVA589798 C589801 IL589801 SH589801 ACD589801 ALZ589801 AVV589801 BFR589801 BPN589801 BZJ589801 CJF589801 CTB589801 DCX589801 DMT589801 DWP589801 EGL589801 EQH589801 FAD589801 FJZ589801 FTV589801 GDR589801 GNN589801 GXJ589801 HHF589801 HRB589801 IAX589801 IKT589801 IUP589801 JEL589801 JOH589801 JYD589801 KHZ589801 KRV589801 LBR589801 LLN589801 LVJ589801 MFF589801 MPB589801 MYX589801 NIT589801 NSP589801 OCL589801 OMH589801 OWD589801 PFZ589801 PPV589801 PZR589801 QJN589801 QTJ589801 RDF589801 RNB589801 RWX589801 SGT589801 SQP589801 TAL589801 TKH589801 TUD589801 UDZ589801 UNV589801 UXR589801 VHN589801 VRJ589801 WBF589801 WLB589801 WUX589801 E589802 IN589802:IO589802 SJ589802:SK589802 ACF589802:ACG589802 AMB589802:AMC589802 AVX589802:AVY589802 BFT589802:BFU589802 BPP589802:BPQ589802 BZL589802:BZM589802 CJH589802:CJI589802 CTD589802:CTE589802 DCZ589802:DDA589802 DMV589802:DMW589802 DWR589802:DWS589802 EGN589802:EGO589802 EQJ589802:EQK589802 FAF589802:FAG589802 FKB589802:FKC589802 FTX589802:FTY589802 GDT589802:GDU589802 GNP589802:GNQ589802 GXL589802:GXM589802 HHH589802:HHI589802 HRD589802:HRE589802 IAZ589802:IBA589802 IKV589802:IKW589802 IUR589802:IUS589802 JEN589802:JEO589802 JOJ589802:JOK589802 JYF589802:JYG589802 KIB589802:KIC589802 KRX589802:KRY589802 LBT589802:LBU589802 LLP589802:LLQ589802 LVL589802:LVM589802 MFH589802:MFI589802 MPD589802:MPE589802 MYZ589802:MZA589802 NIV589802:NIW589802 NSR589802:NSS589802 OCN589802:OCO589802 OMJ589802:OMK589802 OWF589802:OWG589802 PGB589802:PGC589802 PPX589802:PPY589802 PZT589802:PZU589802 QJP589802:QJQ589802 QTL589802:QTM589802 RDH589802:RDI589802 RND589802:RNE589802 RWZ589802:RXA589802 SGV589802:SGW589802 SQR589802:SQS589802 TAN589802:TAO589802 TKJ589802:TKK589802 TUF589802:TUG589802 UEB589802:UEC589802 UNX589802:UNY589802 UXT589802:UXU589802 VHP589802:VHQ589802 VRL589802:VRM589802 WBH589802:WBI589802 WLD589802:WLE589802 WUZ589802:WVA589802 IO589810 SK589810 ACG589810 AMC589810 AVY589810 BFU589810 BPQ589810 BZM589810 CJI589810 CTE589810 DDA589810 DMW589810 DWS589810 EGO589810 EQK589810 FAG589810 FKC589810 FTY589810 GDU589810 GNQ589810 GXM589810 HHI589810 HRE589810 IBA589810 IKW589810 IUS589810 JEO589810 JOK589810 JYG589810 KIC589810 KRY589810 LBU589810 LLQ589810 LVM589810 MFI589810 MPE589810 MZA589810 NIW589810 NSS589810 OCO589810 OMK589810 OWG589810 PGC589810 PPY589810 PZU589810 QJQ589810 QTM589810 RDI589810 RNE589810 RXA589810 SGW589810 SQS589810 TAO589810 TKK589810 TUG589810 UEC589810 UNY589810 UXU589810 VHQ589810 VRM589810 WBI589810 WLE589810 WVA589810 IO589812 SK589812 ACG589812 AMC589812 AVY589812 BFU589812 BPQ589812 BZM589812 CJI589812 CTE589812 DDA589812 DMW589812 DWS589812 EGO589812 EQK589812 FAG589812 FKC589812 FTY589812 GDU589812 GNQ589812 GXM589812 HHI589812 HRE589812 IBA589812 IKW589812 IUS589812 JEO589812 JOK589812 JYG589812 KIC589812 KRY589812 LBU589812 LLQ589812 LVM589812 MFI589812 MPE589812 MZA589812 NIW589812 NSS589812 OCO589812 OMK589812 OWG589812 PGC589812 PPY589812 PZU589812 QJQ589812 QTM589812 RDI589812 RNE589812 RXA589812 SGW589812 SQS589812 TAO589812 TKK589812 TUG589812 UEC589812 UNY589812 UXU589812 VHQ589812 VRM589812 WBI589812 WLE589812 WVA589812 IN589814 SJ589814 ACF589814 AMB589814 AVX589814 BFT589814 BPP589814 BZL589814 CJH589814 CTD589814 DCZ589814 DMV589814 DWR589814 EGN589814 EQJ589814 FAF589814 FKB589814 FTX589814 GDT589814 GNP589814 GXL589814 HHH589814 HRD589814 IAZ589814 IKV589814 IUR589814 JEN589814 JOJ589814 JYF589814 KIB589814 KRX589814 LBT589814 LLP589814 LVL589814 MFH589814 MPD589814 MYZ589814 NIV589814 NSR589814 OCN589814 OMJ589814 OWF589814 PGB589814 PPX589814 PZT589814 QJP589814 QTL589814 RDH589814 RND589814 RWZ589814 SGV589814 SQR589814 TAN589814 TKJ589814 TUF589814 UEB589814 UNX589814 UXT589814 VHP589814 VRL589814 WBH589814 WLD589814 WUZ589814 IN589815:IO589815 SJ589815:SK589815 ACF589815:ACG589815 AMB589815:AMC589815 AVX589815:AVY589815 BFT589815:BFU589815 BPP589815:BPQ589815 BZL589815:BZM589815 CJH589815:CJI589815 CTD589815:CTE589815 DCZ589815:DDA589815 DMV589815:DMW589815 DWR589815:DWS589815 EGN589815:EGO589815 EQJ589815:EQK589815 FAF589815:FAG589815 FKB589815:FKC589815 FTX589815:FTY589815 GDT589815:GDU589815 GNP589815:GNQ589815 GXL589815:GXM589815 HHH589815:HHI589815 HRD589815:HRE589815 IAZ589815:IBA589815 IKV589815:IKW589815 IUR589815:IUS589815 JEN589815:JEO589815 JOJ589815:JOK589815 JYF589815:JYG589815 KIB589815:KIC589815 KRX589815:KRY589815 LBT589815:LBU589815 LLP589815:LLQ589815 LVL589815:LVM589815 MFH589815:MFI589815 MPD589815:MPE589815 MYZ589815:MZA589815 NIV589815:NIW589815 NSR589815:NSS589815 OCN589815:OCO589815 OMJ589815:OMK589815 OWF589815:OWG589815 PGB589815:PGC589815 PPX589815:PPY589815 PZT589815:PZU589815 QJP589815:QJQ589815 QTL589815:QTM589815 RDH589815:RDI589815 RND589815:RNE589815 RWZ589815:RXA589815 SGV589815:SGW589815 SQR589815:SQS589815 TAN589815:TAO589815 TKJ589815:TKK589815 TUF589815:TUG589815 UEB589815:UEC589815 UNX589815:UNY589815 UXT589815:UXU589815 VHP589815:VHQ589815 VRL589815:VRM589815 WBH589815:WBI589815 WLD589815:WLE589815 WUZ589815:WVA589815 C589821 IL589821 SH589821 ACD589821 ALZ589821 AVV589821 BFR589821 BPN589821 BZJ589821 CJF589821 CTB589821 DCX589821 DMT589821 DWP589821 EGL589821 EQH589821 FAD589821 FJZ589821 FTV589821 GDR589821 GNN589821 GXJ589821 HHF589821 HRB589821 IAX589821 IKT589821 IUP589821 JEL589821 JOH589821 JYD589821 KHZ589821 KRV589821 LBR589821 LLN589821 LVJ589821 MFF589821 MPB589821 MYX589821 NIT589821 NSP589821 OCL589821 OMH589821 OWD589821 PFZ589821 PPV589821 PZR589821 QJN589821 QTJ589821 RDF589821 RNB589821 RWX589821 SGT589821 SQP589821 TAL589821 TKH589821 TUD589821 UDZ589821 UNV589821 UXR589821 VHN589821 VRJ589821 WBF589821 WLB589821 WUX589821 C589824 IL589824 SH589824 ACD589824 ALZ589824 AVV589824 BFR589824 BPN589824 BZJ589824 CJF589824 CTB589824 DCX589824 DMT589824 DWP589824 EGL589824 EQH589824 FAD589824 FJZ589824 FTV589824 GDR589824 GNN589824 GXJ589824 HHF589824 HRB589824 IAX589824 IKT589824 IUP589824 JEL589824 JOH589824 JYD589824 KHZ589824 KRV589824 LBR589824 LLN589824 LVJ589824 MFF589824 MPB589824 MYX589824 NIT589824 NSP589824 OCL589824 OMH589824 OWD589824 PFZ589824 PPV589824 PZR589824 QJN589824 QTJ589824 RDF589824 RNB589824 RWX589824 SGT589824 SQP589824 TAL589824 TKH589824 TUD589824 UDZ589824 UNV589824 UXR589824 VHN589824 VRJ589824 WBF589824 WLB589824 WUX589824 E589825 IN589825 SJ589825 ACF589825 AMB589825 AVX589825 BFT589825 BPP589825 BZL589825 CJH589825 CTD589825 DCZ589825 DMV589825 DWR589825 EGN589825 EQJ589825 FAF589825 FKB589825 FTX589825 GDT589825 GNP589825 GXL589825 HHH589825 HRD589825 IAZ589825 IKV589825 IUR589825 JEN589825 JOJ589825 JYF589825 KIB589825 KRX589825 LBT589825 LLP589825 LVL589825 MFH589825 MPD589825 MYZ589825 NIV589825 NSR589825 OCN589825 OMJ589825 OWF589825 PGB589825 PPX589825 PZT589825 QJP589825 QTL589825 RDH589825 RND589825 RWZ589825 SGV589825 SQR589825 TAN589825 TKJ589825 TUF589825 UEB589825 UNX589825 UXT589825 VHP589825 VRL589825 WBH589825 WLD589825 WUZ589825 IN589833 SJ589833 ACF589833 AMB589833 AVX589833 BFT589833 BPP589833 BZL589833 CJH589833 CTD589833 DCZ589833 DMV589833 DWR589833 EGN589833 EQJ589833 FAF589833 FKB589833 FTX589833 GDT589833 GNP589833 GXL589833 HHH589833 HRD589833 IAZ589833 IKV589833 IUR589833 JEN589833 JOJ589833 JYF589833 KIB589833 KRX589833 LBT589833 LLP589833 LVL589833 MFH589833 MPD589833 MYZ589833 NIV589833 NSR589833 OCN589833 OMJ589833 OWF589833 PGB589833 PPX589833 PZT589833 QJP589833 QTL589833 RDH589833 RND589833 RWZ589833 SGV589833 SQR589833 TAN589833 TKJ589833 TUF589833 UEB589833 UNX589833 UXT589833 VHP589833 VRL589833 WBH589833 WLD589833 WUZ589833 IN589837:IO589837 SJ589837:SK589837 ACF589837:ACG589837 AMB589837:AMC589837 AVX589837:AVY589837 BFT589837:BFU589837 BPP589837:BPQ589837 BZL589837:BZM589837 CJH589837:CJI589837 CTD589837:CTE589837 DCZ589837:DDA589837 DMV589837:DMW589837 DWR589837:DWS589837 EGN589837:EGO589837 EQJ589837:EQK589837 FAF589837:FAG589837 FKB589837:FKC589837 FTX589837:FTY589837 GDT589837:GDU589837 GNP589837:GNQ589837 GXL589837:GXM589837 HHH589837:HHI589837 HRD589837:HRE589837 IAZ589837:IBA589837 IKV589837:IKW589837 IUR589837:IUS589837 JEN589837:JEO589837 JOJ589837:JOK589837 JYF589837:JYG589837 KIB589837:KIC589837 KRX589837:KRY589837 LBT589837:LBU589837 LLP589837:LLQ589837 LVL589837:LVM589837 MFH589837:MFI589837 MPD589837:MPE589837 MYZ589837:MZA589837 NIV589837:NIW589837 NSR589837:NSS589837 OCN589837:OCO589837 OMJ589837:OMK589837 OWF589837:OWG589837 PGB589837:PGC589837 PPX589837:PPY589837 PZT589837:PZU589837 QJP589837:QJQ589837 QTL589837:QTM589837 RDH589837:RDI589837 RND589837:RNE589837 RWZ589837:RXA589837 SGV589837:SGW589837 SQR589837:SQS589837 TAN589837:TAO589837 TKJ589837:TKK589837 TUF589837:TUG589837 UEB589837:UEC589837 UNX589837:UNY589837 UXT589837:UXU589837 VHP589837:VHQ589837 VRL589837:VRM589837 WBH589837:WBI589837 WLD589837:WLE589837 WUZ589837:WVA589837 IN589838 SJ589838 ACF589838 AMB589838 AVX589838 BFT589838 BPP589838 BZL589838 CJH589838 CTD589838 DCZ589838 DMV589838 DWR589838 EGN589838 EQJ589838 FAF589838 FKB589838 FTX589838 GDT589838 GNP589838 GXL589838 HHH589838 HRD589838 IAZ589838 IKV589838 IUR589838 JEN589838 JOJ589838 JYF589838 KIB589838 KRX589838 LBT589838 LLP589838 LVL589838 MFH589838 MPD589838 MYZ589838 NIV589838 NSR589838 OCN589838 OMJ589838 OWF589838 PGB589838 PPX589838 PZT589838 QJP589838 QTL589838 RDH589838 RND589838 RWZ589838 SGV589838 SQR589838 TAN589838 TKJ589838 TUF589838 UEB589838 UNX589838 UXT589838 VHP589838 VRL589838 WBH589838 WLD589838 WUZ589838 E589842 IN589842 SJ589842 ACF589842 AMB589842 AVX589842 BFT589842 BPP589842 BZL589842 CJH589842 CTD589842 DCZ589842 DMV589842 DWR589842 EGN589842 EQJ589842 FAF589842 FKB589842 FTX589842 GDT589842 GNP589842 GXL589842 HHH589842 HRD589842 IAZ589842 IKV589842 IUR589842 JEN589842 JOJ589842 JYF589842 KIB589842 KRX589842 LBT589842 LLP589842 LVL589842 MFH589842 MPD589842 MYZ589842 NIV589842 NSR589842 OCN589842 OMJ589842 OWF589842 PGB589842 PPX589842 PZT589842 QJP589842 QTL589842 RDH589842 RND589842 RWZ589842 SGV589842 SQR589842 TAN589842 TKJ589842 TUF589842 UEB589842 UNX589842 UXT589842 VHP589842 VRL589842 WBH589842 WLD589842 WUZ589842 E589845 IN589845:IO589845 SJ589845:SK589845 ACF589845:ACG589845 AMB589845:AMC589845 AVX589845:AVY589845 BFT589845:BFU589845 BPP589845:BPQ589845 BZL589845:BZM589845 CJH589845:CJI589845 CTD589845:CTE589845 DCZ589845:DDA589845 DMV589845:DMW589845 DWR589845:DWS589845 EGN589845:EGO589845 EQJ589845:EQK589845 FAF589845:FAG589845 FKB589845:FKC589845 FTX589845:FTY589845 GDT589845:GDU589845 GNP589845:GNQ589845 GXL589845:GXM589845 HHH589845:HHI589845 HRD589845:HRE589845 IAZ589845:IBA589845 IKV589845:IKW589845 IUR589845:IUS589845 JEN589845:JEO589845 JOJ589845:JOK589845 JYF589845:JYG589845 KIB589845:KIC589845 KRX589845:KRY589845 LBT589845:LBU589845 LLP589845:LLQ589845 LVL589845:LVM589845 MFH589845:MFI589845 MPD589845:MPE589845 MYZ589845:MZA589845 NIV589845:NIW589845 NSR589845:NSS589845 OCN589845:OCO589845 OMJ589845:OMK589845 OWF589845:OWG589845 PGB589845:PGC589845 PPX589845:PPY589845 PZT589845:PZU589845 QJP589845:QJQ589845 QTL589845:QTM589845 RDH589845:RDI589845 RND589845:RNE589845 RWZ589845:RXA589845 SGV589845:SGW589845 SQR589845:SQS589845 TAN589845:TAO589845 TKJ589845:TKK589845 TUF589845:TUG589845 UEB589845:UEC589845 UNX589845:UNY589845 UXT589845:UXU589845 VHP589845:VHQ589845 VRL589845:VRM589845 WBH589845:WBI589845 WLD589845:WLE589845 WUZ589845:WVA589845 E589848 IN589848:IO589848 SJ589848:SK589848 ACF589848:ACG589848 AMB589848:AMC589848 AVX589848:AVY589848 BFT589848:BFU589848 BPP589848:BPQ589848 BZL589848:BZM589848 CJH589848:CJI589848 CTD589848:CTE589848 DCZ589848:DDA589848 DMV589848:DMW589848 DWR589848:DWS589848 EGN589848:EGO589848 EQJ589848:EQK589848 FAF589848:FAG589848 FKB589848:FKC589848 FTX589848:FTY589848 GDT589848:GDU589848 GNP589848:GNQ589848 GXL589848:GXM589848 HHH589848:HHI589848 HRD589848:HRE589848 IAZ589848:IBA589848 IKV589848:IKW589848 IUR589848:IUS589848 JEN589848:JEO589848 JOJ589848:JOK589848 JYF589848:JYG589848 KIB589848:KIC589848 KRX589848:KRY589848 LBT589848:LBU589848 LLP589848:LLQ589848 LVL589848:LVM589848 MFH589848:MFI589848 MPD589848:MPE589848 MYZ589848:MZA589848 NIV589848:NIW589848 NSR589848:NSS589848 OCN589848:OCO589848 OMJ589848:OMK589848 OWF589848:OWG589848 PGB589848:PGC589848 PPX589848:PPY589848 PZT589848:PZU589848 QJP589848:QJQ589848 QTL589848:QTM589848 RDH589848:RDI589848 RND589848:RNE589848 RWZ589848:RXA589848 SGV589848:SGW589848 SQR589848:SQS589848 TAN589848:TAO589848 TKJ589848:TKK589848 TUF589848:TUG589848 UEB589848:UEC589848 UNX589848:UNY589848 UXT589848:UXU589848 VHP589848:VHQ589848 VRL589848:VRM589848 WBH589848:WBI589848 WLD589848:WLE589848 WUZ589848:WVA589848 IN589850 SJ589850 ACF589850 AMB589850 AVX589850 BFT589850 BPP589850 BZL589850 CJH589850 CTD589850 DCZ589850 DMV589850 DWR589850 EGN589850 EQJ589850 FAF589850 FKB589850 FTX589850 GDT589850 GNP589850 GXL589850 HHH589850 HRD589850 IAZ589850 IKV589850 IUR589850 JEN589850 JOJ589850 JYF589850 KIB589850 KRX589850 LBT589850 LLP589850 LVL589850 MFH589850 MPD589850 MYZ589850 NIV589850 NSR589850 OCN589850 OMJ589850 OWF589850 PGB589850 PPX589850 PZT589850 QJP589850 QTL589850 RDH589850 RND589850 RWZ589850 SGV589850 SQR589850 TAN589850 TKJ589850 TUF589850 UEB589850 UNX589850 UXT589850 VHP589850 VRL589850 WBH589850 WLD589850 WUZ589850 IN589851:IO589851 SJ589851:SK589851 ACF589851:ACG589851 AMB589851:AMC589851 AVX589851:AVY589851 BFT589851:BFU589851 BPP589851:BPQ589851 BZL589851:BZM589851 CJH589851:CJI589851 CTD589851:CTE589851 DCZ589851:DDA589851 DMV589851:DMW589851 DWR589851:DWS589851 EGN589851:EGO589851 EQJ589851:EQK589851 FAF589851:FAG589851 FKB589851:FKC589851 FTX589851:FTY589851 GDT589851:GDU589851 GNP589851:GNQ589851 GXL589851:GXM589851 HHH589851:HHI589851 HRD589851:HRE589851 IAZ589851:IBA589851 IKV589851:IKW589851 IUR589851:IUS589851 JEN589851:JEO589851 JOJ589851:JOK589851 JYF589851:JYG589851 KIB589851:KIC589851 KRX589851:KRY589851 LBT589851:LBU589851 LLP589851:LLQ589851 LVL589851:LVM589851 MFH589851:MFI589851 MPD589851:MPE589851 MYZ589851:MZA589851 NIV589851:NIW589851 NSR589851:NSS589851 OCN589851:OCO589851 OMJ589851:OMK589851 OWF589851:OWG589851 PGB589851:PGC589851 PPX589851:PPY589851 PZT589851:PZU589851 QJP589851:QJQ589851 QTL589851:QTM589851 RDH589851:RDI589851 RND589851:RNE589851 RWZ589851:RXA589851 SGV589851:SGW589851 SQR589851:SQS589851 TAN589851:TAO589851 TKJ589851:TKK589851 TUF589851:TUG589851 UEB589851:UEC589851 UNX589851:UNY589851 UXT589851:UXU589851 VHP589851:VHQ589851 VRL589851:VRM589851 WBH589851:WBI589851 WLD589851:WLE589851 WUZ589851:WVA589851 E589857 IN589857 SJ589857 ACF589857 AMB589857 AVX589857 BFT589857 BPP589857 BZL589857 CJH589857 CTD589857 DCZ589857 DMV589857 DWR589857 EGN589857 EQJ589857 FAF589857 FKB589857 FTX589857 GDT589857 GNP589857 GXL589857 HHH589857 HRD589857 IAZ589857 IKV589857 IUR589857 JEN589857 JOJ589857 JYF589857 KIB589857 KRX589857 LBT589857 LLP589857 LVL589857 MFH589857 MPD589857 MYZ589857 NIV589857 NSR589857 OCN589857 OMJ589857 OWF589857 PGB589857 PPX589857 PZT589857 QJP589857 QTL589857 RDH589857 RND589857 RWZ589857 SGV589857 SQR589857 TAN589857 TKJ589857 TUF589857 UEB589857 UNX589857 UXT589857 VHP589857 VRL589857 WBH589857 WLD589857 WUZ589857 IN589859 SJ589859 ACF589859 AMB589859 AVX589859 BFT589859 BPP589859 BZL589859 CJH589859 CTD589859 DCZ589859 DMV589859 DWR589859 EGN589859 EQJ589859 FAF589859 FKB589859 FTX589859 GDT589859 GNP589859 GXL589859 HHH589859 HRD589859 IAZ589859 IKV589859 IUR589859 JEN589859 JOJ589859 JYF589859 KIB589859 KRX589859 LBT589859 LLP589859 LVL589859 MFH589859 MPD589859 MYZ589859 NIV589859 NSR589859 OCN589859 OMJ589859 OWF589859 PGB589859 PPX589859 PZT589859 QJP589859 QTL589859 RDH589859 RND589859 RWZ589859 SGV589859 SQR589859 TAN589859 TKJ589859 TUF589859 UEB589859 UNX589859 UXT589859 VHP589859 VRL589859 WBH589859 WLD589859 WUZ589859 IN589860:IO589860 SJ589860:SK589860 ACF589860:ACG589860 AMB589860:AMC589860 AVX589860:AVY589860 BFT589860:BFU589860 BPP589860:BPQ589860 BZL589860:BZM589860 CJH589860:CJI589860 CTD589860:CTE589860 DCZ589860:DDA589860 DMV589860:DMW589860 DWR589860:DWS589860 EGN589860:EGO589860 EQJ589860:EQK589860 FAF589860:FAG589860 FKB589860:FKC589860 FTX589860:FTY589860 GDT589860:GDU589860 GNP589860:GNQ589860 GXL589860:GXM589860 HHH589860:HHI589860 HRD589860:HRE589860 IAZ589860:IBA589860 IKV589860:IKW589860 IUR589860:IUS589860 JEN589860:JEO589860 JOJ589860:JOK589860 JYF589860:JYG589860 KIB589860:KIC589860 KRX589860:KRY589860 LBT589860:LBU589860 LLP589860:LLQ589860 LVL589860:LVM589860 MFH589860:MFI589860 MPD589860:MPE589860 MYZ589860:MZA589860 NIV589860:NIW589860 NSR589860:NSS589860 OCN589860:OCO589860 OMJ589860:OMK589860 OWF589860:OWG589860 PGB589860:PGC589860 PPX589860:PPY589860 PZT589860:PZU589860 QJP589860:QJQ589860 QTL589860:QTM589860 RDH589860:RDI589860 RND589860:RNE589860 RWZ589860:RXA589860 SGV589860:SGW589860 SQR589860:SQS589860 TAN589860:TAO589860 TKJ589860:TKK589860 TUF589860:TUG589860 UEB589860:UEC589860 UNX589860:UNY589860 UXT589860:UXU589860 VHP589860:VHQ589860 VRL589860:VRM589860 WBH589860:WBI589860 WLD589860:WLE589860 WUZ589860:WVA589860 IN589861 SJ589861 ACF589861 AMB589861 AVX589861 BFT589861 BPP589861 BZL589861 CJH589861 CTD589861 DCZ589861 DMV589861 DWR589861 EGN589861 EQJ589861 FAF589861 FKB589861 FTX589861 GDT589861 GNP589861 GXL589861 HHH589861 HRD589861 IAZ589861 IKV589861 IUR589861 JEN589861 JOJ589861 JYF589861 KIB589861 KRX589861 LBT589861 LLP589861 LVL589861 MFH589861 MPD589861 MYZ589861 NIV589861 NSR589861 OCN589861 OMJ589861 OWF589861 PGB589861 PPX589861 PZT589861 QJP589861 QTL589861 RDH589861 RND589861 RWZ589861 SGV589861 SQR589861 TAN589861 TKJ589861 TUF589861 UEB589861 UNX589861 UXT589861 VHP589861 VRL589861 WBH589861 WLD589861 WUZ589861 E589863 IN589863:IO589863 SJ589863:SK589863 ACF589863:ACG589863 AMB589863:AMC589863 AVX589863:AVY589863 BFT589863:BFU589863 BPP589863:BPQ589863 BZL589863:BZM589863 CJH589863:CJI589863 CTD589863:CTE589863 DCZ589863:DDA589863 DMV589863:DMW589863 DWR589863:DWS589863 EGN589863:EGO589863 EQJ589863:EQK589863 FAF589863:FAG589863 FKB589863:FKC589863 FTX589863:FTY589863 GDT589863:GDU589863 GNP589863:GNQ589863 GXL589863:GXM589863 HHH589863:HHI589863 HRD589863:HRE589863 IAZ589863:IBA589863 IKV589863:IKW589863 IUR589863:IUS589863 JEN589863:JEO589863 JOJ589863:JOK589863 JYF589863:JYG589863 KIB589863:KIC589863 KRX589863:KRY589863 LBT589863:LBU589863 LLP589863:LLQ589863 LVL589863:LVM589863 MFH589863:MFI589863 MPD589863:MPE589863 MYZ589863:MZA589863 NIV589863:NIW589863 NSR589863:NSS589863 OCN589863:OCO589863 OMJ589863:OMK589863 OWF589863:OWG589863 PGB589863:PGC589863 PPX589863:PPY589863 PZT589863:PZU589863 QJP589863:QJQ589863 QTL589863:QTM589863 RDH589863:RDI589863 RND589863:RNE589863 RWZ589863:RXA589863 SGV589863:SGW589863 SQR589863:SQS589863 TAN589863:TAO589863 TKJ589863:TKK589863 TUF589863:TUG589863 UEB589863:UEC589863 UNX589863:UNY589863 UXT589863:UXU589863 VHP589863:VHQ589863 VRL589863:VRM589863 WBH589863:WBI589863 WLD589863:WLE589863 WUZ589863:WVA589863 E589878 IN589878 SJ589878 ACF589878 AMB589878 AVX589878 BFT589878 BPP589878 BZL589878 CJH589878 CTD589878 DCZ589878 DMV589878 DWR589878 EGN589878 EQJ589878 FAF589878 FKB589878 FTX589878 GDT589878 GNP589878 GXL589878 HHH589878 HRD589878 IAZ589878 IKV589878 IUR589878 JEN589878 JOJ589878 JYF589878 KIB589878 KRX589878 LBT589878 LLP589878 LVL589878 MFH589878 MPD589878 MYZ589878 NIV589878 NSR589878 OCN589878 OMJ589878 OWF589878 PGB589878 PPX589878 PZT589878 QJP589878 QTL589878 RDH589878 RND589878 RWZ589878 SGV589878 SQR589878 TAN589878 TKJ589878 TUF589878 UEB589878 UNX589878 UXT589878 VHP589878 VRL589878 WBH589878 WLD589878 WUZ589878 IN655322 SJ655322 ACF655322 AMB655322 AVX655322 BFT655322 BPP655322 BZL655322 CJH655322 CTD655322 DCZ655322 DMV655322 DWR655322 EGN655322 EQJ655322 FAF655322 FKB655322 FTX655322 GDT655322 GNP655322 GXL655322 HHH655322 HRD655322 IAZ655322 IKV655322 IUR655322 JEN655322 JOJ655322 JYF655322 KIB655322 KRX655322 LBT655322 LLP655322 LVL655322 MFH655322 MPD655322 MYZ655322 NIV655322 NSR655322 OCN655322 OMJ655322 OWF655322 PGB655322 PPX655322 PZT655322 QJP655322 QTL655322 RDH655322 RND655322 RWZ655322 SGV655322 SQR655322 TAN655322 TKJ655322 TUF655322 UEB655322 UNX655322 UXT655322 VHP655322 VRL655322 WBH655322 WLD655322 WUZ655322 IO655323 SK655323 ACG655323 AMC655323 AVY655323 BFU655323 BPQ655323 BZM655323 CJI655323 CTE655323 DDA655323 DMW655323 DWS655323 EGO655323 EQK655323 FAG655323 FKC655323 FTY655323 GDU655323 GNQ655323 GXM655323 HHI655323 HRE655323 IBA655323 IKW655323 IUS655323 JEO655323 JOK655323 JYG655323 KIC655323 KRY655323 LBU655323 LLQ655323 LVM655323 MFI655323 MPE655323 MZA655323 NIW655323 NSS655323 OCO655323 OMK655323 OWG655323 PGC655323 PPY655323 PZU655323 QJQ655323 QTM655323 RDI655323 RNE655323 RXA655323 SGW655323 SQS655323 TAO655323 TKK655323 TUG655323 UEC655323 UNY655323 UXU655323 VHQ655323 VRM655323 WBI655323 WLE655323 WVA655323 E655325 IN655325:IO655325 SJ655325:SK655325 ACF655325:ACG655325 AMB655325:AMC655325 AVX655325:AVY655325 BFT655325:BFU655325 BPP655325:BPQ655325 BZL655325:BZM655325 CJH655325:CJI655325 CTD655325:CTE655325 DCZ655325:DDA655325 DMV655325:DMW655325 DWR655325:DWS655325 EGN655325:EGO655325 EQJ655325:EQK655325 FAF655325:FAG655325 FKB655325:FKC655325 FTX655325:FTY655325 GDT655325:GDU655325 GNP655325:GNQ655325 GXL655325:GXM655325 HHH655325:HHI655325 HRD655325:HRE655325 IAZ655325:IBA655325 IKV655325:IKW655325 IUR655325:IUS655325 JEN655325:JEO655325 JOJ655325:JOK655325 JYF655325:JYG655325 KIB655325:KIC655325 KRX655325:KRY655325 LBT655325:LBU655325 LLP655325:LLQ655325 LVL655325:LVM655325 MFH655325:MFI655325 MPD655325:MPE655325 MYZ655325:MZA655325 NIV655325:NIW655325 NSR655325:NSS655325 OCN655325:OCO655325 OMJ655325:OMK655325 OWF655325:OWG655325 PGB655325:PGC655325 PPX655325:PPY655325 PZT655325:PZU655325 QJP655325:QJQ655325 QTL655325:QTM655325 RDH655325:RDI655325 RND655325:RNE655325 RWZ655325:RXA655325 SGV655325:SGW655325 SQR655325:SQS655325 TAN655325:TAO655325 TKJ655325:TKK655325 TUF655325:TUG655325 UEB655325:UEC655325 UNX655325:UNY655325 UXT655325:UXU655325 VHP655325:VHQ655325 VRL655325:VRM655325 WBH655325:WBI655325 WLD655325:WLE655325 WUZ655325:WVA655325 IO655328 SK655328 ACG655328 AMC655328 AVY655328 BFU655328 BPQ655328 BZM655328 CJI655328 CTE655328 DDA655328 DMW655328 DWS655328 EGO655328 EQK655328 FAG655328 FKC655328 FTY655328 GDU655328 GNQ655328 GXM655328 HHI655328 HRE655328 IBA655328 IKW655328 IUS655328 JEO655328 JOK655328 JYG655328 KIC655328 KRY655328 LBU655328 LLQ655328 LVM655328 MFI655328 MPE655328 MZA655328 NIW655328 NSS655328 OCO655328 OMK655328 OWG655328 PGC655328 PPY655328 PZU655328 QJQ655328 QTM655328 RDI655328 RNE655328 RXA655328 SGW655328 SQS655328 TAO655328 TKK655328 TUG655328 UEC655328 UNY655328 UXU655328 VHQ655328 VRM655328 WBI655328 WLE655328 WVA655328 IO655331 SK655331 ACG655331 AMC655331 AVY655331 BFU655331 BPQ655331 BZM655331 CJI655331 CTE655331 DDA655331 DMW655331 DWS655331 EGO655331 EQK655331 FAG655331 FKC655331 FTY655331 GDU655331 GNQ655331 GXM655331 HHI655331 HRE655331 IBA655331 IKW655331 IUS655331 JEO655331 JOK655331 JYG655331 KIC655331 KRY655331 LBU655331 LLQ655331 LVM655331 MFI655331 MPE655331 MZA655331 NIW655331 NSS655331 OCO655331 OMK655331 OWG655331 PGC655331 PPY655331 PZU655331 QJQ655331 QTM655331 RDI655331 RNE655331 RXA655331 SGW655331 SQS655331 TAO655331 TKK655331 TUG655331 UEC655331 UNY655331 UXU655331 VHQ655331 VRM655331 WBI655331 WLE655331 WVA655331 E655332 IN655332:IO655332 SJ655332:SK655332 ACF655332:ACG655332 AMB655332:AMC655332 AVX655332:AVY655332 BFT655332:BFU655332 BPP655332:BPQ655332 BZL655332:BZM655332 CJH655332:CJI655332 CTD655332:CTE655332 DCZ655332:DDA655332 DMV655332:DMW655332 DWR655332:DWS655332 EGN655332:EGO655332 EQJ655332:EQK655332 FAF655332:FAG655332 FKB655332:FKC655332 FTX655332:FTY655332 GDT655332:GDU655332 GNP655332:GNQ655332 GXL655332:GXM655332 HHH655332:HHI655332 HRD655332:HRE655332 IAZ655332:IBA655332 IKV655332:IKW655332 IUR655332:IUS655332 JEN655332:JEO655332 JOJ655332:JOK655332 JYF655332:JYG655332 KIB655332:KIC655332 KRX655332:KRY655332 LBT655332:LBU655332 LLP655332:LLQ655332 LVL655332:LVM655332 MFH655332:MFI655332 MPD655332:MPE655332 MYZ655332:MZA655332 NIV655332:NIW655332 NSR655332:NSS655332 OCN655332:OCO655332 OMJ655332:OMK655332 OWF655332:OWG655332 PGB655332:PGC655332 PPX655332:PPY655332 PZT655332:PZU655332 QJP655332:QJQ655332 QTL655332:QTM655332 RDH655332:RDI655332 RND655332:RNE655332 RWZ655332:RXA655332 SGV655332:SGW655332 SQR655332:SQS655332 TAN655332:TAO655332 TKJ655332:TKK655332 TUF655332:TUG655332 UEB655332:UEC655332 UNX655332:UNY655332 UXT655332:UXU655332 VHP655332:VHQ655332 VRL655332:VRM655332 WBH655332:WBI655332 WLD655332:WLE655332 WUZ655332:WVA655332 IO655333 SK655333 ACG655333 AMC655333 AVY655333 BFU655333 BPQ655333 BZM655333 CJI655333 CTE655333 DDA655333 DMW655333 DWS655333 EGO655333 EQK655333 FAG655333 FKC655333 FTY655333 GDU655333 GNQ655333 GXM655333 HHI655333 HRE655333 IBA655333 IKW655333 IUS655333 JEO655333 JOK655333 JYG655333 KIC655333 KRY655333 LBU655333 LLQ655333 LVM655333 MFI655333 MPE655333 MZA655333 NIW655333 NSS655333 OCO655333 OMK655333 OWG655333 PGC655333 PPY655333 PZU655333 QJQ655333 QTM655333 RDI655333 RNE655333 RXA655333 SGW655333 SQS655333 TAO655333 TKK655333 TUG655333 UEC655333 UNY655333 UXU655333 VHQ655333 VRM655333 WBI655333 WLE655333 WVA655333 IN655334:IO655334 SJ655334:SK655334 ACF655334:ACG655334 AMB655334:AMC655334 AVX655334:AVY655334 BFT655334:BFU655334 BPP655334:BPQ655334 BZL655334:BZM655334 CJH655334:CJI655334 CTD655334:CTE655334 DCZ655334:DDA655334 DMV655334:DMW655334 DWR655334:DWS655334 EGN655334:EGO655334 EQJ655334:EQK655334 FAF655334:FAG655334 FKB655334:FKC655334 FTX655334:FTY655334 GDT655334:GDU655334 GNP655334:GNQ655334 GXL655334:GXM655334 HHH655334:HHI655334 HRD655334:HRE655334 IAZ655334:IBA655334 IKV655334:IKW655334 IUR655334:IUS655334 JEN655334:JEO655334 JOJ655334:JOK655334 JYF655334:JYG655334 KIB655334:KIC655334 KRX655334:KRY655334 LBT655334:LBU655334 LLP655334:LLQ655334 LVL655334:LVM655334 MFH655334:MFI655334 MPD655334:MPE655334 MYZ655334:MZA655334 NIV655334:NIW655334 NSR655334:NSS655334 OCN655334:OCO655334 OMJ655334:OMK655334 OWF655334:OWG655334 PGB655334:PGC655334 PPX655334:PPY655334 PZT655334:PZU655334 QJP655334:QJQ655334 QTL655334:QTM655334 RDH655334:RDI655334 RND655334:RNE655334 RWZ655334:RXA655334 SGV655334:SGW655334 SQR655334:SQS655334 TAN655334:TAO655334 TKJ655334:TKK655334 TUF655334:TUG655334 UEB655334:UEC655334 UNX655334:UNY655334 UXT655334:UXU655334 VHP655334:VHQ655334 VRL655334:VRM655334 WBH655334:WBI655334 WLD655334:WLE655334 WUZ655334:WVA655334 C655337 IL655337 SH655337 ACD655337 ALZ655337 AVV655337 BFR655337 BPN655337 BZJ655337 CJF655337 CTB655337 DCX655337 DMT655337 DWP655337 EGL655337 EQH655337 FAD655337 FJZ655337 FTV655337 GDR655337 GNN655337 GXJ655337 HHF655337 HRB655337 IAX655337 IKT655337 IUP655337 JEL655337 JOH655337 JYD655337 KHZ655337 KRV655337 LBR655337 LLN655337 LVJ655337 MFF655337 MPB655337 MYX655337 NIT655337 NSP655337 OCL655337 OMH655337 OWD655337 PFZ655337 PPV655337 PZR655337 QJN655337 QTJ655337 RDF655337 RNB655337 RWX655337 SGT655337 SQP655337 TAL655337 TKH655337 TUD655337 UDZ655337 UNV655337 UXR655337 VHN655337 VRJ655337 WBF655337 WLB655337 WUX655337 E655338 IN655338:IO655338 SJ655338:SK655338 ACF655338:ACG655338 AMB655338:AMC655338 AVX655338:AVY655338 BFT655338:BFU655338 BPP655338:BPQ655338 BZL655338:BZM655338 CJH655338:CJI655338 CTD655338:CTE655338 DCZ655338:DDA655338 DMV655338:DMW655338 DWR655338:DWS655338 EGN655338:EGO655338 EQJ655338:EQK655338 FAF655338:FAG655338 FKB655338:FKC655338 FTX655338:FTY655338 GDT655338:GDU655338 GNP655338:GNQ655338 GXL655338:GXM655338 HHH655338:HHI655338 HRD655338:HRE655338 IAZ655338:IBA655338 IKV655338:IKW655338 IUR655338:IUS655338 JEN655338:JEO655338 JOJ655338:JOK655338 JYF655338:JYG655338 KIB655338:KIC655338 KRX655338:KRY655338 LBT655338:LBU655338 LLP655338:LLQ655338 LVL655338:LVM655338 MFH655338:MFI655338 MPD655338:MPE655338 MYZ655338:MZA655338 NIV655338:NIW655338 NSR655338:NSS655338 OCN655338:OCO655338 OMJ655338:OMK655338 OWF655338:OWG655338 PGB655338:PGC655338 PPX655338:PPY655338 PZT655338:PZU655338 QJP655338:QJQ655338 QTL655338:QTM655338 RDH655338:RDI655338 RND655338:RNE655338 RWZ655338:RXA655338 SGV655338:SGW655338 SQR655338:SQS655338 TAN655338:TAO655338 TKJ655338:TKK655338 TUF655338:TUG655338 UEB655338:UEC655338 UNX655338:UNY655338 UXT655338:UXU655338 VHP655338:VHQ655338 VRL655338:VRM655338 WBH655338:WBI655338 WLD655338:WLE655338 WUZ655338:WVA655338 IO655346 SK655346 ACG655346 AMC655346 AVY655346 BFU655346 BPQ655346 BZM655346 CJI655346 CTE655346 DDA655346 DMW655346 DWS655346 EGO655346 EQK655346 FAG655346 FKC655346 FTY655346 GDU655346 GNQ655346 GXM655346 HHI655346 HRE655346 IBA655346 IKW655346 IUS655346 JEO655346 JOK655346 JYG655346 KIC655346 KRY655346 LBU655346 LLQ655346 LVM655346 MFI655346 MPE655346 MZA655346 NIW655346 NSS655346 OCO655346 OMK655346 OWG655346 PGC655346 PPY655346 PZU655346 QJQ655346 QTM655346 RDI655346 RNE655346 RXA655346 SGW655346 SQS655346 TAO655346 TKK655346 TUG655346 UEC655346 UNY655346 UXU655346 VHQ655346 VRM655346 WBI655346 WLE655346 WVA655346 IO655348 SK655348 ACG655348 AMC655348 AVY655348 BFU655348 BPQ655348 BZM655348 CJI655348 CTE655348 DDA655348 DMW655348 DWS655348 EGO655348 EQK655348 FAG655348 FKC655348 FTY655348 GDU655348 GNQ655348 GXM655348 HHI655348 HRE655348 IBA655348 IKW655348 IUS655348 JEO655348 JOK655348 JYG655348 KIC655348 KRY655348 LBU655348 LLQ655348 LVM655348 MFI655348 MPE655348 MZA655348 NIW655348 NSS655348 OCO655348 OMK655348 OWG655348 PGC655348 PPY655348 PZU655348 QJQ655348 QTM655348 RDI655348 RNE655348 RXA655348 SGW655348 SQS655348 TAO655348 TKK655348 TUG655348 UEC655348 UNY655348 UXU655348 VHQ655348 VRM655348 WBI655348 WLE655348 WVA655348 IN655350 SJ655350 ACF655350 AMB655350 AVX655350 BFT655350 BPP655350 BZL655350 CJH655350 CTD655350 DCZ655350 DMV655350 DWR655350 EGN655350 EQJ655350 FAF655350 FKB655350 FTX655350 GDT655350 GNP655350 GXL655350 HHH655350 HRD655350 IAZ655350 IKV655350 IUR655350 JEN655350 JOJ655350 JYF655350 KIB655350 KRX655350 LBT655350 LLP655350 LVL655350 MFH655350 MPD655350 MYZ655350 NIV655350 NSR655350 OCN655350 OMJ655350 OWF655350 PGB655350 PPX655350 PZT655350 QJP655350 QTL655350 RDH655350 RND655350 RWZ655350 SGV655350 SQR655350 TAN655350 TKJ655350 TUF655350 UEB655350 UNX655350 UXT655350 VHP655350 VRL655350 WBH655350 WLD655350 WUZ655350 IN655351:IO655351 SJ655351:SK655351 ACF655351:ACG655351 AMB655351:AMC655351 AVX655351:AVY655351 BFT655351:BFU655351 BPP655351:BPQ655351 BZL655351:BZM655351 CJH655351:CJI655351 CTD655351:CTE655351 DCZ655351:DDA655351 DMV655351:DMW655351 DWR655351:DWS655351 EGN655351:EGO655351 EQJ655351:EQK655351 FAF655351:FAG655351 FKB655351:FKC655351 FTX655351:FTY655351 GDT655351:GDU655351 GNP655351:GNQ655351 GXL655351:GXM655351 HHH655351:HHI655351 HRD655351:HRE655351 IAZ655351:IBA655351 IKV655351:IKW655351 IUR655351:IUS655351 JEN655351:JEO655351 JOJ655351:JOK655351 JYF655351:JYG655351 KIB655351:KIC655351 KRX655351:KRY655351 LBT655351:LBU655351 LLP655351:LLQ655351 LVL655351:LVM655351 MFH655351:MFI655351 MPD655351:MPE655351 MYZ655351:MZA655351 NIV655351:NIW655351 NSR655351:NSS655351 OCN655351:OCO655351 OMJ655351:OMK655351 OWF655351:OWG655351 PGB655351:PGC655351 PPX655351:PPY655351 PZT655351:PZU655351 QJP655351:QJQ655351 QTL655351:QTM655351 RDH655351:RDI655351 RND655351:RNE655351 RWZ655351:RXA655351 SGV655351:SGW655351 SQR655351:SQS655351 TAN655351:TAO655351 TKJ655351:TKK655351 TUF655351:TUG655351 UEB655351:UEC655351 UNX655351:UNY655351 UXT655351:UXU655351 VHP655351:VHQ655351 VRL655351:VRM655351 WBH655351:WBI655351 WLD655351:WLE655351 WUZ655351:WVA655351 C655357 IL655357 SH655357 ACD655357 ALZ655357 AVV655357 BFR655357 BPN655357 BZJ655357 CJF655357 CTB655357 DCX655357 DMT655357 DWP655357 EGL655357 EQH655357 FAD655357 FJZ655357 FTV655357 GDR655357 GNN655357 GXJ655357 HHF655357 HRB655357 IAX655357 IKT655357 IUP655357 JEL655357 JOH655357 JYD655357 KHZ655357 KRV655357 LBR655357 LLN655357 LVJ655357 MFF655357 MPB655357 MYX655357 NIT655357 NSP655357 OCL655357 OMH655357 OWD655357 PFZ655357 PPV655357 PZR655357 QJN655357 QTJ655357 RDF655357 RNB655357 RWX655357 SGT655357 SQP655357 TAL655357 TKH655357 TUD655357 UDZ655357 UNV655357 UXR655357 VHN655357 VRJ655357 WBF655357 WLB655357 WUX655357 C655360 IL655360 SH655360 ACD655360 ALZ655360 AVV655360 BFR655360 BPN655360 BZJ655360 CJF655360 CTB655360 DCX655360 DMT655360 DWP655360 EGL655360 EQH655360 FAD655360 FJZ655360 FTV655360 GDR655360 GNN655360 GXJ655360 HHF655360 HRB655360 IAX655360 IKT655360 IUP655360 JEL655360 JOH655360 JYD655360 KHZ655360 KRV655360 LBR655360 LLN655360 LVJ655360 MFF655360 MPB655360 MYX655360 NIT655360 NSP655360 OCL655360 OMH655360 OWD655360 PFZ655360 PPV655360 PZR655360 QJN655360 QTJ655360 RDF655360 RNB655360 RWX655360 SGT655360 SQP655360 TAL655360 TKH655360 TUD655360 UDZ655360 UNV655360 UXR655360 VHN655360 VRJ655360 WBF655360 WLB655360 WUX655360 E655361 IN655361 SJ655361 ACF655361 AMB655361 AVX655361 BFT655361 BPP655361 BZL655361 CJH655361 CTD655361 DCZ655361 DMV655361 DWR655361 EGN655361 EQJ655361 FAF655361 FKB655361 FTX655361 GDT655361 GNP655361 GXL655361 HHH655361 HRD655361 IAZ655361 IKV655361 IUR655361 JEN655361 JOJ655361 JYF655361 KIB655361 KRX655361 LBT655361 LLP655361 LVL655361 MFH655361 MPD655361 MYZ655361 NIV655361 NSR655361 OCN655361 OMJ655361 OWF655361 PGB655361 PPX655361 PZT655361 QJP655361 QTL655361 RDH655361 RND655361 RWZ655361 SGV655361 SQR655361 TAN655361 TKJ655361 TUF655361 UEB655361 UNX655361 UXT655361 VHP655361 VRL655361 WBH655361 WLD655361 WUZ655361 IN655369 SJ655369 ACF655369 AMB655369 AVX655369 BFT655369 BPP655369 BZL655369 CJH655369 CTD655369 DCZ655369 DMV655369 DWR655369 EGN655369 EQJ655369 FAF655369 FKB655369 FTX655369 GDT655369 GNP655369 GXL655369 HHH655369 HRD655369 IAZ655369 IKV655369 IUR655369 JEN655369 JOJ655369 JYF655369 KIB655369 KRX655369 LBT655369 LLP655369 LVL655369 MFH655369 MPD655369 MYZ655369 NIV655369 NSR655369 OCN655369 OMJ655369 OWF655369 PGB655369 PPX655369 PZT655369 QJP655369 QTL655369 RDH655369 RND655369 RWZ655369 SGV655369 SQR655369 TAN655369 TKJ655369 TUF655369 UEB655369 UNX655369 UXT655369 VHP655369 VRL655369 WBH655369 WLD655369 WUZ655369 IN655373:IO655373 SJ655373:SK655373 ACF655373:ACG655373 AMB655373:AMC655373 AVX655373:AVY655373 BFT655373:BFU655373 BPP655373:BPQ655373 BZL655373:BZM655373 CJH655373:CJI655373 CTD655373:CTE655373 DCZ655373:DDA655373 DMV655373:DMW655373 DWR655373:DWS655373 EGN655373:EGO655373 EQJ655373:EQK655373 FAF655373:FAG655373 FKB655373:FKC655373 FTX655373:FTY655373 GDT655373:GDU655373 GNP655373:GNQ655373 GXL655373:GXM655373 HHH655373:HHI655373 HRD655373:HRE655373 IAZ655373:IBA655373 IKV655373:IKW655373 IUR655373:IUS655373 JEN655373:JEO655373 JOJ655373:JOK655373 JYF655373:JYG655373 KIB655373:KIC655373 KRX655373:KRY655373 LBT655373:LBU655373 LLP655373:LLQ655373 LVL655373:LVM655373 MFH655373:MFI655373 MPD655373:MPE655373 MYZ655373:MZA655373 NIV655373:NIW655373 NSR655373:NSS655373 OCN655373:OCO655373 OMJ655373:OMK655373 OWF655373:OWG655373 PGB655373:PGC655373 PPX655373:PPY655373 PZT655373:PZU655373 QJP655373:QJQ655373 QTL655373:QTM655373 RDH655373:RDI655373 RND655373:RNE655373 RWZ655373:RXA655373 SGV655373:SGW655373 SQR655373:SQS655373 TAN655373:TAO655373 TKJ655373:TKK655373 TUF655373:TUG655373 UEB655373:UEC655373 UNX655373:UNY655373 UXT655373:UXU655373 VHP655373:VHQ655373 VRL655373:VRM655373 WBH655373:WBI655373 WLD655373:WLE655373 WUZ655373:WVA655373 IN655374 SJ655374 ACF655374 AMB655374 AVX655374 BFT655374 BPP655374 BZL655374 CJH655374 CTD655374 DCZ655374 DMV655374 DWR655374 EGN655374 EQJ655374 FAF655374 FKB655374 FTX655374 GDT655374 GNP655374 GXL655374 HHH655374 HRD655374 IAZ655374 IKV655374 IUR655374 JEN655374 JOJ655374 JYF655374 KIB655374 KRX655374 LBT655374 LLP655374 LVL655374 MFH655374 MPD655374 MYZ655374 NIV655374 NSR655374 OCN655374 OMJ655374 OWF655374 PGB655374 PPX655374 PZT655374 QJP655374 QTL655374 RDH655374 RND655374 RWZ655374 SGV655374 SQR655374 TAN655374 TKJ655374 TUF655374 UEB655374 UNX655374 UXT655374 VHP655374 VRL655374 WBH655374 WLD655374 WUZ655374 E655378 IN655378 SJ655378 ACF655378 AMB655378 AVX655378 BFT655378 BPP655378 BZL655378 CJH655378 CTD655378 DCZ655378 DMV655378 DWR655378 EGN655378 EQJ655378 FAF655378 FKB655378 FTX655378 GDT655378 GNP655378 GXL655378 HHH655378 HRD655378 IAZ655378 IKV655378 IUR655378 JEN655378 JOJ655378 JYF655378 KIB655378 KRX655378 LBT655378 LLP655378 LVL655378 MFH655378 MPD655378 MYZ655378 NIV655378 NSR655378 OCN655378 OMJ655378 OWF655378 PGB655378 PPX655378 PZT655378 QJP655378 QTL655378 RDH655378 RND655378 RWZ655378 SGV655378 SQR655378 TAN655378 TKJ655378 TUF655378 UEB655378 UNX655378 UXT655378 VHP655378 VRL655378 WBH655378 WLD655378 WUZ655378 E655381 IN655381:IO655381 SJ655381:SK655381 ACF655381:ACG655381 AMB655381:AMC655381 AVX655381:AVY655381 BFT655381:BFU655381 BPP655381:BPQ655381 BZL655381:BZM655381 CJH655381:CJI655381 CTD655381:CTE655381 DCZ655381:DDA655381 DMV655381:DMW655381 DWR655381:DWS655381 EGN655381:EGO655381 EQJ655381:EQK655381 FAF655381:FAG655381 FKB655381:FKC655381 FTX655381:FTY655381 GDT655381:GDU655381 GNP655381:GNQ655381 GXL655381:GXM655381 HHH655381:HHI655381 HRD655381:HRE655381 IAZ655381:IBA655381 IKV655381:IKW655381 IUR655381:IUS655381 JEN655381:JEO655381 JOJ655381:JOK655381 JYF655381:JYG655381 KIB655381:KIC655381 KRX655381:KRY655381 LBT655381:LBU655381 LLP655381:LLQ655381 LVL655381:LVM655381 MFH655381:MFI655381 MPD655381:MPE655381 MYZ655381:MZA655381 NIV655381:NIW655381 NSR655381:NSS655381 OCN655381:OCO655381 OMJ655381:OMK655381 OWF655381:OWG655381 PGB655381:PGC655381 PPX655381:PPY655381 PZT655381:PZU655381 QJP655381:QJQ655381 QTL655381:QTM655381 RDH655381:RDI655381 RND655381:RNE655381 RWZ655381:RXA655381 SGV655381:SGW655381 SQR655381:SQS655381 TAN655381:TAO655381 TKJ655381:TKK655381 TUF655381:TUG655381 UEB655381:UEC655381 UNX655381:UNY655381 UXT655381:UXU655381 VHP655381:VHQ655381 VRL655381:VRM655381 WBH655381:WBI655381 WLD655381:WLE655381 WUZ655381:WVA655381 E655384 IN655384:IO655384 SJ655384:SK655384 ACF655384:ACG655384 AMB655384:AMC655384 AVX655384:AVY655384 BFT655384:BFU655384 BPP655384:BPQ655384 BZL655384:BZM655384 CJH655384:CJI655384 CTD655384:CTE655384 DCZ655384:DDA655384 DMV655384:DMW655384 DWR655384:DWS655384 EGN655384:EGO655384 EQJ655384:EQK655384 FAF655384:FAG655384 FKB655384:FKC655384 FTX655384:FTY655384 GDT655384:GDU655384 GNP655384:GNQ655384 GXL655384:GXM655384 HHH655384:HHI655384 HRD655384:HRE655384 IAZ655384:IBA655384 IKV655384:IKW655384 IUR655384:IUS655384 JEN655384:JEO655384 JOJ655384:JOK655384 JYF655384:JYG655384 KIB655384:KIC655384 KRX655384:KRY655384 LBT655384:LBU655384 LLP655384:LLQ655384 LVL655384:LVM655384 MFH655384:MFI655384 MPD655384:MPE655384 MYZ655384:MZA655384 NIV655384:NIW655384 NSR655384:NSS655384 OCN655384:OCO655384 OMJ655384:OMK655384 OWF655384:OWG655384 PGB655384:PGC655384 PPX655384:PPY655384 PZT655384:PZU655384 QJP655384:QJQ655384 QTL655384:QTM655384 RDH655384:RDI655384 RND655384:RNE655384 RWZ655384:RXA655384 SGV655384:SGW655384 SQR655384:SQS655384 TAN655384:TAO655384 TKJ655384:TKK655384 TUF655384:TUG655384 UEB655384:UEC655384 UNX655384:UNY655384 UXT655384:UXU655384 VHP655384:VHQ655384 VRL655384:VRM655384 WBH655384:WBI655384 WLD655384:WLE655384 WUZ655384:WVA655384 IN655386 SJ655386 ACF655386 AMB655386 AVX655386 BFT655386 BPP655386 BZL655386 CJH655386 CTD655386 DCZ655386 DMV655386 DWR655386 EGN655386 EQJ655386 FAF655386 FKB655386 FTX655386 GDT655386 GNP655386 GXL655386 HHH655386 HRD655386 IAZ655386 IKV655386 IUR655386 JEN655386 JOJ655386 JYF655386 KIB655386 KRX655386 LBT655386 LLP655386 LVL655386 MFH655386 MPD655386 MYZ655386 NIV655386 NSR655386 OCN655386 OMJ655386 OWF655386 PGB655386 PPX655386 PZT655386 QJP655386 QTL655386 RDH655386 RND655386 RWZ655386 SGV655386 SQR655386 TAN655386 TKJ655386 TUF655386 UEB655386 UNX655386 UXT655386 VHP655386 VRL655386 WBH655386 WLD655386 WUZ655386 IN655387:IO655387 SJ655387:SK655387 ACF655387:ACG655387 AMB655387:AMC655387 AVX655387:AVY655387 BFT655387:BFU655387 BPP655387:BPQ655387 BZL655387:BZM655387 CJH655387:CJI655387 CTD655387:CTE655387 DCZ655387:DDA655387 DMV655387:DMW655387 DWR655387:DWS655387 EGN655387:EGO655387 EQJ655387:EQK655387 FAF655387:FAG655387 FKB655387:FKC655387 FTX655387:FTY655387 GDT655387:GDU655387 GNP655387:GNQ655387 GXL655387:GXM655387 HHH655387:HHI655387 HRD655387:HRE655387 IAZ655387:IBA655387 IKV655387:IKW655387 IUR655387:IUS655387 JEN655387:JEO655387 JOJ655387:JOK655387 JYF655387:JYG655387 KIB655387:KIC655387 KRX655387:KRY655387 LBT655387:LBU655387 LLP655387:LLQ655387 LVL655387:LVM655387 MFH655387:MFI655387 MPD655387:MPE655387 MYZ655387:MZA655387 NIV655387:NIW655387 NSR655387:NSS655387 OCN655387:OCO655387 OMJ655387:OMK655387 OWF655387:OWG655387 PGB655387:PGC655387 PPX655387:PPY655387 PZT655387:PZU655387 QJP655387:QJQ655387 QTL655387:QTM655387 RDH655387:RDI655387 RND655387:RNE655387 RWZ655387:RXA655387 SGV655387:SGW655387 SQR655387:SQS655387 TAN655387:TAO655387 TKJ655387:TKK655387 TUF655387:TUG655387 UEB655387:UEC655387 UNX655387:UNY655387 UXT655387:UXU655387 VHP655387:VHQ655387 VRL655387:VRM655387 WBH655387:WBI655387 WLD655387:WLE655387 WUZ655387:WVA655387 E655393 IN655393 SJ655393 ACF655393 AMB655393 AVX655393 BFT655393 BPP655393 BZL655393 CJH655393 CTD655393 DCZ655393 DMV655393 DWR655393 EGN655393 EQJ655393 FAF655393 FKB655393 FTX655393 GDT655393 GNP655393 GXL655393 HHH655393 HRD655393 IAZ655393 IKV655393 IUR655393 JEN655393 JOJ655393 JYF655393 KIB655393 KRX655393 LBT655393 LLP655393 LVL655393 MFH655393 MPD655393 MYZ655393 NIV655393 NSR655393 OCN655393 OMJ655393 OWF655393 PGB655393 PPX655393 PZT655393 QJP655393 QTL655393 RDH655393 RND655393 RWZ655393 SGV655393 SQR655393 TAN655393 TKJ655393 TUF655393 UEB655393 UNX655393 UXT655393 VHP655393 VRL655393 WBH655393 WLD655393 WUZ655393 IN655395 SJ655395 ACF655395 AMB655395 AVX655395 BFT655395 BPP655395 BZL655395 CJH655395 CTD655395 DCZ655395 DMV655395 DWR655395 EGN655395 EQJ655395 FAF655395 FKB655395 FTX655395 GDT655395 GNP655395 GXL655395 HHH655395 HRD655395 IAZ655395 IKV655395 IUR655395 JEN655395 JOJ655395 JYF655395 KIB655395 KRX655395 LBT655395 LLP655395 LVL655395 MFH655395 MPD655395 MYZ655395 NIV655395 NSR655395 OCN655395 OMJ655395 OWF655395 PGB655395 PPX655395 PZT655395 QJP655395 QTL655395 RDH655395 RND655395 RWZ655395 SGV655395 SQR655395 TAN655395 TKJ655395 TUF655395 UEB655395 UNX655395 UXT655395 VHP655395 VRL655395 WBH655395 WLD655395 WUZ655395 IN655396:IO655396 SJ655396:SK655396 ACF655396:ACG655396 AMB655396:AMC655396 AVX655396:AVY655396 BFT655396:BFU655396 BPP655396:BPQ655396 BZL655396:BZM655396 CJH655396:CJI655396 CTD655396:CTE655396 DCZ655396:DDA655396 DMV655396:DMW655396 DWR655396:DWS655396 EGN655396:EGO655396 EQJ655396:EQK655396 FAF655396:FAG655396 FKB655396:FKC655396 FTX655396:FTY655396 GDT655396:GDU655396 GNP655396:GNQ655396 GXL655396:GXM655396 HHH655396:HHI655396 HRD655396:HRE655396 IAZ655396:IBA655396 IKV655396:IKW655396 IUR655396:IUS655396 JEN655396:JEO655396 JOJ655396:JOK655396 JYF655396:JYG655396 KIB655396:KIC655396 KRX655396:KRY655396 LBT655396:LBU655396 LLP655396:LLQ655396 LVL655396:LVM655396 MFH655396:MFI655396 MPD655396:MPE655396 MYZ655396:MZA655396 NIV655396:NIW655396 NSR655396:NSS655396 OCN655396:OCO655396 OMJ655396:OMK655396 OWF655396:OWG655396 PGB655396:PGC655396 PPX655396:PPY655396 PZT655396:PZU655396 QJP655396:QJQ655396 QTL655396:QTM655396 RDH655396:RDI655396 RND655396:RNE655396 RWZ655396:RXA655396 SGV655396:SGW655396 SQR655396:SQS655396 TAN655396:TAO655396 TKJ655396:TKK655396 TUF655396:TUG655396 UEB655396:UEC655396 UNX655396:UNY655396 UXT655396:UXU655396 VHP655396:VHQ655396 VRL655396:VRM655396 WBH655396:WBI655396 WLD655396:WLE655396 WUZ655396:WVA655396 IN655397 SJ655397 ACF655397 AMB655397 AVX655397 BFT655397 BPP655397 BZL655397 CJH655397 CTD655397 DCZ655397 DMV655397 DWR655397 EGN655397 EQJ655397 FAF655397 FKB655397 FTX655397 GDT655397 GNP655397 GXL655397 HHH655397 HRD655397 IAZ655397 IKV655397 IUR655397 JEN655397 JOJ655397 JYF655397 KIB655397 KRX655397 LBT655397 LLP655397 LVL655397 MFH655397 MPD655397 MYZ655397 NIV655397 NSR655397 OCN655397 OMJ655397 OWF655397 PGB655397 PPX655397 PZT655397 QJP655397 QTL655397 RDH655397 RND655397 RWZ655397 SGV655397 SQR655397 TAN655397 TKJ655397 TUF655397 UEB655397 UNX655397 UXT655397 VHP655397 VRL655397 WBH655397 WLD655397 WUZ655397 E655399 IN655399:IO655399 SJ655399:SK655399 ACF655399:ACG655399 AMB655399:AMC655399 AVX655399:AVY655399 BFT655399:BFU655399 BPP655399:BPQ655399 BZL655399:BZM655399 CJH655399:CJI655399 CTD655399:CTE655399 DCZ655399:DDA655399 DMV655399:DMW655399 DWR655399:DWS655399 EGN655399:EGO655399 EQJ655399:EQK655399 FAF655399:FAG655399 FKB655399:FKC655399 FTX655399:FTY655399 GDT655399:GDU655399 GNP655399:GNQ655399 GXL655399:GXM655399 HHH655399:HHI655399 HRD655399:HRE655399 IAZ655399:IBA655399 IKV655399:IKW655399 IUR655399:IUS655399 JEN655399:JEO655399 JOJ655399:JOK655399 JYF655399:JYG655399 KIB655399:KIC655399 KRX655399:KRY655399 LBT655399:LBU655399 LLP655399:LLQ655399 LVL655399:LVM655399 MFH655399:MFI655399 MPD655399:MPE655399 MYZ655399:MZA655399 NIV655399:NIW655399 NSR655399:NSS655399 OCN655399:OCO655399 OMJ655399:OMK655399 OWF655399:OWG655399 PGB655399:PGC655399 PPX655399:PPY655399 PZT655399:PZU655399 QJP655399:QJQ655399 QTL655399:QTM655399 RDH655399:RDI655399 RND655399:RNE655399 RWZ655399:RXA655399 SGV655399:SGW655399 SQR655399:SQS655399 TAN655399:TAO655399 TKJ655399:TKK655399 TUF655399:TUG655399 UEB655399:UEC655399 UNX655399:UNY655399 UXT655399:UXU655399 VHP655399:VHQ655399 VRL655399:VRM655399 WBH655399:WBI655399 WLD655399:WLE655399 WUZ655399:WVA655399 E655414 IN655414 SJ655414 ACF655414 AMB655414 AVX655414 BFT655414 BPP655414 BZL655414 CJH655414 CTD655414 DCZ655414 DMV655414 DWR655414 EGN655414 EQJ655414 FAF655414 FKB655414 FTX655414 GDT655414 GNP655414 GXL655414 HHH655414 HRD655414 IAZ655414 IKV655414 IUR655414 JEN655414 JOJ655414 JYF655414 KIB655414 KRX655414 LBT655414 LLP655414 LVL655414 MFH655414 MPD655414 MYZ655414 NIV655414 NSR655414 OCN655414 OMJ655414 OWF655414 PGB655414 PPX655414 PZT655414 QJP655414 QTL655414 RDH655414 RND655414 RWZ655414 SGV655414 SQR655414 TAN655414 TKJ655414 TUF655414 UEB655414 UNX655414 UXT655414 VHP655414 VRL655414 WBH655414 WLD655414 WUZ655414 IN720858 SJ720858 ACF720858 AMB720858 AVX720858 BFT720858 BPP720858 BZL720858 CJH720858 CTD720858 DCZ720858 DMV720858 DWR720858 EGN720858 EQJ720858 FAF720858 FKB720858 FTX720858 GDT720858 GNP720858 GXL720858 HHH720858 HRD720858 IAZ720858 IKV720858 IUR720858 JEN720858 JOJ720858 JYF720858 KIB720858 KRX720858 LBT720858 LLP720858 LVL720858 MFH720858 MPD720858 MYZ720858 NIV720858 NSR720858 OCN720858 OMJ720858 OWF720858 PGB720858 PPX720858 PZT720858 QJP720858 QTL720858 RDH720858 RND720858 RWZ720858 SGV720858 SQR720858 TAN720858 TKJ720858 TUF720858 UEB720858 UNX720858 UXT720858 VHP720858 VRL720858 WBH720858 WLD720858 WUZ720858 IO720859 SK720859 ACG720859 AMC720859 AVY720859 BFU720859 BPQ720859 BZM720859 CJI720859 CTE720859 DDA720859 DMW720859 DWS720859 EGO720859 EQK720859 FAG720859 FKC720859 FTY720859 GDU720859 GNQ720859 GXM720859 HHI720859 HRE720859 IBA720859 IKW720859 IUS720859 JEO720859 JOK720859 JYG720859 KIC720859 KRY720859 LBU720859 LLQ720859 LVM720859 MFI720859 MPE720859 MZA720859 NIW720859 NSS720859 OCO720859 OMK720859 OWG720859 PGC720859 PPY720859 PZU720859 QJQ720859 QTM720859 RDI720859 RNE720859 RXA720859 SGW720859 SQS720859 TAO720859 TKK720859 TUG720859 UEC720859 UNY720859 UXU720859 VHQ720859 VRM720859 WBI720859 WLE720859 WVA720859 E720861 IN720861:IO720861 SJ720861:SK720861 ACF720861:ACG720861 AMB720861:AMC720861 AVX720861:AVY720861 BFT720861:BFU720861 BPP720861:BPQ720861 BZL720861:BZM720861 CJH720861:CJI720861 CTD720861:CTE720861 DCZ720861:DDA720861 DMV720861:DMW720861 DWR720861:DWS720861 EGN720861:EGO720861 EQJ720861:EQK720861 FAF720861:FAG720861 FKB720861:FKC720861 FTX720861:FTY720861 GDT720861:GDU720861 GNP720861:GNQ720861 GXL720861:GXM720861 HHH720861:HHI720861 HRD720861:HRE720861 IAZ720861:IBA720861 IKV720861:IKW720861 IUR720861:IUS720861 JEN720861:JEO720861 JOJ720861:JOK720861 JYF720861:JYG720861 KIB720861:KIC720861 KRX720861:KRY720861 LBT720861:LBU720861 LLP720861:LLQ720861 LVL720861:LVM720861 MFH720861:MFI720861 MPD720861:MPE720861 MYZ720861:MZA720861 NIV720861:NIW720861 NSR720861:NSS720861 OCN720861:OCO720861 OMJ720861:OMK720861 OWF720861:OWG720861 PGB720861:PGC720861 PPX720861:PPY720861 PZT720861:PZU720861 QJP720861:QJQ720861 QTL720861:QTM720861 RDH720861:RDI720861 RND720861:RNE720861 RWZ720861:RXA720861 SGV720861:SGW720861 SQR720861:SQS720861 TAN720861:TAO720861 TKJ720861:TKK720861 TUF720861:TUG720861 UEB720861:UEC720861 UNX720861:UNY720861 UXT720861:UXU720861 VHP720861:VHQ720861 VRL720861:VRM720861 WBH720861:WBI720861 WLD720861:WLE720861 WUZ720861:WVA720861 IO720864 SK720864 ACG720864 AMC720864 AVY720864 BFU720864 BPQ720864 BZM720864 CJI720864 CTE720864 DDA720864 DMW720864 DWS720864 EGO720864 EQK720864 FAG720864 FKC720864 FTY720864 GDU720864 GNQ720864 GXM720864 HHI720864 HRE720864 IBA720864 IKW720864 IUS720864 JEO720864 JOK720864 JYG720864 KIC720864 KRY720864 LBU720864 LLQ720864 LVM720864 MFI720864 MPE720864 MZA720864 NIW720864 NSS720864 OCO720864 OMK720864 OWG720864 PGC720864 PPY720864 PZU720864 QJQ720864 QTM720864 RDI720864 RNE720864 RXA720864 SGW720864 SQS720864 TAO720864 TKK720864 TUG720864 UEC720864 UNY720864 UXU720864 VHQ720864 VRM720864 WBI720864 WLE720864 WVA720864 IO720867 SK720867 ACG720867 AMC720867 AVY720867 BFU720867 BPQ720867 BZM720867 CJI720867 CTE720867 DDA720867 DMW720867 DWS720867 EGO720867 EQK720867 FAG720867 FKC720867 FTY720867 GDU720867 GNQ720867 GXM720867 HHI720867 HRE720867 IBA720867 IKW720867 IUS720867 JEO720867 JOK720867 JYG720867 KIC720867 KRY720867 LBU720867 LLQ720867 LVM720867 MFI720867 MPE720867 MZA720867 NIW720867 NSS720867 OCO720867 OMK720867 OWG720867 PGC720867 PPY720867 PZU720867 QJQ720867 QTM720867 RDI720867 RNE720867 RXA720867 SGW720867 SQS720867 TAO720867 TKK720867 TUG720867 UEC720867 UNY720867 UXU720867 VHQ720867 VRM720867 WBI720867 WLE720867 WVA720867 E720868 IN720868:IO720868 SJ720868:SK720868 ACF720868:ACG720868 AMB720868:AMC720868 AVX720868:AVY720868 BFT720868:BFU720868 BPP720868:BPQ720868 BZL720868:BZM720868 CJH720868:CJI720868 CTD720868:CTE720868 DCZ720868:DDA720868 DMV720868:DMW720868 DWR720868:DWS720868 EGN720868:EGO720868 EQJ720868:EQK720868 FAF720868:FAG720868 FKB720868:FKC720868 FTX720868:FTY720868 GDT720868:GDU720868 GNP720868:GNQ720868 GXL720868:GXM720868 HHH720868:HHI720868 HRD720868:HRE720868 IAZ720868:IBA720868 IKV720868:IKW720868 IUR720868:IUS720868 JEN720868:JEO720868 JOJ720868:JOK720868 JYF720868:JYG720868 KIB720868:KIC720868 KRX720868:KRY720868 LBT720868:LBU720868 LLP720868:LLQ720868 LVL720868:LVM720868 MFH720868:MFI720868 MPD720868:MPE720868 MYZ720868:MZA720868 NIV720868:NIW720868 NSR720868:NSS720868 OCN720868:OCO720868 OMJ720868:OMK720868 OWF720868:OWG720868 PGB720868:PGC720868 PPX720868:PPY720868 PZT720868:PZU720868 QJP720868:QJQ720868 QTL720868:QTM720868 RDH720868:RDI720868 RND720868:RNE720868 RWZ720868:RXA720868 SGV720868:SGW720868 SQR720868:SQS720868 TAN720868:TAO720868 TKJ720868:TKK720868 TUF720868:TUG720868 UEB720868:UEC720868 UNX720868:UNY720868 UXT720868:UXU720868 VHP720868:VHQ720868 VRL720868:VRM720868 WBH720868:WBI720868 WLD720868:WLE720868 WUZ720868:WVA720868 IO720869 SK720869 ACG720869 AMC720869 AVY720869 BFU720869 BPQ720869 BZM720869 CJI720869 CTE720869 DDA720869 DMW720869 DWS720869 EGO720869 EQK720869 FAG720869 FKC720869 FTY720869 GDU720869 GNQ720869 GXM720869 HHI720869 HRE720869 IBA720869 IKW720869 IUS720869 JEO720869 JOK720869 JYG720869 KIC720869 KRY720869 LBU720869 LLQ720869 LVM720869 MFI720869 MPE720869 MZA720869 NIW720869 NSS720869 OCO720869 OMK720869 OWG720869 PGC720869 PPY720869 PZU720869 QJQ720869 QTM720869 RDI720869 RNE720869 RXA720869 SGW720869 SQS720869 TAO720869 TKK720869 TUG720869 UEC720869 UNY720869 UXU720869 VHQ720869 VRM720869 WBI720869 WLE720869 WVA720869 IN720870:IO720870 SJ720870:SK720870 ACF720870:ACG720870 AMB720870:AMC720870 AVX720870:AVY720870 BFT720870:BFU720870 BPP720870:BPQ720870 BZL720870:BZM720870 CJH720870:CJI720870 CTD720870:CTE720870 DCZ720870:DDA720870 DMV720870:DMW720870 DWR720870:DWS720870 EGN720870:EGO720870 EQJ720870:EQK720870 FAF720870:FAG720870 FKB720870:FKC720870 FTX720870:FTY720870 GDT720870:GDU720870 GNP720870:GNQ720870 GXL720870:GXM720870 HHH720870:HHI720870 HRD720870:HRE720870 IAZ720870:IBA720870 IKV720870:IKW720870 IUR720870:IUS720870 JEN720870:JEO720870 JOJ720870:JOK720870 JYF720870:JYG720870 KIB720870:KIC720870 KRX720870:KRY720870 LBT720870:LBU720870 LLP720870:LLQ720870 LVL720870:LVM720870 MFH720870:MFI720870 MPD720870:MPE720870 MYZ720870:MZA720870 NIV720870:NIW720870 NSR720870:NSS720870 OCN720870:OCO720870 OMJ720870:OMK720870 OWF720870:OWG720870 PGB720870:PGC720870 PPX720870:PPY720870 PZT720870:PZU720870 QJP720870:QJQ720870 QTL720870:QTM720870 RDH720870:RDI720870 RND720870:RNE720870 RWZ720870:RXA720870 SGV720870:SGW720870 SQR720870:SQS720870 TAN720870:TAO720870 TKJ720870:TKK720870 TUF720870:TUG720870 UEB720870:UEC720870 UNX720870:UNY720870 UXT720870:UXU720870 VHP720870:VHQ720870 VRL720870:VRM720870 WBH720870:WBI720870 WLD720870:WLE720870 WUZ720870:WVA720870 C720873 IL720873 SH720873 ACD720873 ALZ720873 AVV720873 BFR720873 BPN720873 BZJ720873 CJF720873 CTB720873 DCX720873 DMT720873 DWP720873 EGL720873 EQH720873 FAD720873 FJZ720873 FTV720873 GDR720873 GNN720873 GXJ720873 HHF720873 HRB720873 IAX720873 IKT720873 IUP720873 JEL720873 JOH720873 JYD720873 KHZ720873 KRV720873 LBR720873 LLN720873 LVJ720873 MFF720873 MPB720873 MYX720873 NIT720873 NSP720873 OCL720873 OMH720873 OWD720873 PFZ720873 PPV720873 PZR720873 QJN720873 QTJ720873 RDF720873 RNB720873 RWX720873 SGT720873 SQP720873 TAL720873 TKH720873 TUD720873 UDZ720873 UNV720873 UXR720873 VHN720873 VRJ720873 WBF720873 WLB720873 WUX720873 E720874 IN720874:IO720874 SJ720874:SK720874 ACF720874:ACG720874 AMB720874:AMC720874 AVX720874:AVY720874 BFT720874:BFU720874 BPP720874:BPQ720874 BZL720874:BZM720874 CJH720874:CJI720874 CTD720874:CTE720874 DCZ720874:DDA720874 DMV720874:DMW720874 DWR720874:DWS720874 EGN720874:EGO720874 EQJ720874:EQK720874 FAF720874:FAG720874 FKB720874:FKC720874 FTX720874:FTY720874 GDT720874:GDU720874 GNP720874:GNQ720874 GXL720874:GXM720874 HHH720874:HHI720874 HRD720874:HRE720874 IAZ720874:IBA720874 IKV720874:IKW720874 IUR720874:IUS720874 JEN720874:JEO720874 JOJ720874:JOK720874 JYF720874:JYG720874 KIB720874:KIC720874 KRX720874:KRY720874 LBT720874:LBU720874 LLP720874:LLQ720874 LVL720874:LVM720874 MFH720874:MFI720874 MPD720874:MPE720874 MYZ720874:MZA720874 NIV720874:NIW720874 NSR720874:NSS720874 OCN720874:OCO720874 OMJ720874:OMK720874 OWF720874:OWG720874 PGB720874:PGC720874 PPX720874:PPY720874 PZT720874:PZU720874 QJP720874:QJQ720874 QTL720874:QTM720874 RDH720874:RDI720874 RND720874:RNE720874 RWZ720874:RXA720874 SGV720874:SGW720874 SQR720874:SQS720874 TAN720874:TAO720874 TKJ720874:TKK720874 TUF720874:TUG720874 UEB720874:UEC720874 UNX720874:UNY720874 UXT720874:UXU720874 VHP720874:VHQ720874 VRL720874:VRM720874 WBH720874:WBI720874 WLD720874:WLE720874 WUZ720874:WVA720874 IO720882 SK720882 ACG720882 AMC720882 AVY720882 BFU720882 BPQ720882 BZM720882 CJI720882 CTE720882 DDA720882 DMW720882 DWS720882 EGO720882 EQK720882 FAG720882 FKC720882 FTY720882 GDU720882 GNQ720882 GXM720882 HHI720882 HRE720882 IBA720882 IKW720882 IUS720882 JEO720882 JOK720882 JYG720882 KIC720882 KRY720882 LBU720882 LLQ720882 LVM720882 MFI720882 MPE720882 MZA720882 NIW720882 NSS720882 OCO720882 OMK720882 OWG720882 PGC720882 PPY720882 PZU720882 QJQ720882 QTM720882 RDI720882 RNE720882 RXA720882 SGW720882 SQS720882 TAO720882 TKK720882 TUG720882 UEC720882 UNY720882 UXU720882 VHQ720882 VRM720882 WBI720882 WLE720882 WVA720882 IO720884 SK720884 ACG720884 AMC720884 AVY720884 BFU720884 BPQ720884 BZM720884 CJI720884 CTE720884 DDA720884 DMW720884 DWS720884 EGO720884 EQK720884 FAG720884 FKC720884 FTY720884 GDU720884 GNQ720884 GXM720884 HHI720884 HRE720884 IBA720884 IKW720884 IUS720884 JEO720884 JOK720884 JYG720884 KIC720884 KRY720884 LBU720884 LLQ720884 LVM720884 MFI720884 MPE720884 MZA720884 NIW720884 NSS720884 OCO720884 OMK720884 OWG720884 PGC720884 PPY720884 PZU720884 QJQ720884 QTM720884 RDI720884 RNE720884 RXA720884 SGW720884 SQS720884 TAO720884 TKK720884 TUG720884 UEC720884 UNY720884 UXU720884 VHQ720884 VRM720884 WBI720884 WLE720884 WVA720884 IN720886 SJ720886 ACF720886 AMB720886 AVX720886 BFT720886 BPP720886 BZL720886 CJH720886 CTD720886 DCZ720886 DMV720886 DWR720886 EGN720886 EQJ720886 FAF720886 FKB720886 FTX720886 GDT720886 GNP720886 GXL720886 HHH720886 HRD720886 IAZ720886 IKV720886 IUR720886 JEN720886 JOJ720886 JYF720886 KIB720886 KRX720886 LBT720886 LLP720886 LVL720886 MFH720886 MPD720886 MYZ720886 NIV720886 NSR720886 OCN720886 OMJ720886 OWF720886 PGB720886 PPX720886 PZT720886 QJP720886 QTL720886 RDH720886 RND720886 RWZ720886 SGV720886 SQR720886 TAN720886 TKJ720886 TUF720886 UEB720886 UNX720886 UXT720886 VHP720886 VRL720886 WBH720886 WLD720886 WUZ720886 IN720887:IO720887 SJ720887:SK720887 ACF720887:ACG720887 AMB720887:AMC720887 AVX720887:AVY720887 BFT720887:BFU720887 BPP720887:BPQ720887 BZL720887:BZM720887 CJH720887:CJI720887 CTD720887:CTE720887 DCZ720887:DDA720887 DMV720887:DMW720887 DWR720887:DWS720887 EGN720887:EGO720887 EQJ720887:EQK720887 FAF720887:FAG720887 FKB720887:FKC720887 FTX720887:FTY720887 GDT720887:GDU720887 GNP720887:GNQ720887 GXL720887:GXM720887 HHH720887:HHI720887 HRD720887:HRE720887 IAZ720887:IBA720887 IKV720887:IKW720887 IUR720887:IUS720887 JEN720887:JEO720887 JOJ720887:JOK720887 JYF720887:JYG720887 KIB720887:KIC720887 KRX720887:KRY720887 LBT720887:LBU720887 LLP720887:LLQ720887 LVL720887:LVM720887 MFH720887:MFI720887 MPD720887:MPE720887 MYZ720887:MZA720887 NIV720887:NIW720887 NSR720887:NSS720887 OCN720887:OCO720887 OMJ720887:OMK720887 OWF720887:OWG720887 PGB720887:PGC720887 PPX720887:PPY720887 PZT720887:PZU720887 QJP720887:QJQ720887 QTL720887:QTM720887 RDH720887:RDI720887 RND720887:RNE720887 RWZ720887:RXA720887 SGV720887:SGW720887 SQR720887:SQS720887 TAN720887:TAO720887 TKJ720887:TKK720887 TUF720887:TUG720887 UEB720887:UEC720887 UNX720887:UNY720887 UXT720887:UXU720887 VHP720887:VHQ720887 VRL720887:VRM720887 WBH720887:WBI720887 WLD720887:WLE720887 WUZ720887:WVA720887 C720893 IL720893 SH720893 ACD720893 ALZ720893 AVV720893 BFR720893 BPN720893 BZJ720893 CJF720893 CTB720893 DCX720893 DMT720893 DWP720893 EGL720893 EQH720893 FAD720893 FJZ720893 FTV720893 GDR720893 GNN720893 GXJ720893 HHF720893 HRB720893 IAX720893 IKT720893 IUP720893 JEL720893 JOH720893 JYD720893 KHZ720893 KRV720893 LBR720893 LLN720893 LVJ720893 MFF720893 MPB720893 MYX720893 NIT720893 NSP720893 OCL720893 OMH720893 OWD720893 PFZ720893 PPV720893 PZR720893 QJN720893 QTJ720893 RDF720893 RNB720893 RWX720893 SGT720893 SQP720893 TAL720893 TKH720893 TUD720893 UDZ720893 UNV720893 UXR720893 VHN720893 VRJ720893 WBF720893 WLB720893 WUX720893 C720896 IL720896 SH720896 ACD720896 ALZ720896 AVV720896 BFR720896 BPN720896 BZJ720896 CJF720896 CTB720896 DCX720896 DMT720896 DWP720896 EGL720896 EQH720896 FAD720896 FJZ720896 FTV720896 GDR720896 GNN720896 GXJ720896 HHF720896 HRB720896 IAX720896 IKT720896 IUP720896 JEL720896 JOH720896 JYD720896 KHZ720896 KRV720896 LBR720896 LLN720896 LVJ720896 MFF720896 MPB720896 MYX720896 NIT720896 NSP720896 OCL720896 OMH720896 OWD720896 PFZ720896 PPV720896 PZR720896 QJN720896 QTJ720896 RDF720896 RNB720896 RWX720896 SGT720896 SQP720896 TAL720896 TKH720896 TUD720896 UDZ720896 UNV720896 UXR720896 VHN720896 VRJ720896 WBF720896 WLB720896 WUX720896 E720897 IN720897 SJ720897 ACF720897 AMB720897 AVX720897 BFT720897 BPP720897 BZL720897 CJH720897 CTD720897 DCZ720897 DMV720897 DWR720897 EGN720897 EQJ720897 FAF720897 FKB720897 FTX720897 GDT720897 GNP720897 GXL720897 HHH720897 HRD720897 IAZ720897 IKV720897 IUR720897 JEN720897 JOJ720897 JYF720897 KIB720897 KRX720897 LBT720897 LLP720897 LVL720897 MFH720897 MPD720897 MYZ720897 NIV720897 NSR720897 OCN720897 OMJ720897 OWF720897 PGB720897 PPX720897 PZT720897 QJP720897 QTL720897 RDH720897 RND720897 RWZ720897 SGV720897 SQR720897 TAN720897 TKJ720897 TUF720897 UEB720897 UNX720897 UXT720897 VHP720897 VRL720897 WBH720897 WLD720897 WUZ720897 IN720905 SJ720905 ACF720905 AMB720905 AVX720905 BFT720905 BPP720905 BZL720905 CJH720905 CTD720905 DCZ720905 DMV720905 DWR720905 EGN720905 EQJ720905 FAF720905 FKB720905 FTX720905 GDT720905 GNP720905 GXL720905 HHH720905 HRD720905 IAZ720905 IKV720905 IUR720905 JEN720905 JOJ720905 JYF720905 KIB720905 KRX720905 LBT720905 LLP720905 LVL720905 MFH720905 MPD720905 MYZ720905 NIV720905 NSR720905 OCN720905 OMJ720905 OWF720905 PGB720905 PPX720905 PZT720905 QJP720905 QTL720905 RDH720905 RND720905 RWZ720905 SGV720905 SQR720905 TAN720905 TKJ720905 TUF720905 UEB720905 UNX720905 UXT720905 VHP720905 VRL720905 WBH720905 WLD720905 WUZ720905 IN720909:IO720909 SJ720909:SK720909 ACF720909:ACG720909 AMB720909:AMC720909 AVX720909:AVY720909 BFT720909:BFU720909 BPP720909:BPQ720909 BZL720909:BZM720909 CJH720909:CJI720909 CTD720909:CTE720909 DCZ720909:DDA720909 DMV720909:DMW720909 DWR720909:DWS720909 EGN720909:EGO720909 EQJ720909:EQK720909 FAF720909:FAG720909 FKB720909:FKC720909 FTX720909:FTY720909 GDT720909:GDU720909 GNP720909:GNQ720909 GXL720909:GXM720909 HHH720909:HHI720909 HRD720909:HRE720909 IAZ720909:IBA720909 IKV720909:IKW720909 IUR720909:IUS720909 JEN720909:JEO720909 JOJ720909:JOK720909 JYF720909:JYG720909 KIB720909:KIC720909 KRX720909:KRY720909 LBT720909:LBU720909 LLP720909:LLQ720909 LVL720909:LVM720909 MFH720909:MFI720909 MPD720909:MPE720909 MYZ720909:MZA720909 NIV720909:NIW720909 NSR720909:NSS720909 OCN720909:OCO720909 OMJ720909:OMK720909 OWF720909:OWG720909 PGB720909:PGC720909 PPX720909:PPY720909 PZT720909:PZU720909 QJP720909:QJQ720909 QTL720909:QTM720909 RDH720909:RDI720909 RND720909:RNE720909 RWZ720909:RXA720909 SGV720909:SGW720909 SQR720909:SQS720909 TAN720909:TAO720909 TKJ720909:TKK720909 TUF720909:TUG720909 UEB720909:UEC720909 UNX720909:UNY720909 UXT720909:UXU720909 VHP720909:VHQ720909 VRL720909:VRM720909 WBH720909:WBI720909 WLD720909:WLE720909 WUZ720909:WVA720909 IN720910 SJ720910 ACF720910 AMB720910 AVX720910 BFT720910 BPP720910 BZL720910 CJH720910 CTD720910 DCZ720910 DMV720910 DWR720910 EGN720910 EQJ720910 FAF720910 FKB720910 FTX720910 GDT720910 GNP720910 GXL720910 HHH720910 HRD720910 IAZ720910 IKV720910 IUR720910 JEN720910 JOJ720910 JYF720910 KIB720910 KRX720910 LBT720910 LLP720910 LVL720910 MFH720910 MPD720910 MYZ720910 NIV720910 NSR720910 OCN720910 OMJ720910 OWF720910 PGB720910 PPX720910 PZT720910 QJP720910 QTL720910 RDH720910 RND720910 RWZ720910 SGV720910 SQR720910 TAN720910 TKJ720910 TUF720910 UEB720910 UNX720910 UXT720910 VHP720910 VRL720910 WBH720910 WLD720910 WUZ720910 E720914 IN720914 SJ720914 ACF720914 AMB720914 AVX720914 BFT720914 BPP720914 BZL720914 CJH720914 CTD720914 DCZ720914 DMV720914 DWR720914 EGN720914 EQJ720914 FAF720914 FKB720914 FTX720914 GDT720914 GNP720914 GXL720914 HHH720914 HRD720914 IAZ720914 IKV720914 IUR720914 JEN720914 JOJ720914 JYF720914 KIB720914 KRX720914 LBT720914 LLP720914 LVL720914 MFH720914 MPD720914 MYZ720914 NIV720914 NSR720914 OCN720914 OMJ720914 OWF720914 PGB720914 PPX720914 PZT720914 QJP720914 QTL720914 RDH720914 RND720914 RWZ720914 SGV720914 SQR720914 TAN720914 TKJ720914 TUF720914 UEB720914 UNX720914 UXT720914 VHP720914 VRL720914 WBH720914 WLD720914 WUZ720914 E720917 IN720917:IO720917 SJ720917:SK720917 ACF720917:ACG720917 AMB720917:AMC720917 AVX720917:AVY720917 BFT720917:BFU720917 BPP720917:BPQ720917 BZL720917:BZM720917 CJH720917:CJI720917 CTD720917:CTE720917 DCZ720917:DDA720917 DMV720917:DMW720917 DWR720917:DWS720917 EGN720917:EGO720917 EQJ720917:EQK720917 FAF720917:FAG720917 FKB720917:FKC720917 FTX720917:FTY720917 GDT720917:GDU720917 GNP720917:GNQ720917 GXL720917:GXM720917 HHH720917:HHI720917 HRD720917:HRE720917 IAZ720917:IBA720917 IKV720917:IKW720917 IUR720917:IUS720917 JEN720917:JEO720917 JOJ720917:JOK720917 JYF720917:JYG720917 KIB720917:KIC720917 KRX720917:KRY720917 LBT720917:LBU720917 LLP720917:LLQ720917 LVL720917:LVM720917 MFH720917:MFI720917 MPD720917:MPE720917 MYZ720917:MZA720917 NIV720917:NIW720917 NSR720917:NSS720917 OCN720917:OCO720917 OMJ720917:OMK720917 OWF720917:OWG720917 PGB720917:PGC720917 PPX720917:PPY720917 PZT720917:PZU720917 QJP720917:QJQ720917 QTL720917:QTM720917 RDH720917:RDI720917 RND720917:RNE720917 RWZ720917:RXA720917 SGV720917:SGW720917 SQR720917:SQS720917 TAN720917:TAO720917 TKJ720917:TKK720917 TUF720917:TUG720917 UEB720917:UEC720917 UNX720917:UNY720917 UXT720917:UXU720917 VHP720917:VHQ720917 VRL720917:VRM720917 WBH720917:WBI720917 WLD720917:WLE720917 WUZ720917:WVA720917 E720920 IN720920:IO720920 SJ720920:SK720920 ACF720920:ACG720920 AMB720920:AMC720920 AVX720920:AVY720920 BFT720920:BFU720920 BPP720920:BPQ720920 BZL720920:BZM720920 CJH720920:CJI720920 CTD720920:CTE720920 DCZ720920:DDA720920 DMV720920:DMW720920 DWR720920:DWS720920 EGN720920:EGO720920 EQJ720920:EQK720920 FAF720920:FAG720920 FKB720920:FKC720920 FTX720920:FTY720920 GDT720920:GDU720920 GNP720920:GNQ720920 GXL720920:GXM720920 HHH720920:HHI720920 HRD720920:HRE720920 IAZ720920:IBA720920 IKV720920:IKW720920 IUR720920:IUS720920 JEN720920:JEO720920 JOJ720920:JOK720920 JYF720920:JYG720920 KIB720920:KIC720920 KRX720920:KRY720920 LBT720920:LBU720920 LLP720920:LLQ720920 LVL720920:LVM720920 MFH720920:MFI720920 MPD720920:MPE720920 MYZ720920:MZA720920 NIV720920:NIW720920 NSR720920:NSS720920 OCN720920:OCO720920 OMJ720920:OMK720920 OWF720920:OWG720920 PGB720920:PGC720920 PPX720920:PPY720920 PZT720920:PZU720920 QJP720920:QJQ720920 QTL720920:QTM720920 RDH720920:RDI720920 RND720920:RNE720920 RWZ720920:RXA720920 SGV720920:SGW720920 SQR720920:SQS720920 TAN720920:TAO720920 TKJ720920:TKK720920 TUF720920:TUG720920 UEB720920:UEC720920 UNX720920:UNY720920 UXT720920:UXU720920 VHP720920:VHQ720920 VRL720920:VRM720920 WBH720920:WBI720920 WLD720920:WLE720920 WUZ720920:WVA720920 IN720922 SJ720922 ACF720922 AMB720922 AVX720922 BFT720922 BPP720922 BZL720922 CJH720922 CTD720922 DCZ720922 DMV720922 DWR720922 EGN720922 EQJ720922 FAF720922 FKB720922 FTX720922 GDT720922 GNP720922 GXL720922 HHH720922 HRD720922 IAZ720922 IKV720922 IUR720922 JEN720922 JOJ720922 JYF720922 KIB720922 KRX720922 LBT720922 LLP720922 LVL720922 MFH720922 MPD720922 MYZ720922 NIV720922 NSR720922 OCN720922 OMJ720922 OWF720922 PGB720922 PPX720922 PZT720922 QJP720922 QTL720922 RDH720922 RND720922 RWZ720922 SGV720922 SQR720922 TAN720922 TKJ720922 TUF720922 UEB720922 UNX720922 UXT720922 VHP720922 VRL720922 WBH720922 WLD720922 WUZ720922 IN720923:IO720923 SJ720923:SK720923 ACF720923:ACG720923 AMB720923:AMC720923 AVX720923:AVY720923 BFT720923:BFU720923 BPP720923:BPQ720923 BZL720923:BZM720923 CJH720923:CJI720923 CTD720923:CTE720923 DCZ720923:DDA720923 DMV720923:DMW720923 DWR720923:DWS720923 EGN720923:EGO720923 EQJ720923:EQK720923 FAF720923:FAG720923 FKB720923:FKC720923 FTX720923:FTY720923 GDT720923:GDU720923 GNP720923:GNQ720923 GXL720923:GXM720923 HHH720923:HHI720923 HRD720923:HRE720923 IAZ720923:IBA720923 IKV720923:IKW720923 IUR720923:IUS720923 JEN720923:JEO720923 JOJ720923:JOK720923 JYF720923:JYG720923 KIB720923:KIC720923 KRX720923:KRY720923 LBT720923:LBU720923 LLP720923:LLQ720923 LVL720923:LVM720923 MFH720923:MFI720923 MPD720923:MPE720923 MYZ720923:MZA720923 NIV720923:NIW720923 NSR720923:NSS720923 OCN720923:OCO720923 OMJ720923:OMK720923 OWF720923:OWG720923 PGB720923:PGC720923 PPX720923:PPY720923 PZT720923:PZU720923 QJP720923:QJQ720923 QTL720923:QTM720923 RDH720923:RDI720923 RND720923:RNE720923 RWZ720923:RXA720923 SGV720923:SGW720923 SQR720923:SQS720923 TAN720923:TAO720923 TKJ720923:TKK720923 TUF720923:TUG720923 UEB720923:UEC720923 UNX720923:UNY720923 UXT720923:UXU720923 VHP720923:VHQ720923 VRL720923:VRM720923 WBH720923:WBI720923 WLD720923:WLE720923 WUZ720923:WVA720923 E720929 IN720929 SJ720929 ACF720929 AMB720929 AVX720929 BFT720929 BPP720929 BZL720929 CJH720929 CTD720929 DCZ720929 DMV720929 DWR720929 EGN720929 EQJ720929 FAF720929 FKB720929 FTX720929 GDT720929 GNP720929 GXL720929 HHH720929 HRD720929 IAZ720929 IKV720929 IUR720929 JEN720929 JOJ720929 JYF720929 KIB720929 KRX720929 LBT720929 LLP720929 LVL720929 MFH720929 MPD720929 MYZ720929 NIV720929 NSR720929 OCN720929 OMJ720929 OWF720929 PGB720929 PPX720929 PZT720929 QJP720929 QTL720929 RDH720929 RND720929 RWZ720929 SGV720929 SQR720929 TAN720929 TKJ720929 TUF720929 UEB720929 UNX720929 UXT720929 VHP720929 VRL720929 WBH720929 WLD720929 WUZ720929 IN720931 SJ720931 ACF720931 AMB720931 AVX720931 BFT720931 BPP720931 BZL720931 CJH720931 CTD720931 DCZ720931 DMV720931 DWR720931 EGN720931 EQJ720931 FAF720931 FKB720931 FTX720931 GDT720931 GNP720931 GXL720931 HHH720931 HRD720931 IAZ720931 IKV720931 IUR720931 JEN720931 JOJ720931 JYF720931 KIB720931 KRX720931 LBT720931 LLP720931 LVL720931 MFH720931 MPD720931 MYZ720931 NIV720931 NSR720931 OCN720931 OMJ720931 OWF720931 PGB720931 PPX720931 PZT720931 QJP720931 QTL720931 RDH720931 RND720931 RWZ720931 SGV720931 SQR720931 TAN720931 TKJ720931 TUF720931 UEB720931 UNX720931 UXT720931 VHP720931 VRL720931 WBH720931 WLD720931 WUZ720931 IN720932:IO720932 SJ720932:SK720932 ACF720932:ACG720932 AMB720932:AMC720932 AVX720932:AVY720932 BFT720932:BFU720932 BPP720932:BPQ720932 BZL720932:BZM720932 CJH720932:CJI720932 CTD720932:CTE720932 DCZ720932:DDA720932 DMV720932:DMW720932 DWR720932:DWS720932 EGN720932:EGO720932 EQJ720932:EQK720932 FAF720932:FAG720932 FKB720932:FKC720932 FTX720932:FTY720932 GDT720932:GDU720932 GNP720932:GNQ720932 GXL720932:GXM720932 HHH720932:HHI720932 HRD720932:HRE720932 IAZ720932:IBA720932 IKV720932:IKW720932 IUR720932:IUS720932 JEN720932:JEO720932 JOJ720932:JOK720932 JYF720932:JYG720932 KIB720932:KIC720932 KRX720932:KRY720932 LBT720932:LBU720932 LLP720932:LLQ720932 LVL720932:LVM720932 MFH720932:MFI720932 MPD720932:MPE720932 MYZ720932:MZA720932 NIV720932:NIW720932 NSR720932:NSS720932 OCN720932:OCO720932 OMJ720932:OMK720932 OWF720932:OWG720932 PGB720932:PGC720932 PPX720932:PPY720932 PZT720932:PZU720932 QJP720932:QJQ720932 QTL720932:QTM720932 RDH720932:RDI720932 RND720932:RNE720932 RWZ720932:RXA720932 SGV720932:SGW720932 SQR720932:SQS720932 TAN720932:TAO720932 TKJ720932:TKK720932 TUF720932:TUG720932 UEB720932:UEC720932 UNX720932:UNY720932 UXT720932:UXU720932 VHP720932:VHQ720932 VRL720932:VRM720932 WBH720932:WBI720932 WLD720932:WLE720932 WUZ720932:WVA720932 IN720933 SJ720933 ACF720933 AMB720933 AVX720933 BFT720933 BPP720933 BZL720933 CJH720933 CTD720933 DCZ720933 DMV720933 DWR720933 EGN720933 EQJ720933 FAF720933 FKB720933 FTX720933 GDT720933 GNP720933 GXL720933 HHH720933 HRD720933 IAZ720933 IKV720933 IUR720933 JEN720933 JOJ720933 JYF720933 KIB720933 KRX720933 LBT720933 LLP720933 LVL720933 MFH720933 MPD720933 MYZ720933 NIV720933 NSR720933 OCN720933 OMJ720933 OWF720933 PGB720933 PPX720933 PZT720933 QJP720933 QTL720933 RDH720933 RND720933 RWZ720933 SGV720933 SQR720933 TAN720933 TKJ720933 TUF720933 UEB720933 UNX720933 UXT720933 VHP720933 VRL720933 WBH720933 WLD720933 WUZ720933 E720935 IN720935:IO720935 SJ720935:SK720935 ACF720935:ACG720935 AMB720935:AMC720935 AVX720935:AVY720935 BFT720935:BFU720935 BPP720935:BPQ720935 BZL720935:BZM720935 CJH720935:CJI720935 CTD720935:CTE720935 DCZ720935:DDA720935 DMV720935:DMW720935 DWR720935:DWS720935 EGN720935:EGO720935 EQJ720935:EQK720935 FAF720935:FAG720935 FKB720935:FKC720935 FTX720935:FTY720935 GDT720935:GDU720935 GNP720935:GNQ720935 GXL720935:GXM720935 HHH720935:HHI720935 HRD720935:HRE720935 IAZ720935:IBA720935 IKV720935:IKW720935 IUR720935:IUS720935 JEN720935:JEO720935 JOJ720935:JOK720935 JYF720935:JYG720935 KIB720935:KIC720935 KRX720935:KRY720935 LBT720935:LBU720935 LLP720935:LLQ720935 LVL720935:LVM720935 MFH720935:MFI720935 MPD720935:MPE720935 MYZ720935:MZA720935 NIV720935:NIW720935 NSR720935:NSS720935 OCN720935:OCO720935 OMJ720935:OMK720935 OWF720935:OWG720935 PGB720935:PGC720935 PPX720935:PPY720935 PZT720935:PZU720935 QJP720935:QJQ720935 QTL720935:QTM720935 RDH720935:RDI720935 RND720935:RNE720935 RWZ720935:RXA720935 SGV720935:SGW720935 SQR720935:SQS720935 TAN720935:TAO720935 TKJ720935:TKK720935 TUF720935:TUG720935 UEB720935:UEC720935 UNX720935:UNY720935 UXT720935:UXU720935 VHP720935:VHQ720935 VRL720935:VRM720935 WBH720935:WBI720935 WLD720935:WLE720935 WUZ720935:WVA720935 E720950 IN720950 SJ720950 ACF720950 AMB720950 AVX720950 BFT720950 BPP720950 BZL720950 CJH720950 CTD720950 DCZ720950 DMV720950 DWR720950 EGN720950 EQJ720950 FAF720950 FKB720950 FTX720950 GDT720950 GNP720950 GXL720950 HHH720950 HRD720950 IAZ720950 IKV720950 IUR720950 JEN720950 JOJ720950 JYF720950 KIB720950 KRX720950 LBT720950 LLP720950 LVL720950 MFH720950 MPD720950 MYZ720950 NIV720950 NSR720950 OCN720950 OMJ720950 OWF720950 PGB720950 PPX720950 PZT720950 QJP720950 QTL720950 RDH720950 RND720950 RWZ720950 SGV720950 SQR720950 TAN720950 TKJ720950 TUF720950 UEB720950 UNX720950 UXT720950 VHP720950 VRL720950 WBH720950 WLD720950 WUZ720950 IN786394 SJ786394 ACF786394 AMB786394 AVX786394 BFT786394 BPP786394 BZL786394 CJH786394 CTD786394 DCZ786394 DMV786394 DWR786394 EGN786394 EQJ786394 FAF786394 FKB786394 FTX786394 GDT786394 GNP786394 GXL786394 HHH786394 HRD786394 IAZ786394 IKV786394 IUR786394 JEN786394 JOJ786394 JYF786394 KIB786394 KRX786394 LBT786394 LLP786394 LVL786394 MFH786394 MPD786394 MYZ786394 NIV786394 NSR786394 OCN786394 OMJ786394 OWF786394 PGB786394 PPX786394 PZT786394 QJP786394 QTL786394 RDH786394 RND786394 RWZ786394 SGV786394 SQR786394 TAN786394 TKJ786394 TUF786394 UEB786394 UNX786394 UXT786394 VHP786394 VRL786394 WBH786394 WLD786394 WUZ786394 IO786395 SK786395 ACG786395 AMC786395 AVY786395 BFU786395 BPQ786395 BZM786395 CJI786395 CTE786395 DDA786395 DMW786395 DWS786395 EGO786395 EQK786395 FAG786395 FKC786395 FTY786395 GDU786395 GNQ786395 GXM786395 HHI786395 HRE786395 IBA786395 IKW786395 IUS786395 JEO786395 JOK786395 JYG786395 KIC786395 KRY786395 LBU786395 LLQ786395 LVM786395 MFI786395 MPE786395 MZA786395 NIW786395 NSS786395 OCO786395 OMK786395 OWG786395 PGC786395 PPY786395 PZU786395 QJQ786395 QTM786395 RDI786395 RNE786395 RXA786395 SGW786395 SQS786395 TAO786395 TKK786395 TUG786395 UEC786395 UNY786395 UXU786395 VHQ786395 VRM786395 WBI786395 WLE786395 WVA786395 E786397 IN786397:IO786397 SJ786397:SK786397 ACF786397:ACG786397 AMB786397:AMC786397 AVX786397:AVY786397 BFT786397:BFU786397 BPP786397:BPQ786397 BZL786397:BZM786397 CJH786397:CJI786397 CTD786397:CTE786397 DCZ786397:DDA786397 DMV786397:DMW786397 DWR786397:DWS786397 EGN786397:EGO786397 EQJ786397:EQK786397 FAF786397:FAG786397 FKB786397:FKC786397 FTX786397:FTY786397 GDT786397:GDU786397 GNP786397:GNQ786397 GXL786397:GXM786397 HHH786397:HHI786397 HRD786397:HRE786397 IAZ786397:IBA786397 IKV786397:IKW786397 IUR786397:IUS786397 JEN786397:JEO786397 JOJ786397:JOK786397 JYF786397:JYG786397 KIB786397:KIC786397 KRX786397:KRY786397 LBT786397:LBU786397 LLP786397:LLQ786397 LVL786397:LVM786397 MFH786397:MFI786397 MPD786397:MPE786397 MYZ786397:MZA786397 NIV786397:NIW786397 NSR786397:NSS786397 OCN786397:OCO786397 OMJ786397:OMK786397 OWF786397:OWG786397 PGB786397:PGC786397 PPX786397:PPY786397 PZT786397:PZU786397 QJP786397:QJQ786397 QTL786397:QTM786397 RDH786397:RDI786397 RND786397:RNE786397 RWZ786397:RXA786397 SGV786397:SGW786397 SQR786397:SQS786397 TAN786397:TAO786397 TKJ786397:TKK786397 TUF786397:TUG786397 UEB786397:UEC786397 UNX786397:UNY786397 UXT786397:UXU786397 VHP786397:VHQ786397 VRL786397:VRM786397 WBH786397:WBI786397 WLD786397:WLE786397 WUZ786397:WVA786397 IO786400 SK786400 ACG786400 AMC786400 AVY786400 BFU786400 BPQ786400 BZM786400 CJI786400 CTE786400 DDA786400 DMW786400 DWS786400 EGO786400 EQK786400 FAG786400 FKC786400 FTY786400 GDU786400 GNQ786400 GXM786400 HHI786400 HRE786400 IBA786400 IKW786400 IUS786400 JEO786400 JOK786400 JYG786400 KIC786400 KRY786400 LBU786400 LLQ786400 LVM786400 MFI786400 MPE786400 MZA786400 NIW786400 NSS786400 OCO786400 OMK786400 OWG786400 PGC786400 PPY786400 PZU786400 QJQ786400 QTM786400 RDI786400 RNE786400 RXA786400 SGW786400 SQS786400 TAO786400 TKK786400 TUG786400 UEC786400 UNY786400 UXU786400 VHQ786400 VRM786400 WBI786400 WLE786400 WVA786400 IO786403 SK786403 ACG786403 AMC786403 AVY786403 BFU786403 BPQ786403 BZM786403 CJI786403 CTE786403 DDA786403 DMW786403 DWS786403 EGO786403 EQK786403 FAG786403 FKC786403 FTY786403 GDU786403 GNQ786403 GXM786403 HHI786403 HRE786403 IBA786403 IKW786403 IUS786403 JEO786403 JOK786403 JYG786403 KIC786403 KRY786403 LBU786403 LLQ786403 LVM786403 MFI786403 MPE786403 MZA786403 NIW786403 NSS786403 OCO786403 OMK786403 OWG786403 PGC786403 PPY786403 PZU786403 QJQ786403 QTM786403 RDI786403 RNE786403 RXA786403 SGW786403 SQS786403 TAO786403 TKK786403 TUG786403 UEC786403 UNY786403 UXU786403 VHQ786403 VRM786403 WBI786403 WLE786403 WVA786403 E786404 IN786404:IO786404 SJ786404:SK786404 ACF786404:ACG786404 AMB786404:AMC786404 AVX786404:AVY786404 BFT786404:BFU786404 BPP786404:BPQ786404 BZL786404:BZM786404 CJH786404:CJI786404 CTD786404:CTE786404 DCZ786404:DDA786404 DMV786404:DMW786404 DWR786404:DWS786404 EGN786404:EGO786404 EQJ786404:EQK786404 FAF786404:FAG786404 FKB786404:FKC786404 FTX786404:FTY786404 GDT786404:GDU786404 GNP786404:GNQ786404 GXL786404:GXM786404 HHH786404:HHI786404 HRD786404:HRE786404 IAZ786404:IBA786404 IKV786404:IKW786404 IUR786404:IUS786404 JEN786404:JEO786404 JOJ786404:JOK786404 JYF786404:JYG786404 KIB786404:KIC786404 KRX786404:KRY786404 LBT786404:LBU786404 LLP786404:LLQ786404 LVL786404:LVM786404 MFH786404:MFI786404 MPD786404:MPE786404 MYZ786404:MZA786404 NIV786404:NIW786404 NSR786404:NSS786404 OCN786404:OCO786404 OMJ786404:OMK786404 OWF786404:OWG786404 PGB786404:PGC786404 PPX786404:PPY786404 PZT786404:PZU786404 QJP786404:QJQ786404 QTL786404:QTM786404 RDH786404:RDI786404 RND786404:RNE786404 RWZ786404:RXA786404 SGV786404:SGW786404 SQR786404:SQS786404 TAN786404:TAO786404 TKJ786404:TKK786404 TUF786404:TUG786404 UEB786404:UEC786404 UNX786404:UNY786404 UXT786404:UXU786404 VHP786404:VHQ786404 VRL786404:VRM786404 WBH786404:WBI786404 WLD786404:WLE786404 WUZ786404:WVA786404 IO786405 SK786405 ACG786405 AMC786405 AVY786405 BFU786405 BPQ786405 BZM786405 CJI786405 CTE786405 DDA786405 DMW786405 DWS786405 EGO786405 EQK786405 FAG786405 FKC786405 FTY786405 GDU786405 GNQ786405 GXM786405 HHI786405 HRE786405 IBA786405 IKW786405 IUS786405 JEO786405 JOK786405 JYG786405 KIC786405 KRY786405 LBU786405 LLQ786405 LVM786405 MFI786405 MPE786405 MZA786405 NIW786405 NSS786405 OCO786405 OMK786405 OWG786405 PGC786405 PPY786405 PZU786405 QJQ786405 QTM786405 RDI786405 RNE786405 RXA786405 SGW786405 SQS786405 TAO786405 TKK786405 TUG786405 UEC786405 UNY786405 UXU786405 VHQ786405 VRM786405 WBI786405 WLE786405 WVA786405 IN786406:IO786406 SJ786406:SK786406 ACF786406:ACG786406 AMB786406:AMC786406 AVX786406:AVY786406 BFT786406:BFU786406 BPP786406:BPQ786406 BZL786406:BZM786406 CJH786406:CJI786406 CTD786406:CTE786406 DCZ786406:DDA786406 DMV786406:DMW786406 DWR786406:DWS786406 EGN786406:EGO786406 EQJ786406:EQK786406 FAF786406:FAG786406 FKB786406:FKC786406 FTX786406:FTY786406 GDT786406:GDU786406 GNP786406:GNQ786406 GXL786406:GXM786406 HHH786406:HHI786406 HRD786406:HRE786406 IAZ786406:IBA786406 IKV786406:IKW786406 IUR786406:IUS786406 JEN786406:JEO786406 JOJ786406:JOK786406 JYF786406:JYG786406 KIB786406:KIC786406 KRX786406:KRY786406 LBT786406:LBU786406 LLP786406:LLQ786406 LVL786406:LVM786406 MFH786406:MFI786406 MPD786406:MPE786406 MYZ786406:MZA786406 NIV786406:NIW786406 NSR786406:NSS786406 OCN786406:OCO786406 OMJ786406:OMK786406 OWF786406:OWG786406 PGB786406:PGC786406 PPX786406:PPY786406 PZT786406:PZU786406 QJP786406:QJQ786406 QTL786406:QTM786406 RDH786406:RDI786406 RND786406:RNE786406 RWZ786406:RXA786406 SGV786406:SGW786406 SQR786406:SQS786406 TAN786406:TAO786406 TKJ786406:TKK786406 TUF786406:TUG786406 UEB786406:UEC786406 UNX786406:UNY786406 UXT786406:UXU786406 VHP786406:VHQ786406 VRL786406:VRM786406 WBH786406:WBI786406 WLD786406:WLE786406 WUZ786406:WVA786406 C786409 IL786409 SH786409 ACD786409 ALZ786409 AVV786409 BFR786409 BPN786409 BZJ786409 CJF786409 CTB786409 DCX786409 DMT786409 DWP786409 EGL786409 EQH786409 FAD786409 FJZ786409 FTV786409 GDR786409 GNN786409 GXJ786409 HHF786409 HRB786409 IAX786409 IKT786409 IUP786409 JEL786409 JOH786409 JYD786409 KHZ786409 KRV786409 LBR786409 LLN786409 LVJ786409 MFF786409 MPB786409 MYX786409 NIT786409 NSP786409 OCL786409 OMH786409 OWD786409 PFZ786409 PPV786409 PZR786409 QJN786409 QTJ786409 RDF786409 RNB786409 RWX786409 SGT786409 SQP786409 TAL786409 TKH786409 TUD786409 UDZ786409 UNV786409 UXR786409 VHN786409 VRJ786409 WBF786409 WLB786409 WUX786409 E786410 IN786410:IO786410 SJ786410:SK786410 ACF786410:ACG786410 AMB786410:AMC786410 AVX786410:AVY786410 BFT786410:BFU786410 BPP786410:BPQ786410 BZL786410:BZM786410 CJH786410:CJI786410 CTD786410:CTE786410 DCZ786410:DDA786410 DMV786410:DMW786410 DWR786410:DWS786410 EGN786410:EGO786410 EQJ786410:EQK786410 FAF786410:FAG786410 FKB786410:FKC786410 FTX786410:FTY786410 GDT786410:GDU786410 GNP786410:GNQ786410 GXL786410:GXM786410 HHH786410:HHI786410 HRD786410:HRE786410 IAZ786410:IBA786410 IKV786410:IKW786410 IUR786410:IUS786410 JEN786410:JEO786410 JOJ786410:JOK786410 JYF786410:JYG786410 KIB786410:KIC786410 KRX786410:KRY786410 LBT786410:LBU786410 LLP786410:LLQ786410 LVL786410:LVM786410 MFH786410:MFI786410 MPD786410:MPE786410 MYZ786410:MZA786410 NIV786410:NIW786410 NSR786410:NSS786410 OCN786410:OCO786410 OMJ786410:OMK786410 OWF786410:OWG786410 PGB786410:PGC786410 PPX786410:PPY786410 PZT786410:PZU786410 QJP786410:QJQ786410 QTL786410:QTM786410 RDH786410:RDI786410 RND786410:RNE786410 RWZ786410:RXA786410 SGV786410:SGW786410 SQR786410:SQS786410 TAN786410:TAO786410 TKJ786410:TKK786410 TUF786410:TUG786410 UEB786410:UEC786410 UNX786410:UNY786410 UXT786410:UXU786410 VHP786410:VHQ786410 VRL786410:VRM786410 WBH786410:WBI786410 WLD786410:WLE786410 WUZ786410:WVA786410 IO786418 SK786418 ACG786418 AMC786418 AVY786418 BFU786418 BPQ786418 BZM786418 CJI786418 CTE786418 DDA786418 DMW786418 DWS786418 EGO786418 EQK786418 FAG786418 FKC786418 FTY786418 GDU786418 GNQ786418 GXM786418 HHI786418 HRE786418 IBA786418 IKW786418 IUS786418 JEO786418 JOK786418 JYG786418 KIC786418 KRY786418 LBU786418 LLQ786418 LVM786418 MFI786418 MPE786418 MZA786418 NIW786418 NSS786418 OCO786418 OMK786418 OWG786418 PGC786418 PPY786418 PZU786418 QJQ786418 QTM786418 RDI786418 RNE786418 RXA786418 SGW786418 SQS786418 TAO786418 TKK786418 TUG786418 UEC786418 UNY786418 UXU786418 VHQ786418 VRM786418 WBI786418 WLE786418 WVA786418 IO786420 SK786420 ACG786420 AMC786420 AVY786420 BFU786420 BPQ786420 BZM786420 CJI786420 CTE786420 DDA786420 DMW786420 DWS786420 EGO786420 EQK786420 FAG786420 FKC786420 FTY786420 GDU786420 GNQ786420 GXM786420 HHI786420 HRE786420 IBA786420 IKW786420 IUS786420 JEO786420 JOK786420 JYG786420 KIC786420 KRY786420 LBU786420 LLQ786420 LVM786420 MFI786420 MPE786420 MZA786420 NIW786420 NSS786420 OCO786420 OMK786420 OWG786420 PGC786420 PPY786420 PZU786420 QJQ786420 QTM786420 RDI786420 RNE786420 RXA786420 SGW786420 SQS786420 TAO786420 TKK786420 TUG786420 UEC786420 UNY786420 UXU786420 VHQ786420 VRM786420 WBI786420 WLE786420 WVA786420 IN786422 SJ786422 ACF786422 AMB786422 AVX786422 BFT786422 BPP786422 BZL786422 CJH786422 CTD786422 DCZ786422 DMV786422 DWR786422 EGN786422 EQJ786422 FAF786422 FKB786422 FTX786422 GDT786422 GNP786422 GXL786422 HHH786422 HRD786422 IAZ786422 IKV786422 IUR786422 JEN786422 JOJ786422 JYF786422 KIB786422 KRX786422 LBT786422 LLP786422 LVL786422 MFH786422 MPD786422 MYZ786422 NIV786422 NSR786422 OCN786422 OMJ786422 OWF786422 PGB786422 PPX786422 PZT786422 QJP786422 QTL786422 RDH786422 RND786422 RWZ786422 SGV786422 SQR786422 TAN786422 TKJ786422 TUF786422 UEB786422 UNX786422 UXT786422 VHP786422 VRL786422 WBH786422 WLD786422 WUZ786422 IN786423:IO786423 SJ786423:SK786423 ACF786423:ACG786423 AMB786423:AMC786423 AVX786423:AVY786423 BFT786423:BFU786423 BPP786423:BPQ786423 BZL786423:BZM786423 CJH786423:CJI786423 CTD786423:CTE786423 DCZ786423:DDA786423 DMV786423:DMW786423 DWR786423:DWS786423 EGN786423:EGO786423 EQJ786423:EQK786423 FAF786423:FAG786423 FKB786423:FKC786423 FTX786423:FTY786423 GDT786423:GDU786423 GNP786423:GNQ786423 GXL786423:GXM786423 HHH786423:HHI786423 HRD786423:HRE786423 IAZ786423:IBA786423 IKV786423:IKW786423 IUR786423:IUS786423 JEN786423:JEO786423 JOJ786423:JOK786423 JYF786423:JYG786423 KIB786423:KIC786423 KRX786423:KRY786423 LBT786423:LBU786423 LLP786423:LLQ786423 LVL786423:LVM786423 MFH786423:MFI786423 MPD786423:MPE786423 MYZ786423:MZA786423 NIV786423:NIW786423 NSR786423:NSS786423 OCN786423:OCO786423 OMJ786423:OMK786423 OWF786423:OWG786423 PGB786423:PGC786423 PPX786423:PPY786423 PZT786423:PZU786423 QJP786423:QJQ786423 QTL786423:QTM786423 RDH786423:RDI786423 RND786423:RNE786423 RWZ786423:RXA786423 SGV786423:SGW786423 SQR786423:SQS786423 TAN786423:TAO786423 TKJ786423:TKK786423 TUF786423:TUG786423 UEB786423:UEC786423 UNX786423:UNY786423 UXT786423:UXU786423 VHP786423:VHQ786423 VRL786423:VRM786423 WBH786423:WBI786423 WLD786423:WLE786423 WUZ786423:WVA786423 C786429 IL786429 SH786429 ACD786429 ALZ786429 AVV786429 BFR786429 BPN786429 BZJ786429 CJF786429 CTB786429 DCX786429 DMT786429 DWP786429 EGL786429 EQH786429 FAD786429 FJZ786429 FTV786429 GDR786429 GNN786429 GXJ786429 HHF786429 HRB786429 IAX786429 IKT786429 IUP786429 JEL786429 JOH786429 JYD786429 KHZ786429 KRV786429 LBR786429 LLN786429 LVJ786429 MFF786429 MPB786429 MYX786429 NIT786429 NSP786429 OCL786429 OMH786429 OWD786429 PFZ786429 PPV786429 PZR786429 QJN786429 QTJ786429 RDF786429 RNB786429 RWX786429 SGT786429 SQP786429 TAL786429 TKH786429 TUD786429 UDZ786429 UNV786429 UXR786429 VHN786429 VRJ786429 WBF786429 WLB786429 WUX786429 C786432 IL786432 SH786432 ACD786432 ALZ786432 AVV786432 BFR786432 BPN786432 BZJ786432 CJF786432 CTB786432 DCX786432 DMT786432 DWP786432 EGL786432 EQH786432 FAD786432 FJZ786432 FTV786432 GDR786432 GNN786432 GXJ786432 HHF786432 HRB786432 IAX786432 IKT786432 IUP786432 JEL786432 JOH786432 JYD786432 KHZ786432 KRV786432 LBR786432 LLN786432 LVJ786432 MFF786432 MPB786432 MYX786432 NIT786432 NSP786432 OCL786432 OMH786432 OWD786432 PFZ786432 PPV786432 PZR786432 QJN786432 QTJ786432 RDF786432 RNB786432 RWX786432 SGT786432 SQP786432 TAL786432 TKH786432 TUD786432 UDZ786432 UNV786432 UXR786432 VHN786432 VRJ786432 WBF786432 WLB786432 WUX786432 E786433 IN786433 SJ786433 ACF786433 AMB786433 AVX786433 BFT786433 BPP786433 BZL786433 CJH786433 CTD786433 DCZ786433 DMV786433 DWR786433 EGN786433 EQJ786433 FAF786433 FKB786433 FTX786433 GDT786433 GNP786433 GXL786433 HHH786433 HRD786433 IAZ786433 IKV786433 IUR786433 JEN786433 JOJ786433 JYF786433 KIB786433 KRX786433 LBT786433 LLP786433 LVL786433 MFH786433 MPD786433 MYZ786433 NIV786433 NSR786433 OCN786433 OMJ786433 OWF786433 PGB786433 PPX786433 PZT786433 QJP786433 QTL786433 RDH786433 RND786433 RWZ786433 SGV786433 SQR786433 TAN786433 TKJ786433 TUF786433 UEB786433 UNX786433 UXT786433 VHP786433 VRL786433 WBH786433 WLD786433 WUZ786433 IN786441 SJ786441 ACF786441 AMB786441 AVX786441 BFT786441 BPP786441 BZL786441 CJH786441 CTD786441 DCZ786441 DMV786441 DWR786441 EGN786441 EQJ786441 FAF786441 FKB786441 FTX786441 GDT786441 GNP786441 GXL786441 HHH786441 HRD786441 IAZ786441 IKV786441 IUR786441 JEN786441 JOJ786441 JYF786441 KIB786441 KRX786441 LBT786441 LLP786441 LVL786441 MFH786441 MPD786441 MYZ786441 NIV786441 NSR786441 OCN786441 OMJ786441 OWF786441 PGB786441 PPX786441 PZT786441 QJP786441 QTL786441 RDH786441 RND786441 RWZ786441 SGV786441 SQR786441 TAN786441 TKJ786441 TUF786441 UEB786441 UNX786441 UXT786441 VHP786441 VRL786441 WBH786441 WLD786441 WUZ786441 IN786445:IO786445 SJ786445:SK786445 ACF786445:ACG786445 AMB786445:AMC786445 AVX786445:AVY786445 BFT786445:BFU786445 BPP786445:BPQ786445 BZL786445:BZM786445 CJH786445:CJI786445 CTD786445:CTE786445 DCZ786445:DDA786445 DMV786445:DMW786445 DWR786445:DWS786445 EGN786445:EGO786445 EQJ786445:EQK786445 FAF786445:FAG786445 FKB786445:FKC786445 FTX786445:FTY786445 GDT786445:GDU786445 GNP786445:GNQ786445 GXL786445:GXM786445 HHH786445:HHI786445 HRD786445:HRE786445 IAZ786445:IBA786445 IKV786445:IKW786445 IUR786445:IUS786445 JEN786445:JEO786445 JOJ786445:JOK786445 JYF786445:JYG786445 KIB786445:KIC786445 KRX786445:KRY786445 LBT786445:LBU786445 LLP786445:LLQ786445 LVL786445:LVM786445 MFH786445:MFI786445 MPD786445:MPE786445 MYZ786445:MZA786445 NIV786445:NIW786445 NSR786445:NSS786445 OCN786445:OCO786445 OMJ786445:OMK786445 OWF786445:OWG786445 PGB786445:PGC786445 PPX786445:PPY786445 PZT786445:PZU786445 QJP786445:QJQ786445 QTL786445:QTM786445 RDH786445:RDI786445 RND786445:RNE786445 RWZ786445:RXA786445 SGV786445:SGW786445 SQR786445:SQS786445 TAN786445:TAO786445 TKJ786445:TKK786445 TUF786445:TUG786445 UEB786445:UEC786445 UNX786445:UNY786445 UXT786445:UXU786445 VHP786445:VHQ786445 VRL786445:VRM786445 WBH786445:WBI786445 WLD786445:WLE786445 WUZ786445:WVA786445 IN786446 SJ786446 ACF786446 AMB786446 AVX786446 BFT786446 BPP786446 BZL786446 CJH786446 CTD786446 DCZ786446 DMV786446 DWR786446 EGN786446 EQJ786446 FAF786446 FKB786446 FTX786446 GDT786446 GNP786446 GXL786446 HHH786446 HRD786446 IAZ786446 IKV786446 IUR786446 JEN786446 JOJ786446 JYF786446 KIB786446 KRX786446 LBT786446 LLP786446 LVL786446 MFH786446 MPD786446 MYZ786446 NIV786446 NSR786446 OCN786446 OMJ786446 OWF786446 PGB786446 PPX786446 PZT786446 QJP786446 QTL786446 RDH786446 RND786446 RWZ786446 SGV786446 SQR786446 TAN786446 TKJ786446 TUF786446 UEB786446 UNX786446 UXT786446 VHP786446 VRL786446 WBH786446 WLD786446 WUZ786446 E786450 IN786450 SJ786450 ACF786450 AMB786450 AVX786450 BFT786450 BPP786450 BZL786450 CJH786450 CTD786450 DCZ786450 DMV786450 DWR786450 EGN786450 EQJ786450 FAF786450 FKB786450 FTX786450 GDT786450 GNP786450 GXL786450 HHH786450 HRD786450 IAZ786450 IKV786450 IUR786450 JEN786450 JOJ786450 JYF786450 KIB786450 KRX786450 LBT786450 LLP786450 LVL786450 MFH786450 MPD786450 MYZ786450 NIV786450 NSR786450 OCN786450 OMJ786450 OWF786450 PGB786450 PPX786450 PZT786450 QJP786450 QTL786450 RDH786450 RND786450 RWZ786450 SGV786450 SQR786450 TAN786450 TKJ786450 TUF786450 UEB786450 UNX786450 UXT786450 VHP786450 VRL786450 WBH786450 WLD786450 WUZ786450 E786453 IN786453:IO786453 SJ786453:SK786453 ACF786453:ACG786453 AMB786453:AMC786453 AVX786453:AVY786453 BFT786453:BFU786453 BPP786453:BPQ786453 BZL786453:BZM786453 CJH786453:CJI786453 CTD786453:CTE786453 DCZ786453:DDA786453 DMV786453:DMW786453 DWR786453:DWS786453 EGN786453:EGO786453 EQJ786453:EQK786453 FAF786453:FAG786453 FKB786453:FKC786453 FTX786453:FTY786453 GDT786453:GDU786453 GNP786453:GNQ786453 GXL786453:GXM786453 HHH786453:HHI786453 HRD786453:HRE786453 IAZ786453:IBA786453 IKV786453:IKW786453 IUR786453:IUS786453 JEN786453:JEO786453 JOJ786453:JOK786453 JYF786453:JYG786453 KIB786453:KIC786453 KRX786453:KRY786453 LBT786453:LBU786453 LLP786453:LLQ786453 LVL786453:LVM786453 MFH786453:MFI786453 MPD786453:MPE786453 MYZ786453:MZA786453 NIV786453:NIW786453 NSR786453:NSS786453 OCN786453:OCO786453 OMJ786453:OMK786453 OWF786453:OWG786453 PGB786453:PGC786453 PPX786453:PPY786453 PZT786453:PZU786453 QJP786453:QJQ786453 QTL786453:QTM786453 RDH786453:RDI786453 RND786453:RNE786453 RWZ786453:RXA786453 SGV786453:SGW786453 SQR786453:SQS786453 TAN786453:TAO786453 TKJ786453:TKK786453 TUF786453:TUG786453 UEB786453:UEC786453 UNX786453:UNY786453 UXT786453:UXU786453 VHP786453:VHQ786453 VRL786453:VRM786453 WBH786453:WBI786453 WLD786453:WLE786453 WUZ786453:WVA786453 E786456 IN786456:IO786456 SJ786456:SK786456 ACF786456:ACG786456 AMB786456:AMC786456 AVX786456:AVY786456 BFT786456:BFU786456 BPP786456:BPQ786456 BZL786456:BZM786456 CJH786456:CJI786456 CTD786456:CTE786456 DCZ786456:DDA786456 DMV786456:DMW786456 DWR786456:DWS786456 EGN786456:EGO786456 EQJ786456:EQK786456 FAF786456:FAG786456 FKB786456:FKC786456 FTX786456:FTY786456 GDT786456:GDU786456 GNP786456:GNQ786456 GXL786456:GXM786456 HHH786456:HHI786456 HRD786456:HRE786456 IAZ786456:IBA786456 IKV786456:IKW786456 IUR786456:IUS786456 JEN786456:JEO786456 JOJ786456:JOK786456 JYF786456:JYG786456 KIB786456:KIC786456 KRX786456:KRY786456 LBT786456:LBU786456 LLP786456:LLQ786456 LVL786456:LVM786456 MFH786456:MFI786456 MPD786456:MPE786456 MYZ786456:MZA786456 NIV786456:NIW786456 NSR786456:NSS786456 OCN786456:OCO786456 OMJ786456:OMK786456 OWF786456:OWG786456 PGB786456:PGC786456 PPX786456:PPY786456 PZT786456:PZU786456 QJP786456:QJQ786456 QTL786456:QTM786456 RDH786456:RDI786456 RND786456:RNE786456 RWZ786456:RXA786456 SGV786456:SGW786456 SQR786456:SQS786456 TAN786456:TAO786456 TKJ786456:TKK786456 TUF786456:TUG786456 UEB786456:UEC786456 UNX786456:UNY786456 UXT786456:UXU786456 VHP786456:VHQ786456 VRL786456:VRM786456 WBH786456:WBI786456 WLD786456:WLE786456 WUZ786456:WVA786456 IN786458 SJ786458 ACF786458 AMB786458 AVX786458 BFT786458 BPP786458 BZL786458 CJH786458 CTD786458 DCZ786458 DMV786458 DWR786458 EGN786458 EQJ786458 FAF786458 FKB786458 FTX786458 GDT786458 GNP786458 GXL786458 HHH786458 HRD786458 IAZ786458 IKV786458 IUR786458 JEN786458 JOJ786458 JYF786458 KIB786458 KRX786458 LBT786458 LLP786458 LVL786458 MFH786458 MPD786458 MYZ786458 NIV786458 NSR786458 OCN786458 OMJ786458 OWF786458 PGB786458 PPX786458 PZT786458 QJP786458 QTL786458 RDH786458 RND786458 RWZ786458 SGV786458 SQR786458 TAN786458 TKJ786458 TUF786458 UEB786458 UNX786458 UXT786458 VHP786458 VRL786458 WBH786458 WLD786458 WUZ786458 IN786459:IO786459 SJ786459:SK786459 ACF786459:ACG786459 AMB786459:AMC786459 AVX786459:AVY786459 BFT786459:BFU786459 BPP786459:BPQ786459 BZL786459:BZM786459 CJH786459:CJI786459 CTD786459:CTE786459 DCZ786459:DDA786459 DMV786459:DMW786459 DWR786459:DWS786459 EGN786459:EGO786459 EQJ786459:EQK786459 FAF786459:FAG786459 FKB786459:FKC786459 FTX786459:FTY786459 GDT786459:GDU786459 GNP786459:GNQ786459 GXL786459:GXM786459 HHH786459:HHI786459 HRD786459:HRE786459 IAZ786459:IBA786459 IKV786459:IKW786459 IUR786459:IUS786459 JEN786459:JEO786459 JOJ786459:JOK786459 JYF786459:JYG786459 KIB786459:KIC786459 KRX786459:KRY786459 LBT786459:LBU786459 LLP786459:LLQ786459 LVL786459:LVM786459 MFH786459:MFI786459 MPD786459:MPE786459 MYZ786459:MZA786459 NIV786459:NIW786459 NSR786459:NSS786459 OCN786459:OCO786459 OMJ786459:OMK786459 OWF786459:OWG786459 PGB786459:PGC786459 PPX786459:PPY786459 PZT786459:PZU786459 QJP786459:QJQ786459 QTL786459:QTM786459 RDH786459:RDI786459 RND786459:RNE786459 RWZ786459:RXA786459 SGV786459:SGW786459 SQR786459:SQS786459 TAN786459:TAO786459 TKJ786459:TKK786459 TUF786459:TUG786459 UEB786459:UEC786459 UNX786459:UNY786459 UXT786459:UXU786459 VHP786459:VHQ786459 VRL786459:VRM786459 WBH786459:WBI786459 WLD786459:WLE786459 WUZ786459:WVA786459 E786465 IN786465 SJ786465 ACF786465 AMB786465 AVX786465 BFT786465 BPP786465 BZL786465 CJH786465 CTD786465 DCZ786465 DMV786465 DWR786465 EGN786465 EQJ786465 FAF786465 FKB786465 FTX786465 GDT786465 GNP786465 GXL786465 HHH786465 HRD786465 IAZ786465 IKV786465 IUR786465 JEN786465 JOJ786465 JYF786465 KIB786465 KRX786465 LBT786465 LLP786465 LVL786465 MFH786465 MPD786465 MYZ786465 NIV786465 NSR786465 OCN786465 OMJ786465 OWF786465 PGB786465 PPX786465 PZT786465 QJP786465 QTL786465 RDH786465 RND786465 RWZ786465 SGV786465 SQR786465 TAN786465 TKJ786465 TUF786465 UEB786465 UNX786465 UXT786465 VHP786465 VRL786465 WBH786465 WLD786465 WUZ786465 IN786467 SJ786467 ACF786467 AMB786467 AVX786467 BFT786467 BPP786467 BZL786467 CJH786467 CTD786467 DCZ786467 DMV786467 DWR786467 EGN786467 EQJ786467 FAF786467 FKB786467 FTX786467 GDT786467 GNP786467 GXL786467 HHH786467 HRD786467 IAZ786467 IKV786467 IUR786467 JEN786467 JOJ786467 JYF786467 KIB786467 KRX786467 LBT786467 LLP786467 LVL786467 MFH786467 MPD786467 MYZ786467 NIV786467 NSR786467 OCN786467 OMJ786467 OWF786467 PGB786467 PPX786467 PZT786467 QJP786467 QTL786467 RDH786467 RND786467 RWZ786467 SGV786467 SQR786467 TAN786467 TKJ786467 TUF786467 UEB786467 UNX786467 UXT786467 VHP786467 VRL786467 WBH786467 WLD786467 WUZ786467 IN786468:IO786468 SJ786468:SK786468 ACF786468:ACG786468 AMB786468:AMC786468 AVX786468:AVY786468 BFT786468:BFU786468 BPP786468:BPQ786468 BZL786468:BZM786468 CJH786468:CJI786468 CTD786468:CTE786468 DCZ786468:DDA786468 DMV786468:DMW786468 DWR786468:DWS786468 EGN786468:EGO786468 EQJ786468:EQK786468 FAF786468:FAG786468 FKB786468:FKC786468 FTX786468:FTY786468 GDT786468:GDU786468 GNP786468:GNQ786468 GXL786468:GXM786468 HHH786468:HHI786468 HRD786468:HRE786468 IAZ786468:IBA786468 IKV786468:IKW786468 IUR786468:IUS786468 JEN786468:JEO786468 JOJ786468:JOK786468 JYF786468:JYG786468 KIB786468:KIC786468 KRX786468:KRY786468 LBT786468:LBU786468 LLP786468:LLQ786468 LVL786468:LVM786468 MFH786468:MFI786468 MPD786468:MPE786468 MYZ786468:MZA786468 NIV786468:NIW786468 NSR786468:NSS786468 OCN786468:OCO786468 OMJ786468:OMK786468 OWF786468:OWG786468 PGB786468:PGC786468 PPX786468:PPY786468 PZT786468:PZU786468 QJP786468:QJQ786468 QTL786468:QTM786468 RDH786468:RDI786468 RND786468:RNE786468 RWZ786468:RXA786468 SGV786468:SGW786468 SQR786468:SQS786468 TAN786468:TAO786468 TKJ786468:TKK786468 TUF786468:TUG786468 UEB786468:UEC786468 UNX786468:UNY786468 UXT786468:UXU786468 VHP786468:VHQ786468 VRL786468:VRM786468 WBH786468:WBI786468 WLD786468:WLE786468 WUZ786468:WVA786468 IN786469 SJ786469 ACF786469 AMB786469 AVX786469 BFT786469 BPP786469 BZL786469 CJH786469 CTD786469 DCZ786469 DMV786469 DWR786469 EGN786469 EQJ786469 FAF786469 FKB786469 FTX786469 GDT786469 GNP786469 GXL786469 HHH786469 HRD786469 IAZ786469 IKV786469 IUR786469 JEN786469 JOJ786469 JYF786469 KIB786469 KRX786469 LBT786469 LLP786469 LVL786469 MFH786469 MPD786469 MYZ786469 NIV786469 NSR786469 OCN786469 OMJ786469 OWF786469 PGB786469 PPX786469 PZT786469 QJP786469 QTL786469 RDH786469 RND786469 RWZ786469 SGV786469 SQR786469 TAN786469 TKJ786469 TUF786469 UEB786469 UNX786469 UXT786469 VHP786469 VRL786469 WBH786469 WLD786469 WUZ786469 E786471 IN786471:IO786471 SJ786471:SK786471 ACF786471:ACG786471 AMB786471:AMC786471 AVX786471:AVY786471 BFT786471:BFU786471 BPP786471:BPQ786471 BZL786471:BZM786471 CJH786471:CJI786471 CTD786471:CTE786471 DCZ786471:DDA786471 DMV786471:DMW786471 DWR786471:DWS786471 EGN786471:EGO786471 EQJ786471:EQK786471 FAF786471:FAG786471 FKB786471:FKC786471 FTX786471:FTY786471 GDT786471:GDU786471 GNP786471:GNQ786471 GXL786471:GXM786471 HHH786471:HHI786471 HRD786471:HRE786471 IAZ786471:IBA786471 IKV786471:IKW786471 IUR786471:IUS786471 JEN786471:JEO786471 JOJ786471:JOK786471 JYF786471:JYG786471 KIB786471:KIC786471 KRX786471:KRY786471 LBT786471:LBU786471 LLP786471:LLQ786471 LVL786471:LVM786471 MFH786471:MFI786471 MPD786471:MPE786471 MYZ786471:MZA786471 NIV786471:NIW786471 NSR786471:NSS786471 OCN786471:OCO786471 OMJ786471:OMK786471 OWF786471:OWG786471 PGB786471:PGC786471 PPX786471:PPY786471 PZT786471:PZU786471 QJP786471:QJQ786471 QTL786471:QTM786471 RDH786471:RDI786471 RND786471:RNE786471 RWZ786471:RXA786471 SGV786471:SGW786471 SQR786471:SQS786471 TAN786471:TAO786471 TKJ786471:TKK786471 TUF786471:TUG786471 UEB786471:UEC786471 UNX786471:UNY786471 UXT786471:UXU786471 VHP786471:VHQ786471 VRL786471:VRM786471 WBH786471:WBI786471 WLD786471:WLE786471 WUZ786471:WVA786471 E786486 IN786486 SJ786486 ACF786486 AMB786486 AVX786486 BFT786486 BPP786486 BZL786486 CJH786486 CTD786486 DCZ786486 DMV786486 DWR786486 EGN786486 EQJ786486 FAF786486 FKB786486 FTX786486 GDT786486 GNP786486 GXL786486 HHH786486 HRD786486 IAZ786486 IKV786486 IUR786486 JEN786486 JOJ786486 JYF786486 KIB786486 KRX786486 LBT786486 LLP786486 LVL786486 MFH786486 MPD786486 MYZ786486 NIV786486 NSR786486 OCN786486 OMJ786486 OWF786486 PGB786486 PPX786486 PZT786486 QJP786486 QTL786486 RDH786486 RND786486 RWZ786486 SGV786486 SQR786486 TAN786486 TKJ786486 TUF786486 UEB786486 UNX786486 UXT786486 VHP786486 VRL786486 WBH786486 WLD786486 WUZ786486 IN851930 SJ851930 ACF851930 AMB851930 AVX851930 BFT851930 BPP851930 BZL851930 CJH851930 CTD851930 DCZ851930 DMV851930 DWR851930 EGN851930 EQJ851930 FAF851930 FKB851930 FTX851930 GDT851930 GNP851930 GXL851930 HHH851930 HRD851930 IAZ851930 IKV851930 IUR851930 JEN851930 JOJ851930 JYF851930 KIB851930 KRX851930 LBT851930 LLP851930 LVL851930 MFH851930 MPD851930 MYZ851930 NIV851930 NSR851930 OCN851930 OMJ851930 OWF851930 PGB851930 PPX851930 PZT851930 QJP851930 QTL851930 RDH851930 RND851930 RWZ851930 SGV851930 SQR851930 TAN851930 TKJ851930 TUF851930 UEB851930 UNX851930 UXT851930 VHP851930 VRL851930 WBH851930 WLD851930 WUZ851930 IO851931 SK851931 ACG851931 AMC851931 AVY851931 BFU851931 BPQ851931 BZM851931 CJI851931 CTE851931 DDA851931 DMW851931 DWS851931 EGO851931 EQK851931 FAG851931 FKC851931 FTY851931 GDU851931 GNQ851931 GXM851931 HHI851931 HRE851931 IBA851931 IKW851931 IUS851931 JEO851931 JOK851931 JYG851931 KIC851931 KRY851931 LBU851931 LLQ851931 LVM851931 MFI851931 MPE851931 MZA851931 NIW851931 NSS851931 OCO851931 OMK851931 OWG851931 PGC851931 PPY851931 PZU851931 QJQ851931 QTM851931 RDI851931 RNE851931 RXA851931 SGW851931 SQS851931 TAO851931 TKK851931 TUG851931 UEC851931 UNY851931 UXU851931 VHQ851931 VRM851931 WBI851931 WLE851931 WVA851931 E851933 IN851933:IO851933 SJ851933:SK851933 ACF851933:ACG851933 AMB851933:AMC851933 AVX851933:AVY851933 BFT851933:BFU851933 BPP851933:BPQ851933 BZL851933:BZM851933 CJH851933:CJI851933 CTD851933:CTE851933 DCZ851933:DDA851933 DMV851933:DMW851933 DWR851933:DWS851933 EGN851933:EGO851933 EQJ851933:EQK851933 FAF851933:FAG851933 FKB851933:FKC851933 FTX851933:FTY851933 GDT851933:GDU851933 GNP851933:GNQ851933 GXL851933:GXM851933 HHH851933:HHI851933 HRD851933:HRE851933 IAZ851933:IBA851933 IKV851933:IKW851933 IUR851933:IUS851933 JEN851933:JEO851933 JOJ851933:JOK851933 JYF851933:JYG851933 KIB851933:KIC851933 KRX851933:KRY851933 LBT851933:LBU851933 LLP851933:LLQ851933 LVL851933:LVM851933 MFH851933:MFI851933 MPD851933:MPE851933 MYZ851933:MZA851933 NIV851933:NIW851933 NSR851933:NSS851933 OCN851933:OCO851933 OMJ851933:OMK851933 OWF851933:OWG851933 PGB851933:PGC851933 PPX851933:PPY851933 PZT851933:PZU851933 QJP851933:QJQ851933 QTL851933:QTM851933 RDH851933:RDI851933 RND851933:RNE851933 RWZ851933:RXA851933 SGV851933:SGW851933 SQR851933:SQS851933 TAN851933:TAO851933 TKJ851933:TKK851933 TUF851933:TUG851933 UEB851933:UEC851933 UNX851933:UNY851933 UXT851933:UXU851933 VHP851933:VHQ851933 VRL851933:VRM851933 WBH851933:WBI851933 WLD851933:WLE851933 WUZ851933:WVA851933 IO851936 SK851936 ACG851936 AMC851936 AVY851936 BFU851936 BPQ851936 BZM851936 CJI851936 CTE851936 DDA851936 DMW851936 DWS851936 EGO851936 EQK851936 FAG851936 FKC851936 FTY851936 GDU851936 GNQ851936 GXM851936 HHI851936 HRE851936 IBA851936 IKW851936 IUS851936 JEO851936 JOK851936 JYG851936 KIC851936 KRY851936 LBU851936 LLQ851936 LVM851936 MFI851936 MPE851936 MZA851936 NIW851936 NSS851936 OCO851936 OMK851936 OWG851936 PGC851936 PPY851936 PZU851936 QJQ851936 QTM851936 RDI851936 RNE851936 RXA851936 SGW851936 SQS851936 TAO851936 TKK851936 TUG851936 UEC851936 UNY851936 UXU851936 VHQ851936 VRM851936 WBI851936 WLE851936 WVA851936 IO851939 SK851939 ACG851939 AMC851939 AVY851939 BFU851939 BPQ851939 BZM851939 CJI851939 CTE851939 DDA851939 DMW851939 DWS851939 EGO851939 EQK851939 FAG851939 FKC851939 FTY851939 GDU851939 GNQ851939 GXM851939 HHI851939 HRE851939 IBA851939 IKW851939 IUS851939 JEO851939 JOK851939 JYG851939 KIC851939 KRY851939 LBU851939 LLQ851939 LVM851939 MFI851939 MPE851939 MZA851939 NIW851939 NSS851939 OCO851939 OMK851939 OWG851939 PGC851939 PPY851939 PZU851939 QJQ851939 QTM851939 RDI851939 RNE851939 RXA851939 SGW851939 SQS851939 TAO851939 TKK851939 TUG851939 UEC851939 UNY851939 UXU851939 VHQ851939 VRM851939 WBI851939 WLE851939 WVA851939 E851940 IN851940:IO851940 SJ851940:SK851940 ACF851940:ACG851940 AMB851940:AMC851940 AVX851940:AVY851940 BFT851940:BFU851940 BPP851940:BPQ851940 BZL851940:BZM851940 CJH851940:CJI851940 CTD851940:CTE851940 DCZ851940:DDA851940 DMV851940:DMW851940 DWR851940:DWS851940 EGN851940:EGO851940 EQJ851940:EQK851940 FAF851940:FAG851940 FKB851940:FKC851940 FTX851940:FTY851940 GDT851940:GDU851940 GNP851940:GNQ851940 GXL851940:GXM851940 HHH851940:HHI851940 HRD851940:HRE851940 IAZ851940:IBA851940 IKV851940:IKW851940 IUR851940:IUS851940 JEN851940:JEO851940 JOJ851940:JOK851940 JYF851940:JYG851940 KIB851940:KIC851940 KRX851940:KRY851940 LBT851940:LBU851940 LLP851940:LLQ851940 LVL851940:LVM851940 MFH851940:MFI851940 MPD851940:MPE851940 MYZ851940:MZA851940 NIV851940:NIW851940 NSR851940:NSS851940 OCN851940:OCO851940 OMJ851940:OMK851940 OWF851940:OWG851940 PGB851940:PGC851940 PPX851940:PPY851940 PZT851940:PZU851940 QJP851940:QJQ851940 QTL851940:QTM851940 RDH851940:RDI851940 RND851940:RNE851940 RWZ851940:RXA851940 SGV851940:SGW851940 SQR851940:SQS851940 TAN851940:TAO851940 TKJ851940:TKK851940 TUF851940:TUG851940 UEB851940:UEC851940 UNX851940:UNY851940 UXT851940:UXU851940 VHP851940:VHQ851940 VRL851940:VRM851940 WBH851940:WBI851940 WLD851940:WLE851940 WUZ851940:WVA851940 IO851941 SK851941 ACG851941 AMC851941 AVY851941 BFU851941 BPQ851941 BZM851941 CJI851941 CTE851941 DDA851941 DMW851941 DWS851941 EGO851941 EQK851941 FAG851941 FKC851941 FTY851941 GDU851941 GNQ851941 GXM851941 HHI851941 HRE851941 IBA851941 IKW851941 IUS851941 JEO851941 JOK851941 JYG851941 KIC851941 KRY851941 LBU851941 LLQ851941 LVM851941 MFI851941 MPE851941 MZA851941 NIW851941 NSS851941 OCO851941 OMK851941 OWG851941 PGC851941 PPY851941 PZU851941 QJQ851941 QTM851941 RDI851941 RNE851941 RXA851941 SGW851941 SQS851941 TAO851941 TKK851941 TUG851941 UEC851941 UNY851941 UXU851941 VHQ851941 VRM851941 WBI851941 WLE851941 WVA851941 IN851942:IO851942 SJ851942:SK851942 ACF851942:ACG851942 AMB851942:AMC851942 AVX851942:AVY851942 BFT851942:BFU851942 BPP851942:BPQ851942 BZL851942:BZM851942 CJH851942:CJI851942 CTD851942:CTE851942 DCZ851942:DDA851942 DMV851942:DMW851942 DWR851942:DWS851942 EGN851942:EGO851942 EQJ851942:EQK851942 FAF851942:FAG851942 FKB851942:FKC851942 FTX851942:FTY851942 GDT851942:GDU851942 GNP851942:GNQ851942 GXL851942:GXM851942 HHH851942:HHI851942 HRD851942:HRE851942 IAZ851942:IBA851942 IKV851942:IKW851942 IUR851942:IUS851942 JEN851942:JEO851942 JOJ851942:JOK851942 JYF851942:JYG851942 KIB851942:KIC851942 KRX851942:KRY851942 LBT851942:LBU851942 LLP851942:LLQ851942 LVL851942:LVM851942 MFH851942:MFI851942 MPD851942:MPE851942 MYZ851942:MZA851942 NIV851942:NIW851942 NSR851942:NSS851942 OCN851942:OCO851942 OMJ851942:OMK851942 OWF851942:OWG851942 PGB851942:PGC851942 PPX851942:PPY851942 PZT851942:PZU851942 QJP851942:QJQ851942 QTL851942:QTM851942 RDH851942:RDI851942 RND851942:RNE851942 RWZ851942:RXA851942 SGV851942:SGW851942 SQR851942:SQS851942 TAN851942:TAO851942 TKJ851942:TKK851942 TUF851942:TUG851942 UEB851942:UEC851942 UNX851942:UNY851942 UXT851942:UXU851942 VHP851942:VHQ851942 VRL851942:VRM851942 WBH851942:WBI851942 WLD851942:WLE851942 WUZ851942:WVA851942 C851945 IL851945 SH851945 ACD851945 ALZ851945 AVV851945 BFR851945 BPN851945 BZJ851945 CJF851945 CTB851945 DCX851945 DMT851945 DWP851945 EGL851945 EQH851945 FAD851945 FJZ851945 FTV851945 GDR851945 GNN851945 GXJ851945 HHF851945 HRB851945 IAX851945 IKT851945 IUP851945 JEL851945 JOH851945 JYD851945 KHZ851945 KRV851945 LBR851945 LLN851945 LVJ851945 MFF851945 MPB851945 MYX851945 NIT851945 NSP851945 OCL851945 OMH851945 OWD851945 PFZ851945 PPV851945 PZR851945 QJN851945 QTJ851945 RDF851945 RNB851945 RWX851945 SGT851945 SQP851945 TAL851945 TKH851945 TUD851945 UDZ851945 UNV851945 UXR851945 VHN851945 VRJ851945 WBF851945 WLB851945 WUX851945 E851946 IN851946:IO851946 SJ851946:SK851946 ACF851946:ACG851946 AMB851946:AMC851946 AVX851946:AVY851946 BFT851946:BFU851946 BPP851946:BPQ851946 BZL851946:BZM851946 CJH851946:CJI851946 CTD851946:CTE851946 DCZ851946:DDA851946 DMV851946:DMW851946 DWR851946:DWS851946 EGN851946:EGO851946 EQJ851946:EQK851946 FAF851946:FAG851946 FKB851946:FKC851946 FTX851946:FTY851946 GDT851946:GDU851946 GNP851946:GNQ851946 GXL851946:GXM851946 HHH851946:HHI851946 HRD851946:HRE851946 IAZ851946:IBA851946 IKV851946:IKW851946 IUR851946:IUS851946 JEN851946:JEO851946 JOJ851946:JOK851946 JYF851946:JYG851946 KIB851946:KIC851946 KRX851946:KRY851946 LBT851946:LBU851946 LLP851946:LLQ851946 LVL851946:LVM851946 MFH851946:MFI851946 MPD851946:MPE851946 MYZ851946:MZA851946 NIV851946:NIW851946 NSR851946:NSS851946 OCN851946:OCO851946 OMJ851946:OMK851946 OWF851946:OWG851946 PGB851946:PGC851946 PPX851946:PPY851946 PZT851946:PZU851946 QJP851946:QJQ851946 QTL851946:QTM851946 RDH851946:RDI851946 RND851946:RNE851946 RWZ851946:RXA851946 SGV851946:SGW851946 SQR851946:SQS851946 TAN851946:TAO851946 TKJ851946:TKK851946 TUF851946:TUG851946 UEB851946:UEC851946 UNX851946:UNY851946 UXT851946:UXU851946 VHP851946:VHQ851946 VRL851946:VRM851946 WBH851946:WBI851946 WLD851946:WLE851946 WUZ851946:WVA851946 IO851954 SK851954 ACG851954 AMC851954 AVY851954 BFU851954 BPQ851954 BZM851954 CJI851954 CTE851954 DDA851954 DMW851954 DWS851954 EGO851954 EQK851954 FAG851954 FKC851954 FTY851954 GDU851954 GNQ851954 GXM851954 HHI851954 HRE851954 IBA851954 IKW851954 IUS851954 JEO851954 JOK851954 JYG851954 KIC851954 KRY851954 LBU851954 LLQ851954 LVM851954 MFI851954 MPE851954 MZA851954 NIW851954 NSS851954 OCO851954 OMK851954 OWG851954 PGC851954 PPY851954 PZU851954 QJQ851954 QTM851954 RDI851954 RNE851954 RXA851954 SGW851954 SQS851954 TAO851954 TKK851954 TUG851954 UEC851954 UNY851954 UXU851954 VHQ851954 VRM851954 WBI851954 WLE851954 WVA851954 IO851956 SK851956 ACG851956 AMC851956 AVY851956 BFU851956 BPQ851956 BZM851956 CJI851956 CTE851956 DDA851956 DMW851956 DWS851956 EGO851956 EQK851956 FAG851956 FKC851956 FTY851956 GDU851956 GNQ851956 GXM851956 HHI851956 HRE851956 IBA851956 IKW851956 IUS851956 JEO851956 JOK851956 JYG851956 KIC851956 KRY851956 LBU851956 LLQ851956 LVM851956 MFI851956 MPE851956 MZA851956 NIW851956 NSS851956 OCO851956 OMK851956 OWG851956 PGC851956 PPY851956 PZU851956 QJQ851956 QTM851956 RDI851956 RNE851956 RXA851956 SGW851956 SQS851956 TAO851956 TKK851956 TUG851956 UEC851956 UNY851956 UXU851956 VHQ851956 VRM851956 WBI851956 WLE851956 WVA851956 IN851958 SJ851958 ACF851958 AMB851958 AVX851958 BFT851958 BPP851958 BZL851958 CJH851958 CTD851958 DCZ851958 DMV851958 DWR851958 EGN851958 EQJ851958 FAF851958 FKB851958 FTX851958 GDT851958 GNP851958 GXL851958 HHH851958 HRD851958 IAZ851958 IKV851958 IUR851958 JEN851958 JOJ851958 JYF851958 KIB851958 KRX851958 LBT851958 LLP851958 LVL851958 MFH851958 MPD851958 MYZ851958 NIV851958 NSR851958 OCN851958 OMJ851958 OWF851958 PGB851958 PPX851958 PZT851958 QJP851958 QTL851958 RDH851958 RND851958 RWZ851958 SGV851958 SQR851958 TAN851958 TKJ851958 TUF851958 UEB851958 UNX851958 UXT851958 VHP851958 VRL851958 WBH851958 WLD851958 WUZ851958 IN851959:IO851959 SJ851959:SK851959 ACF851959:ACG851959 AMB851959:AMC851959 AVX851959:AVY851959 BFT851959:BFU851959 BPP851959:BPQ851959 BZL851959:BZM851959 CJH851959:CJI851959 CTD851959:CTE851959 DCZ851959:DDA851959 DMV851959:DMW851959 DWR851959:DWS851959 EGN851959:EGO851959 EQJ851959:EQK851959 FAF851959:FAG851959 FKB851959:FKC851959 FTX851959:FTY851959 GDT851959:GDU851959 GNP851959:GNQ851959 GXL851959:GXM851959 HHH851959:HHI851959 HRD851959:HRE851959 IAZ851959:IBA851959 IKV851959:IKW851959 IUR851959:IUS851959 JEN851959:JEO851959 JOJ851959:JOK851959 JYF851959:JYG851959 KIB851959:KIC851959 KRX851959:KRY851959 LBT851959:LBU851959 LLP851959:LLQ851959 LVL851959:LVM851959 MFH851959:MFI851959 MPD851959:MPE851959 MYZ851959:MZA851959 NIV851959:NIW851959 NSR851959:NSS851959 OCN851959:OCO851959 OMJ851959:OMK851959 OWF851959:OWG851959 PGB851959:PGC851959 PPX851959:PPY851959 PZT851959:PZU851959 QJP851959:QJQ851959 QTL851959:QTM851959 RDH851959:RDI851959 RND851959:RNE851959 RWZ851959:RXA851959 SGV851959:SGW851959 SQR851959:SQS851959 TAN851959:TAO851959 TKJ851959:TKK851959 TUF851959:TUG851959 UEB851959:UEC851959 UNX851959:UNY851959 UXT851959:UXU851959 VHP851959:VHQ851959 VRL851959:VRM851959 WBH851959:WBI851959 WLD851959:WLE851959 WUZ851959:WVA851959 C851965 IL851965 SH851965 ACD851965 ALZ851965 AVV851965 BFR851965 BPN851965 BZJ851965 CJF851965 CTB851965 DCX851965 DMT851965 DWP851965 EGL851965 EQH851965 FAD851965 FJZ851965 FTV851965 GDR851965 GNN851965 GXJ851965 HHF851965 HRB851965 IAX851965 IKT851965 IUP851965 JEL851965 JOH851965 JYD851965 KHZ851965 KRV851965 LBR851965 LLN851965 LVJ851965 MFF851965 MPB851965 MYX851965 NIT851965 NSP851965 OCL851965 OMH851965 OWD851965 PFZ851965 PPV851965 PZR851965 QJN851965 QTJ851965 RDF851965 RNB851965 RWX851965 SGT851965 SQP851965 TAL851965 TKH851965 TUD851965 UDZ851965 UNV851965 UXR851965 VHN851965 VRJ851965 WBF851965 WLB851965 WUX851965 C851968 IL851968 SH851968 ACD851968 ALZ851968 AVV851968 BFR851968 BPN851968 BZJ851968 CJF851968 CTB851968 DCX851968 DMT851968 DWP851968 EGL851968 EQH851968 FAD851968 FJZ851968 FTV851968 GDR851968 GNN851968 GXJ851968 HHF851968 HRB851968 IAX851968 IKT851968 IUP851968 JEL851968 JOH851968 JYD851968 KHZ851968 KRV851968 LBR851968 LLN851968 LVJ851968 MFF851968 MPB851968 MYX851968 NIT851968 NSP851968 OCL851968 OMH851968 OWD851968 PFZ851968 PPV851968 PZR851968 QJN851968 QTJ851968 RDF851968 RNB851968 RWX851968 SGT851968 SQP851968 TAL851968 TKH851968 TUD851968 UDZ851968 UNV851968 UXR851968 VHN851968 VRJ851968 WBF851968 WLB851968 WUX851968 E851969 IN851969 SJ851969 ACF851969 AMB851969 AVX851969 BFT851969 BPP851969 BZL851969 CJH851969 CTD851969 DCZ851969 DMV851969 DWR851969 EGN851969 EQJ851969 FAF851969 FKB851969 FTX851969 GDT851969 GNP851969 GXL851969 HHH851969 HRD851969 IAZ851969 IKV851969 IUR851969 JEN851969 JOJ851969 JYF851969 KIB851969 KRX851969 LBT851969 LLP851969 LVL851969 MFH851969 MPD851969 MYZ851969 NIV851969 NSR851969 OCN851969 OMJ851969 OWF851969 PGB851969 PPX851969 PZT851969 QJP851969 QTL851969 RDH851969 RND851969 RWZ851969 SGV851969 SQR851969 TAN851969 TKJ851969 TUF851969 UEB851969 UNX851969 UXT851969 VHP851969 VRL851969 WBH851969 WLD851969 WUZ851969 IN851977 SJ851977 ACF851977 AMB851977 AVX851977 BFT851977 BPP851977 BZL851977 CJH851977 CTD851977 DCZ851977 DMV851977 DWR851977 EGN851977 EQJ851977 FAF851977 FKB851977 FTX851977 GDT851977 GNP851977 GXL851977 HHH851977 HRD851977 IAZ851977 IKV851977 IUR851977 JEN851977 JOJ851977 JYF851977 KIB851977 KRX851977 LBT851977 LLP851977 LVL851977 MFH851977 MPD851977 MYZ851977 NIV851977 NSR851977 OCN851977 OMJ851977 OWF851977 PGB851977 PPX851977 PZT851977 QJP851977 QTL851977 RDH851977 RND851977 RWZ851977 SGV851977 SQR851977 TAN851977 TKJ851977 TUF851977 UEB851977 UNX851977 UXT851977 VHP851977 VRL851977 WBH851977 WLD851977 WUZ851977 IN851981:IO851981 SJ851981:SK851981 ACF851981:ACG851981 AMB851981:AMC851981 AVX851981:AVY851981 BFT851981:BFU851981 BPP851981:BPQ851981 BZL851981:BZM851981 CJH851981:CJI851981 CTD851981:CTE851981 DCZ851981:DDA851981 DMV851981:DMW851981 DWR851981:DWS851981 EGN851981:EGO851981 EQJ851981:EQK851981 FAF851981:FAG851981 FKB851981:FKC851981 FTX851981:FTY851981 GDT851981:GDU851981 GNP851981:GNQ851981 GXL851981:GXM851981 HHH851981:HHI851981 HRD851981:HRE851981 IAZ851981:IBA851981 IKV851981:IKW851981 IUR851981:IUS851981 JEN851981:JEO851981 JOJ851981:JOK851981 JYF851981:JYG851981 KIB851981:KIC851981 KRX851981:KRY851981 LBT851981:LBU851981 LLP851981:LLQ851981 LVL851981:LVM851981 MFH851981:MFI851981 MPD851981:MPE851981 MYZ851981:MZA851981 NIV851981:NIW851981 NSR851981:NSS851981 OCN851981:OCO851981 OMJ851981:OMK851981 OWF851981:OWG851981 PGB851981:PGC851981 PPX851981:PPY851981 PZT851981:PZU851981 QJP851981:QJQ851981 QTL851981:QTM851981 RDH851981:RDI851981 RND851981:RNE851981 RWZ851981:RXA851981 SGV851981:SGW851981 SQR851981:SQS851981 TAN851981:TAO851981 TKJ851981:TKK851981 TUF851981:TUG851981 UEB851981:UEC851981 UNX851981:UNY851981 UXT851981:UXU851981 VHP851981:VHQ851981 VRL851981:VRM851981 WBH851981:WBI851981 WLD851981:WLE851981 WUZ851981:WVA851981 IN851982 SJ851982 ACF851982 AMB851982 AVX851982 BFT851982 BPP851982 BZL851982 CJH851982 CTD851982 DCZ851982 DMV851982 DWR851982 EGN851982 EQJ851982 FAF851982 FKB851982 FTX851982 GDT851982 GNP851982 GXL851982 HHH851982 HRD851982 IAZ851982 IKV851982 IUR851982 JEN851982 JOJ851982 JYF851982 KIB851982 KRX851982 LBT851982 LLP851982 LVL851982 MFH851982 MPD851982 MYZ851982 NIV851982 NSR851982 OCN851982 OMJ851982 OWF851982 PGB851982 PPX851982 PZT851982 QJP851982 QTL851982 RDH851982 RND851982 RWZ851982 SGV851982 SQR851982 TAN851982 TKJ851982 TUF851982 UEB851982 UNX851982 UXT851982 VHP851982 VRL851982 WBH851982 WLD851982 WUZ851982 E851986 IN851986 SJ851986 ACF851986 AMB851986 AVX851986 BFT851986 BPP851986 BZL851986 CJH851986 CTD851986 DCZ851986 DMV851986 DWR851986 EGN851986 EQJ851986 FAF851986 FKB851986 FTX851986 GDT851986 GNP851986 GXL851986 HHH851986 HRD851986 IAZ851986 IKV851986 IUR851986 JEN851986 JOJ851986 JYF851986 KIB851986 KRX851986 LBT851986 LLP851986 LVL851986 MFH851986 MPD851986 MYZ851986 NIV851986 NSR851986 OCN851986 OMJ851986 OWF851986 PGB851986 PPX851986 PZT851986 QJP851986 QTL851986 RDH851986 RND851986 RWZ851986 SGV851986 SQR851986 TAN851986 TKJ851986 TUF851986 UEB851986 UNX851986 UXT851986 VHP851986 VRL851986 WBH851986 WLD851986 WUZ851986 E851989 IN851989:IO851989 SJ851989:SK851989 ACF851989:ACG851989 AMB851989:AMC851989 AVX851989:AVY851989 BFT851989:BFU851989 BPP851989:BPQ851989 BZL851989:BZM851989 CJH851989:CJI851989 CTD851989:CTE851989 DCZ851989:DDA851989 DMV851989:DMW851989 DWR851989:DWS851989 EGN851989:EGO851989 EQJ851989:EQK851989 FAF851989:FAG851989 FKB851989:FKC851989 FTX851989:FTY851989 GDT851989:GDU851989 GNP851989:GNQ851989 GXL851989:GXM851989 HHH851989:HHI851989 HRD851989:HRE851989 IAZ851989:IBA851989 IKV851989:IKW851989 IUR851989:IUS851989 JEN851989:JEO851989 JOJ851989:JOK851989 JYF851989:JYG851989 KIB851989:KIC851989 KRX851989:KRY851989 LBT851989:LBU851989 LLP851989:LLQ851989 LVL851989:LVM851989 MFH851989:MFI851989 MPD851989:MPE851989 MYZ851989:MZA851989 NIV851989:NIW851989 NSR851989:NSS851989 OCN851989:OCO851989 OMJ851989:OMK851989 OWF851989:OWG851989 PGB851989:PGC851989 PPX851989:PPY851989 PZT851989:PZU851989 QJP851989:QJQ851989 QTL851989:QTM851989 RDH851989:RDI851989 RND851989:RNE851989 RWZ851989:RXA851989 SGV851989:SGW851989 SQR851989:SQS851989 TAN851989:TAO851989 TKJ851989:TKK851989 TUF851989:TUG851989 UEB851989:UEC851989 UNX851989:UNY851989 UXT851989:UXU851989 VHP851989:VHQ851989 VRL851989:VRM851989 WBH851989:WBI851989 WLD851989:WLE851989 WUZ851989:WVA851989 E851992 IN851992:IO851992 SJ851992:SK851992 ACF851992:ACG851992 AMB851992:AMC851992 AVX851992:AVY851992 BFT851992:BFU851992 BPP851992:BPQ851992 BZL851992:BZM851992 CJH851992:CJI851992 CTD851992:CTE851992 DCZ851992:DDA851992 DMV851992:DMW851992 DWR851992:DWS851992 EGN851992:EGO851992 EQJ851992:EQK851992 FAF851992:FAG851992 FKB851992:FKC851992 FTX851992:FTY851992 GDT851992:GDU851992 GNP851992:GNQ851992 GXL851992:GXM851992 HHH851992:HHI851992 HRD851992:HRE851992 IAZ851992:IBA851992 IKV851992:IKW851992 IUR851992:IUS851992 JEN851992:JEO851992 JOJ851992:JOK851992 JYF851992:JYG851992 KIB851992:KIC851992 KRX851992:KRY851992 LBT851992:LBU851992 LLP851992:LLQ851992 LVL851992:LVM851992 MFH851992:MFI851992 MPD851992:MPE851992 MYZ851992:MZA851992 NIV851992:NIW851992 NSR851992:NSS851992 OCN851992:OCO851992 OMJ851992:OMK851992 OWF851992:OWG851992 PGB851992:PGC851992 PPX851992:PPY851992 PZT851992:PZU851992 QJP851992:QJQ851992 QTL851992:QTM851992 RDH851992:RDI851992 RND851992:RNE851992 RWZ851992:RXA851992 SGV851992:SGW851992 SQR851992:SQS851992 TAN851992:TAO851992 TKJ851992:TKK851992 TUF851992:TUG851992 UEB851992:UEC851992 UNX851992:UNY851992 UXT851992:UXU851992 VHP851992:VHQ851992 VRL851992:VRM851992 WBH851992:WBI851992 WLD851992:WLE851992 WUZ851992:WVA851992 IN851994 SJ851994 ACF851994 AMB851994 AVX851994 BFT851994 BPP851994 BZL851994 CJH851994 CTD851994 DCZ851994 DMV851994 DWR851994 EGN851994 EQJ851994 FAF851994 FKB851994 FTX851994 GDT851994 GNP851994 GXL851994 HHH851994 HRD851994 IAZ851994 IKV851994 IUR851994 JEN851994 JOJ851994 JYF851994 KIB851994 KRX851994 LBT851994 LLP851994 LVL851994 MFH851994 MPD851994 MYZ851994 NIV851994 NSR851994 OCN851994 OMJ851994 OWF851994 PGB851994 PPX851994 PZT851994 QJP851994 QTL851994 RDH851994 RND851994 RWZ851994 SGV851994 SQR851994 TAN851994 TKJ851994 TUF851994 UEB851994 UNX851994 UXT851994 VHP851994 VRL851994 WBH851994 WLD851994 WUZ851994 IN851995:IO851995 SJ851995:SK851995 ACF851995:ACG851995 AMB851995:AMC851995 AVX851995:AVY851995 BFT851995:BFU851995 BPP851995:BPQ851995 BZL851995:BZM851995 CJH851995:CJI851995 CTD851995:CTE851995 DCZ851995:DDA851995 DMV851995:DMW851995 DWR851995:DWS851995 EGN851995:EGO851995 EQJ851995:EQK851995 FAF851995:FAG851995 FKB851995:FKC851995 FTX851995:FTY851995 GDT851995:GDU851995 GNP851995:GNQ851995 GXL851995:GXM851995 HHH851995:HHI851995 HRD851995:HRE851995 IAZ851995:IBA851995 IKV851995:IKW851995 IUR851995:IUS851995 JEN851995:JEO851995 JOJ851995:JOK851995 JYF851995:JYG851995 KIB851995:KIC851995 KRX851995:KRY851995 LBT851995:LBU851995 LLP851995:LLQ851995 LVL851995:LVM851995 MFH851995:MFI851995 MPD851995:MPE851995 MYZ851995:MZA851995 NIV851995:NIW851995 NSR851995:NSS851995 OCN851995:OCO851995 OMJ851995:OMK851995 OWF851995:OWG851995 PGB851995:PGC851995 PPX851995:PPY851995 PZT851995:PZU851995 QJP851995:QJQ851995 QTL851995:QTM851995 RDH851995:RDI851995 RND851995:RNE851995 RWZ851995:RXA851995 SGV851995:SGW851995 SQR851995:SQS851995 TAN851995:TAO851995 TKJ851995:TKK851995 TUF851995:TUG851995 UEB851995:UEC851995 UNX851995:UNY851995 UXT851995:UXU851995 VHP851995:VHQ851995 VRL851995:VRM851995 WBH851995:WBI851995 WLD851995:WLE851995 WUZ851995:WVA851995 E852001 IN852001 SJ852001 ACF852001 AMB852001 AVX852001 BFT852001 BPP852001 BZL852001 CJH852001 CTD852001 DCZ852001 DMV852001 DWR852001 EGN852001 EQJ852001 FAF852001 FKB852001 FTX852001 GDT852001 GNP852001 GXL852001 HHH852001 HRD852001 IAZ852001 IKV852001 IUR852001 JEN852001 JOJ852001 JYF852001 KIB852001 KRX852001 LBT852001 LLP852001 LVL852001 MFH852001 MPD852001 MYZ852001 NIV852001 NSR852001 OCN852001 OMJ852001 OWF852001 PGB852001 PPX852001 PZT852001 QJP852001 QTL852001 RDH852001 RND852001 RWZ852001 SGV852001 SQR852001 TAN852001 TKJ852001 TUF852001 UEB852001 UNX852001 UXT852001 VHP852001 VRL852001 WBH852001 WLD852001 WUZ852001 IN852003 SJ852003 ACF852003 AMB852003 AVX852003 BFT852003 BPP852003 BZL852003 CJH852003 CTD852003 DCZ852003 DMV852003 DWR852003 EGN852003 EQJ852003 FAF852003 FKB852003 FTX852003 GDT852003 GNP852003 GXL852003 HHH852003 HRD852003 IAZ852003 IKV852003 IUR852003 JEN852003 JOJ852003 JYF852003 KIB852003 KRX852003 LBT852003 LLP852003 LVL852003 MFH852003 MPD852003 MYZ852003 NIV852003 NSR852003 OCN852003 OMJ852003 OWF852003 PGB852003 PPX852003 PZT852003 QJP852003 QTL852003 RDH852003 RND852003 RWZ852003 SGV852003 SQR852003 TAN852003 TKJ852003 TUF852003 UEB852003 UNX852003 UXT852003 VHP852003 VRL852003 WBH852003 WLD852003 WUZ852003 IN852004:IO852004 SJ852004:SK852004 ACF852004:ACG852004 AMB852004:AMC852004 AVX852004:AVY852004 BFT852004:BFU852004 BPP852004:BPQ852004 BZL852004:BZM852004 CJH852004:CJI852004 CTD852004:CTE852004 DCZ852004:DDA852004 DMV852004:DMW852004 DWR852004:DWS852004 EGN852004:EGO852004 EQJ852004:EQK852004 FAF852004:FAG852004 FKB852004:FKC852004 FTX852004:FTY852004 GDT852004:GDU852004 GNP852004:GNQ852004 GXL852004:GXM852004 HHH852004:HHI852004 HRD852004:HRE852004 IAZ852004:IBA852004 IKV852004:IKW852004 IUR852004:IUS852004 JEN852004:JEO852004 JOJ852004:JOK852004 JYF852004:JYG852004 KIB852004:KIC852004 KRX852004:KRY852004 LBT852004:LBU852004 LLP852004:LLQ852004 LVL852004:LVM852004 MFH852004:MFI852004 MPD852004:MPE852004 MYZ852004:MZA852004 NIV852004:NIW852004 NSR852004:NSS852004 OCN852004:OCO852004 OMJ852004:OMK852004 OWF852004:OWG852004 PGB852004:PGC852004 PPX852004:PPY852004 PZT852004:PZU852004 QJP852004:QJQ852004 QTL852004:QTM852004 RDH852004:RDI852004 RND852004:RNE852004 RWZ852004:RXA852004 SGV852004:SGW852004 SQR852004:SQS852004 TAN852004:TAO852004 TKJ852004:TKK852004 TUF852004:TUG852004 UEB852004:UEC852004 UNX852004:UNY852004 UXT852004:UXU852004 VHP852004:VHQ852004 VRL852004:VRM852004 WBH852004:WBI852004 WLD852004:WLE852004 WUZ852004:WVA852004 IN852005 SJ852005 ACF852005 AMB852005 AVX852005 BFT852005 BPP852005 BZL852005 CJH852005 CTD852005 DCZ852005 DMV852005 DWR852005 EGN852005 EQJ852005 FAF852005 FKB852005 FTX852005 GDT852005 GNP852005 GXL852005 HHH852005 HRD852005 IAZ852005 IKV852005 IUR852005 JEN852005 JOJ852005 JYF852005 KIB852005 KRX852005 LBT852005 LLP852005 LVL852005 MFH852005 MPD852005 MYZ852005 NIV852005 NSR852005 OCN852005 OMJ852005 OWF852005 PGB852005 PPX852005 PZT852005 QJP852005 QTL852005 RDH852005 RND852005 RWZ852005 SGV852005 SQR852005 TAN852005 TKJ852005 TUF852005 UEB852005 UNX852005 UXT852005 VHP852005 VRL852005 WBH852005 WLD852005 WUZ852005 E852007 IN852007:IO852007 SJ852007:SK852007 ACF852007:ACG852007 AMB852007:AMC852007 AVX852007:AVY852007 BFT852007:BFU852007 BPP852007:BPQ852007 BZL852007:BZM852007 CJH852007:CJI852007 CTD852007:CTE852007 DCZ852007:DDA852007 DMV852007:DMW852007 DWR852007:DWS852007 EGN852007:EGO852007 EQJ852007:EQK852007 FAF852007:FAG852007 FKB852007:FKC852007 FTX852007:FTY852007 GDT852007:GDU852007 GNP852007:GNQ852007 GXL852007:GXM852007 HHH852007:HHI852007 HRD852007:HRE852007 IAZ852007:IBA852007 IKV852007:IKW852007 IUR852007:IUS852007 JEN852007:JEO852007 JOJ852007:JOK852007 JYF852007:JYG852007 KIB852007:KIC852007 KRX852007:KRY852007 LBT852007:LBU852007 LLP852007:LLQ852007 LVL852007:LVM852007 MFH852007:MFI852007 MPD852007:MPE852007 MYZ852007:MZA852007 NIV852007:NIW852007 NSR852007:NSS852007 OCN852007:OCO852007 OMJ852007:OMK852007 OWF852007:OWG852007 PGB852007:PGC852007 PPX852007:PPY852007 PZT852007:PZU852007 QJP852007:QJQ852007 QTL852007:QTM852007 RDH852007:RDI852007 RND852007:RNE852007 RWZ852007:RXA852007 SGV852007:SGW852007 SQR852007:SQS852007 TAN852007:TAO852007 TKJ852007:TKK852007 TUF852007:TUG852007 UEB852007:UEC852007 UNX852007:UNY852007 UXT852007:UXU852007 VHP852007:VHQ852007 VRL852007:VRM852007 WBH852007:WBI852007 WLD852007:WLE852007 WUZ852007:WVA852007 E852022 IN852022 SJ852022 ACF852022 AMB852022 AVX852022 BFT852022 BPP852022 BZL852022 CJH852022 CTD852022 DCZ852022 DMV852022 DWR852022 EGN852022 EQJ852022 FAF852022 FKB852022 FTX852022 GDT852022 GNP852022 GXL852022 HHH852022 HRD852022 IAZ852022 IKV852022 IUR852022 JEN852022 JOJ852022 JYF852022 KIB852022 KRX852022 LBT852022 LLP852022 LVL852022 MFH852022 MPD852022 MYZ852022 NIV852022 NSR852022 OCN852022 OMJ852022 OWF852022 PGB852022 PPX852022 PZT852022 QJP852022 QTL852022 RDH852022 RND852022 RWZ852022 SGV852022 SQR852022 TAN852022 TKJ852022 TUF852022 UEB852022 UNX852022 UXT852022 VHP852022 VRL852022 WBH852022 WLD852022 WUZ852022 IN917466 SJ917466 ACF917466 AMB917466 AVX917466 BFT917466 BPP917466 BZL917466 CJH917466 CTD917466 DCZ917466 DMV917466 DWR917466 EGN917466 EQJ917466 FAF917466 FKB917466 FTX917466 GDT917466 GNP917466 GXL917466 HHH917466 HRD917466 IAZ917466 IKV917466 IUR917466 JEN917466 JOJ917466 JYF917466 KIB917466 KRX917466 LBT917466 LLP917466 LVL917466 MFH917466 MPD917466 MYZ917466 NIV917466 NSR917466 OCN917466 OMJ917466 OWF917466 PGB917466 PPX917466 PZT917466 QJP917466 QTL917466 RDH917466 RND917466 RWZ917466 SGV917466 SQR917466 TAN917466 TKJ917466 TUF917466 UEB917466 UNX917466 UXT917466 VHP917466 VRL917466 WBH917466 WLD917466 WUZ917466 IO917467 SK917467 ACG917467 AMC917467 AVY917467 BFU917467 BPQ917467 BZM917467 CJI917467 CTE917467 DDA917467 DMW917467 DWS917467 EGO917467 EQK917467 FAG917467 FKC917467 FTY917467 GDU917467 GNQ917467 GXM917467 HHI917467 HRE917467 IBA917467 IKW917467 IUS917467 JEO917467 JOK917467 JYG917467 KIC917467 KRY917467 LBU917467 LLQ917467 LVM917467 MFI917467 MPE917467 MZA917467 NIW917467 NSS917467 OCO917467 OMK917467 OWG917467 PGC917467 PPY917467 PZU917467 QJQ917467 QTM917467 RDI917467 RNE917467 RXA917467 SGW917467 SQS917467 TAO917467 TKK917467 TUG917467 UEC917467 UNY917467 UXU917467 VHQ917467 VRM917467 WBI917467 WLE917467 WVA917467 E917469 IN917469:IO917469 SJ917469:SK917469 ACF917469:ACG917469 AMB917469:AMC917469 AVX917469:AVY917469 BFT917469:BFU917469 BPP917469:BPQ917469 BZL917469:BZM917469 CJH917469:CJI917469 CTD917469:CTE917469 DCZ917469:DDA917469 DMV917469:DMW917469 DWR917469:DWS917469 EGN917469:EGO917469 EQJ917469:EQK917469 FAF917469:FAG917469 FKB917469:FKC917469 FTX917469:FTY917469 GDT917469:GDU917469 GNP917469:GNQ917469 GXL917469:GXM917469 HHH917469:HHI917469 HRD917469:HRE917469 IAZ917469:IBA917469 IKV917469:IKW917469 IUR917469:IUS917469 JEN917469:JEO917469 JOJ917469:JOK917469 JYF917469:JYG917469 KIB917469:KIC917469 KRX917469:KRY917469 LBT917469:LBU917469 LLP917469:LLQ917469 LVL917469:LVM917469 MFH917469:MFI917469 MPD917469:MPE917469 MYZ917469:MZA917469 NIV917469:NIW917469 NSR917469:NSS917469 OCN917469:OCO917469 OMJ917469:OMK917469 OWF917469:OWG917469 PGB917469:PGC917469 PPX917469:PPY917469 PZT917469:PZU917469 QJP917469:QJQ917469 QTL917469:QTM917469 RDH917469:RDI917469 RND917469:RNE917469 RWZ917469:RXA917469 SGV917469:SGW917469 SQR917469:SQS917469 TAN917469:TAO917469 TKJ917469:TKK917469 TUF917469:TUG917469 UEB917469:UEC917469 UNX917469:UNY917469 UXT917469:UXU917469 VHP917469:VHQ917469 VRL917469:VRM917469 WBH917469:WBI917469 WLD917469:WLE917469 WUZ917469:WVA917469 IO917472 SK917472 ACG917472 AMC917472 AVY917472 BFU917472 BPQ917472 BZM917472 CJI917472 CTE917472 DDA917472 DMW917472 DWS917472 EGO917472 EQK917472 FAG917472 FKC917472 FTY917472 GDU917472 GNQ917472 GXM917472 HHI917472 HRE917472 IBA917472 IKW917472 IUS917472 JEO917472 JOK917472 JYG917472 KIC917472 KRY917472 LBU917472 LLQ917472 LVM917472 MFI917472 MPE917472 MZA917472 NIW917472 NSS917472 OCO917472 OMK917472 OWG917472 PGC917472 PPY917472 PZU917472 QJQ917472 QTM917472 RDI917472 RNE917472 RXA917472 SGW917472 SQS917472 TAO917472 TKK917472 TUG917472 UEC917472 UNY917472 UXU917472 VHQ917472 VRM917472 WBI917472 WLE917472 WVA917472 IO917475 SK917475 ACG917475 AMC917475 AVY917475 BFU917475 BPQ917475 BZM917475 CJI917475 CTE917475 DDA917475 DMW917475 DWS917475 EGO917475 EQK917475 FAG917475 FKC917475 FTY917475 GDU917475 GNQ917475 GXM917475 HHI917475 HRE917475 IBA917475 IKW917475 IUS917475 JEO917475 JOK917475 JYG917475 KIC917475 KRY917475 LBU917475 LLQ917475 LVM917475 MFI917475 MPE917475 MZA917475 NIW917475 NSS917475 OCO917475 OMK917475 OWG917475 PGC917475 PPY917475 PZU917475 QJQ917475 QTM917475 RDI917475 RNE917475 RXA917475 SGW917475 SQS917475 TAO917475 TKK917475 TUG917475 UEC917475 UNY917475 UXU917475 VHQ917475 VRM917475 WBI917475 WLE917475 WVA917475 E917476 IN917476:IO917476 SJ917476:SK917476 ACF917476:ACG917476 AMB917476:AMC917476 AVX917476:AVY917476 BFT917476:BFU917476 BPP917476:BPQ917476 BZL917476:BZM917476 CJH917476:CJI917476 CTD917476:CTE917476 DCZ917476:DDA917476 DMV917476:DMW917476 DWR917476:DWS917476 EGN917476:EGO917476 EQJ917476:EQK917476 FAF917476:FAG917476 FKB917476:FKC917476 FTX917476:FTY917476 GDT917476:GDU917476 GNP917476:GNQ917476 GXL917476:GXM917476 HHH917476:HHI917476 HRD917476:HRE917476 IAZ917476:IBA917476 IKV917476:IKW917476 IUR917476:IUS917476 JEN917476:JEO917476 JOJ917476:JOK917476 JYF917476:JYG917476 KIB917476:KIC917476 KRX917476:KRY917476 LBT917476:LBU917476 LLP917476:LLQ917476 LVL917476:LVM917476 MFH917476:MFI917476 MPD917476:MPE917476 MYZ917476:MZA917476 NIV917476:NIW917476 NSR917476:NSS917476 OCN917476:OCO917476 OMJ917476:OMK917476 OWF917476:OWG917476 PGB917476:PGC917476 PPX917476:PPY917476 PZT917476:PZU917476 QJP917476:QJQ917476 QTL917476:QTM917476 RDH917476:RDI917476 RND917476:RNE917476 RWZ917476:RXA917476 SGV917476:SGW917476 SQR917476:SQS917476 TAN917476:TAO917476 TKJ917476:TKK917476 TUF917476:TUG917476 UEB917476:UEC917476 UNX917476:UNY917476 UXT917476:UXU917476 VHP917476:VHQ917476 VRL917476:VRM917476 WBH917476:WBI917476 WLD917476:WLE917476 WUZ917476:WVA917476 IO917477 SK917477 ACG917477 AMC917477 AVY917477 BFU917477 BPQ917477 BZM917477 CJI917477 CTE917477 DDA917477 DMW917477 DWS917477 EGO917477 EQK917477 FAG917477 FKC917477 FTY917477 GDU917477 GNQ917477 GXM917477 HHI917477 HRE917477 IBA917477 IKW917477 IUS917477 JEO917477 JOK917477 JYG917477 KIC917477 KRY917477 LBU917477 LLQ917477 LVM917477 MFI917477 MPE917477 MZA917477 NIW917477 NSS917477 OCO917477 OMK917477 OWG917477 PGC917477 PPY917477 PZU917477 QJQ917477 QTM917477 RDI917477 RNE917477 RXA917477 SGW917477 SQS917477 TAO917477 TKK917477 TUG917477 UEC917477 UNY917477 UXU917477 VHQ917477 VRM917477 WBI917477 WLE917477 WVA917477 IN917478:IO917478 SJ917478:SK917478 ACF917478:ACG917478 AMB917478:AMC917478 AVX917478:AVY917478 BFT917478:BFU917478 BPP917478:BPQ917478 BZL917478:BZM917478 CJH917478:CJI917478 CTD917478:CTE917478 DCZ917478:DDA917478 DMV917478:DMW917478 DWR917478:DWS917478 EGN917478:EGO917478 EQJ917478:EQK917478 FAF917478:FAG917478 FKB917478:FKC917478 FTX917478:FTY917478 GDT917478:GDU917478 GNP917478:GNQ917478 GXL917478:GXM917478 HHH917478:HHI917478 HRD917478:HRE917478 IAZ917478:IBA917478 IKV917478:IKW917478 IUR917478:IUS917478 JEN917478:JEO917478 JOJ917478:JOK917478 JYF917478:JYG917478 KIB917478:KIC917478 KRX917478:KRY917478 LBT917478:LBU917478 LLP917478:LLQ917478 LVL917478:LVM917478 MFH917478:MFI917478 MPD917478:MPE917478 MYZ917478:MZA917478 NIV917478:NIW917478 NSR917478:NSS917478 OCN917478:OCO917478 OMJ917478:OMK917478 OWF917478:OWG917478 PGB917478:PGC917478 PPX917478:PPY917478 PZT917478:PZU917478 QJP917478:QJQ917478 QTL917478:QTM917478 RDH917478:RDI917478 RND917478:RNE917478 RWZ917478:RXA917478 SGV917478:SGW917478 SQR917478:SQS917478 TAN917478:TAO917478 TKJ917478:TKK917478 TUF917478:TUG917478 UEB917478:UEC917478 UNX917478:UNY917478 UXT917478:UXU917478 VHP917478:VHQ917478 VRL917478:VRM917478 WBH917478:WBI917478 WLD917478:WLE917478 WUZ917478:WVA917478 C917481 IL917481 SH917481 ACD917481 ALZ917481 AVV917481 BFR917481 BPN917481 BZJ917481 CJF917481 CTB917481 DCX917481 DMT917481 DWP917481 EGL917481 EQH917481 FAD917481 FJZ917481 FTV917481 GDR917481 GNN917481 GXJ917481 HHF917481 HRB917481 IAX917481 IKT917481 IUP917481 JEL917481 JOH917481 JYD917481 KHZ917481 KRV917481 LBR917481 LLN917481 LVJ917481 MFF917481 MPB917481 MYX917481 NIT917481 NSP917481 OCL917481 OMH917481 OWD917481 PFZ917481 PPV917481 PZR917481 QJN917481 QTJ917481 RDF917481 RNB917481 RWX917481 SGT917481 SQP917481 TAL917481 TKH917481 TUD917481 UDZ917481 UNV917481 UXR917481 VHN917481 VRJ917481 WBF917481 WLB917481 WUX917481 E917482 IN917482:IO917482 SJ917482:SK917482 ACF917482:ACG917482 AMB917482:AMC917482 AVX917482:AVY917482 BFT917482:BFU917482 BPP917482:BPQ917482 BZL917482:BZM917482 CJH917482:CJI917482 CTD917482:CTE917482 DCZ917482:DDA917482 DMV917482:DMW917482 DWR917482:DWS917482 EGN917482:EGO917482 EQJ917482:EQK917482 FAF917482:FAG917482 FKB917482:FKC917482 FTX917482:FTY917482 GDT917482:GDU917482 GNP917482:GNQ917482 GXL917482:GXM917482 HHH917482:HHI917482 HRD917482:HRE917482 IAZ917482:IBA917482 IKV917482:IKW917482 IUR917482:IUS917482 JEN917482:JEO917482 JOJ917482:JOK917482 JYF917482:JYG917482 KIB917482:KIC917482 KRX917482:KRY917482 LBT917482:LBU917482 LLP917482:LLQ917482 LVL917482:LVM917482 MFH917482:MFI917482 MPD917482:MPE917482 MYZ917482:MZA917482 NIV917482:NIW917482 NSR917482:NSS917482 OCN917482:OCO917482 OMJ917482:OMK917482 OWF917482:OWG917482 PGB917482:PGC917482 PPX917482:PPY917482 PZT917482:PZU917482 QJP917482:QJQ917482 QTL917482:QTM917482 RDH917482:RDI917482 RND917482:RNE917482 RWZ917482:RXA917482 SGV917482:SGW917482 SQR917482:SQS917482 TAN917482:TAO917482 TKJ917482:TKK917482 TUF917482:TUG917482 UEB917482:UEC917482 UNX917482:UNY917482 UXT917482:UXU917482 VHP917482:VHQ917482 VRL917482:VRM917482 WBH917482:WBI917482 WLD917482:WLE917482 WUZ917482:WVA917482 IO917490 SK917490 ACG917490 AMC917490 AVY917490 BFU917490 BPQ917490 BZM917490 CJI917490 CTE917490 DDA917490 DMW917490 DWS917490 EGO917490 EQK917490 FAG917490 FKC917490 FTY917490 GDU917490 GNQ917490 GXM917490 HHI917490 HRE917490 IBA917490 IKW917490 IUS917490 JEO917490 JOK917490 JYG917490 KIC917490 KRY917490 LBU917490 LLQ917490 LVM917490 MFI917490 MPE917490 MZA917490 NIW917490 NSS917490 OCO917490 OMK917490 OWG917490 PGC917490 PPY917490 PZU917490 QJQ917490 QTM917490 RDI917490 RNE917490 RXA917490 SGW917490 SQS917490 TAO917490 TKK917490 TUG917490 UEC917490 UNY917490 UXU917490 VHQ917490 VRM917490 WBI917490 WLE917490 WVA917490 IO917492 SK917492 ACG917492 AMC917492 AVY917492 BFU917492 BPQ917492 BZM917492 CJI917492 CTE917492 DDA917492 DMW917492 DWS917492 EGO917492 EQK917492 FAG917492 FKC917492 FTY917492 GDU917492 GNQ917492 GXM917492 HHI917492 HRE917492 IBA917492 IKW917492 IUS917492 JEO917492 JOK917492 JYG917492 KIC917492 KRY917492 LBU917492 LLQ917492 LVM917492 MFI917492 MPE917492 MZA917492 NIW917492 NSS917492 OCO917492 OMK917492 OWG917492 PGC917492 PPY917492 PZU917492 QJQ917492 QTM917492 RDI917492 RNE917492 RXA917492 SGW917492 SQS917492 TAO917492 TKK917492 TUG917492 UEC917492 UNY917492 UXU917492 VHQ917492 VRM917492 WBI917492 WLE917492 WVA917492 IN917494 SJ917494 ACF917494 AMB917494 AVX917494 BFT917494 BPP917494 BZL917494 CJH917494 CTD917494 DCZ917494 DMV917494 DWR917494 EGN917494 EQJ917494 FAF917494 FKB917494 FTX917494 GDT917494 GNP917494 GXL917494 HHH917494 HRD917494 IAZ917494 IKV917494 IUR917494 JEN917494 JOJ917494 JYF917494 KIB917494 KRX917494 LBT917494 LLP917494 LVL917494 MFH917494 MPD917494 MYZ917494 NIV917494 NSR917494 OCN917494 OMJ917494 OWF917494 PGB917494 PPX917494 PZT917494 QJP917494 QTL917494 RDH917494 RND917494 RWZ917494 SGV917494 SQR917494 TAN917494 TKJ917494 TUF917494 UEB917494 UNX917494 UXT917494 VHP917494 VRL917494 WBH917494 WLD917494 WUZ917494 IN917495:IO917495 SJ917495:SK917495 ACF917495:ACG917495 AMB917495:AMC917495 AVX917495:AVY917495 BFT917495:BFU917495 BPP917495:BPQ917495 BZL917495:BZM917495 CJH917495:CJI917495 CTD917495:CTE917495 DCZ917495:DDA917495 DMV917495:DMW917495 DWR917495:DWS917495 EGN917495:EGO917495 EQJ917495:EQK917495 FAF917495:FAG917495 FKB917495:FKC917495 FTX917495:FTY917495 GDT917495:GDU917495 GNP917495:GNQ917495 GXL917495:GXM917495 HHH917495:HHI917495 HRD917495:HRE917495 IAZ917495:IBA917495 IKV917495:IKW917495 IUR917495:IUS917495 JEN917495:JEO917495 JOJ917495:JOK917495 JYF917495:JYG917495 KIB917495:KIC917495 KRX917495:KRY917495 LBT917495:LBU917495 LLP917495:LLQ917495 LVL917495:LVM917495 MFH917495:MFI917495 MPD917495:MPE917495 MYZ917495:MZA917495 NIV917495:NIW917495 NSR917495:NSS917495 OCN917495:OCO917495 OMJ917495:OMK917495 OWF917495:OWG917495 PGB917495:PGC917495 PPX917495:PPY917495 PZT917495:PZU917495 QJP917495:QJQ917495 QTL917495:QTM917495 RDH917495:RDI917495 RND917495:RNE917495 RWZ917495:RXA917495 SGV917495:SGW917495 SQR917495:SQS917495 TAN917495:TAO917495 TKJ917495:TKK917495 TUF917495:TUG917495 UEB917495:UEC917495 UNX917495:UNY917495 UXT917495:UXU917495 VHP917495:VHQ917495 VRL917495:VRM917495 WBH917495:WBI917495 WLD917495:WLE917495 WUZ917495:WVA917495 C917501 IL917501 SH917501 ACD917501 ALZ917501 AVV917501 BFR917501 BPN917501 BZJ917501 CJF917501 CTB917501 DCX917501 DMT917501 DWP917501 EGL917501 EQH917501 FAD917501 FJZ917501 FTV917501 GDR917501 GNN917501 GXJ917501 HHF917501 HRB917501 IAX917501 IKT917501 IUP917501 JEL917501 JOH917501 JYD917501 KHZ917501 KRV917501 LBR917501 LLN917501 LVJ917501 MFF917501 MPB917501 MYX917501 NIT917501 NSP917501 OCL917501 OMH917501 OWD917501 PFZ917501 PPV917501 PZR917501 QJN917501 QTJ917501 RDF917501 RNB917501 RWX917501 SGT917501 SQP917501 TAL917501 TKH917501 TUD917501 UDZ917501 UNV917501 UXR917501 VHN917501 VRJ917501 WBF917501 WLB917501 WUX917501 C917504 IL917504 SH917504 ACD917504 ALZ917504 AVV917504 BFR917504 BPN917504 BZJ917504 CJF917504 CTB917504 DCX917504 DMT917504 DWP917504 EGL917504 EQH917504 FAD917504 FJZ917504 FTV917504 GDR917504 GNN917504 GXJ917504 HHF917504 HRB917504 IAX917504 IKT917504 IUP917504 JEL917504 JOH917504 JYD917504 KHZ917504 KRV917504 LBR917504 LLN917504 LVJ917504 MFF917504 MPB917504 MYX917504 NIT917504 NSP917504 OCL917504 OMH917504 OWD917504 PFZ917504 PPV917504 PZR917504 QJN917504 QTJ917504 RDF917504 RNB917504 RWX917504 SGT917504 SQP917504 TAL917504 TKH917504 TUD917504 UDZ917504 UNV917504 UXR917504 VHN917504 VRJ917504 WBF917504 WLB917504 WUX917504 E917505 IN917505 SJ917505 ACF917505 AMB917505 AVX917505 BFT917505 BPP917505 BZL917505 CJH917505 CTD917505 DCZ917505 DMV917505 DWR917505 EGN917505 EQJ917505 FAF917505 FKB917505 FTX917505 GDT917505 GNP917505 GXL917505 HHH917505 HRD917505 IAZ917505 IKV917505 IUR917505 JEN917505 JOJ917505 JYF917505 KIB917505 KRX917505 LBT917505 LLP917505 LVL917505 MFH917505 MPD917505 MYZ917505 NIV917505 NSR917505 OCN917505 OMJ917505 OWF917505 PGB917505 PPX917505 PZT917505 QJP917505 QTL917505 RDH917505 RND917505 RWZ917505 SGV917505 SQR917505 TAN917505 TKJ917505 TUF917505 UEB917505 UNX917505 UXT917505 VHP917505 VRL917505 WBH917505 WLD917505 WUZ917505 IN917513 SJ917513 ACF917513 AMB917513 AVX917513 BFT917513 BPP917513 BZL917513 CJH917513 CTD917513 DCZ917513 DMV917513 DWR917513 EGN917513 EQJ917513 FAF917513 FKB917513 FTX917513 GDT917513 GNP917513 GXL917513 HHH917513 HRD917513 IAZ917513 IKV917513 IUR917513 JEN917513 JOJ917513 JYF917513 KIB917513 KRX917513 LBT917513 LLP917513 LVL917513 MFH917513 MPD917513 MYZ917513 NIV917513 NSR917513 OCN917513 OMJ917513 OWF917513 PGB917513 PPX917513 PZT917513 QJP917513 QTL917513 RDH917513 RND917513 RWZ917513 SGV917513 SQR917513 TAN917513 TKJ917513 TUF917513 UEB917513 UNX917513 UXT917513 VHP917513 VRL917513 WBH917513 WLD917513 WUZ917513 IN917517:IO917517 SJ917517:SK917517 ACF917517:ACG917517 AMB917517:AMC917517 AVX917517:AVY917517 BFT917517:BFU917517 BPP917517:BPQ917517 BZL917517:BZM917517 CJH917517:CJI917517 CTD917517:CTE917517 DCZ917517:DDA917517 DMV917517:DMW917517 DWR917517:DWS917517 EGN917517:EGO917517 EQJ917517:EQK917517 FAF917517:FAG917517 FKB917517:FKC917517 FTX917517:FTY917517 GDT917517:GDU917517 GNP917517:GNQ917517 GXL917517:GXM917517 HHH917517:HHI917517 HRD917517:HRE917517 IAZ917517:IBA917517 IKV917517:IKW917517 IUR917517:IUS917517 JEN917517:JEO917517 JOJ917517:JOK917517 JYF917517:JYG917517 KIB917517:KIC917517 KRX917517:KRY917517 LBT917517:LBU917517 LLP917517:LLQ917517 LVL917517:LVM917517 MFH917517:MFI917517 MPD917517:MPE917517 MYZ917517:MZA917517 NIV917517:NIW917517 NSR917517:NSS917517 OCN917517:OCO917517 OMJ917517:OMK917517 OWF917517:OWG917517 PGB917517:PGC917517 PPX917517:PPY917517 PZT917517:PZU917517 QJP917517:QJQ917517 QTL917517:QTM917517 RDH917517:RDI917517 RND917517:RNE917517 RWZ917517:RXA917517 SGV917517:SGW917517 SQR917517:SQS917517 TAN917517:TAO917517 TKJ917517:TKK917517 TUF917517:TUG917517 UEB917517:UEC917517 UNX917517:UNY917517 UXT917517:UXU917517 VHP917517:VHQ917517 VRL917517:VRM917517 WBH917517:WBI917517 WLD917517:WLE917517 WUZ917517:WVA917517 IN917518 SJ917518 ACF917518 AMB917518 AVX917518 BFT917518 BPP917518 BZL917518 CJH917518 CTD917518 DCZ917518 DMV917518 DWR917518 EGN917518 EQJ917518 FAF917518 FKB917518 FTX917518 GDT917518 GNP917518 GXL917518 HHH917518 HRD917518 IAZ917518 IKV917518 IUR917518 JEN917518 JOJ917518 JYF917518 KIB917518 KRX917518 LBT917518 LLP917518 LVL917518 MFH917518 MPD917518 MYZ917518 NIV917518 NSR917518 OCN917518 OMJ917518 OWF917518 PGB917518 PPX917518 PZT917518 QJP917518 QTL917518 RDH917518 RND917518 RWZ917518 SGV917518 SQR917518 TAN917518 TKJ917518 TUF917518 UEB917518 UNX917518 UXT917518 VHP917518 VRL917518 WBH917518 WLD917518 WUZ917518 E917522 IN917522 SJ917522 ACF917522 AMB917522 AVX917522 BFT917522 BPP917522 BZL917522 CJH917522 CTD917522 DCZ917522 DMV917522 DWR917522 EGN917522 EQJ917522 FAF917522 FKB917522 FTX917522 GDT917522 GNP917522 GXL917522 HHH917522 HRD917522 IAZ917522 IKV917522 IUR917522 JEN917522 JOJ917522 JYF917522 KIB917522 KRX917522 LBT917522 LLP917522 LVL917522 MFH917522 MPD917522 MYZ917522 NIV917522 NSR917522 OCN917522 OMJ917522 OWF917522 PGB917522 PPX917522 PZT917522 QJP917522 QTL917522 RDH917522 RND917522 RWZ917522 SGV917522 SQR917522 TAN917522 TKJ917522 TUF917522 UEB917522 UNX917522 UXT917522 VHP917522 VRL917522 WBH917522 WLD917522 WUZ917522 E917525 IN917525:IO917525 SJ917525:SK917525 ACF917525:ACG917525 AMB917525:AMC917525 AVX917525:AVY917525 BFT917525:BFU917525 BPP917525:BPQ917525 BZL917525:BZM917525 CJH917525:CJI917525 CTD917525:CTE917525 DCZ917525:DDA917525 DMV917525:DMW917525 DWR917525:DWS917525 EGN917525:EGO917525 EQJ917525:EQK917525 FAF917525:FAG917525 FKB917525:FKC917525 FTX917525:FTY917525 GDT917525:GDU917525 GNP917525:GNQ917525 GXL917525:GXM917525 HHH917525:HHI917525 HRD917525:HRE917525 IAZ917525:IBA917525 IKV917525:IKW917525 IUR917525:IUS917525 JEN917525:JEO917525 JOJ917525:JOK917525 JYF917525:JYG917525 KIB917525:KIC917525 KRX917525:KRY917525 LBT917525:LBU917525 LLP917525:LLQ917525 LVL917525:LVM917525 MFH917525:MFI917525 MPD917525:MPE917525 MYZ917525:MZA917525 NIV917525:NIW917525 NSR917525:NSS917525 OCN917525:OCO917525 OMJ917525:OMK917525 OWF917525:OWG917525 PGB917525:PGC917525 PPX917525:PPY917525 PZT917525:PZU917525 QJP917525:QJQ917525 QTL917525:QTM917525 RDH917525:RDI917525 RND917525:RNE917525 RWZ917525:RXA917525 SGV917525:SGW917525 SQR917525:SQS917525 TAN917525:TAO917525 TKJ917525:TKK917525 TUF917525:TUG917525 UEB917525:UEC917525 UNX917525:UNY917525 UXT917525:UXU917525 VHP917525:VHQ917525 VRL917525:VRM917525 WBH917525:WBI917525 WLD917525:WLE917525 WUZ917525:WVA917525 E917528 IN917528:IO917528 SJ917528:SK917528 ACF917528:ACG917528 AMB917528:AMC917528 AVX917528:AVY917528 BFT917528:BFU917528 BPP917528:BPQ917528 BZL917528:BZM917528 CJH917528:CJI917528 CTD917528:CTE917528 DCZ917528:DDA917528 DMV917528:DMW917528 DWR917528:DWS917528 EGN917528:EGO917528 EQJ917528:EQK917528 FAF917528:FAG917528 FKB917528:FKC917528 FTX917528:FTY917528 GDT917528:GDU917528 GNP917528:GNQ917528 GXL917528:GXM917528 HHH917528:HHI917528 HRD917528:HRE917528 IAZ917528:IBA917528 IKV917528:IKW917528 IUR917528:IUS917528 JEN917528:JEO917528 JOJ917528:JOK917528 JYF917528:JYG917528 KIB917528:KIC917528 KRX917528:KRY917528 LBT917528:LBU917528 LLP917528:LLQ917528 LVL917528:LVM917528 MFH917528:MFI917528 MPD917528:MPE917528 MYZ917528:MZA917528 NIV917528:NIW917528 NSR917528:NSS917528 OCN917528:OCO917528 OMJ917528:OMK917528 OWF917528:OWG917528 PGB917528:PGC917528 PPX917528:PPY917528 PZT917528:PZU917528 QJP917528:QJQ917528 QTL917528:QTM917528 RDH917528:RDI917528 RND917528:RNE917528 RWZ917528:RXA917528 SGV917528:SGW917528 SQR917528:SQS917528 TAN917528:TAO917528 TKJ917528:TKK917528 TUF917528:TUG917528 UEB917528:UEC917528 UNX917528:UNY917528 UXT917528:UXU917528 VHP917528:VHQ917528 VRL917528:VRM917528 WBH917528:WBI917528 WLD917528:WLE917528 WUZ917528:WVA917528 IN917530 SJ917530 ACF917530 AMB917530 AVX917530 BFT917530 BPP917530 BZL917530 CJH917530 CTD917530 DCZ917530 DMV917530 DWR917530 EGN917530 EQJ917530 FAF917530 FKB917530 FTX917530 GDT917530 GNP917530 GXL917530 HHH917530 HRD917530 IAZ917530 IKV917530 IUR917530 JEN917530 JOJ917530 JYF917530 KIB917530 KRX917530 LBT917530 LLP917530 LVL917530 MFH917530 MPD917530 MYZ917530 NIV917530 NSR917530 OCN917530 OMJ917530 OWF917530 PGB917530 PPX917530 PZT917530 QJP917530 QTL917530 RDH917530 RND917530 RWZ917530 SGV917530 SQR917530 TAN917530 TKJ917530 TUF917530 UEB917530 UNX917530 UXT917530 VHP917530 VRL917530 WBH917530 WLD917530 WUZ917530 IN917531:IO917531 SJ917531:SK917531 ACF917531:ACG917531 AMB917531:AMC917531 AVX917531:AVY917531 BFT917531:BFU917531 BPP917531:BPQ917531 BZL917531:BZM917531 CJH917531:CJI917531 CTD917531:CTE917531 DCZ917531:DDA917531 DMV917531:DMW917531 DWR917531:DWS917531 EGN917531:EGO917531 EQJ917531:EQK917531 FAF917531:FAG917531 FKB917531:FKC917531 FTX917531:FTY917531 GDT917531:GDU917531 GNP917531:GNQ917531 GXL917531:GXM917531 HHH917531:HHI917531 HRD917531:HRE917531 IAZ917531:IBA917531 IKV917531:IKW917531 IUR917531:IUS917531 JEN917531:JEO917531 JOJ917531:JOK917531 JYF917531:JYG917531 KIB917531:KIC917531 KRX917531:KRY917531 LBT917531:LBU917531 LLP917531:LLQ917531 LVL917531:LVM917531 MFH917531:MFI917531 MPD917531:MPE917531 MYZ917531:MZA917531 NIV917531:NIW917531 NSR917531:NSS917531 OCN917531:OCO917531 OMJ917531:OMK917531 OWF917531:OWG917531 PGB917531:PGC917531 PPX917531:PPY917531 PZT917531:PZU917531 QJP917531:QJQ917531 QTL917531:QTM917531 RDH917531:RDI917531 RND917531:RNE917531 RWZ917531:RXA917531 SGV917531:SGW917531 SQR917531:SQS917531 TAN917531:TAO917531 TKJ917531:TKK917531 TUF917531:TUG917531 UEB917531:UEC917531 UNX917531:UNY917531 UXT917531:UXU917531 VHP917531:VHQ917531 VRL917531:VRM917531 WBH917531:WBI917531 WLD917531:WLE917531 WUZ917531:WVA917531 E917537 IN917537 SJ917537 ACF917537 AMB917537 AVX917537 BFT917537 BPP917537 BZL917537 CJH917537 CTD917537 DCZ917537 DMV917537 DWR917537 EGN917537 EQJ917537 FAF917537 FKB917537 FTX917537 GDT917537 GNP917537 GXL917537 HHH917537 HRD917537 IAZ917537 IKV917537 IUR917537 JEN917537 JOJ917537 JYF917537 KIB917537 KRX917537 LBT917537 LLP917537 LVL917537 MFH917537 MPD917537 MYZ917537 NIV917537 NSR917537 OCN917537 OMJ917537 OWF917537 PGB917537 PPX917537 PZT917537 QJP917537 QTL917537 RDH917537 RND917537 RWZ917537 SGV917537 SQR917537 TAN917537 TKJ917537 TUF917537 UEB917537 UNX917537 UXT917537 VHP917537 VRL917537 WBH917537 WLD917537 WUZ917537 IN917539 SJ917539 ACF917539 AMB917539 AVX917539 BFT917539 BPP917539 BZL917539 CJH917539 CTD917539 DCZ917539 DMV917539 DWR917539 EGN917539 EQJ917539 FAF917539 FKB917539 FTX917539 GDT917539 GNP917539 GXL917539 HHH917539 HRD917539 IAZ917539 IKV917539 IUR917539 JEN917539 JOJ917539 JYF917539 KIB917539 KRX917539 LBT917539 LLP917539 LVL917539 MFH917539 MPD917539 MYZ917539 NIV917539 NSR917539 OCN917539 OMJ917539 OWF917539 PGB917539 PPX917539 PZT917539 QJP917539 QTL917539 RDH917539 RND917539 RWZ917539 SGV917539 SQR917539 TAN917539 TKJ917539 TUF917539 UEB917539 UNX917539 UXT917539 VHP917539 VRL917539 WBH917539 WLD917539 WUZ917539 IN917540:IO917540 SJ917540:SK917540 ACF917540:ACG917540 AMB917540:AMC917540 AVX917540:AVY917540 BFT917540:BFU917540 BPP917540:BPQ917540 BZL917540:BZM917540 CJH917540:CJI917540 CTD917540:CTE917540 DCZ917540:DDA917540 DMV917540:DMW917540 DWR917540:DWS917540 EGN917540:EGO917540 EQJ917540:EQK917540 FAF917540:FAG917540 FKB917540:FKC917540 FTX917540:FTY917540 GDT917540:GDU917540 GNP917540:GNQ917540 GXL917540:GXM917540 HHH917540:HHI917540 HRD917540:HRE917540 IAZ917540:IBA917540 IKV917540:IKW917540 IUR917540:IUS917540 JEN917540:JEO917540 JOJ917540:JOK917540 JYF917540:JYG917540 KIB917540:KIC917540 KRX917540:KRY917540 LBT917540:LBU917540 LLP917540:LLQ917540 LVL917540:LVM917540 MFH917540:MFI917540 MPD917540:MPE917540 MYZ917540:MZA917540 NIV917540:NIW917540 NSR917540:NSS917540 OCN917540:OCO917540 OMJ917540:OMK917540 OWF917540:OWG917540 PGB917540:PGC917540 PPX917540:PPY917540 PZT917540:PZU917540 QJP917540:QJQ917540 QTL917540:QTM917540 RDH917540:RDI917540 RND917540:RNE917540 RWZ917540:RXA917540 SGV917540:SGW917540 SQR917540:SQS917540 TAN917540:TAO917540 TKJ917540:TKK917540 TUF917540:TUG917540 UEB917540:UEC917540 UNX917540:UNY917540 UXT917540:UXU917540 VHP917540:VHQ917540 VRL917540:VRM917540 WBH917540:WBI917540 WLD917540:WLE917540 WUZ917540:WVA917540 IN917541 SJ917541 ACF917541 AMB917541 AVX917541 BFT917541 BPP917541 BZL917541 CJH917541 CTD917541 DCZ917541 DMV917541 DWR917541 EGN917541 EQJ917541 FAF917541 FKB917541 FTX917541 GDT917541 GNP917541 GXL917541 HHH917541 HRD917541 IAZ917541 IKV917541 IUR917541 JEN917541 JOJ917541 JYF917541 KIB917541 KRX917541 LBT917541 LLP917541 LVL917541 MFH917541 MPD917541 MYZ917541 NIV917541 NSR917541 OCN917541 OMJ917541 OWF917541 PGB917541 PPX917541 PZT917541 QJP917541 QTL917541 RDH917541 RND917541 RWZ917541 SGV917541 SQR917541 TAN917541 TKJ917541 TUF917541 UEB917541 UNX917541 UXT917541 VHP917541 VRL917541 WBH917541 WLD917541 WUZ917541 E917543 IN917543:IO917543 SJ917543:SK917543 ACF917543:ACG917543 AMB917543:AMC917543 AVX917543:AVY917543 BFT917543:BFU917543 BPP917543:BPQ917543 BZL917543:BZM917543 CJH917543:CJI917543 CTD917543:CTE917543 DCZ917543:DDA917543 DMV917543:DMW917543 DWR917543:DWS917543 EGN917543:EGO917543 EQJ917543:EQK917543 FAF917543:FAG917543 FKB917543:FKC917543 FTX917543:FTY917543 GDT917543:GDU917543 GNP917543:GNQ917543 GXL917543:GXM917543 HHH917543:HHI917543 HRD917543:HRE917543 IAZ917543:IBA917543 IKV917543:IKW917543 IUR917543:IUS917543 JEN917543:JEO917543 JOJ917543:JOK917543 JYF917543:JYG917543 KIB917543:KIC917543 KRX917543:KRY917543 LBT917543:LBU917543 LLP917543:LLQ917543 LVL917543:LVM917543 MFH917543:MFI917543 MPD917543:MPE917543 MYZ917543:MZA917543 NIV917543:NIW917543 NSR917543:NSS917543 OCN917543:OCO917543 OMJ917543:OMK917543 OWF917543:OWG917543 PGB917543:PGC917543 PPX917543:PPY917543 PZT917543:PZU917543 QJP917543:QJQ917543 QTL917543:QTM917543 RDH917543:RDI917543 RND917543:RNE917543 RWZ917543:RXA917543 SGV917543:SGW917543 SQR917543:SQS917543 TAN917543:TAO917543 TKJ917543:TKK917543 TUF917543:TUG917543 UEB917543:UEC917543 UNX917543:UNY917543 UXT917543:UXU917543 VHP917543:VHQ917543 VRL917543:VRM917543 WBH917543:WBI917543 WLD917543:WLE917543 WUZ917543:WVA917543 E917558 IN917558 SJ917558 ACF917558 AMB917558 AVX917558 BFT917558 BPP917558 BZL917558 CJH917558 CTD917558 DCZ917558 DMV917558 DWR917558 EGN917558 EQJ917558 FAF917558 FKB917558 FTX917558 GDT917558 GNP917558 GXL917558 HHH917558 HRD917558 IAZ917558 IKV917558 IUR917558 JEN917558 JOJ917558 JYF917558 KIB917558 KRX917558 LBT917558 LLP917558 LVL917558 MFH917558 MPD917558 MYZ917558 NIV917558 NSR917558 OCN917558 OMJ917558 OWF917558 PGB917558 PPX917558 PZT917558 QJP917558 QTL917558 RDH917558 RND917558 RWZ917558 SGV917558 SQR917558 TAN917558 TKJ917558 TUF917558 UEB917558 UNX917558 UXT917558 VHP917558 VRL917558 WBH917558 WLD917558 WUZ917558 IN983002 SJ983002 ACF983002 AMB983002 AVX983002 BFT983002 BPP983002 BZL983002 CJH983002 CTD983002 DCZ983002 DMV983002 DWR983002 EGN983002 EQJ983002 FAF983002 FKB983002 FTX983002 GDT983002 GNP983002 GXL983002 HHH983002 HRD983002 IAZ983002 IKV983002 IUR983002 JEN983002 JOJ983002 JYF983002 KIB983002 KRX983002 LBT983002 LLP983002 LVL983002 MFH983002 MPD983002 MYZ983002 NIV983002 NSR983002 OCN983002 OMJ983002 OWF983002 PGB983002 PPX983002 PZT983002 QJP983002 QTL983002 RDH983002 RND983002 RWZ983002 SGV983002 SQR983002 TAN983002 TKJ983002 TUF983002 UEB983002 UNX983002 UXT983002 VHP983002 VRL983002 WBH983002 WLD983002 WUZ983002 IO983003 SK983003 ACG983003 AMC983003 AVY983003 BFU983003 BPQ983003 BZM983003 CJI983003 CTE983003 DDA983003 DMW983003 DWS983003 EGO983003 EQK983003 FAG983003 FKC983003 FTY983003 GDU983003 GNQ983003 GXM983003 HHI983003 HRE983003 IBA983003 IKW983003 IUS983003 JEO983003 JOK983003 JYG983003 KIC983003 KRY983003 LBU983003 LLQ983003 LVM983003 MFI983003 MPE983003 MZA983003 NIW983003 NSS983003 OCO983003 OMK983003 OWG983003 PGC983003 PPY983003 PZU983003 QJQ983003 QTM983003 RDI983003 RNE983003 RXA983003 SGW983003 SQS983003 TAO983003 TKK983003 TUG983003 UEC983003 UNY983003 UXU983003 VHQ983003 VRM983003 WBI983003 WLE983003 WVA983003 E983005 IN983005:IO983005 SJ983005:SK983005 ACF983005:ACG983005 AMB983005:AMC983005 AVX983005:AVY983005 BFT983005:BFU983005 BPP983005:BPQ983005 BZL983005:BZM983005 CJH983005:CJI983005 CTD983005:CTE983005 DCZ983005:DDA983005 DMV983005:DMW983005 DWR983005:DWS983005 EGN983005:EGO983005 EQJ983005:EQK983005 FAF983005:FAG983005 FKB983005:FKC983005 FTX983005:FTY983005 GDT983005:GDU983005 GNP983005:GNQ983005 GXL983005:GXM983005 HHH983005:HHI983005 HRD983005:HRE983005 IAZ983005:IBA983005 IKV983005:IKW983005 IUR983005:IUS983005 JEN983005:JEO983005 JOJ983005:JOK983005 JYF983005:JYG983005 KIB983005:KIC983005 KRX983005:KRY983005 LBT983005:LBU983005 LLP983005:LLQ983005 LVL983005:LVM983005 MFH983005:MFI983005 MPD983005:MPE983005 MYZ983005:MZA983005 NIV983005:NIW983005 NSR983005:NSS983005 OCN983005:OCO983005 OMJ983005:OMK983005 OWF983005:OWG983005 PGB983005:PGC983005 PPX983005:PPY983005 PZT983005:PZU983005 QJP983005:QJQ983005 QTL983005:QTM983005 RDH983005:RDI983005 RND983005:RNE983005 RWZ983005:RXA983005 SGV983005:SGW983005 SQR983005:SQS983005 TAN983005:TAO983005 TKJ983005:TKK983005 TUF983005:TUG983005 UEB983005:UEC983005 UNX983005:UNY983005 UXT983005:UXU983005 VHP983005:VHQ983005 VRL983005:VRM983005 WBH983005:WBI983005 WLD983005:WLE983005 WUZ983005:WVA983005 IO983008 SK983008 ACG983008 AMC983008 AVY983008 BFU983008 BPQ983008 BZM983008 CJI983008 CTE983008 DDA983008 DMW983008 DWS983008 EGO983008 EQK983008 FAG983008 FKC983008 FTY983008 GDU983008 GNQ983008 GXM983008 HHI983008 HRE983008 IBA983008 IKW983008 IUS983008 JEO983008 JOK983008 JYG983008 KIC983008 KRY983008 LBU983008 LLQ983008 LVM983008 MFI983008 MPE983008 MZA983008 NIW983008 NSS983008 OCO983008 OMK983008 OWG983008 PGC983008 PPY983008 PZU983008 QJQ983008 QTM983008 RDI983008 RNE983008 RXA983008 SGW983008 SQS983008 TAO983008 TKK983008 TUG983008 UEC983008 UNY983008 UXU983008 VHQ983008 VRM983008 WBI983008 WLE983008 WVA983008 IO983011 SK983011 ACG983011 AMC983011 AVY983011 BFU983011 BPQ983011 BZM983011 CJI983011 CTE983011 DDA983011 DMW983011 DWS983011 EGO983011 EQK983011 FAG983011 FKC983011 FTY983011 GDU983011 GNQ983011 GXM983011 HHI983011 HRE983011 IBA983011 IKW983011 IUS983011 JEO983011 JOK983011 JYG983011 KIC983011 KRY983011 LBU983011 LLQ983011 LVM983011 MFI983011 MPE983011 MZA983011 NIW983011 NSS983011 OCO983011 OMK983011 OWG983011 PGC983011 PPY983011 PZU983011 QJQ983011 QTM983011 RDI983011 RNE983011 RXA983011 SGW983011 SQS983011 TAO983011 TKK983011 TUG983011 UEC983011 UNY983011 UXU983011 VHQ983011 VRM983011 WBI983011 WLE983011 WVA983011 E983012 IN983012:IO983012 SJ983012:SK983012 ACF983012:ACG983012 AMB983012:AMC983012 AVX983012:AVY983012 BFT983012:BFU983012 BPP983012:BPQ983012 BZL983012:BZM983012 CJH983012:CJI983012 CTD983012:CTE983012 DCZ983012:DDA983012 DMV983012:DMW983012 DWR983012:DWS983012 EGN983012:EGO983012 EQJ983012:EQK983012 FAF983012:FAG983012 FKB983012:FKC983012 FTX983012:FTY983012 GDT983012:GDU983012 GNP983012:GNQ983012 GXL983012:GXM983012 HHH983012:HHI983012 HRD983012:HRE983012 IAZ983012:IBA983012 IKV983012:IKW983012 IUR983012:IUS983012 JEN983012:JEO983012 JOJ983012:JOK983012 JYF983012:JYG983012 KIB983012:KIC983012 KRX983012:KRY983012 LBT983012:LBU983012 LLP983012:LLQ983012 LVL983012:LVM983012 MFH983012:MFI983012 MPD983012:MPE983012 MYZ983012:MZA983012 NIV983012:NIW983012 NSR983012:NSS983012 OCN983012:OCO983012 OMJ983012:OMK983012 OWF983012:OWG983012 PGB983012:PGC983012 PPX983012:PPY983012 PZT983012:PZU983012 QJP983012:QJQ983012 QTL983012:QTM983012 RDH983012:RDI983012 RND983012:RNE983012 RWZ983012:RXA983012 SGV983012:SGW983012 SQR983012:SQS983012 TAN983012:TAO983012 TKJ983012:TKK983012 TUF983012:TUG983012 UEB983012:UEC983012 UNX983012:UNY983012 UXT983012:UXU983012 VHP983012:VHQ983012 VRL983012:VRM983012 WBH983012:WBI983012 WLD983012:WLE983012 WUZ983012:WVA983012 IO983013 SK983013 ACG983013 AMC983013 AVY983013 BFU983013 BPQ983013 BZM983013 CJI983013 CTE983013 DDA983013 DMW983013 DWS983013 EGO983013 EQK983013 FAG983013 FKC983013 FTY983013 GDU983013 GNQ983013 GXM983013 HHI983013 HRE983013 IBA983013 IKW983013 IUS983013 JEO983013 JOK983013 JYG983013 KIC983013 KRY983013 LBU983013 LLQ983013 LVM983013 MFI983013 MPE983013 MZA983013 NIW983013 NSS983013 OCO983013 OMK983013 OWG983013 PGC983013 PPY983013 PZU983013 QJQ983013 QTM983013 RDI983013 RNE983013 RXA983013 SGW983013 SQS983013 TAO983013 TKK983013 TUG983013 UEC983013 UNY983013 UXU983013 VHQ983013 VRM983013 WBI983013 WLE983013 WVA983013 IN983014:IO983014 SJ983014:SK983014 ACF983014:ACG983014 AMB983014:AMC983014 AVX983014:AVY983014 BFT983014:BFU983014 BPP983014:BPQ983014 BZL983014:BZM983014 CJH983014:CJI983014 CTD983014:CTE983014 DCZ983014:DDA983014 DMV983014:DMW983014 DWR983014:DWS983014 EGN983014:EGO983014 EQJ983014:EQK983014 FAF983014:FAG983014 FKB983014:FKC983014 FTX983014:FTY983014 GDT983014:GDU983014 GNP983014:GNQ983014 GXL983014:GXM983014 HHH983014:HHI983014 HRD983014:HRE983014 IAZ983014:IBA983014 IKV983014:IKW983014 IUR983014:IUS983014 JEN983014:JEO983014 JOJ983014:JOK983014 JYF983014:JYG983014 KIB983014:KIC983014 KRX983014:KRY983014 LBT983014:LBU983014 LLP983014:LLQ983014 LVL983014:LVM983014 MFH983014:MFI983014 MPD983014:MPE983014 MYZ983014:MZA983014 NIV983014:NIW983014 NSR983014:NSS983014 OCN983014:OCO983014 OMJ983014:OMK983014 OWF983014:OWG983014 PGB983014:PGC983014 PPX983014:PPY983014 PZT983014:PZU983014 QJP983014:QJQ983014 QTL983014:QTM983014 RDH983014:RDI983014 RND983014:RNE983014 RWZ983014:RXA983014 SGV983014:SGW983014 SQR983014:SQS983014 TAN983014:TAO983014 TKJ983014:TKK983014 TUF983014:TUG983014 UEB983014:UEC983014 UNX983014:UNY983014 UXT983014:UXU983014 VHP983014:VHQ983014 VRL983014:VRM983014 WBH983014:WBI983014 WLD983014:WLE983014 WUZ983014:WVA983014 C983017 IL983017 SH983017 ACD983017 ALZ983017 AVV983017 BFR983017 BPN983017 BZJ983017 CJF983017 CTB983017 DCX983017 DMT983017 DWP983017 EGL983017 EQH983017 FAD983017 FJZ983017 FTV983017 GDR983017 GNN983017 GXJ983017 HHF983017 HRB983017 IAX983017 IKT983017 IUP983017 JEL983017 JOH983017 JYD983017 KHZ983017 KRV983017 LBR983017 LLN983017 LVJ983017 MFF983017 MPB983017 MYX983017 NIT983017 NSP983017 OCL983017 OMH983017 OWD983017 PFZ983017 PPV983017 PZR983017 QJN983017 QTJ983017 RDF983017 RNB983017 RWX983017 SGT983017 SQP983017 TAL983017 TKH983017 TUD983017 UDZ983017 UNV983017 UXR983017 VHN983017 VRJ983017 WBF983017 WLB983017 WUX983017 E983018 IN983018:IO983018 SJ983018:SK983018 ACF983018:ACG983018 AMB983018:AMC983018 AVX983018:AVY983018 BFT983018:BFU983018 BPP983018:BPQ983018 BZL983018:BZM983018 CJH983018:CJI983018 CTD983018:CTE983018 DCZ983018:DDA983018 DMV983018:DMW983018 DWR983018:DWS983018 EGN983018:EGO983018 EQJ983018:EQK983018 FAF983018:FAG983018 FKB983018:FKC983018 FTX983018:FTY983018 GDT983018:GDU983018 GNP983018:GNQ983018 GXL983018:GXM983018 HHH983018:HHI983018 HRD983018:HRE983018 IAZ983018:IBA983018 IKV983018:IKW983018 IUR983018:IUS983018 JEN983018:JEO983018 JOJ983018:JOK983018 JYF983018:JYG983018 KIB983018:KIC983018 KRX983018:KRY983018 LBT983018:LBU983018 LLP983018:LLQ983018 LVL983018:LVM983018 MFH983018:MFI983018 MPD983018:MPE983018 MYZ983018:MZA983018 NIV983018:NIW983018 NSR983018:NSS983018 OCN983018:OCO983018 OMJ983018:OMK983018 OWF983018:OWG983018 PGB983018:PGC983018 PPX983018:PPY983018 PZT983018:PZU983018 QJP983018:QJQ983018 QTL983018:QTM983018 RDH983018:RDI983018 RND983018:RNE983018 RWZ983018:RXA983018 SGV983018:SGW983018 SQR983018:SQS983018 TAN983018:TAO983018 TKJ983018:TKK983018 TUF983018:TUG983018 UEB983018:UEC983018 UNX983018:UNY983018 UXT983018:UXU983018 VHP983018:VHQ983018 VRL983018:VRM983018 WBH983018:WBI983018 WLD983018:WLE983018 WUZ983018:WVA983018 IO983026 SK983026 ACG983026 AMC983026 AVY983026 BFU983026 BPQ983026 BZM983026 CJI983026 CTE983026 DDA983026 DMW983026 DWS983026 EGO983026 EQK983026 FAG983026 FKC983026 FTY983026 GDU983026 GNQ983026 GXM983026 HHI983026 HRE983026 IBA983026 IKW983026 IUS983026 JEO983026 JOK983026 JYG983026 KIC983026 KRY983026 LBU983026 LLQ983026 LVM983026 MFI983026 MPE983026 MZA983026 NIW983026 NSS983026 OCO983026 OMK983026 OWG983026 PGC983026 PPY983026 PZU983026 QJQ983026 QTM983026 RDI983026 RNE983026 RXA983026 SGW983026 SQS983026 TAO983026 TKK983026 TUG983026 UEC983026 UNY983026 UXU983026 VHQ983026 VRM983026 WBI983026 WLE983026 WVA983026 IO983028 SK983028 ACG983028 AMC983028 AVY983028 BFU983028 BPQ983028 BZM983028 CJI983028 CTE983028 DDA983028 DMW983028 DWS983028 EGO983028 EQK983028 FAG983028 FKC983028 FTY983028 GDU983028 GNQ983028 GXM983028 HHI983028 HRE983028 IBA983028 IKW983028 IUS983028 JEO983028 JOK983028 JYG983028 KIC983028 KRY983028 LBU983028 LLQ983028 LVM983028 MFI983028 MPE983028 MZA983028 NIW983028 NSS983028 OCO983028 OMK983028 OWG983028 PGC983028 PPY983028 PZU983028 QJQ983028 QTM983028 RDI983028 RNE983028 RXA983028 SGW983028 SQS983028 TAO983028 TKK983028 TUG983028 UEC983028 UNY983028 UXU983028 VHQ983028 VRM983028 WBI983028 WLE983028 WVA983028 IN983030 SJ983030 ACF983030 AMB983030 AVX983030 BFT983030 BPP983030 BZL983030 CJH983030 CTD983030 DCZ983030 DMV983030 DWR983030 EGN983030 EQJ983030 FAF983030 FKB983030 FTX983030 GDT983030 GNP983030 GXL983030 HHH983030 HRD983030 IAZ983030 IKV983030 IUR983030 JEN983030 JOJ983030 JYF983030 KIB983030 KRX983030 LBT983030 LLP983030 LVL983030 MFH983030 MPD983030 MYZ983030 NIV983030 NSR983030 OCN983030 OMJ983030 OWF983030 PGB983030 PPX983030 PZT983030 QJP983030 QTL983030 RDH983030 RND983030 RWZ983030 SGV983030 SQR983030 TAN983030 TKJ983030 TUF983030 UEB983030 UNX983030 UXT983030 VHP983030 VRL983030 WBH983030 WLD983030 WUZ983030 IN983031:IO983031 SJ983031:SK983031 ACF983031:ACG983031 AMB983031:AMC983031 AVX983031:AVY983031 BFT983031:BFU983031 BPP983031:BPQ983031 BZL983031:BZM983031 CJH983031:CJI983031 CTD983031:CTE983031 DCZ983031:DDA983031 DMV983031:DMW983031 DWR983031:DWS983031 EGN983031:EGO983031 EQJ983031:EQK983031 FAF983031:FAG983031 FKB983031:FKC983031 FTX983031:FTY983031 GDT983031:GDU983031 GNP983031:GNQ983031 GXL983031:GXM983031 HHH983031:HHI983031 HRD983031:HRE983031 IAZ983031:IBA983031 IKV983031:IKW983031 IUR983031:IUS983031 JEN983031:JEO983031 JOJ983031:JOK983031 JYF983031:JYG983031 KIB983031:KIC983031 KRX983031:KRY983031 LBT983031:LBU983031 LLP983031:LLQ983031 LVL983031:LVM983031 MFH983031:MFI983031 MPD983031:MPE983031 MYZ983031:MZA983031 NIV983031:NIW983031 NSR983031:NSS983031 OCN983031:OCO983031 OMJ983031:OMK983031 OWF983031:OWG983031 PGB983031:PGC983031 PPX983031:PPY983031 PZT983031:PZU983031 QJP983031:QJQ983031 QTL983031:QTM983031 RDH983031:RDI983031 RND983031:RNE983031 RWZ983031:RXA983031 SGV983031:SGW983031 SQR983031:SQS983031 TAN983031:TAO983031 TKJ983031:TKK983031 TUF983031:TUG983031 UEB983031:UEC983031 UNX983031:UNY983031 UXT983031:UXU983031 VHP983031:VHQ983031 VRL983031:VRM983031 WBH983031:WBI983031 WLD983031:WLE983031 WUZ983031:WVA983031 C983037 IL983037 SH983037 ACD983037 ALZ983037 AVV983037 BFR983037 BPN983037 BZJ983037 CJF983037 CTB983037 DCX983037 DMT983037 DWP983037 EGL983037 EQH983037 FAD983037 FJZ983037 FTV983037 GDR983037 GNN983037 GXJ983037 HHF983037 HRB983037 IAX983037 IKT983037 IUP983037 JEL983037 JOH983037 JYD983037 KHZ983037 KRV983037 LBR983037 LLN983037 LVJ983037 MFF983037 MPB983037 MYX983037 NIT983037 NSP983037 OCL983037 OMH983037 OWD983037 PFZ983037 PPV983037 PZR983037 QJN983037 QTJ983037 RDF983037 RNB983037 RWX983037 SGT983037 SQP983037 TAL983037 TKH983037 TUD983037 UDZ983037 UNV983037 UXR983037 VHN983037 VRJ983037 WBF983037 WLB983037 WUX983037 C983040 IL983040 SH983040 ACD983040 ALZ983040 AVV983040 BFR983040 BPN983040 BZJ983040 CJF983040 CTB983040 DCX983040 DMT983040 DWP983040 EGL983040 EQH983040 FAD983040 FJZ983040 FTV983040 GDR983040 GNN983040 GXJ983040 HHF983040 HRB983040 IAX983040 IKT983040 IUP983040 JEL983040 JOH983040 JYD983040 KHZ983040 KRV983040 LBR983040 LLN983040 LVJ983040 MFF983040 MPB983040 MYX983040 NIT983040 NSP983040 OCL983040 OMH983040 OWD983040 PFZ983040 PPV983040 PZR983040 QJN983040 QTJ983040 RDF983040 RNB983040 RWX983040 SGT983040 SQP983040 TAL983040 TKH983040 TUD983040 UDZ983040 UNV983040 UXR983040 VHN983040 VRJ983040 WBF983040 WLB983040 WUX983040 E983041 IN983041 SJ983041 ACF983041 AMB983041 AVX983041 BFT983041 BPP983041 BZL983041 CJH983041 CTD983041 DCZ983041 DMV983041 DWR983041 EGN983041 EQJ983041 FAF983041 FKB983041 FTX983041 GDT983041 GNP983041 GXL983041 HHH983041 HRD983041 IAZ983041 IKV983041 IUR983041 JEN983041 JOJ983041 JYF983041 KIB983041 KRX983041 LBT983041 LLP983041 LVL983041 MFH983041 MPD983041 MYZ983041 NIV983041 NSR983041 OCN983041 OMJ983041 OWF983041 PGB983041 PPX983041 PZT983041 QJP983041 QTL983041 RDH983041 RND983041 RWZ983041 SGV983041 SQR983041 TAN983041 TKJ983041 TUF983041 UEB983041 UNX983041 UXT983041 VHP983041 VRL983041 WBH983041 WLD983041 WUZ983041 IN983049 SJ983049 ACF983049 AMB983049 AVX983049 BFT983049 BPP983049 BZL983049 CJH983049 CTD983049 DCZ983049 DMV983049 DWR983049 EGN983049 EQJ983049 FAF983049 FKB983049 FTX983049 GDT983049 GNP983049 GXL983049 HHH983049 HRD983049 IAZ983049 IKV983049 IUR983049 JEN983049 JOJ983049 JYF983049 KIB983049 KRX983049 LBT983049 LLP983049 LVL983049 MFH983049 MPD983049 MYZ983049 NIV983049 NSR983049 OCN983049 OMJ983049 OWF983049 PGB983049 PPX983049 PZT983049 QJP983049 QTL983049 RDH983049 RND983049 RWZ983049 SGV983049 SQR983049 TAN983049 TKJ983049 TUF983049 UEB983049 UNX983049 UXT983049 VHP983049 VRL983049 WBH983049 WLD983049 WUZ983049 IN983053:IO983053 SJ983053:SK983053 ACF983053:ACG983053 AMB983053:AMC983053 AVX983053:AVY983053 BFT983053:BFU983053 BPP983053:BPQ983053 BZL983053:BZM983053 CJH983053:CJI983053 CTD983053:CTE983053 DCZ983053:DDA983053 DMV983053:DMW983053 DWR983053:DWS983053 EGN983053:EGO983053 EQJ983053:EQK983053 FAF983053:FAG983053 FKB983053:FKC983053 FTX983053:FTY983053 GDT983053:GDU983053 GNP983053:GNQ983053 GXL983053:GXM983053 HHH983053:HHI983053 HRD983053:HRE983053 IAZ983053:IBA983053 IKV983053:IKW983053 IUR983053:IUS983053 JEN983053:JEO983053 JOJ983053:JOK983053 JYF983053:JYG983053 KIB983053:KIC983053 KRX983053:KRY983053 LBT983053:LBU983053 LLP983053:LLQ983053 LVL983053:LVM983053 MFH983053:MFI983053 MPD983053:MPE983053 MYZ983053:MZA983053 NIV983053:NIW983053 NSR983053:NSS983053 OCN983053:OCO983053 OMJ983053:OMK983053 OWF983053:OWG983053 PGB983053:PGC983053 PPX983053:PPY983053 PZT983053:PZU983053 QJP983053:QJQ983053 QTL983053:QTM983053 RDH983053:RDI983053 RND983053:RNE983053 RWZ983053:RXA983053 SGV983053:SGW983053 SQR983053:SQS983053 TAN983053:TAO983053 TKJ983053:TKK983053 TUF983053:TUG983053 UEB983053:UEC983053 UNX983053:UNY983053 UXT983053:UXU983053 VHP983053:VHQ983053 VRL983053:VRM983053 WBH983053:WBI983053 WLD983053:WLE983053 WUZ983053:WVA983053 IN983054 SJ983054 ACF983054 AMB983054 AVX983054 BFT983054 BPP983054 BZL983054 CJH983054 CTD983054 DCZ983054 DMV983054 DWR983054 EGN983054 EQJ983054 FAF983054 FKB983054 FTX983054 GDT983054 GNP983054 GXL983054 HHH983054 HRD983054 IAZ983054 IKV983054 IUR983054 JEN983054 JOJ983054 JYF983054 KIB983054 KRX983054 LBT983054 LLP983054 LVL983054 MFH983054 MPD983054 MYZ983054 NIV983054 NSR983054 OCN983054 OMJ983054 OWF983054 PGB983054 PPX983054 PZT983054 QJP983054 QTL983054 RDH983054 RND983054 RWZ983054 SGV983054 SQR983054 TAN983054 TKJ983054 TUF983054 UEB983054 UNX983054 UXT983054 VHP983054 VRL983054 WBH983054 WLD983054 WUZ983054 E983058 IN983058 SJ983058 ACF983058 AMB983058 AVX983058 BFT983058 BPP983058 BZL983058 CJH983058 CTD983058 DCZ983058 DMV983058 DWR983058 EGN983058 EQJ983058 FAF983058 FKB983058 FTX983058 GDT983058 GNP983058 GXL983058 HHH983058 HRD983058 IAZ983058 IKV983058 IUR983058 JEN983058 JOJ983058 JYF983058 KIB983058 KRX983058 LBT983058 LLP983058 LVL983058 MFH983058 MPD983058 MYZ983058 NIV983058 NSR983058 OCN983058 OMJ983058 OWF983058 PGB983058 PPX983058 PZT983058 QJP983058 QTL983058 RDH983058 RND983058 RWZ983058 SGV983058 SQR983058 TAN983058 TKJ983058 TUF983058 UEB983058 UNX983058 UXT983058 VHP983058 VRL983058 WBH983058 WLD983058 WUZ983058 E983061 IN983061:IO983061 SJ983061:SK983061 ACF983061:ACG983061 AMB983061:AMC983061 AVX983061:AVY983061 BFT983061:BFU983061 BPP983061:BPQ983061 BZL983061:BZM983061 CJH983061:CJI983061 CTD983061:CTE983061 DCZ983061:DDA983061 DMV983061:DMW983061 DWR983061:DWS983061 EGN983061:EGO983061 EQJ983061:EQK983061 FAF983061:FAG983061 FKB983061:FKC983061 FTX983061:FTY983061 GDT983061:GDU983061 GNP983061:GNQ983061 GXL983061:GXM983061 HHH983061:HHI983061 HRD983061:HRE983061 IAZ983061:IBA983061 IKV983061:IKW983061 IUR983061:IUS983061 JEN983061:JEO983061 JOJ983061:JOK983061 JYF983061:JYG983061 KIB983061:KIC983061 KRX983061:KRY983061 LBT983061:LBU983061 LLP983061:LLQ983061 LVL983061:LVM983061 MFH983061:MFI983061 MPD983061:MPE983061 MYZ983061:MZA983061 NIV983061:NIW983061 NSR983061:NSS983061 OCN983061:OCO983061 OMJ983061:OMK983061 OWF983061:OWG983061 PGB983061:PGC983061 PPX983061:PPY983061 PZT983061:PZU983061 QJP983061:QJQ983061 QTL983061:QTM983061 RDH983061:RDI983061 RND983061:RNE983061 RWZ983061:RXA983061 SGV983061:SGW983061 SQR983061:SQS983061 TAN983061:TAO983061 TKJ983061:TKK983061 TUF983061:TUG983061 UEB983061:UEC983061 UNX983061:UNY983061 UXT983061:UXU983061 VHP983061:VHQ983061 VRL983061:VRM983061 WBH983061:WBI983061 WLD983061:WLE983061 WUZ983061:WVA983061 E983064 IN983064:IO983064 SJ983064:SK983064 ACF983064:ACG983064 AMB983064:AMC983064 AVX983064:AVY983064 BFT983064:BFU983064 BPP983064:BPQ983064 BZL983064:BZM983064 CJH983064:CJI983064 CTD983064:CTE983064 DCZ983064:DDA983064 DMV983064:DMW983064 DWR983064:DWS983064 EGN983064:EGO983064 EQJ983064:EQK983064 FAF983064:FAG983064 FKB983064:FKC983064 FTX983064:FTY983064 GDT983064:GDU983064 GNP983064:GNQ983064 GXL983064:GXM983064 HHH983064:HHI983064 HRD983064:HRE983064 IAZ983064:IBA983064 IKV983064:IKW983064 IUR983064:IUS983064 JEN983064:JEO983064 JOJ983064:JOK983064 JYF983064:JYG983064 KIB983064:KIC983064 KRX983064:KRY983064 LBT983064:LBU983064 LLP983064:LLQ983064 LVL983064:LVM983064 MFH983064:MFI983064 MPD983064:MPE983064 MYZ983064:MZA983064 NIV983064:NIW983064 NSR983064:NSS983064 OCN983064:OCO983064 OMJ983064:OMK983064 OWF983064:OWG983064 PGB983064:PGC983064 PPX983064:PPY983064 PZT983064:PZU983064 QJP983064:QJQ983064 QTL983064:QTM983064 RDH983064:RDI983064 RND983064:RNE983064 RWZ983064:RXA983064 SGV983064:SGW983064 SQR983064:SQS983064 TAN983064:TAO983064 TKJ983064:TKK983064 TUF983064:TUG983064 UEB983064:UEC983064 UNX983064:UNY983064 UXT983064:UXU983064 VHP983064:VHQ983064 VRL983064:VRM983064 WBH983064:WBI983064 WLD983064:WLE983064 WUZ983064:WVA983064 IN983066 SJ983066 ACF983066 AMB983066 AVX983066 BFT983066 BPP983066 BZL983066 CJH983066 CTD983066 DCZ983066 DMV983066 DWR983066 EGN983066 EQJ983066 FAF983066 FKB983066 FTX983066 GDT983066 GNP983066 GXL983066 HHH983066 HRD983066 IAZ983066 IKV983066 IUR983066 JEN983066 JOJ983066 JYF983066 KIB983066 KRX983066 LBT983066 LLP983066 LVL983066 MFH983066 MPD983066 MYZ983066 NIV983066 NSR983066 OCN983066 OMJ983066 OWF983066 PGB983066 PPX983066 PZT983066 QJP983066 QTL983066 RDH983066 RND983066 RWZ983066 SGV983066 SQR983066 TAN983066 TKJ983066 TUF983066 UEB983066 UNX983066 UXT983066 VHP983066 VRL983066 WBH983066 WLD983066 WUZ983066 IN983067:IO983067 SJ983067:SK983067 ACF983067:ACG983067 AMB983067:AMC983067 AVX983067:AVY983067 BFT983067:BFU983067 BPP983067:BPQ983067 BZL983067:BZM983067 CJH983067:CJI983067 CTD983067:CTE983067 DCZ983067:DDA983067 DMV983067:DMW983067 DWR983067:DWS983067 EGN983067:EGO983067 EQJ983067:EQK983067 FAF983067:FAG983067 FKB983067:FKC983067 FTX983067:FTY983067 GDT983067:GDU983067 GNP983067:GNQ983067 GXL983067:GXM983067 HHH983067:HHI983067 HRD983067:HRE983067 IAZ983067:IBA983067 IKV983067:IKW983067 IUR983067:IUS983067 JEN983067:JEO983067 JOJ983067:JOK983067 JYF983067:JYG983067 KIB983067:KIC983067 KRX983067:KRY983067 LBT983067:LBU983067 LLP983067:LLQ983067 LVL983067:LVM983067 MFH983067:MFI983067 MPD983067:MPE983067 MYZ983067:MZA983067 NIV983067:NIW983067 NSR983067:NSS983067 OCN983067:OCO983067 OMJ983067:OMK983067 OWF983067:OWG983067 PGB983067:PGC983067 PPX983067:PPY983067 PZT983067:PZU983067 QJP983067:QJQ983067 QTL983067:QTM983067 RDH983067:RDI983067 RND983067:RNE983067 RWZ983067:RXA983067 SGV983067:SGW983067 SQR983067:SQS983067 TAN983067:TAO983067 TKJ983067:TKK983067 TUF983067:TUG983067 UEB983067:UEC983067 UNX983067:UNY983067 UXT983067:UXU983067 VHP983067:VHQ983067 VRL983067:VRM983067 WBH983067:WBI983067 WLD983067:WLE983067 WUZ983067:WVA983067 E983073 IN983073 SJ983073 ACF983073 AMB983073 AVX983073 BFT983073 BPP983073 BZL983073 CJH983073 CTD983073 DCZ983073 DMV983073 DWR983073 EGN983073 EQJ983073 FAF983073 FKB983073 FTX983073 GDT983073 GNP983073 GXL983073 HHH983073 HRD983073 IAZ983073 IKV983073 IUR983073 JEN983073 JOJ983073 JYF983073 KIB983073 KRX983073 LBT983073 LLP983073 LVL983073 MFH983073 MPD983073 MYZ983073 NIV983073 NSR983073 OCN983073 OMJ983073 OWF983073 PGB983073 PPX983073 PZT983073 QJP983073 QTL983073 RDH983073 RND983073 RWZ983073 SGV983073 SQR983073 TAN983073 TKJ983073 TUF983073 UEB983073 UNX983073 UXT983073 VHP983073 VRL983073 WBH983073 WLD983073 WUZ983073 IN983075 SJ983075 ACF983075 AMB983075 AVX983075 BFT983075 BPP983075 BZL983075 CJH983075 CTD983075 DCZ983075 DMV983075 DWR983075 EGN983075 EQJ983075 FAF983075 FKB983075 FTX983075 GDT983075 GNP983075 GXL983075 HHH983075 HRD983075 IAZ983075 IKV983075 IUR983075 JEN983075 JOJ983075 JYF983075 KIB983075 KRX983075 LBT983075 LLP983075 LVL983075 MFH983075 MPD983075 MYZ983075 NIV983075 NSR983075 OCN983075 OMJ983075 OWF983075 PGB983075 PPX983075 PZT983075 QJP983075 QTL983075 RDH983075 RND983075 RWZ983075 SGV983075 SQR983075 TAN983075 TKJ983075 TUF983075 UEB983075 UNX983075 UXT983075 VHP983075 VRL983075 WBH983075 WLD983075 WUZ983075 IN983076:IO983076 SJ983076:SK983076 ACF983076:ACG983076 AMB983076:AMC983076 AVX983076:AVY983076 BFT983076:BFU983076 BPP983076:BPQ983076 BZL983076:BZM983076 CJH983076:CJI983076 CTD983076:CTE983076 DCZ983076:DDA983076 DMV983076:DMW983076 DWR983076:DWS983076 EGN983076:EGO983076 EQJ983076:EQK983076 FAF983076:FAG983076 FKB983076:FKC983076 FTX983076:FTY983076 GDT983076:GDU983076 GNP983076:GNQ983076 GXL983076:GXM983076 HHH983076:HHI983076 HRD983076:HRE983076 IAZ983076:IBA983076 IKV983076:IKW983076 IUR983076:IUS983076 JEN983076:JEO983076 JOJ983076:JOK983076 JYF983076:JYG983076 KIB983076:KIC983076 KRX983076:KRY983076 LBT983076:LBU983076 LLP983076:LLQ983076 LVL983076:LVM983076 MFH983076:MFI983076 MPD983076:MPE983076 MYZ983076:MZA983076 NIV983076:NIW983076 NSR983076:NSS983076 OCN983076:OCO983076 OMJ983076:OMK983076 OWF983076:OWG983076 PGB983076:PGC983076 PPX983076:PPY983076 PZT983076:PZU983076 QJP983076:QJQ983076 QTL983076:QTM983076 RDH983076:RDI983076 RND983076:RNE983076 RWZ983076:RXA983076 SGV983076:SGW983076 SQR983076:SQS983076 TAN983076:TAO983076 TKJ983076:TKK983076 TUF983076:TUG983076 UEB983076:UEC983076 UNX983076:UNY983076 UXT983076:UXU983076 VHP983076:VHQ983076 VRL983076:VRM983076 WBH983076:WBI983076 WLD983076:WLE983076 WUZ983076:WVA983076 IN983077 SJ983077 ACF983077 AMB983077 AVX983077 BFT983077 BPP983077 BZL983077 CJH983077 CTD983077 DCZ983077 DMV983077 DWR983077 EGN983077 EQJ983077 FAF983077 FKB983077 FTX983077 GDT983077 GNP983077 GXL983077 HHH983077 HRD983077 IAZ983077 IKV983077 IUR983077 JEN983077 JOJ983077 JYF983077 KIB983077 KRX983077 LBT983077 LLP983077 LVL983077 MFH983077 MPD983077 MYZ983077 NIV983077 NSR983077 OCN983077 OMJ983077 OWF983077 PGB983077 PPX983077 PZT983077 QJP983077 QTL983077 RDH983077 RND983077 RWZ983077 SGV983077 SQR983077 TAN983077 TKJ983077 TUF983077 UEB983077 UNX983077 UXT983077 VHP983077 VRL983077 WBH983077 WLD983077 WUZ983077 E983079 IN983079:IO983079 SJ983079:SK983079 ACF983079:ACG983079 AMB983079:AMC983079 AVX983079:AVY983079 BFT983079:BFU983079 BPP983079:BPQ983079 BZL983079:BZM983079 CJH983079:CJI983079 CTD983079:CTE983079 DCZ983079:DDA983079 DMV983079:DMW983079 DWR983079:DWS983079 EGN983079:EGO983079 EQJ983079:EQK983079 FAF983079:FAG983079 FKB983079:FKC983079 FTX983079:FTY983079 GDT983079:GDU983079 GNP983079:GNQ983079 GXL983079:GXM983079 HHH983079:HHI983079 HRD983079:HRE983079 IAZ983079:IBA983079 IKV983079:IKW983079 IUR983079:IUS983079 JEN983079:JEO983079 JOJ983079:JOK983079 JYF983079:JYG983079 KIB983079:KIC983079 KRX983079:KRY983079 LBT983079:LBU983079 LLP983079:LLQ983079 LVL983079:LVM983079 MFH983079:MFI983079 MPD983079:MPE983079 MYZ983079:MZA983079 NIV983079:NIW983079 NSR983079:NSS983079 OCN983079:OCO983079 OMJ983079:OMK983079 OWF983079:OWG983079 PGB983079:PGC983079 PPX983079:PPY983079 PZT983079:PZU983079 QJP983079:QJQ983079 QTL983079:QTM983079 RDH983079:RDI983079 RND983079:RNE983079 RWZ983079:RXA983079 SGV983079:SGW983079 SQR983079:SQS983079 TAN983079:TAO983079 TKJ983079:TKK983079 TUF983079:TUG983079 UEB983079:UEC983079 UNX983079:UNY983079 UXT983079:UXU983079 VHP983079:VHQ983079 VRL983079:VRM983079 WBH983079:WBI983079 WLD983079:WLE983079 WUZ983079:WVA983079 E983094 IN983094 SJ983094 ACF983094 AMB983094 AVX983094 BFT983094 BPP983094 BZL983094 CJH983094 CTD983094 DCZ983094 DMV983094 DWR983094 EGN983094 EQJ983094 FAF983094 FKB983094 FTX983094 GDT983094 GNP983094 GXL983094 HHH983094 HRD983094 IAZ983094 IKV983094 IUR983094 JEN983094 JOJ983094 JYF983094 KIB983094 KRX983094 LBT983094 LLP983094 LVL983094 MFH983094 MPD983094 MYZ983094 NIV983094 NSR983094 OCN983094 OMJ983094 OWF983094 PGB983094 PPX983094 PZT983094 QJP983094 QTL983094 RDH983094 RND983094 RWZ983094 SGV983094 SQR983094 TAN983094 TKJ983094 TUF983094 UEB983094 UNX983094 UXT983094 VHP983094 VRL983094 WBH983094 WLD983094 WUZ983094 C12:C14 E1:E2 E8:E13 E22:E23 E30:E31 E40:E41 E48:E53 E65493:E65498 E65510:E65512 E65519:E65520 E65522:E65523 E65526:E65527 E65529:E65532 E65545:E65547 E65549:E65550 E65562:E65563 E65571:E65573 E65581:E65582 E65584:E65586 E131029:E131034 E131046:E131048 E131055:E131056 E131058:E131059 E131062:E131063 E131065:E131068 E131081:E131083 E131085:E131086 E131098:E131099 E131107:E131109 E131117:E131118 E131120:E131122 E196565:E196570 E196582:E196584 E196591:E196592 E196594:E196595 E196598:E196599 E196601:E196604 E196617:E196619 E196621:E196622 E196634:E196635 E196643:E196645 E196653:E196654 E196656:E196658 E262101:E262106 E262118:E262120 E262127:E262128 E262130:E262131 E262134:E262135 E262137:E262140 E262153:E262155 E262157:E262158 E262170:E262171 E262179:E262181 E262189:E262190 E262192:E262194 E327637:E327642 E327654:E327656 E327663:E327664 E327666:E327667 E327670:E327671 E327673:E327676 E327689:E327691 E327693:E327694 E327706:E327707 E327715:E327717 E327725:E327726 E327728:E327730 E393173:E393178 E393190:E393192 E393199:E393200 E393202:E393203 E393206:E393207 E393209:E393212 E393225:E393227 E393229:E393230 E393242:E393243 E393251:E393253 E393261:E393262 E393264:E393266 E458709:E458714 E458726:E458728 E458735:E458736 E458738:E458739 E458742:E458743 E458745:E458748 E458761:E458763 E458765:E458766 E458778:E458779 E458787:E458789 E458797:E458798 E458800:E458802 E524245:E524250 E524262:E524264 E524271:E524272 E524274:E524275 E524278:E524279 E524281:E524284 E524297:E524299 E524301:E524302 E524314:E524315 E524323:E524325 E524333:E524334 E524336:E524338 E589781:E589786 E589798:E589800 E589807:E589808 E589810:E589811 E589814:E589815 E589817:E589820 E589833:E589835 E589837:E589838 E589850:E589851 E589859:E589861 E589869:E589870 E589872:E589874 E655317:E655322 E655334:E655336 E655343:E655344 E655346:E655347 E655350:E655351 E655353:E655356 E655369:E655371 E655373:E655374 E655386:E655387 E655395:E655397 E655405:E655406 E655408:E655410 E720853:E720858 E720870:E720872 E720879:E720880 E720882:E720883 E720886:E720887 E720889:E720892 E720905:E720907 E720909:E720910 E720922:E720923 E720931:E720933 E720941:E720942 E720944:E720946 E786389:E786394 E786406:E786408 E786415:E786416 E786418:E786419 E786422:E786423 E786425:E786428 E786441:E786443 E786445:E786446 E786458:E786459 E786467:E786469 E786477:E786478 E786480:E786482 E851925:E851930 E851942:E851944 E851951:E851952 E851954:E851955 E851958:E851959 E851961:E851964 E851977:E851979 E851981:E851982 E851994:E851995 E852003:E852005 E852013:E852014 E852016:E852018 E917461:E917466 E917478:E917480 E917487:E917488 E917490:E917491 E917494:E917495 E917497:E917500 E917513:E917515 E917517:E917518 E917530:E917531 E917539:E917541 E917549:E917550 E917552:E917554 E982997:E983002 E983014:E983016 E983023:E983024 E983026:E983027 E983030:E983031 E983033:E983036 E983049:E983051 E983053:E983054 E983066:E983067 E983075:E983077 E983085:E983086 E983088:E983090 IL12:IL14 IN1:IN2 IN9:IN13 IN40:IN45 IN65493:IN65495 IN65511:IN65512 IN65522:IN65523 IN65529:IN65532 IN65581:IN65582 IN65584:IN65586 IN131029:IN131031 IN131047:IN131048 IN131058:IN131059 IN131065:IN131068 IN131117:IN131118 IN131120:IN131122 IN196565:IN196567 IN196583:IN196584 IN196594:IN196595 IN196601:IN196604 IN196653:IN196654 IN196656:IN196658 IN262101:IN262103 IN262119:IN262120 IN262130:IN262131 IN262137:IN262140 IN262189:IN262190 IN262192:IN262194 IN327637:IN327639 IN327655:IN327656 IN327666:IN327667 IN327673:IN327676 IN327725:IN327726 IN327728:IN327730 IN393173:IN393175 IN393191:IN393192 IN393202:IN393203 IN393209:IN393212 IN393261:IN393262 IN393264:IN393266 IN458709:IN458711 IN458727:IN458728 IN458738:IN458739 IN458745:IN458748 IN458797:IN458798 IN458800:IN458802 IN524245:IN524247 IN524263:IN524264 IN524274:IN524275 IN524281:IN524284 IN524333:IN524334 IN524336:IN524338 IN589781:IN589783 IN589799:IN589800 IN589810:IN589811 IN589817:IN589820 IN589869:IN589870 IN589872:IN589874 IN655317:IN655319 IN655335:IN655336 IN655346:IN655347 IN655353:IN655356 IN655405:IN655406 IN655408:IN655410 IN720853:IN720855 IN720871:IN720872 IN720882:IN720883 IN720889:IN720892 IN720941:IN720942 IN720944:IN720946 IN786389:IN786391 IN786407:IN786408 IN786418:IN786419 IN786425:IN786428 IN786477:IN786478 IN786480:IN786482 IN851925:IN851927 IN851943:IN851944 IN851954:IN851955 IN851961:IN851964 IN852013:IN852014 IN852016:IN852018 IN917461:IN917463 IN917479:IN917480 IN917490:IN917491 IN917497:IN917500 IN917549:IN917550 IN917552:IN917554 IN982997:IN982999 IN983015:IN983016 IN983026:IN983027 IN983033:IN983036 IN983085:IN983086 IN983088:IN983090 IO65515:IO65516 IO65529:IO65530 IO65565:IO65566 IO131051:IO131052 IO131065:IO131066 IO131101:IO131102 IO196587:IO196588 IO196601:IO196602 IO196637:IO196638 IO262123:IO262124 IO262137:IO262138 IO262173:IO262174 IO327659:IO327660 IO327673:IO327674 IO327709:IO327710 IO393195:IO393196 IO393209:IO393210 IO393245:IO393246 IO458731:IO458732 IO458745:IO458746 IO458781:IO458782 IO524267:IO524268 IO524281:IO524282 IO524317:IO524318 IO589803:IO589804 IO589817:IO589818 IO589853:IO589854 IO655339:IO655340 IO655353:IO655354 IO655389:IO655390 IO720875:IO720876 IO720889:IO720890 IO720925:IO720926 IO786411:IO786412 IO786425:IO786426 IO786461:IO786462 IO851947:IO851948 IO851961:IO851962 IO851997:IO851998 IO917483:IO917484 IO917497:IO917498 IO917533:IO917534 IO983019:IO983020 IO983033:IO983034 IO983069:IO983070 SH12:SH14 SJ1:SJ2 SJ9:SJ13 SJ40:SJ45 SJ65493:SJ65495 SJ65511:SJ65512 SJ65522:SJ65523 SJ65529:SJ65532 SJ65581:SJ65582 SJ65584:SJ65586 SJ131029:SJ131031 SJ131047:SJ131048 SJ131058:SJ131059 SJ131065:SJ131068 SJ131117:SJ131118 SJ131120:SJ131122 SJ196565:SJ196567 SJ196583:SJ196584 SJ196594:SJ196595 SJ196601:SJ196604 SJ196653:SJ196654 SJ196656:SJ196658 SJ262101:SJ262103 SJ262119:SJ262120 SJ262130:SJ262131 SJ262137:SJ262140 SJ262189:SJ262190 SJ262192:SJ262194 SJ327637:SJ327639 SJ327655:SJ327656 SJ327666:SJ327667 SJ327673:SJ327676 SJ327725:SJ327726 SJ327728:SJ327730 SJ393173:SJ393175 SJ393191:SJ393192 SJ393202:SJ393203 SJ393209:SJ393212 SJ393261:SJ393262 SJ393264:SJ393266 SJ458709:SJ458711 SJ458727:SJ458728 SJ458738:SJ458739 SJ458745:SJ458748 SJ458797:SJ458798 SJ458800:SJ458802 SJ524245:SJ524247 SJ524263:SJ524264 SJ524274:SJ524275 SJ524281:SJ524284 SJ524333:SJ524334 SJ524336:SJ524338 SJ589781:SJ589783 SJ589799:SJ589800 SJ589810:SJ589811 SJ589817:SJ589820 SJ589869:SJ589870 SJ589872:SJ589874 SJ655317:SJ655319 SJ655335:SJ655336 SJ655346:SJ655347 SJ655353:SJ655356 SJ655405:SJ655406 SJ655408:SJ655410 SJ720853:SJ720855 SJ720871:SJ720872 SJ720882:SJ720883 SJ720889:SJ720892 SJ720941:SJ720942 SJ720944:SJ720946 SJ786389:SJ786391 SJ786407:SJ786408 SJ786418:SJ786419 SJ786425:SJ786428 SJ786477:SJ786478 SJ786480:SJ786482 SJ851925:SJ851927 SJ851943:SJ851944 SJ851954:SJ851955 SJ851961:SJ851964 SJ852013:SJ852014 SJ852016:SJ852018 SJ917461:SJ917463 SJ917479:SJ917480 SJ917490:SJ917491 SJ917497:SJ917500 SJ917549:SJ917550 SJ917552:SJ917554 SJ982997:SJ982999 SJ983015:SJ983016 SJ983026:SJ983027 SJ983033:SJ983036 SJ983085:SJ983086 SJ983088:SJ983090 SK65515:SK65516 SK65529:SK65530 SK65565:SK65566 SK131051:SK131052 SK131065:SK131066 SK131101:SK131102 SK196587:SK196588 SK196601:SK196602 SK196637:SK196638 SK262123:SK262124 SK262137:SK262138 SK262173:SK262174 SK327659:SK327660 SK327673:SK327674 SK327709:SK327710 SK393195:SK393196 SK393209:SK393210 SK393245:SK393246 SK458731:SK458732 SK458745:SK458746 SK458781:SK458782 SK524267:SK524268 SK524281:SK524282 SK524317:SK524318 SK589803:SK589804 SK589817:SK589818 SK589853:SK589854 SK655339:SK655340 SK655353:SK655354 SK655389:SK655390 SK720875:SK720876 SK720889:SK720890 SK720925:SK720926 SK786411:SK786412 SK786425:SK786426 SK786461:SK786462 SK851947:SK851948 SK851961:SK851962 SK851997:SK851998 SK917483:SK917484 SK917497:SK917498 SK917533:SK917534 SK983019:SK983020 SK983033:SK983034 SK983069:SK983070 ACD12:ACD14 ACF1:ACF2 ACF9:ACF13 ACF40:ACF45 ACF65493:ACF65495 ACF65511:ACF65512 ACF65522:ACF65523 ACF65529:ACF65532 ACF65581:ACF65582 ACF65584:ACF65586 ACF131029:ACF131031 ACF131047:ACF131048 ACF131058:ACF131059 ACF131065:ACF131068 ACF131117:ACF131118 ACF131120:ACF131122 ACF196565:ACF196567 ACF196583:ACF196584 ACF196594:ACF196595 ACF196601:ACF196604 ACF196653:ACF196654 ACF196656:ACF196658 ACF262101:ACF262103 ACF262119:ACF262120 ACF262130:ACF262131 ACF262137:ACF262140 ACF262189:ACF262190 ACF262192:ACF262194 ACF327637:ACF327639 ACF327655:ACF327656 ACF327666:ACF327667 ACF327673:ACF327676 ACF327725:ACF327726 ACF327728:ACF327730 ACF393173:ACF393175 ACF393191:ACF393192 ACF393202:ACF393203 ACF393209:ACF393212 ACF393261:ACF393262 ACF393264:ACF393266 ACF458709:ACF458711 ACF458727:ACF458728 ACF458738:ACF458739 ACF458745:ACF458748 ACF458797:ACF458798 ACF458800:ACF458802 ACF524245:ACF524247 ACF524263:ACF524264 ACF524274:ACF524275 ACF524281:ACF524284 ACF524333:ACF524334 ACF524336:ACF524338 ACF589781:ACF589783 ACF589799:ACF589800 ACF589810:ACF589811 ACF589817:ACF589820 ACF589869:ACF589870 ACF589872:ACF589874 ACF655317:ACF655319 ACF655335:ACF655336 ACF655346:ACF655347 ACF655353:ACF655356 ACF655405:ACF655406 ACF655408:ACF655410 ACF720853:ACF720855 ACF720871:ACF720872 ACF720882:ACF720883 ACF720889:ACF720892 ACF720941:ACF720942 ACF720944:ACF720946 ACF786389:ACF786391 ACF786407:ACF786408 ACF786418:ACF786419 ACF786425:ACF786428 ACF786477:ACF786478 ACF786480:ACF786482 ACF851925:ACF851927 ACF851943:ACF851944 ACF851954:ACF851955 ACF851961:ACF851964 ACF852013:ACF852014 ACF852016:ACF852018 ACF917461:ACF917463 ACF917479:ACF917480 ACF917490:ACF917491 ACF917497:ACF917500 ACF917549:ACF917550 ACF917552:ACF917554 ACF982997:ACF982999 ACF983015:ACF983016 ACF983026:ACF983027 ACF983033:ACF983036 ACF983085:ACF983086 ACF983088:ACF983090 ACG65515:ACG65516 ACG65529:ACG65530 ACG65565:ACG65566 ACG131051:ACG131052 ACG131065:ACG131066 ACG131101:ACG131102 ACG196587:ACG196588 ACG196601:ACG196602 ACG196637:ACG196638 ACG262123:ACG262124 ACG262137:ACG262138 ACG262173:ACG262174 ACG327659:ACG327660 ACG327673:ACG327674 ACG327709:ACG327710 ACG393195:ACG393196 ACG393209:ACG393210 ACG393245:ACG393246 ACG458731:ACG458732 ACG458745:ACG458746 ACG458781:ACG458782 ACG524267:ACG524268 ACG524281:ACG524282 ACG524317:ACG524318 ACG589803:ACG589804 ACG589817:ACG589818 ACG589853:ACG589854 ACG655339:ACG655340 ACG655353:ACG655354 ACG655389:ACG655390 ACG720875:ACG720876 ACG720889:ACG720890 ACG720925:ACG720926 ACG786411:ACG786412 ACG786425:ACG786426 ACG786461:ACG786462 ACG851947:ACG851948 ACG851961:ACG851962 ACG851997:ACG851998 ACG917483:ACG917484 ACG917497:ACG917498 ACG917533:ACG917534 ACG983019:ACG983020 ACG983033:ACG983034 ACG983069:ACG983070 ALZ12:ALZ14 AMB1:AMB2 AMB9:AMB13 AMB40:AMB45 AMB65493:AMB65495 AMB65511:AMB65512 AMB65522:AMB65523 AMB65529:AMB65532 AMB65581:AMB65582 AMB65584:AMB65586 AMB131029:AMB131031 AMB131047:AMB131048 AMB131058:AMB131059 AMB131065:AMB131068 AMB131117:AMB131118 AMB131120:AMB131122 AMB196565:AMB196567 AMB196583:AMB196584 AMB196594:AMB196595 AMB196601:AMB196604 AMB196653:AMB196654 AMB196656:AMB196658 AMB262101:AMB262103 AMB262119:AMB262120 AMB262130:AMB262131 AMB262137:AMB262140 AMB262189:AMB262190 AMB262192:AMB262194 AMB327637:AMB327639 AMB327655:AMB327656 AMB327666:AMB327667 AMB327673:AMB327676 AMB327725:AMB327726 AMB327728:AMB327730 AMB393173:AMB393175 AMB393191:AMB393192 AMB393202:AMB393203 AMB393209:AMB393212 AMB393261:AMB393262 AMB393264:AMB393266 AMB458709:AMB458711 AMB458727:AMB458728 AMB458738:AMB458739 AMB458745:AMB458748 AMB458797:AMB458798 AMB458800:AMB458802 AMB524245:AMB524247 AMB524263:AMB524264 AMB524274:AMB524275 AMB524281:AMB524284 AMB524333:AMB524334 AMB524336:AMB524338 AMB589781:AMB589783 AMB589799:AMB589800 AMB589810:AMB589811 AMB589817:AMB589820 AMB589869:AMB589870 AMB589872:AMB589874 AMB655317:AMB655319 AMB655335:AMB655336 AMB655346:AMB655347 AMB655353:AMB655356 AMB655405:AMB655406 AMB655408:AMB655410 AMB720853:AMB720855 AMB720871:AMB720872 AMB720882:AMB720883 AMB720889:AMB720892 AMB720941:AMB720942 AMB720944:AMB720946 AMB786389:AMB786391 AMB786407:AMB786408 AMB786418:AMB786419 AMB786425:AMB786428 AMB786477:AMB786478 AMB786480:AMB786482 AMB851925:AMB851927 AMB851943:AMB851944 AMB851954:AMB851955 AMB851961:AMB851964 AMB852013:AMB852014 AMB852016:AMB852018 AMB917461:AMB917463 AMB917479:AMB917480 AMB917490:AMB917491 AMB917497:AMB917500 AMB917549:AMB917550 AMB917552:AMB917554 AMB982997:AMB982999 AMB983015:AMB983016 AMB983026:AMB983027 AMB983033:AMB983036 AMB983085:AMB983086 AMB983088:AMB983090 AMC65515:AMC65516 AMC65529:AMC65530 AMC65565:AMC65566 AMC131051:AMC131052 AMC131065:AMC131066 AMC131101:AMC131102 AMC196587:AMC196588 AMC196601:AMC196602 AMC196637:AMC196638 AMC262123:AMC262124 AMC262137:AMC262138 AMC262173:AMC262174 AMC327659:AMC327660 AMC327673:AMC327674 AMC327709:AMC327710 AMC393195:AMC393196 AMC393209:AMC393210 AMC393245:AMC393246 AMC458731:AMC458732 AMC458745:AMC458746 AMC458781:AMC458782 AMC524267:AMC524268 AMC524281:AMC524282 AMC524317:AMC524318 AMC589803:AMC589804 AMC589817:AMC589818 AMC589853:AMC589854 AMC655339:AMC655340 AMC655353:AMC655354 AMC655389:AMC655390 AMC720875:AMC720876 AMC720889:AMC720890 AMC720925:AMC720926 AMC786411:AMC786412 AMC786425:AMC786426 AMC786461:AMC786462 AMC851947:AMC851948 AMC851961:AMC851962 AMC851997:AMC851998 AMC917483:AMC917484 AMC917497:AMC917498 AMC917533:AMC917534 AMC983019:AMC983020 AMC983033:AMC983034 AMC983069:AMC983070 AVV12:AVV14 AVX1:AVX2 AVX9:AVX13 AVX40:AVX45 AVX65493:AVX65495 AVX65511:AVX65512 AVX65522:AVX65523 AVX65529:AVX65532 AVX65581:AVX65582 AVX65584:AVX65586 AVX131029:AVX131031 AVX131047:AVX131048 AVX131058:AVX131059 AVX131065:AVX131068 AVX131117:AVX131118 AVX131120:AVX131122 AVX196565:AVX196567 AVX196583:AVX196584 AVX196594:AVX196595 AVX196601:AVX196604 AVX196653:AVX196654 AVX196656:AVX196658 AVX262101:AVX262103 AVX262119:AVX262120 AVX262130:AVX262131 AVX262137:AVX262140 AVX262189:AVX262190 AVX262192:AVX262194 AVX327637:AVX327639 AVX327655:AVX327656 AVX327666:AVX327667 AVX327673:AVX327676 AVX327725:AVX327726 AVX327728:AVX327730 AVX393173:AVX393175 AVX393191:AVX393192 AVX393202:AVX393203 AVX393209:AVX393212 AVX393261:AVX393262 AVX393264:AVX393266 AVX458709:AVX458711 AVX458727:AVX458728 AVX458738:AVX458739 AVX458745:AVX458748 AVX458797:AVX458798 AVX458800:AVX458802 AVX524245:AVX524247 AVX524263:AVX524264 AVX524274:AVX524275 AVX524281:AVX524284 AVX524333:AVX524334 AVX524336:AVX524338 AVX589781:AVX589783 AVX589799:AVX589800 AVX589810:AVX589811 AVX589817:AVX589820 AVX589869:AVX589870 AVX589872:AVX589874 AVX655317:AVX655319 AVX655335:AVX655336 AVX655346:AVX655347 AVX655353:AVX655356 AVX655405:AVX655406 AVX655408:AVX655410 AVX720853:AVX720855 AVX720871:AVX720872 AVX720882:AVX720883 AVX720889:AVX720892 AVX720941:AVX720942 AVX720944:AVX720946 AVX786389:AVX786391 AVX786407:AVX786408 AVX786418:AVX786419 AVX786425:AVX786428 AVX786477:AVX786478 AVX786480:AVX786482 AVX851925:AVX851927 AVX851943:AVX851944 AVX851954:AVX851955 AVX851961:AVX851964 AVX852013:AVX852014 AVX852016:AVX852018 AVX917461:AVX917463 AVX917479:AVX917480 AVX917490:AVX917491 AVX917497:AVX917500 AVX917549:AVX917550 AVX917552:AVX917554 AVX982997:AVX982999 AVX983015:AVX983016 AVX983026:AVX983027 AVX983033:AVX983036 AVX983085:AVX983086 AVX983088:AVX983090 AVY65515:AVY65516 AVY65529:AVY65530 AVY65565:AVY65566 AVY131051:AVY131052 AVY131065:AVY131066 AVY131101:AVY131102 AVY196587:AVY196588 AVY196601:AVY196602 AVY196637:AVY196638 AVY262123:AVY262124 AVY262137:AVY262138 AVY262173:AVY262174 AVY327659:AVY327660 AVY327673:AVY327674 AVY327709:AVY327710 AVY393195:AVY393196 AVY393209:AVY393210 AVY393245:AVY393246 AVY458731:AVY458732 AVY458745:AVY458746 AVY458781:AVY458782 AVY524267:AVY524268 AVY524281:AVY524282 AVY524317:AVY524318 AVY589803:AVY589804 AVY589817:AVY589818 AVY589853:AVY589854 AVY655339:AVY655340 AVY655353:AVY655354 AVY655389:AVY655390 AVY720875:AVY720876 AVY720889:AVY720890 AVY720925:AVY720926 AVY786411:AVY786412 AVY786425:AVY786426 AVY786461:AVY786462 AVY851947:AVY851948 AVY851961:AVY851962 AVY851997:AVY851998 AVY917483:AVY917484 AVY917497:AVY917498 AVY917533:AVY917534 AVY983019:AVY983020 AVY983033:AVY983034 AVY983069:AVY983070 BFR12:BFR14 BFT1:BFT2 BFT9:BFT13 BFT40:BFT45 BFT65493:BFT65495 BFT65511:BFT65512 BFT65522:BFT65523 BFT65529:BFT65532 BFT65581:BFT65582 BFT65584:BFT65586 BFT131029:BFT131031 BFT131047:BFT131048 BFT131058:BFT131059 BFT131065:BFT131068 BFT131117:BFT131118 BFT131120:BFT131122 BFT196565:BFT196567 BFT196583:BFT196584 BFT196594:BFT196595 BFT196601:BFT196604 BFT196653:BFT196654 BFT196656:BFT196658 BFT262101:BFT262103 BFT262119:BFT262120 BFT262130:BFT262131 BFT262137:BFT262140 BFT262189:BFT262190 BFT262192:BFT262194 BFT327637:BFT327639 BFT327655:BFT327656 BFT327666:BFT327667 BFT327673:BFT327676 BFT327725:BFT327726 BFT327728:BFT327730 BFT393173:BFT393175 BFT393191:BFT393192 BFT393202:BFT393203 BFT393209:BFT393212 BFT393261:BFT393262 BFT393264:BFT393266 BFT458709:BFT458711 BFT458727:BFT458728 BFT458738:BFT458739 BFT458745:BFT458748 BFT458797:BFT458798 BFT458800:BFT458802 BFT524245:BFT524247 BFT524263:BFT524264 BFT524274:BFT524275 BFT524281:BFT524284 BFT524333:BFT524334 BFT524336:BFT524338 BFT589781:BFT589783 BFT589799:BFT589800 BFT589810:BFT589811 BFT589817:BFT589820 BFT589869:BFT589870 BFT589872:BFT589874 BFT655317:BFT655319 BFT655335:BFT655336 BFT655346:BFT655347 BFT655353:BFT655356 BFT655405:BFT655406 BFT655408:BFT655410 BFT720853:BFT720855 BFT720871:BFT720872 BFT720882:BFT720883 BFT720889:BFT720892 BFT720941:BFT720942 BFT720944:BFT720946 BFT786389:BFT786391 BFT786407:BFT786408 BFT786418:BFT786419 BFT786425:BFT786428 BFT786477:BFT786478 BFT786480:BFT786482 BFT851925:BFT851927 BFT851943:BFT851944 BFT851954:BFT851955 BFT851961:BFT851964 BFT852013:BFT852014 BFT852016:BFT852018 BFT917461:BFT917463 BFT917479:BFT917480 BFT917490:BFT917491 BFT917497:BFT917500 BFT917549:BFT917550 BFT917552:BFT917554 BFT982997:BFT982999 BFT983015:BFT983016 BFT983026:BFT983027 BFT983033:BFT983036 BFT983085:BFT983086 BFT983088:BFT983090 BFU65515:BFU65516 BFU65529:BFU65530 BFU65565:BFU65566 BFU131051:BFU131052 BFU131065:BFU131066 BFU131101:BFU131102 BFU196587:BFU196588 BFU196601:BFU196602 BFU196637:BFU196638 BFU262123:BFU262124 BFU262137:BFU262138 BFU262173:BFU262174 BFU327659:BFU327660 BFU327673:BFU327674 BFU327709:BFU327710 BFU393195:BFU393196 BFU393209:BFU393210 BFU393245:BFU393246 BFU458731:BFU458732 BFU458745:BFU458746 BFU458781:BFU458782 BFU524267:BFU524268 BFU524281:BFU524282 BFU524317:BFU524318 BFU589803:BFU589804 BFU589817:BFU589818 BFU589853:BFU589854 BFU655339:BFU655340 BFU655353:BFU655354 BFU655389:BFU655390 BFU720875:BFU720876 BFU720889:BFU720890 BFU720925:BFU720926 BFU786411:BFU786412 BFU786425:BFU786426 BFU786461:BFU786462 BFU851947:BFU851948 BFU851961:BFU851962 BFU851997:BFU851998 BFU917483:BFU917484 BFU917497:BFU917498 BFU917533:BFU917534 BFU983019:BFU983020 BFU983033:BFU983034 BFU983069:BFU983070 BPN12:BPN14 BPP1:BPP2 BPP9:BPP13 BPP40:BPP45 BPP65493:BPP65495 BPP65511:BPP65512 BPP65522:BPP65523 BPP65529:BPP65532 BPP65581:BPP65582 BPP65584:BPP65586 BPP131029:BPP131031 BPP131047:BPP131048 BPP131058:BPP131059 BPP131065:BPP131068 BPP131117:BPP131118 BPP131120:BPP131122 BPP196565:BPP196567 BPP196583:BPP196584 BPP196594:BPP196595 BPP196601:BPP196604 BPP196653:BPP196654 BPP196656:BPP196658 BPP262101:BPP262103 BPP262119:BPP262120 BPP262130:BPP262131 BPP262137:BPP262140 BPP262189:BPP262190 BPP262192:BPP262194 BPP327637:BPP327639 BPP327655:BPP327656 BPP327666:BPP327667 BPP327673:BPP327676 BPP327725:BPP327726 BPP327728:BPP327730 BPP393173:BPP393175 BPP393191:BPP393192 BPP393202:BPP393203 BPP393209:BPP393212 BPP393261:BPP393262 BPP393264:BPP393266 BPP458709:BPP458711 BPP458727:BPP458728 BPP458738:BPP458739 BPP458745:BPP458748 BPP458797:BPP458798 BPP458800:BPP458802 BPP524245:BPP524247 BPP524263:BPP524264 BPP524274:BPP524275 BPP524281:BPP524284 BPP524333:BPP524334 BPP524336:BPP524338 BPP589781:BPP589783 BPP589799:BPP589800 BPP589810:BPP589811 BPP589817:BPP589820 BPP589869:BPP589870 BPP589872:BPP589874 BPP655317:BPP655319 BPP655335:BPP655336 BPP655346:BPP655347 BPP655353:BPP655356 BPP655405:BPP655406 BPP655408:BPP655410 BPP720853:BPP720855 BPP720871:BPP720872 BPP720882:BPP720883 BPP720889:BPP720892 BPP720941:BPP720942 BPP720944:BPP720946 BPP786389:BPP786391 BPP786407:BPP786408 BPP786418:BPP786419 BPP786425:BPP786428 BPP786477:BPP786478 BPP786480:BPP786482 BPP851925:BPP851927 BPP851943:BPP851944 BPP851954:BPP851955 BPP851961:BPP851964 BPP852013:BPP852014 BPP852016:BPP852018 BPP917461:BPP917463 BPP917479:BPP917480 BPP917490:BPP917491 BPP917497:BPP917500 BPP917549:BPP917550 BPP917552:BPP917554 BPP982997:BPP982999 BPP983015:BPP983016 BPP983026:BPP983027 BPP983033:BPP983036 BPP983085:BPP983086 BPP983088:BPP983090 BPQ65515:BPQ65516 BPQ65529:BPQ65530 BPQ65565:BPQ65566 BPQ131051:BPQ131052 BPQ131065:BPQ131066 BPQ131101:BPQ131102 BPQ196587:BPQ196588 BPQ196601:BPQ196602 BPQ196637:BPQ196638 BPQ262123:BPQ262124 BPQ262137:BPQ262138 BPQ262173:BPQ262174 BPQ327659:BPQ327660 BPQ327673:BPQ327674 BPQ327709:BPQ327710 BPQ393195:BPQ393196 BPQ393209:BPQ393210 BPQ393245:BPQ393246 BPQ458731:BPQ458732 BPQ458745:BPQ458746 BPQ458781:BPQ458782 BPQ524267:BPQ524268 BPQ524281:BPQ524282 BPQ524317:BPQ524318 BPQ589803:BPQ589804 BPQ589817:BPQ589818 BPQ589853:BPQ589854 BPQ655339:BPQ655340 BPQ655353:BPQ655354 BPQ655389:BPQ655390 BPQ720875:BPQ720876 BPQ720889:BPQ720890 BPQ720925:BPQ720926 BPQ786411:BPQ786412 BPQ786425:BPQ786426 BPQ786461:BPQ786462 BPQ851947:BPQ851948 BPQ851961:BPQ851962 BPQ851997:BPQ851998 BPQ917483:BPQ917484 BPQ917497:BPQ917498 BPQ917533:BPQ917534 BPQ983019:BPQ983020 BPQ983033:BPQ983034 BPQ983069:BPQ983070 BZJ12:BZJ14 BZL1:BZL2 BZL9:BZL13 BZL40:BZL45 BZL65493:BZL65495 BZL65511:BZL65512 BZL65522:BZL65523 BZL65529:BZL65532 BZL65581:BZL65582 BZL65584:BZL65586 BZL131029:BZL131031 BZL131047:BZL131048 BZL131058:BZL131059 BZL131065:BZL131068 BZL131117:BZL131118 BZL131120:BZL131122 BZL196565:BZL196567 BZL196583:BZL196584 BZL196594:BZL196595 BZL196601:BZL196604 BZL196653:BZL196654 BZL196656:BZL196658 BZL262101:BZL262103 BZL262119:BZL262120 BZL262130:BZL262131 BZL262137:BZL262140 BZL262189:BZL262190 BZL262192:BZL262194 BZL327637:BZL327639 BZL327655:BZL327656 BZL327666:BZL327667 BZL327673:BZL327676 BZL327725:BZL327726 BZL327728:BZL327730 BZL393173:BZL393175 BZL393191:BZL393192 BZL393202:BZL393203 BZL393209:BZL393212 BZL393261:BZL393262 BZL393264:BZL393266 BZL458709:BZL458711 BZL458727:BZL458728 BZL458738:BZL458739 BZL458745:BZL458748 BZL458797:BZL458798 BZL458800:BZL458802 BZL524245:BZL524247 BZL524263:BZL524264 BZL524274:BZL524275 BZL524281:BZL524284 BZL524333:BZL524334 BZL524336:BZL524338 BZL589781:BZL589783 BZL589799:BZL589800 BZL589810:BZL589811 BZL589817:BZL589820 BZL589869:BZL589870 BZL589872:BZL589874 BZL655317:BZL655319 BZL655335:BZL655336 BZL655346:BZL655347 BZL655353:BZL655356 BZL655405:BZL655406 BZL655408:BZL655410 BZL720853:BZL720855 BZL720871:BZL720872 BZL720882:BZL720883 BZL720889:BZL720892 BZL720941:BZL720942 BZL720944:BZL720946 BZL786389:BZL786391 BZL786407:BZL786408 BZL786418:BZL786419 BZL786425:BZL786428 BZL786477:BZL786478 BZL786480:BZL786482 BZL851925:BZL851927 BZL851943:BZL851944 BZL851954:BZL851955 BZL851961:BZL851964 BZL852013:BZL852014 BZL852016:BZL852018 BZL917461:BZL917463 BZL917479:BZL917480 BZL917490:BZL917491 BZL917497:BZL917500 BZL917549:BZL917550 BZL917552:BZL917554 BZL982997:BZL982999 BZL983015:BZL983016 BZL983026:BZL983027 BZL983033:BZL983036 BZL983085:BZL983086 BZL983088:BZL983090 BZM65515:BZM65516 BZM65529:BZM65530 BZM65565:BZM65566 BZM131051:BZM131052 BZM131065:BZM131066 BZM131101:BZM131102 BZM196587:BZM196588 BZM196601:BZM196602 BZM196637:BZM196638 BZM262123:BZM262124 BZM262137:BZM262138 BZM262173:BZM262174 BZM327659:BZM327660 BZM327673:BZM327674 BZM327709:BZM327710 BZM393195:BZM393196 BZM393209:BZM393210 BZM393245:BZM393246 BZM458731:BZM458732 BZM458745:BZM458746 BZM458781:BZM458782 BZM524267:BZM524268 BZM524281:BZM524282 BZM524317:BZM524318 BZM589803:BZM589804 BZM589817:BZM589818 BZM589853:BZM589854 BZM655339:BZM655340 BZM655353:BZM655354 BZM655389:BZM655390 BZM720875:BZM720876 BZM720889:BZM720890 BZM720925:BZM720926 BZM786411:BZM786412 BZM786425:BZM786426 BZM786461:BZM786462 BZM851947:BZM851948 BZM851961:BZM851962 BZM851997:BZM851998 BZM917483:BZM917484 BZM917497:BZM917498 BZM917533:BZM917534 BZM983019:BZM983020 BZM983033:BZM983034 BZM983069:BZM983070 CJF12:CJF14 CJH1:CJH2 CJH9:CJH13 CJH40:CJH45 CJH65493:CJH65495 CJH65511:CJH65512 CJH65522:CJH65523 CJH65529:CJH65532 CJH65581:CJH65582 CJH65584:CJH65586 CJH131029:CJH131031 CJH131047:CJH131048 CJH131058:CJH131059 CJH131065:CJH131068 CJH131117:CJH131118 CJH131120:CJH131122 CJH196565:CJH196567 CJH196583:CJH196584 CJH196594:CJH196595 CJH196601:CJH196604 CJH196653:CJH196654 CJH196656:CJH196658 CJH262101:CJH262103 CJH262119:CJH262120 CJH262130:CJH262131 CJH262137:CJH262140 CJH262189:CJH262190 CJH262192:CJH262194 CJH327637:CJH327639 CJH327655:CJH327656 CJH327666:CJH327667 CJH327673:CJH327676 CJH327725:CJH327726 CJH327728:CJH327730 CJH393173:CJH393175 CJH393191:CJH393192 CJH393202:CJH393203 CJH393209:CJH393212 CJH393261:CJH393262 CJH393264:CJH393266 CJH458709:CJH458711 CJH458727:CJH458728 CJH458738:CJH458739 CJH458745:CJH458748 CJH458797:CJH458798 CJH458800:CJH458802 CJH524245:CJH524247 CJH524263:CJH524264 CJH524274:CJH524275 CJH524281:CJH524284 CJH524333:CJH524334 CJH524336:CJH524338 CJH589781:CJH589783 CJH589799:CJH589800 CJH589810:CJH589811 CJH589817:CJH589820 CJH589869:CJH589870 CJH589872:CJH589874 CJH655317:CJH655319 CJH655335:CJH655336 CJH655346:CJH655347 CJH655353:CJH655356 CJH655405:CJH655406 CJH655408:CJH655410 CJH720853:CJH720855 CJH720871:CJH720872 CJH720882:CJH720883 CJH720889:CJH720892 CJH720941:CJH720942 CJH720944:CJH720946 CJH786389:CJH786391 CJH786407:CJH786408 CJH786418:CJH786419 CJH786425:CJH786428 CJH786477:CJH786478 CJH786480:CJH786482 CJH851925:CJH851927 CJH851943:CJH851944 CJH851954:CJH851955 CJH851961:CJH851964 CJH852013:CJH852014 CJH852016:CJH852018 CJH917461:CJH917463 CJH917479:CJH917480 CJH917490:CJH917491 CJH917497:CJH917500 CJH917549:CJH917550 CJH917552:CJH917554 CJH982997:CJH982999 CJH983015:CJH983016 CJH983026:CJH983027 CJH983033:CJH983036 CJH983085:CJH983086 CJH983088:CJH983090 CJI65515:CJI65516 CJI65529:CJI65530 CJI65565:CJI65566 CJI131051:CJI131052 CJI131065:CJI131066 CJI131101:CJI131102 CJI196587:CJI196588 CJI196601:CJI196602 CJI196637:CJI196638 CJI262123:CJI262124 CJI262137:CJI262138 CJI262173:CJI262174 CJI327659:CJI327660 CJI327673:CJI327674 CJI327709:CJI327710 CJI393195:CJI393196 CJI393209:CJI393210 CJI393245:CJI393246 CJI458731:CJI458732 CJI458745:CJI458746 CJI458781:CJI458782 CJI524267:CJI524268 CJI524281:CJI524282 CJI524317:CJI524318 CJI589803:CJI589804 CJI589817:CJI589818 CJI589853:CJI589854 CJI655339:CJI655340 CJI655353:CJI655354 CJI655389:CJI655390 CJI720875:CJI720876 CJI720889:CJI720890 CJI720925:CJI720926 CJI786411:CJI786412 CJI786425:CJI786426 CJI786461:CJI786462 CJI851947:CJI851948 CJI851961:CJI851962 CJI851997:CJI851998 CJI917483:CJI917484 CJI917497:CJI917498 CJI917533:CJI917534 CJI983019:CJI983020 CJI983033:CJI983034 CJI983069:CJI983070 CTB12:CTB14 CTD1:CTD2 CTD9:CTD13 CTD40:CTD45 CTD65493:CTD65495 CTD65511:CTD65512 CTD65522:CTD65523 CTD65529:CTD65532 CTD65581:CTD65582 CTD65584:CTD65586 CTD131029:CTD131031 CTD131047:CTD131048 CTD131058:CTD131059 CTD131065:CTD131068 CTD131117:CTD131118 CTD131120:CTD131122 CTD196565:CTD196567 CTD196583:CTD196584 CTD196594:CTD196595 CTD196601:CTD196604 CTD196653:CTD196654 CTD196656:CTD196658 CTD262101:CTD262103 CTD262119:CTD262120 CTD262130:CTD262131 CTD262137:CTD262140 CTD262189:CTD262190 CTD262192:CTD262194 CTD327637:CTD327639 CTD327655:CTD327656 CTD327666:CTD327667 CTD327673:CTD327676 CTD327725:CTD327726 CTD327728:CTD327730 CTD393173:CTD393175 CTD393191:CTD393192 CTD393202:CTD393203 CTD393209:CTD393212 CTD393261:CTD393262 CTD393264:CTD393266 CTD458709:CTD458711 CTD458727:CTD458728 CTD458738:CTD458739 CTD458745:CTD458748 CTD458797:CTD458798 CTD458800:CTD458802 CTD524245:CTD524247 CTD524263:CTD524264 CTD524274:CTD524275 CTD524281:CTD524284 CTD524333:CTD524334 CTD524336:CTD524338 CTD589781:CTD589783 CTD589799:CTD589800 CTD589810:CTD589811 CTD589817:CTD589820 CTD589869:CTD589870 CTD589872:CTD589874 CTD655317:CTD655319 CTD655335:CTD655336 CTD655346:CTD655347 CTD655353:CTD655356 CTD655405:CTD655406 CTD655408:CTD655410 CTD720853:CTD720855 CTD720871:CTD720872 CTD720882:CTD720883 CTD720889:CTD720892 CTD720941:CTD720942 CTD720944:CTD720946 CTD786389:CTD786391 CTD786407:CTD786408 CTD786418:CTD786419 CTD786425:CTD786428 CTD786477:CTD786478 CTD786480:CTD786482 CTD851925:CTD851927 CTD851943:CTD851944 CTD851954:CTD851955 CTD851961:CTD851964 CTD852013:CTD852014 CTD852016:CTD852018 CTD917461:CTD917463 CTD917479:CTD917480 CTD917490:CTD917491 CTD917497:CTD917500 CTD917549:CTD917550 CTD917552:CTD917554 CTD982997:CTD982999 CTD983015:CTD983016 CTD983026:CTD983027 CTD983033:CTD983036 CTD983085:CTD983086 CTD983088:CTD983090 CTE65515:CTE65516 CTE65529:CTE65530 CTE65565:CTE65566 CTE131051:CTE131052 CTE131065:CTE131066 CTE131101:CTE131102 CTE196587:CTE196588 CTE196601:CTE196602 CTE196637:CTE196638 CTE262123:CTE262124 CTE262137:CTE262138 CTE262173:CTE262174 CTE327659:CTE327660 CTE327673:CTE327674 CTE327709:CTE327710 CTE393195:CTE393196 CTE393209:CTE393210 CTE393245:CTE393246 CTE458731:CTE458732 CTE458745:CTE458746 CTE458781:CTE458782 CTE524267:CTE524268 CTE524281:CTE524282 CTE524317:CTE524318 CTE589803:CTE589804 CTE589817:CTE589818 CTE589853:CTE589854 CTE655339:CTE655340 CTE655353:CTE655354 CTE655389:CTE655390 CTE720875:CTE720876 CTE720889:CTE720890 CTE720925:CTE720926 CTE786411:CTE786412 CTE786425:CTE786426 CTE786461:CTE786462 CTE851947:CTE851948 CTE851961:CTE851962 CTE851997:CTE851998 CTE917483:CTE917484 CTE917497:CTE917498 CTE917533:CTE917534 CTE983019:CTE983020 CTE983033:CTE983034 CTE983069:CTE983070 DCX12:DCX14 DCZ1:DCZ2 DCZ9:DCZ13 DCZ40:DCZ45 DCZ65493:DCZ65495 DCZ65511:DCZ65512 DCZ65522:DCZ65523 DCZ65529:DCZ65532 DCZ65581:DCZ65582 DCZ65584:DCZ65586 DCZ131029:DCZ131031 DCZ131047:DCZ131048 DCZ131058:DCZ131059 DCZ131065:DCZ131068 DCZ131117:DCZ131118 DCZ131120:DCZ131122 DCZ196565:DCZ196567 DCZ196583:DCZ196584 DCZ196594:DCZ196595 DCZ196601:DCZ196604 DCZ196653:DCZ196654 DCZ196656:DCZ196658 DCZ262101:DCZ262103 DCZ262119:DCZ262120 DCZ262130:DCZ262131 DCZ262137:DCZ262140 DCZ262189:DCZ262190 DCZ262192:DCZ262194 DCZ327637:DCZ327639 DCZ327655:DCZ327656 DCZ327666:DCZ327667 DCZ327673:DCZ327676 DCZ327725:DCZ327726 DCZ327728:DCZ327730 DCZ393173:DCZ393175 DCZ393191:DCZ393192 DCZ393202:DCZ393203 DCZ393209:DCZ393212 DCZ393261:DCZ393262 DCZ393264:DCZ393266 DCZ458709:DCZ458711 DCZ458727:DCZ458728 DCZ458738:DCZ458739 DCZ458745:DCZ458748 DCZ458797:DCZ458798 DCZ458800:DCZ458802 DCZ524245:DCZ524247 DCZ524263:DCZ524264 DCZ524274:DCZ524275 DCZ524281:DCZ524284 DCZ524333:DCZ524334 DCZ524336:DCZ524338 DCZ589781:DCZ589783 DCZ589799:DCZ589800 DCZ589810:DCZ589811 DCZ589817:DCZ589820 DCZ589869:DCZ589870 DCZ589872:DCZ589874 DCZ655317:DCZ655319 DCZ655335:DCZ655336 DCZ655346:DCZ655347 DCZ655353:DCZ655356 DCZ655405:DCZ655406 DCZ655408:DCZ655410 DCZ720853:DCZ720855 DCZ720871:DCZ720872 DCZ720882:DCZ720883 DCZ720889:DCZ720892 DCZ720941:DCZ720942 DCZ720944:DCZ720946 DCZ786389:DCZ786391 DCZ786407:DCZ786408 DCZ786418:DCZ786419 DCZ786425:DCZ786428 DCZ786477:DCZ786478 DCZ786480:DCZ786482 DCZ851925:DCZ851927 DCZ851943:DCZ851944 DCZ851954:DCZ851955 DCZ851961:DCZ851964 DCZ852013:DCZ852014 DCZ852016:DCZ852018 DCZ917461:DCZ917463 DCZ917479:DCZ917480 DCZ917490:DCZ917491 DCZ917497:DCZ917500 DCZ917549:DCZ917550 DCZ917552:DCZ917554 DCZ982997:DCZ982999 DCZ983015:DCZ983016 DCZ983026:DCZ983027 DCZ983033:DCZ983036 DCZ983085:DCZ983086 DCZ983088:DCZ983090 DDA65515:DDA65516 DDA65529:DDA65530 DDA65565:DDA65566 DDA131051:DDA131052 DDA131065:DDA131066 DDA131101:DDA131102 DDA196587:DDA196588 DDA196601:DDA196602 DDA196637:DDA196638 DDA262123:DDA262124 DDA262137:DDA262138 DDA262173:DDA262174 DDA327659:DDA327660 DDA327673:DDA327674 DDA327709:DDA327710 DDA393195:DDA393196 DDA393209:DDA393210 DDA393245:DDA393246 DDA458731:DDA458732 DDA458745:DDA458746 DDA458781:DDA458782 DDA524267:DDA524268 DDA524281:DDA524282 DDA524317:DDA524318 DDA589803:DDA589804 DDA589817:DDA589818 DDA589853:DDA589854 DDA655339:DDA655340 DDA655353:DDA655354 DDA655389:DDA655390 DDA720875:DDA720876 DDA720889:DDA720890 DDA720925:DDA720926 DDA786411:DDA786412 DDA786425:DDA786426 DDA786461:DDA786462 DDA851947:DDA851948 DDA851961:DDA851962 DDA851997:DDA851998 DDA917483:DDA917484 DDA917497:DDA917498 DDA917533:DDA917534 DDA983019:DDA983020 DDA983033:DDA983034 DDA983069:DDA983070 DMT12:DMT14 DMV1:DMV2 DMV9:DMV13 DMV40:DMV45 DMV65493:DMV65495 DMV65511:DMV65512 DMV65522:DMV65523 DMV65529:DMV65532 DMV65581:DMV65582 DMV65584:DMV65586 DMV131029:DMV131031 DMV131047:DMV131048 DMV131058:DMV131059 DMV131065:DMV131068 DMV131117:DMV131118 DMV131120:DMV131122 DMV196565:DMV196567 DMV196583:DMV196584 DMV196594:DMV196595 DMV196601:DMV196604 DMV196653:DMV196654 DMV196656:DMV196658 DMV262101:DMV262103 DMV262119:DMV262120 DMV262130:DMV262131 DMV262137:DMV262140 DMV262189:DMV262190 DMV262192:DMV262194 DMV327637:DMV327639 DMV327655:DMV327656 DMV327666:DMV327667 DMV327673:DMV327676 DMV327725:DMV327726 DMV327728:DMV327730 DMV393173:DMV393175 DMV393191:DMV393192 DMV393202:DMV393203 DMV393209:DMV393212 DMV393261:DMV393262 DMV393264:DMV393266 DMV458709:DMV458711 DMV458727:DMV458728 DMV458738:DMV458739 DMV458745:DMV458748 DMV458797:DMV458798 DMV458800:DMV458802 DMV524245:DMV524247 DMV524263:DMV524264 DMV524274:DMV524275 DMV524281:DMV524284 DMV524333:DMV524334 DMV524336:DMV524338 DMV589781:DMV589783 DMV589799:DMV589800 DMV589810:DMV589811 DMV589817:DMV589820 DMV589869:DMV589870 DMV589872:DMV589874 DMV655317:DMV655319 DMV655335:DMV655336 DMV655346:DMV655347 DMV655353:DMV655356 DMV655405:DMV655406 DMV655408:DMV655410 DMV720853:DMV720855 DMV720871:DMV720872 DMV720882:DMV720883 DMV720889:DMV720892 DMV720941:DMV720942 DMV720944:DMV720946 DMV786389:DMV786391 DMV786407:DMV786408 DMV786418:DMV786419 DMV786425:DMV786428 DMV786477:DMV786478 DMV786480:DMV786482 DMV851925:DMV851927 DMV851943:DMV851944 DMV851954:DMV851955 DMV851961:DMV851964 DMV852013:DMV852014 DMV852016:DMV852018 DMV917461:DMV917463 DMV917479:DMV917480 DMV917490:DMV917491 DMV917497:DMV917500 DMV917549:DMV917550 DMV917552:DMV917554 DMV982997:DMV982999 DMV983015:DMV983016 DMV983026:DMV983027 DMV983033:DMV983036 DMV983085:DMV983086 DMV983088:DMV983090 DMW65515:DMW65516 DMW65529:DMW65530 DMW65565:DMW65566 DMW131051:DMW131052 DMW131065:DMW131066 DMW131101:DMW131102 DMW196587:DMW196588 DMW196601:DMW196602 DMW196637:DMW196638 DMW262123:DMW262124 DMW262137:DMW262138 DMW262173:DMW262174 DMW327659:DMW327660 DMW327673:DMW327674 DMW327709:DMW327710 DMW393195:DMW393196 DMW393209:DMW393210 DMW393245:DMW393246 DMW458731:DMW458732 DMW458745:DMW458746 DMW458781:DMW458782 DMW524267:DMW524268 DMW524281:DMW524282 DMW524317:DMW524318 DMW589803:DMW589804 DMW589817:DMW589818 DMW589853:DMW589854 DMW655339:DMW655340 DMW655353:DMW655354 DMW655389:DMW655390 DMW720875:DMW720876 DMW720889:DMW720890 DMW720925:DMW720926 DMW786411:DMW786412 DMW786425:DMW786426 DMW786461:DMW786462 DMW851947:DMW851948 DMW851961:DMW851962 DMW851997:DMW851998 DMW917483:DMW917484 DMW917497:DMW917498 DMW917533:DMW917534 DMW983019:DMW983020 DMW983033:DMW983034 DMW983069:DMW983070 DWP12:DWP14 DWR1:DWR2 DWR9:DWR13 DWR40:DWR45 DWR65493:DWR65495 DWR65511:DWR65512 DWR65522:DWR65523 DWR65529:DWR65532 DWR65581:DWR65582 DWR65584:DWR65586 DWR131029:DWR131031 DWR131047:DWR131048 DWR131058:DWR131059 DWR131065:DWR131068 DWR131117:DWR131118 DWR131120:DWR131122 DWR196565:DWR196567 DWR196583:DWR196584 DWR196594:DWR196595 DWR196601:DWR196604 DWR196653:DWR196654 DWR196656:DWR196658 DWR262101:DWR262103 DWR262119:DWR262120 DWR262130:DWR262131 DWR262137:DWR262140 DWR262189:DWR262190 DWR262192:DWR262194 DWR327637:DWR327639 DWR327655:DWR327656 DWR327666:DWR327667 DWR327673:DWR327676 DWR327725:DWR327726 DWR327728:DWR327730 DWR393173:DWR393175 DWR393191:DWR393192 DWR393202:DWR393203 DWR393209:DWR393212 DWR393261:DWR393262 DWR393264:DWR393266 DWR458709:DWR458711 DWR458727:DWR458728 DWR458738:DWR458739 DWR458745:DWR458748 DWR458797:DWR458798 DWR458800:DWR458802 DWR524245:DWR524247 DWR524263:DWR524264 DWR524274:DWR524275 DWR524281:DWR524284 DWR524333:DWR524334 DWR524336:DWR524338 DWR589781:DWR589783 DWR589799:DWR589800 DWR589810:DWR589811 DWR589817:DWR589820 DWR589869:DWR589870 DWR589872:DWR589874 DWR655317:DWR655319 DWR655335:DWR655336 DWR655346:DWR655347 DWR655353:DWR655356 DWR655405:DWR655406 DWR655408:DWR655410 DWR720853:DWR720855 DWR720871:DWR720872 DWR720882:DWR720883 DWR720889:DWR720892 DWR720941:DWR720942 DWR720944:DWR720946 DWR786389:DWR786391 DWR786407:DWR786408 DWR786418:DWR786419 DWR786425:DWR786428 DWR786477:DWR786478 DWR786480:DWR786482 DWR851925:DWR851927 DWR851943:DWR851944 DWR851954:DWR851955 DWR851961:DWR851964 DWR852013:DWR852014 DWR852016:DWR852018 DWR917461:DWR917463 DWR917479:DWR917480 DWR917490:DWR917491 DWR917497:DWR917500 DWR917549:DWR917550 DWR917552:DWR917554 DWR982997:DWR982999 DWR983015:DWR983016 DWR983026:DWR983027 DWR983033:DWR983036 DWR983085:DWR983086 DWR983088:DWR983090 DWS65515:DWS65516 DWS65529:DWS65530 DWS65565:DWS65566 DWS131051:DWS131052 DWS131065:DWS131066 DWS131101:DWS131102 DWS196587:DWS196588 DWS196601:DWS196602 DWS196637:DWS196638 DWS262123:DWS262124 DWS262137:DWS262138 DWS262173:DWS262174 DWS327659:DWS327660 DWS327673:DWS327674 DWS327709:DWS327710 DWS393195:DWS393196 DWS393209:DWS393210 DWS393245:DWS393246 DWS458731:DWS458732 DWS458745:DWS458746 DWS458781:DWS458782 DWS524267:DWS524268 DWS524281:DWS524282 DWS524317:DWS524318 DWS589803:DWS589804 DWS589817:DWS589818 DWS589853:DWS589854 DWS655339:DWS655340 DWS655353:DWS655354 DWS655389:DWS655390 DWS720875:DWS720876 DWS720889:DWS720890 DWS720925:DWS720926 DWS786411:DWS786412 DWS786425:DWS786426 DWS786461:DWS786462 DWS851947:DWS851948 DWS851961:DWS851962 DWS851997:DWS851998 DWS917483:DWS917484 DWS917497:DWS917498 DWS917533:DWS917534 DWS983019:DWS983020 DWS983033:DWS983034 DWS983069:DWS983070 EGL12:EGL14 EGN1:EGN2 EGN9:EGN13 EGN40:EGN45 EGN65493:EGN65495 EGN65511:EGN65512 EGN65522:EGN65523 EGN65529:EGN65532 EGN65581:EGN65582 EGN65584:EGN65586 EGN131029:EGN131031 EGN131047:EGN131048 EGN131058:EGN131059 EGN131065:EGN131068 EGN131117:EGN131118 EGN131120:EGN131122 EGN196565:EGN196567 EGN196583:EGN196584 EGN196594:EGN196595 EGN196601:EGN196604 EGN196653:EGN196654 EGN196656:EGN196658 EGN262101:EGN262103 EGN262119:EGN262120 EGN262130:EGN262131 EGN262137:EGN262140 EGN262189:EGN262190 EGN262192:EGN262194 EGN327637:EGN327639 EGN327655:EGN327656 EGN327666:EGN327667 EGN327673:EGN327676 EGN327725:EGN327726 EGN327728:EGN327730 EGN393173:EGN393175 EGN393191:EGN393192 EGN393202:EGN393203 EGN393209:EGN393212 EGN393261:EGN393262 EGN393264:EGN393266 EGN458709:EGN458711 EGN458727:EGN458728 EGN458738:EGN458739 EGN458745:EGN458748 EGN458797:EGN458798 EGN458800:EGN458802 EGN524245:EGN524247 EGN524263:EGN524264 EGN524274:EGN524275 EGN524281:EGN524284 EGN524333:EGN524334 EGN524336:EGN524338 EGN589781:EGN589783 EGN589799:EGN589800 EGN589810:EGN589811 EGN589817:EGN589820 EGN589869:EGN589870 EGN589872:EGN589874 EGN655317:EGN655319 EGN655335:EGN655336 EGN655346:EGN655347 EGN655353:EGN655356 EGN655405:EGN655406 EGN655408:EGN655410 EGN720853:EGN720855 EGN720871:EGN720872 EGN720882:EGN720883 EGN720889:EGN720892 EGN720941:EGN720942 EGN720944:EGN720946 EGN786389:EGN786391 EGN786407:EGN786408 EGN786418:EGN786419 EGN786425:EGN786428 EGN786477:EGN786478 EGN786480:EGN786482 EGN851925:EGN851927 EGN851943:EGN851944 EGN851954:EGN851955 EGN851961:EGN851964 EGN852013:EGN852014 EGN852016:EGN852018 EGN917461:EGN917463 EGN917479:EGN917480 EGN917490:EGN917491 EGN917497:EGN917500 EGN917549:EGN917550 EGN917552:EGN917554 EGN982997:EGN982999 EGN983015:EGN983016 EGN983026:EGN983027 EGN983033:EGN983036 EGN983085:EGN983086 EGN983088:EGN983090 EGO65515:EGO65516 EGO65529:EGO65530 EGO65565:EGO65566 EGO131051:EGO131052 EGO131065:EGO131066 EGO131101:EGO131102 EGO196587:EGO196588 EGO196601:EGO196602 EGO196637:EGO196638 EGO262123:EGO262124 EGO262137:EGO262138 EGO262173:EGO262174 EGO327659:EGO327660 EGO327673:EGO327674 EGO327709:EGO327710 EGO393195:EGO393196 EGO393209:EGO393210 EGO393245:EGO393246 EGO458731:EGO458732 EGO458745:EGO458746 EGO458781:EGO458782 EGO524267:EGO524268 EGO524281:EGO524282 EGO524317:EGO524318 EGO589803:EGO589804 EGO589817:EGO589818 EGO589853:EGO589854 EGO655339:EGO655340 EGO655353:EGO655354 EGO655389:EGO655390 EGO720875:EGO720876 EGO720889:EGO720890 EGO720925:EGO720926 EGO786411:EGO786412 EGO786425:EGO786426 EGO786461:EGO786462 EGO851947:EGO851948 EGO851961:EGO851962 EGO851997:EGO851998 EGO917483:EGO917484 EGO917497:EGO917498 EGO917533:EGO917534 EGO983019:EGO983020 EGO983033:EGO983034 EGO983069:EGO983070 EQH12:EQH14 EQJ1:EQJ2 EQJ9:EQJ13 EQJ40:EQJ45 EQJ65493:EQJ65495 EQJ65511:EQJ65512 EQJ65522:EQJ65523 EQJ65529:EQJ65532 EQJ65581:EQJ65582 EQJ65584:EQJ65586 EQJ131029:EQJ131031 EQJ131047:EQJ131048 EQJ131058:EQJ131059 EQJ131065:EQJ131068 EQJ131117:EQJ131118 EQJ131120:EQJ131122 EQJ196565:EQJ196567 EQJ196583:EQJ196584 EQJ196594:EQJ196595 EQJ196601:EQJ196604 EQJ196653:EQJ196654 EQJ196656:EQJ196658 EQJ262101:EQJ262103 EQJ262119:EQJ262120 EQJ262130:EQJ262131 EQJ262137:EQJ262140 EQJ262189:EQJ262190 EQJ262192:EQJ262194 EQJ327637:EQJ327639 EQJ327655:EQJ327656 EQJ327666:EQJ327667 EQJ327673:EQJ327676 EQJ327725:EQJ327726 EQJ327728:EQJ327730 EQJ393173:EQJ393175 EQJ393191:EQJ393192 EQJ393202:EQJ393203 EQJ393209:EQJ393212 EQJ393261:EQJ393262 EQJ393264:EQJ393266 EQJ458709:EQJ458711 EQJ458727:EQJ458728 EQJ458738:EQJ458739 EQJ458745:EQJ458748 EQJ458797:EQJ458798 EQJ458800:EQJ458802 EQJ524245:EQJ524247 EQJ524263:EQJ524264 EQJ524274:EQJ524275 EQJ524281:EQJ524284 EQJ524333:EQJ524334 EQJ524336:EQJ524338 EQJ589781:EQJ589783 EQJ589799:EQJ589800 EQJ589810:EQJ589811 EQJ589817:EQJ589820 EQJ589869:EQJ589870 EQJ589872:EQJ589874 EQJ655317:EQJ655319 EQJ655335:EQJ655336 EQJ655346:EQJ655347 EQJ655353:EQJ655356 EQJ655405:EQJ655406 EQJ655408:EQJ655410 EQJ720853:EQJ720855 EQJ720871:EQJ720872 EQJ720882:EQJ720883 EQJ720889:EQJ720892 EQJ720941:EQJ720942 EQJ720944:EQJ720946 EQJ786389:EQJ786391 EQJ786407:EQJ786408 EQJ786418:EQJ786419 EQJ786425:EQJ786428 EQJ786477:EQJ786478 EQJ786480:EQJ786482 EQJ851925:EQJ851927 EQJ851943:EQJ851944 EQJ851954:EQJ851955 EQJ851961:EQJ851964 EQJ852013:EQJ852014 EQJ852016:EQJ852018 EQJ917461:EQJ917463 EQJ917479:EQJ917480 EQJ917490:EQJ917491 EQJ917497:EQJ917500 EQJ917549:EQJ917550 EQJ917552:EQJ917554 EQJ982997:EQJ982999 EQJ983015:EQJ983016 EQJ983026:EQJ983027 EQJ983033:EQJ983036 EQJ983085:EQJ983086 EQJ983088:EQJ983090 EQK65515:EQK65516 EQK65529:EQK65530 EQK65565:EQK65566 EQK131051:EQK131052 EQK131065:EQK131066 EQK131101:EQK131102 EQK196587:EQK196588 EQK196601:EQK196602 EQK196637:EQK196638 EQK262123:EQK262124 EQK262137:EQK262138 EQK262173:EQK262174 EQK327659:EQK327660 EQK327673:EQK327674 EQK327709:EQK327710 EQK393195:EQK393196 EQK393209:EQK393210 EQK393245:EQK393246 EQK458731:EQK458732 EQK458745:EQK458746 EQK458781:EQK458782 EQK524267:EQK524268 EQK524281:EQK524282 EQK524317:EQK524318 EQK589803:EQK589804 EQK589817:EQK589818 EQK589853:EQK589854 EQK655339:EQK655340 EQK655353:EQK655354 EQK655389:EQK655390 EQK720875:EQK720876 EQK720889:EQK720890 EQK720925:EQK720926 EQK786411:EQK786412 EQK786425:EQK786426 EQK786461:EQK786462 EQK851947:EQK851948 EQK851961:EQK851962 EQK851997:EQK851998 EQK917483:EQK917484 EQK917497:EQK917498 EQK917533:EQK917534 EQK983019:EQK983020 EQK983033:EQK983034 EQK983069:EQK983070 FAD12:FAD14 FAF1:FAF2 FAF9:FAF13 FAF40:FAF45 FAF65493:FAF65495 FAF65511:FAF65512 FAF65522:FAF65523 FAF65529:FAF65532 FAF65581:FAF65582 FAF65584:FAF65586 FAF131029:FAF131031 FAF131047:FAF131048 FAF131058:FAF131059 FAF131065:FAF131068 FAF131117:FAF131118 FAF131120:FAF131122 FAF196565:FAF196567 FAF196583:FAF196584 FAF196594:FAF196595 FAF196601:FAF196604 FAF196653:FAF196654 FAF196656:FAF196658 FAF262101:FAF262103 FAF262119:FAF262120 FAF262130:FAF262131 FAF262137:FAF262140 FAF262189:FAF262190 FAF262192:FAF262194 FAF327637:FAF327639 FAF327655:FAF327656 FAF327666:FAF327667 FAF327673:FAF327676 FAF327725:FAF327726 FAF327728:FAF327730 FAF393173:FAF393175 FAF393191:FAF393192 FAF393202:FAF393203 FAF393209:FAF393212 FAF393261:FAF393262 FAF393264:FAF393266 FAF458709:FAF458711 FAF458727:FAF458728 FAF458738:FAF458739 FAF458745:FAF458748 FAF458797:FAF458798 FAF458800:FAF458802 FAF524245:FAF524247 FAF524263:FAF524264 FAF524274:FAF524275 FAF524281:FAF524284 FAF524333:FAF524334 FAF524336:FAF524338 FAF589781:FAF589783 FAF589799:FAF589800 FAF589810:FAF589811 FAF589817:FAF589820 FAF589869:FAF589870 FAF589872:FAF589874 FAF655317:FAF655319 FAF655335:FAF655336 FAF655346:FAF655347 FAF655353:FAF655356 FAF655405:FAF655406 FAF655408:FAF655410 FAF720853:FAF720855 FAF720871:FAF720872 FAF720882:FAF720883 FAF720889:FAF720892 FAF720941:FAF720942 FAF720944:FAF720946 FAF786389:FAF786391 FAF786407:FAF786408 FAF786418:FAF786419 FAF786425:FAF786428 FAF786477:FAF786478 FAF786480:FAF786482 FAF851925:FAF851927 FAF851943:FAF851944 FAF851954:FAF851955 FAF851961:FAF851964 FAF852013:FAF852014 FAF852016:FAF852018 FAF917461:FAF917463 FAF917479:FAF917480 FAF917490:FAF917491 FAF917497:FAF917500 FAF917549:FAF917550 FAF917552:FAF917554 FAF982997:FAF982999 FAF983015:FAF983016 FAF983026:FAF983027 FAF983033:FAF983036 FAF983085:FAF983086 FAF983088:FAF983090 FAG65515:FAG65516 FAG65529:FAG65530 FAG65565:FAG65566 FAG131051:FAG131052 FAG131065:FAG131066 FAG131101:FAG131102 FAG196587:FAG196588 FAG196601:FAG196602 FAG196637:FAG196638 FAG262123:FAG262124 FAG262137:FAG262138 FAG262173:FAG262174 FAG327659:FAG327660 FAG327673:FAG327674 FAG327709:FAG327710 FAG393195:FAG393196 FAG393209:FAG393210 FAG393245:FAG393246 FAG458731:FAG458732 FAG458745:FAG458746 FAG458781:FAG458782 FAG524267:FAG524268 FAG524281:FAG524282 FAG524317:FAG524318 FAG589803:FAG589804 FAG589817:FAG589818 FAG589853:FAG589854 FAG655339:FAG655340 FAG655353:FAG655354 FAG655389:FAG655390 FAG720875:FAG720876 FAG720889:FAG720890 FAG720925:FAG720926 FAG786411:FAG786412 FAG786425:FAG786426 FAG786461:FAG786462 FAG851947:FAG851948 FAG851961:FAG851962 FAG851997:FAG851998 FAG917483:FAG917484 FAG917497:FAG917498 FAG917533:FAG917534 FAG983019:FAG983020 FAG983033:FAG983034 FAG983069:FAG983070 FJZ12:FJZ14 FKB1:FKB2 FKB9:FKB13 FKB40:FKB45 FKB65493:FKB65495 FKB65511:FKB65512 FKB65522:FKB65523 FKB65529:FKB65532 FKB65581:FKB65582 FKB65584:FKB65586 FKB131029:FKB131031 FKB131047:FKB131048 FKB131058:FKB131059 FKB131065:FKB131068 FKB131117:FKB131118 FKB131120:FKB131122 FKB196565:FKB196567 FKB196583:FKB196584 FKB196594:FKB196595 FKB196601:FKB196604 FKB196653:FKB196654 FKB196656:FKB196658 FKB262101:FKB262103 FKB262119:FKB262120 FKB262130:FKB262131 FKB262137:FKB262140 FKB262189:FKB262190 FKB262192:FKB262194 FKB327637:FKB327639 FKB327655:FKB327656 FKB327666:FKB327667 FKB327673:FKB327676 FKB327725:FKB327726 FKB327728:FKB327730 FKB393173:FKB393175 FKB393191:FKB393192 FKB393202:FKB393203 FKB393209:FKB393212 FKB393261:FKB393262 FKB393264:FKB393266 FKB458709:FKB458711 FKB458727:FKB458728 FKB458738:FKB458739 FKB458745:FKB458748 FKB458797:FKB458798 FKB458800:FKB458802 FKB524245:FKB524247 FKB524263:FKB524264 FKB524274:FKB524275 FKB524281:FKB524284 FKB524333:FKB524334 FKB524336:FKB524338 FKB589781:FKB589783 FKB589799:FKB589800 FKB589810:FKB589811 FKB589817:FKB589820 FKB589869:FKB589870 FKB589872:FKB589874 FKB655317:FKB655319 FKB655335:FKB655336 FKB655346:FKB655347 FKB655353:FKB655356 FKB655405:FKB655406 FKB655408:FKB655410 FKB720853:FKB720855 FKB720871:FKB720872 FKB720882:FKB720883 FKB720889:FKB720892 FKB720941:FKB720942 FKB720944:FKB720946 FKB786389:FKB786391 FKB786407:FKB786408 FKB786418:FKB786419 FKB786425:FKB786428 FKB786477:FKB786478 FKB786480:FKB786482 FKB851925:FKB851927 FKB851943:FKB851944 FKB851954:FKB851955 FKB851961:FKB851964 FKB852013:FKB852014 FKB852016:FKB852018 FKB917461:FKB917463 FKB917479:FKB917480 FKB917490:FKB917491 FKB917497:FKB917500 FKB917549:FKB917550 FKB917552:FKB917554 FKB982997:FKB982999 FKB983015:FKB983016 FKB983026:FKB983027 FKB983033:FKB983036 FKB983085:FKB983086 FKB983088:FKB983090 FKC65515:FKC65516 FKC65529:FKC65530 FKC65565:FKC65566 FKC131051:FKC131052 FKC131065:FKC131066 FKC131101:FKC131102 FKC196587:FKC196588 FKC196601:FKC196602 FKC196637:FKC196638 FKC262123:FKC262124 FKC262137:FKC262138 FKC262173:FKC262174 FKC327659:FKC327660 FKC327673:FKC327674 FKC327709:FKC327710 FKC393195:FKC393196 FKC393209:FKC393210 FKC393245:FKC393246 FKC458731:FKC458732 FKC458745:FKC458746 FKC458781:FKC458782 FKC524267:FKC524268 FKC524281:FKC524282 FKC524317:FKC524318 FKC589803:FKC589804 FKC589817:FKC589818 FKC589853:FKC589854 FKC655339:FKC655340 FKC655353:FKC655354 FKC655389:FKC655390 FKC720875:FKC720876 FKC720889:FKC720890 FKC720925:FKC720926 FKC786411:FKC786412 FKC786425:FKC786426 FKC786461:FKC786462 FKC851947:FKC851948 FKC851961:FKC851962 FKC851997:FKC851998 FKC917483:FKC917484 FKC917497:FKC917498 FKC917533:FKC917534 FKC983019:FKC983020 FKC983033:FKC983034 FKC983069:FKC983070 FTV12:FTV14 FTX1:FTX2 FTX9:FTX13 FTX40:FTX45 FTX65493:FTX65495 FTX65511:FTX65512 FTX65522:FTX65523 FTX65529:FTX65532 FTX65581:FTX65582 FTX65584:FTX65586 FTX131029:FTX131031 FTX131047:FTX131048 FTX131058:FTX131059 FTX131065:FTX131068 FTX131117:FTX131118 FTX131120:FTX131122 FTX196565:FTX196567 FTX196583:FTX196584 FTX196594:FTX196595 FTX196601:FTX196604 FTX196653:FTX196654 FTX196656:FTX196658 FTX262101:FTX262103 FTX262119:FTX262120 FTX262130:FTX262131 FTX262137:FTX262140 FTX262189:FTX262190 FTX262192:FTX262194 FTX327637:FTX327639 FTX327655:FTX327656 FTX327666:FTX327667 FTX327673:FTX327676 FTX327725:FTX327726 FTX327728:FTX327730 FTX393173:FTX393175 FTX393191:FTX393192 FTX393202:FTX393203 FTX393209:FTX393212 FTX393261:FTX393262 FTX393264:FTX393266 FTX458709:FTX458711 FTX458727:FTX458728 FTX458738:FTX458739 FTX458745:FTX458748 FTX458797:FTX458798 FTX458800:FTX458802 FTX524245:FTX524247 FTX524263:FTX524264 FTX524274:FTX524275 FTX524281:FTX524284 FTX524333:FTX524334 FTX524336:FTX524338 FTX589781:FTX589783 FTX589799:FTX589800 FTX589810:FTX589811 FTX589817:FTX589820 FTX589869:FTX589870 FTX589872:FTX589874 FTX655317:FTX655319 FTX655335:FTX655336 FTX655346:FTX655347 FTX655353:FTX655356 FTX655405:FTX655406 FTX655408:FTX655410 FTX720853:FTX720855 FTX720871:FTX720872 FTX720882:FTX720883 FTX720889:FTX720892 FTX720941:FTX720942 FTX720944:FTX720946 FTX786389:FTX786391 FTX786407:FTX786408 FTX786418:FTX786419 FTX786425:FTX786428 FTX786477:FTX786478 FTX786480:FTX786482 FTX851925:FTX851927 FTX851943:FTX851944 FTX851954:FTX851955 FTX851961:FTX851964 FTX852013:FTX852014 FTX852016:FTX852018 FTX917461:FTX917463 FTX917479:FTX917480 FTX917490:FTX917491 FTX917497:FTX917500 FTX917549:FTX917550 FTX917552:FTX917554 FTX982997:FTX982999 FTX983015:FTX983016 FTX983026:FTX983027 FTX983033:FTX983036 FTX983085:FTX983086 FTX983088:FTX983090 FTY65515:FTY65516 FTY65529:FTY65530 FTY65565:FTY65566 FTY131051:FTY131052 FTY131065:FTY131066 FTY131101:FTY131102 FTY196587:FTY196588 FTY196601:FTY196602 FTY196637:FTY196638 FTY262123:FTY262124 FTY262137:FTY262138 FTY262173:FTY262174 FTY327659:FTY327660 FTY327673:FTY327674 FTY327709:FTY327710 FTY393195:FTY393196 FTY393209:FTY393210 FTY393245:FTY393246 FTY458731:FTY458732 FTY458745:FTY458746 FTY458781:FTY458782 FTY524267:FTY524268 FTY524281:FTY524282 FTY524317:FTY524318 FTY589803:FTY589804 FTY589817:FTY589818 FTY589853:FTY589854 FTY655339:FTY655340 FTY655353:FTY655354 FTY655389:FTY655390 FTY720875:FTY720876 FTY720889:FTY720890 FTY720925:FTY720926 FTY786411:FTY786412 FTY786425:FTY786426 FTY786461:FTY786462 FTY851947:FTY851948 FTY851961:FTY851962 FTY851997:FTY851998 FTY917483:FTY917484 FTY917497:FTY917498 FTY917533:FTY917534 FTY983019:FTY983020 FTY983033:FTY983034 FTY983069:FTY983070 GDR12:GDR14 GDT1:GDT2 GDT9:GDT13 GDT40:GDT45 GDT65493:GDT65495 GDT65511:GDT65512 GDT65522:GDT65523 GDT65529:GDT65532 GDT65581:GDT65582 GDT65584:GDT65586 GDT131029:GDT131031 GDT131047:GDT131048 GDT131058:GDT131059 GDT131065:GDT131068 GDT131117:GDT131118 GDT131120:GDT131122 GDT196565:GDT196567 GDT196583:GDT196584 GDT196594:GDT196595 GDT196601:GDT196604 GDT196653:GDT196654 GDT196656:GDT196658 GDT262101:GDT262103 GDT262119:GDT262120 GDT262130:GDT262131 GDT262137:GDT262140 GDT262189:GDT262190 GDT262192:GDT262194 GDT327637:GDT327639 GDT327655:GDT327656 GDT327666:GDT327667 GDT327673:GDT327676 GDT327725:GDT327726 GDT327728:GDT327730 GDT393173:GDT393175 GDT393191:GDT393192 GDT393202:GDT393203 GDT393209:GDT393212 GDT393261:GDT393262 GDT393264:GDT393266 GDT458709:GDT458711 GDT458727:GDT458728 GDT458738:GDT458739 GDT458745:GDT458748 GDT458797:GDT458798 GDT458800:GDT458802 GDT524245:GDT524247 GDT524263:GDT524264 GDT524274:GDT524275 GDT524281:GDT524284 GDT524333:GDT524334 GDT524336:GDT524338 GDT589781:GDT589783 GDT589799:GDT589800 GDT589810:GDT589811 GDT589817:GDT589820 GDT589869:GDT589870 GDT589872:GDT589874 GDT655317:GDT655319 GDT655335:GDT655336 GDT655346:GDT655347 GDT655353:GDT655356 GDT655405:GDT655406 GDT655408:GDT655410 GDT720853:GDT720855 GDT720871:GDT720872 GDT720882:GDT720883 GDT720889:GDT720892 GDT720941:GDT720942 GDT720944:GDT720946 GDT786389:GDT786391 GDT786407:GDT786408 GDT786418:GDT786419 GDT786425:GDT786428 GDT786477:GDT786478 GDT786480:GDT786482 GDT851925:GDT851927 GDT851943:GDT851944 GDT851954:GDT851955 GDT851961:GDT851964 GDT852013:GDT852014 GDT852016:GDT852018 GDT917461:GDT917463 GDT917479:GDT917480 GDT917490:GDT917491 GDT917497:GDT917500 GDT917549:GDT917550 GDT917552:GDT917554 GDT982997:GDT982999 GDT983015:GDT983016 GDT983026:GDT983027 GDT983033:GDT983036 GDT983085:GDT983086 GDT983088:GDT983090 GDU65515:GDU65516 GDU65529:GDU65530 GDU65565:GDU65566 GDU131051:GDU131052 GDU131065:GDU131066 GDU131101:GDU131102 GDU196587:GDU196588 GDU196601:GDU196602 GDU196637:GDU196638 GDU262123:GDU262124 GDU262137:GDU262138 GDU262173:GDU262174 GDU327659:GDU327660 GDU327673:GDU327674 GDU327709:GDU327710 GDU393195:GDU393196 GDU393209:GDU393210 GDU393245:GDU393246 GDU458731:GDU458732 GDU458745:GDU458746 GDU458781:GDU458782 GDU524267:GDU524268 GDU524281:GDU524282 GDU524317:GDU524318 GDU589803:GDU589804 GDU589817:GDU589818 GDU589853:GDU589854 GDU655339:GDU655340 GDU655353:GDU655354 GDU655389:GDU655390 GDU720875:GDU720876 GDU720889:GDU720890 GDU720925:GDU720926 GDU786411:GDU786412 GDU786425:GDU786426 GDU786461:GDU786462 GDU851947:GDU851948 GDU851961:GDU851962 GDU851997:GDU851998 GDU917483:GDU917484 GDU917497:GDU917498 GDU917533:GDU917534 GDU983019:GDU983020 GDU983033:GDU983034 GDU983069:GDU983070 GNN12:GNN14 GNP1:GNP2 GNP9:GNP13 GNP40:GNP45 GNP65493:GNP65495 GNP65511:GNP65512 GNP65522:GNP65523 GNP65529:GNP65532 GNP65581:GNP65582 GNP65584:GNP65586 GNP131029:GNP131031 GNP131047:GNP131048 GNP131058:GNP131059 GNP131065:GNP131068 GNP131117:GNP131118 GNP131120:GNP131122 GNP196565:GNP196567 GNP196583:GNP196584 GNP196594:GNP196595 GNP196601:GNP196604 GNP196653:GNP196654 GNP196656:GNP196658 GNP262101:GNP262103 GNP262119:GNP262120 GNP262130:GNP262131 GNP262137:GNP262140 GNP262189:GNP262190 GNP262192:GNP262194 GNP327637:GNP327639 GNP327655:GNP327656 GNP327666:GNP327667 GNP327673:GNP327676 GNP327725:GNP327726 GNP327728:GNP327730 GNP393173:GNP393175 GNP393191:GNP393192 GNP393202:GNP393203 GNP393209:GNP393212 GNP393261:GNP393262 GNP393264:GNP393266 GNP458709:GNP458711 GNP458727:GNP458728 GNP458738:GNP458739 GNP458745:GNP458748 GNP458797:GNP458798 GNP458800:GNP458802 GNP524245:GNP524247 GNP524263:GNP524264 GNP524274:GNP524275 GNP524281:GNP524284 GNP524333:GNP524334 GNP524336:GNP524338 GNP589781:GNP589783 GNP589799:GNP589800 GNP589810:GNP589811 GNP589817:GNP589820 GNP589869:GNP589870 GNP589872:GNP589874 GNP655317:GNP655319 GNP655335:GNP655336 GNP655346:GNP655347 GNP655353:GNP655356 GNP655405:GNP655406 GNP655408:GNP655410 GNP720853:GNP720855 GNP720871:GNP720872 GNP720882:GNP720883 GNP720889:GNP720892 GNP720941:GNP720942 GNP720944:GNP720946 GNP786389:GNP786391 GNP786407:GNP786408 GNP786418:GNP786419 GNP786425:GNP786428 GNP786477:GNP786478 GNP786480:GNP786482 GNP851925:GNP851927 GNP851943:GNP851944 GNP851954:GNP851955 GNP851961:GNP851964 GNP852013:GNP852014 GNP852016:GNP852018 GNP917461:GNP917463 GNP917479:GNP917480 GNP917490:GNP917491 GNP917497:GNP917500 GNP917549:GNP917550 GNP917552:GNP917554 GNP982997:GNP982999 GNP983015:GNP983016 GNP983026:GNP983027 GNP983033:GNP983036 GNP983085:GNP983086 GNP983088:GNP983090 GNQ65515:GNQ65516 GNQ65529:GNQ65530 GNQ65565:GNQ65566 GNQ131051:GNQ131052 GNQ131065:GNQ131066 GNQ131101:GNQ131102 GNQ196587:GNQ196588 GNQ196601:GNQ196602 GNQ196637:GNQ196638 GNQ262123:GNQ262124 GNQ262137:GNQ262138 GNQ262173:GNQ262174 GNQ327659:GNQ327660 GNQ327673:GNQ327674 GNQ327709:GNQ327710 GNQ393195:GNQ393196 GNQ393209:GNQ393210 GNQ393245:GNQ393246 GNQ458731:GNQ458732 GNQ458745:GNQ458746 GNQ458781:GNQ458782 GNQ524267:GNQ524268 GNQ524281:GNQ524282 GNQ524317:GNQ524318 GNQ589803:GNQ589804 GNQ589817:GNQ589818 GNQ589853:GNQ589854 GNQ655339:GNQ655340 GNQ655353:GNQ655354 GNQ655389:GNQ655390 GNQ720875:GNQ720876 GNQ720889:GNQ720890 GNQ720925:GNQ720926 GNQ786411:GNQ786412 GNQ786425:GNQ786426 GNQ786461:GNQ786462 GNQ851947:GNQ851948 GNQ851961:GNQ851962 GNQ851997:GNQ851998 GNQ917483:GNQ917484 GNQ917497:GNQ917498 GNQ917533:GNQ917534 GNQ983019:GNQ983020 GNQ983033:GNQ983034 GNQ983069:GNQ983070 GXJ12:GXJ14 GXL1:GXL2 GXL9:GXL13 GXL40:GXL45 GXL65493:GXL65495 GXL65511:GXL65512 GXL65522:GXL65523 GXL65529:GXL65532 GXL65581:GXL65582 GXL65584:GXL65586 GXL131029:GXL131031 GXL131047:GXL131048 GXL131058:GXL131059 GXL131065:GXL131068 GXL131117:GXL131118 GXL131120:GXL131122 GXL196565:GXL196567 GXL196583:GXL196584 GXL196594:GXL196595 GXL196601:GXL196604 GXL196653:GXL196654 GXL196656:GXL196658 GXL262101:GXL262103 GXL262119:GXL262120 GXL262130:GXL262131 GXL262137:GXL262140 GXL262189:GXL262190 GXL262192:GXL262194 GXL327637:GXL327639 GXL327655:GXL327656 GXL327666:GXL327667 GXL327673:GXL327676 GXL327725:GXL327726 GXL327728:GXL327730 GXL393173:GXL393175 GXL393191:GXL393192 GXL393202:GXL393203 GXL393209:GXL393212 GXL393261:GXL393262 GXL393264:GXL393266 GXL458709:GXL458711 GXL458727:GXL458728 GXL458738:GXL458739 GXL458745:GXL458748 GXL458797:GXL458798 GXL458800:GXL458802 GXL524245:GXL524247 GXL524263:GXL524264 GXL524274:GXL524275 GXL524281:GXL524284 GXL524333:GXL524334 GXL524336:GXL524338 GXL589781:GXL589783 GXL589799:GXL589800 GXL589810:GXL589811 GXL589817:GXL589820 GXL589869:GXL589870 GXL589872:GXL589874 GXL655317:GXL655319 GXL655335:GXL655336 GXL655346:GXL655347 GXL655353:GXL655356 GXL655405:GXL655406 GXL655408:GXL655410 GXL720853:GXL720855 GXL720871:GXL720872 GXL720882:GXL720883 GXL720889:GXL720892 GXL720941:GXL720942 GXL720944:GXL720946 GXL786389:GXL786391 GXL786407:GXL786408 GXL786418:GXL786419 GXL786425:GXL786428 GXL786477:GXL786478 GXL786480:GXL786482 GXL851925:GXL851927 GXL851943:GXL851944 GXL851954:GXL851955 GXL851961:GXL851964 GXL852013:GXL852014 GXL852016:GXL852018 GXL917461:GXL917463 GXL917479:GXL917480 GXL917490:GXL917491 GXL917497:GXL917500 GXL917549:GXL917550 GXL917552:GXL917554 GXL982997:GXL982999 GXL983015:GXL983016 GXL983026:GXL983027 GXL983033:GXL983036 GXL983085:GXL983086 GXL983088:GXL983090 GXM65515:GXM65516 GXM65529:GXM65530 GXM65565:GXM65566 GXM131051:GXM131052 GXM131065:GXM131066 GXM131101:GXM131102 GXM196587:GXM196588 GXM196601:GXM196602 GXM196637:GXM196638 GXM262123:GXM262124 GXM262137:GXM262138 GXM262173:GXM262174 GXM327659:GXM327660 GXM327673:GXM327674 GXM327709:GXM327710 GXM393195:GXM393196 GXM393209:GXM393210 GXM393245:GXM393246 GXM458731:GXM458732 GXM458745:GXM458746 GXM458781:GXM458782 GXM524267:GXM524268 GXM524281:GXM524282 GXM524317:GXM524318 GXM589803:GXM589804 GXM589817:GXM589818 GXM589853:GXM589854 GXM655339:GXM655340 GXM655353:GXM655354 GXM655389:GXM655390 GXM720875:GXM720876 GXM720889:GXM720890 GXM720925:GXM720926 GXM786411:GXM786412 GXM786425:GXM786426 GXM786461:GXM786462 GXM851947:GXM851948 GXM851961:GXM851962 GXM851997:GXM851998 GXM917483:GXM917484 GXM917497:GXM917498 GXM917533:GXM917534 GXM983019:GXM983020 GXM983033:GXM983034 GXM983069:GXM983070 HHF12:HHF14 HHH1:HHH2 HHH9:HHH13 HHH40:HHH45 HHH65493:HHH65495 HHH65511:HHH65512 HHH65522:HHH65523 HHH65529:HHH65532 HHH65581:HHH65582 HHH65584:HHH65586 HHH131029:HHH131031 HHH131047:HHH131048 HHH131058:HHH131059 HHH131065:HHH131068 HHH131117:HHH131118 HHH131120:HHH131122 HHH196565:HHH196567 HHH196583:HHH196584 HHH196594:HHH196595 HHH196601:HHH196604 HHH196653:HHH196654 HHH196656:HHH196658 HHH262101:HHH262103 HHH262119:HHH262120 HHH262130:HHH262131 HHH262137:HHH262140 HHH262189:HHH262190 HHH262192:HHH262194 HHH327637:HHH327639 HHH327655:HHH327656 HHH327666:HHH327667 HHH327673:HHH327676 HHH327725:HHH327726 HHH327728:HHH327730 HHH393173:HHH393175 HHH393191:HHH393192 HHH393202:HHH393203 HHH393209:HHH393212 HHH393261:HHH393262 HHH393264:HHH393266 HHH458709:HHH458711 HHH458727:HHH458728 HHH458738:HHH458739 HHH458745:HHH458748 HHH458797:HHH458798 HHH458800:HHH458802 HHH524245:HHH524247 HHH524263:HHH524264 HHH524274:HHH524275 HHH524281:HHH524284 HHH524333:HHH524334 HHH524336:HHH524338 HHH589781:HHH589783 HHH589799:HHH589800 HHH589810:HHH589811 HHH589817:HHH589820 HHH589869:HHH589870 HHH589872:HHH589874 HHH655317:HHH655319 HHH655335:HHH655336 HHH655346:HHH655347 HHH655353:HHH655356 HHH655405:HHH655406 HHH655408:HHH655410 HHH720853:HHH720855 HHH720871:HHH720872 HHH720882:HHH720883 HHH720889:HHH720892 HHH720941:HHH720942 HHH720944:HHH720946 HHH786389:HHH786391 HHH786407:HHH786408 HHH786418:HHH786419 HHH786425:HHH786428 HHH786477:HHH786478 HHH786480:HHH786482 HHH851925:HHH851927 HHH851943:HHH851944 HHH851954:HHH851955 HHH851961:HHH851964 HHH852013:HHH852014 HHH852016:HHH852018 HHH917461:HHH917463 HHH917479:HHH917480 HHH917490:HHH917491 HHH917497:HHH917500 HHH917549:HHH917550 HHH917552:HHH917554 HHH982997:HHH982999 HHH983015:HHH983016 HHH983026:HHH983027 HHH983033:HHH983036 HHH983085:HHH983086 HHH983088:HHH983090 HHI65515:HHI65516 HHI65529:HHI65530 HHI65565:HHI65566 HHI131051:HHI131052 HHI131065:HHI131066 HHI131101:HHI131102 HHI196587:HHI196588 HHI196601:HHI196602 HHI196637:HHI196638 HHI262123:HHI262124 HHI262137:HHI262138 HHI262173:HHI262174 HHI327659:HHI327660 HHI327673:HHI327674 HHI327709:HHI327710 HHI393195:HHI393196 HHI393209:HHI393210 HHI393245:HHI393246 HHI458731:HHI458732 HHI458745:HHI458746 HHI458781:HHI458782 HHI524267:HHI524268 HHI524281:HHI524282 HHI524317:HHI524318 HHI589803:HHI589804 HHI589817:HHI589818 HHI589853:HHI589854 HHI655339:HHI655340 HHI655353:HHI655354 HHI655389:HHI655390 HHI720875:HHI720876 HHI720889:HHI720890 HHI720925:HHI720926 HHI786411:HHI786412 HHI786425:HHI786426 HHI786461:HHI786462 HHI851947:HHI851948 HHI851961:HHI851962 HHI851997:HHI851998 HHI917483:HHI917484 HHI917497:HHI917498 HHI917533:HHI917534 HHI983019:HHI983020 HHI983033:HHI983034 HHI983069:HHI983070 HRB12:HRB14 HRD1:HRD2 HRD9:HRD13 HRD40:HRD45 HRD65493:HRD65495 HRD65511:HRD65512 HRD65522:HRD65523 HRD65529:HRD65532 HRD65581:HRD65582 HRD65584:HRD65586 HRD131029:HRD131031 HRD131047:HRD131048 HRD131058:HRD131059 HRD131065:HRD131068 HRD131117:HRD131118 HRD131120:HRD131122 HRD196565:HRD196567 HRD196583:HRD196584 HRD196594:HRD196595 HRD196601:HRD196604 HRD196653:HRD196654 HRD196656:HRD196658 HRD262101:HRD262103 HRD262119:HRD262120 HRD262130:HRD262131 HRD262137:HRD262140 HRD262189:HRD262190 HRD262192:HRD262194 HRD327637:HRD327639 HRD327655:HRD327656 HRD327666:HRD327667 HRD327673:HRD327676 HRD327725:HRD327726 HRD327728:HRD327730 HRD393173:HRD393175 HRD393191:HRD393192 HRD393202:HRD393203 HRD393209:HRD393212 HRD393261:HRD393262 HRD393264:HRD393266 HRD458709:HRD458711 HRD458727:HRD458728 HRD458738:HRD458739 HRD458745:HRD458748 HRD458797:HRD458798 HRD458800:HRD458802 HRD524245:HRD524247 HRD524263:HRD524264 HRD524274:HRD524275 HRD524281:HRD524284 HRD524333:HRD524334 HRD524336:HRD524338 HRD589781:HRD589783 HRD589799:HRD589800 HRD589810:HRD589811 HRD589817:HRD589820 HRD589869:HRD589870 HRD589872:HRD589874 HRD655317:HRD655319 HRD655335:HRD655336 HRD655346:HRD655347 HRD655353:HRD655356 HRD655405:HRD655406 HRD655408:HRD655410 HRD720853:HRD720855 HRD720871:HRD720872 HRD720882:HRD720883 HRD720889:HRD720892 HRD720941:HRD720942 HRD720944:HRD720946 HRD786389:HRD786391 HRD786407:HRD786408 HRD786418:HRD786419 HRD786425:HRD786428 HRD786477:HRD786478 HRD786480:HRD786482 HRD851925:HRD851927 HRD851943:HRD851944 HRD851954:HRD851955 HRD851961:HRD851964 HRD852013:HRD852014 HRD852016:HRD852018 HRD917461:HRD917463 HRD917479:HRD917480 HRD917490:HRD917491 HRD917497:HRD917500 HRD917549:HRD917550 HRD917552:HRD917554 HRD982997:HRD982999 HRD983015:HRD983016 HRD983026:HRD983027 HRD983033:HRD983036 HRD983085:HRD983086 HRD983088:HRD983090 HRE65515:HRE65516 HRE65529:HRE65530 HRE65565:HRE65566 HRE131051:HRE131052 HRE131065:HRE131066 HRE131101:HRE131102 HRE196587:HRE196588 HRE196601:HRE196602 HRE196637:HRE196638 HRE262123:HRE262124 HRE262137:HRE262138 HRE262173:HRE262174 HRE327659:HRE327660 HRE327673:HRE327674 HRE327709:HRE327710 HRE393195:HRE393196 HRE393209:HRE393210 HRE393245:HRE393246 HRE458731:HRE458732 HRE458745:HRE458746 HRE458781:HRE458782 HRE524267:HRE524268 HRE524281:HRE524282 HRE524317:HRE524318 HRE589803:HRE589804 HRE589817:HRE589818 HRE589853:HRE589854 HRE655339:HRE655340 HRE655353:HRE655354 HRE655389:HRE655390 HRE720875:HRE720876 HRE720889:HRE720890 HRE720925:HRE720926 HRE786411:HRE786412 HRE786425:HRE786426 HRE786461:HRE786462 HRE851947:HRE851948 HRE851961:HRE851962 HRE851997:HRE851998 HRE917483:HRE917484 HRE917497:HRE917498 HRE917533:HRE917534 HRE983019:HRE983020 HRE983033:HRE983034 HRE983069:HRE983070 IAX12:IAX14 IAZ1:IAZ2 IAZ9:IAZ13 IAZ40:IAZ45 IAZ65493:IAZ65495 IAZ65511:IAZ65512 IAZ65522:IAZ65523 IAZ65529:IAZ65532 IAZ65581:IAZ65582 IAZ65584:IAZ65586 IAZ131029:IAZ131031 IAZ131047:IAZ131048 IAZ131058:IAZ131059 IAZ131065:IAZ131068 IAZ131117:IAZ131118 IAZ131120:IAZ131122 IAZ196565:IAZ196567 IAZ196583:IAZ196584 IAZ196594:IAZ196595 IAZ196601:IAZ196604 IAZ196653:IAZ196654 IAZ196656:IAZ196658 IAZ262101:IAZ262103 IAZ262119:IAZ262120 IAZ262130:IAZ262131 IAZ262137:IAZ262140 IAZ262189:IAZ262190 IAZ262192:IAZ262194 IAZ327637:IAZ327639 IAZ327655:IAZ327656 IAZ327666:IAZ327667 IAZ327673:IAZ327676 IAZ327725:IAZ327726 IAZ327728:IAZ327730 IAZ393173:IAZ393175 IAZ393191:IAZ393192 IAZ393202:IAZ393203 IAZ393209:IAZ393212 IAZ393261:IAZ393262 IAZ393264:IAZ393266 IAZ458709:IAZ458711 IAZ458727:IAZ458728 IAZ458738:IAZ458739 IAZ458745:IAZ458748 IAZ458797:IAZ458798 IAZ458800:IAZ458802 IAZ524245:IAZ524247 IAZ524263:IAZ524264 IAZ524274:IAZ524275 IAZ524281:IAZ524284 IAZ524333:IAZ524334 IAZ524336:IAZ524338 IAZ589781:IAZ589783 IAZ589799:IAZ589800 IAZ589810:IAZ589811 IAZ589817:IAZ589820 IAZ589869:IAZ589870 IAZ589872:IAZ589874 IAZ655317:IAZ655319 IAZ655335:IAZ655336 IAZ655346:IAZ655347 IAZ655353:IAZ655356 IAZ655405:IAZ655406 IAZ655408:IAZ655410 IAZ720853:IAZ720855 IAZ720871:IAZ720872 IAZ720882:IAZ720883 IAZ720889:IAZ720892 IAZ720941:IAZ720942 IAZ720944:IAZ720946 IAZ786389:IAZ786391 IAZ786407:IAZ786408 IAZ786418:IAZ786419 IAZ786425:IAZ786428 IAZ786477:IAZ786478 IAZ786480:IAZ786482 IAZ851925:IAZ851927 IAZ851943:IAZ851944 IAZ851954:IAZ851955 IAZ851961:IAZ851964 IAZ852013:IAZ852014 IAZ852016:IAZ852018 IAZ917461:IAZ917463 IAZ917479:IAZ917480 IAZ917490:IAZ917491 IAZ917497:IAZ917500 IAZ917549:IAZ917550 IAZ917552:IAZ917554 IAZ982997:IAZ982999 IAZ983015:IAZ983016 IAZ983026:IAZ983027 IAZ983033:IAZ983036 IAZ983085:IAZ983086 IAZ983088:IAZ983090 IBA65515:IBA65516 IBA65529:IBA65530 IBA65565:IBA65566 IBA131051:IBA131052 IBA131065:IBA131066 IBA131101:IBA131102 IBA196587:IBA196588 IBA196601:IBA196602 IBA196637:IBA196638 IBA262123:IBA262124 IBA262137:IBA262138 IBA262173:IBA262174 IBA327659:IBA327660 IBA327673:IBA327674 IBA327709:IBA327710 IBA393195:IBA393196 IBA393209:IBA393210 IBA393245:IBA393246 IBA458731:IBA458732 IBA458745:IBA458746 IBA458781:IBA458782 IBA524267:IBA524268 IBA524281:IBA524282 IBA524317:IBA524318 IBA589803:IBA589804 IBA589817:IBA589818 IBA589853:IBA589854 IBA655339:IBA655340 IBA655353:IBA655354 IBA655389:IBA655390 IBA720875:IBA720876 IBA720889:IBA720890 IBA720925:IBA720926 IBA786411:IBA786412 IBA786425:IBA786426 IBA786461:IBA786462 IBA851947:IBA851948 IBA851961:IBA851962 IBA851997:IBA851998 IBA917483:IBA917484 IBA917497:IBA917498 IBA917533:IBA917534 IBA983019:IBA983020 IBA983033:IBA983034 IBA983069:IBA983070 IKT12:IKT14 IKV1:IKV2 IKV9:IKV13 IKV40:IKV45 IKV65493:IKV65495 IKV65511:IKV65512 IKV65522:IKV65523 IKV65529:IKV65532 IKV65581:IKV65582 IKV65584:IKV65586 IKV131029:IKV131031 IKV131047:IKV131048 IKV131058:IKV131059 IKV131065:IKV131068 IKV131117:IKV131118 IKV131120:IKV131122 IKV196565:IKV196567 IKV196583:IKV196584 IKV196594:IKV196595 IKV196601:IKV196604 IKV196653:IKV196654 IKV196656:IKV196658 IKV262101:IKV262103 IKV262119:IKV262120 IKV262130:IKV262131 IKV262137:IKV262140 IKV262189:IKV262190 IKV262192:IKV262194 IKV327637:IKV327639 IKV327655:IKV327656 IKV327666:IKV327667 IKV327673:IKV327676 IKV327725:IKV327726 IKV327728:IKV327730 IKV393173:IKV393175 IKV393191:IKV393192 IKV393202:IKV393203 IKV393209:IKV393212 IKV393261:IKV393262 IKV393264:IKV393266 IKV458709:IKV458711 IKV458727:IKV458728 IKV458738:IKV458739 IKV458745:IKV458748 IKV458797:IKV458798 IKV458800:IKV458802 IKV524245:IKV524247 IKV524263:IKV524264 IKV524274:IKV524275 IKV524281:IKV524284 IKV524333:IKV524334 IKV524336:IKV524338 IKV589781:IKV589783 IKV589799:IKV589800 IKV589810:IKV589811 IKV589817:IKV589820 IKV589869:IKV589870 IKV589872:IKV589874 IKV655317:IKV655319 IKV655335:IKV655336 IKV655346:IKV655347 IKV655353:IKV655356 IKV655405:IKV655406 IKV655408:IKV655410 IKV720853:IKV720855 IKV720871:IKV720872 IKV720882:IKV720883 IKV720889:IKV720892 IKV720941:IKV720942 IKV720944:IKV720946 IKV786389:IKV786391 IKV786407:IKV786408 IKV786418:IKV786419 IKV786425:IKV786428 IKV786477:IKV786478 IKV786480:IKV786482 IKV851925:IKV851927 IKV851943:IKV851944 IKV851954:IKV851955 IKV851961:IKV851964 IKV852013:IKV852014 IKV852016:IKV852018 IKV917461:IKV917463 IKV917479:IKV917480 IKV917490:IKV917491 IKV917497:IKV917500 IKV917549:IKV917550 IKV917552:IKV917554 IKV982997:IKV982999 IKV983015:IKV983016 IKV983026:IKV983027 IKV983033:IKV983036 IKV983085:IKV983086 IKV983088:IKV983090 IKW65515:IKW65516 IKW65529:IKW65530 IKW65565:IKW65566 IKW131051:IKW131052 IKW131065:IKW131066 IKW131101:IKW131102 IKW196587:IKW196588 IKW196601:IKW196602 IKW196637:IKW196638 IKW262123:IKW262124 IKW262137:IKW262138 IKW262173:IKW262174 IKW327659:IKW327660 IKW327673:IKW327674 IKW327709:IKW327710 IKW393195:IKW393196 IKW393209:IKW393210 IKW393245:IKW393246 IKW458731:IKW458732 IKW458745:IKW458746 IKW458781:IKW458782 IKW524267:IKW524268 IKW524281:IKW524282 IKW524317:IKW524318 IKW589803:IKW589804 IKW589817:IKW589818 IKW589853:IKW589854 IKW655339:IKW655340 IKW655353:IKW655354 IKW655389:IKW655390 IKW720875:IKW720876 IKW720889:IKW720890 IKW720925:IKW720926 IKW786411:IKW786412 IKW786425:IKW786426 IKW786461:IKW786462 IKW851947:IKW851948 IKW851961:IKW851962 IKW851997:IKW851998 IKW917483:IKW917484 IKW917497:IKW917498 IKW917533:IKW917534 IKW983019:IKW983020 IKW983033:IKW983034 IKW983069:IKW983070 IUP12:IUP14 IUR1:IUR2 IUR9:IUR13 IUR40:IUR45 IUR65493:IUR65495 IUR65511:IUR65512 IUR65522:IUR65523 IUR65529:IUR65532 IUR65581:IUR65582 IUR65584:IUR65586 IUR131029:IUR131031 IUR131047:IUR131048 IUR131058:IUR131059 IUR131065:IUR131068 IUR131117:IUR131118 IUR131120:IUR131122 IUR196565:IUR196567 IUR196583:IUR196584 IUR196594:IUR196595 IUR196601:IUR196604 IUR196653:IUR196654 IUR196656:IUR196658 IUR262101:IUR262103 IUR262119:IUR262120 IUR262130:IUR262131 IUR262137:IUR262140 IUR262189:IUR262190 IUR262192:IUR262194 IUR327637:IUR327639 IUR327655:IUR327656 IUR327666:IUR327667 IUR327673:IUR327676 IUR327725:IUR327726 IUR327728:IUR327730 IUR393173:IUR393175 IUR393191:IUR393192 IUR393202:IUR393203 IUR393209:IUR393212 IUR393261:IUR393262 IUR393264:IUR393266 IUR458709:IUR458711 IUR458727:IUR458728 IUR458738:IUR458739 IUR458745:IUR458748 IUR458797:IUR458798 IUR458800:IUR458802 IUR524245:IUR524247 IUR524263:IUR524264 IUR524274:IUR524275 IUR524281:IUR524284 IUR524333:IUR524334 IUR524336:IUR524338 IUR589781:IUR589783 IUR589799:IUR589800 IUR589810:IUR589811 IUR589817:IUR589820 IUR589869:IUR589870 IUR589872:IUR589874 IUR655317:IUR655319 IUR655335:IUR655336 IUR655346:IUR655347 IUR655353:IUR655356 IUR655405:IUR655406 IUR655408:IUR655410 IUR720853:IUR720855 IUR720871:IUR720872 IUR720882:IUR720883 IUR720889:IUR720892 IUR720941:IUR720942 IUR720944:IUR720946 IUR786389:IUR786391 IUR786407:IUR786408 IUR786418:IUR786419 IUR786425:IUR786428 IUR786477:IUR786478 IUR786480:IUR786482 IUR851925:IUR851927 IUR851943:IUR851944 IUR851954:IUR851955 IUR851961:IUR851964 IUR852013:IUR852014 IUR852016:IUR852018 IUR917461:IUR917463 IUR917479:IUR917480 IUR917490:IUR917491 IUR917497:IUR917500 IUR917549:IUR917550 IUR917552:IUR917554 IUR982997:IUR982999 IUR983015:IUR983016 IUR983026:IUR983027 IUR983033:IUR983036 IUR983085:IUR983086 IUR983088:IUR983090 IUS65515:IUS65516 IUS65529:IUS65530 IUS65565:IUS65566 IUS131051:IUS131052 IUS131065:IUS131066 IUS131101:IUS131102 IUS196587:IUS196588 IUS196601:IUS196602 IUS196637:IUS196638 IUS262123:IUS262124 IUS262137:IUS262138 IUS262173:IUS262174 IUS327659:IUS327660 IUS327673:IUS327674 IUS327709:IUS327710 IUS393195:IUS393196 IUS393209:IUS393210 IUS393245:IUS393246 IUS458731:IUS458732 IUS458745:IUS458746 IUS458781:IUS458782 IUS524267:IUS524268 IUS524281:IUS524282 IUS524317:IUS524318 IUS589803:IUS589804 IUS589817:IUS589818 IUS589853:IUS589854 IUS655339:IUS655340 IUS655353:IUS655354 IUS655389:IUS655390 IUS720875:IUS720876 IUS720889:IUS720890 IUS720925:IUS720926 IUS786411:IUS786412 IUS786425:IUS786426 IUS786461:IUS786462 IUS851947:IUS851948 IUS851961:IUS851962 IUS851997:IUS851998 IUS917483:IUS917484 IUS917497:IUS917498 IUS917533:IUS917534 IUS983019:IUS983020 IUS983033:IUS983034 IUS983069:IUS983070 JEL12:JEL14 JEN1:JEN2 JEN9:JEN13 JEN40:JEN45 JEN65493:JEN65495 JEN65511:JEN65512 JEN65522:JEN65523 JEN65529:JEN65532 JEN65581:JEN65582 JEN65584:JEN65586 JEN131029:JEN131031 JEN131047:JEN131048 JEN131058:JEN131059 JEN131065:JEN131068 JEN131117:JEN131118 JEN131120:JEN131122 JEN196565:JEN196567 JEN196583:JEN196584 JEN196594:JEN196595 JEN196601:JEN196604 JEN196653:JEN196654 JEN196656:JEN196658 JEN262101:JEN262103 JEN262119:JEN262120 JEN262130:JEN262131 JEN262137:JEN262140 JEN262189:JEN262190 JEN262192:JEN262194 JEN327637:JEN327639 JEN327655:JEN327656 JEN327666:JEN327667 JEN327673:JEN327676 JEN327725:JEN327726 JEN327728:JEN327730 JEN393173:JEN393175 JEN393191:JEN393192 JEN393202:JEN393203 JEN393209:JEN393212 JEN393261:JEN393262 JEN393264:JEN393266 JEN458709:JEN458711 JEN458727:JEN458728 JEN458738:JEN458739 JEN458745:JEN458748 JEN458797:JEN458798 JEN458800:JEN458802 JEN524245:JEN524247 JEN524263:JEN524264 JEN524274:JEN524275 JEN524281:JEN524284 JEN524333:JEN524334 JEN524336:JEN524338 JEN589781:JEN589783 JEN589799:JEN589800 JEN589810:JEN589811 JEN589817:JEN589820 JEN589869:JEN589870 JEN589872:JEN589874 JEN655317:JEN655319 JEN655335:JEN655336 JEN655346:JEN655347 JEN655353:JEN655356 JEN655405:JEN655406 JEN655408:JEN655410 JEN720853:JEN720855 JEN720871:JEN720872 JEN720882:JEN720883 JEN720889:JEN720892 JEN720941:JEN720942 JEN720944:JEN720946 JEN786389:JEN786391 JEN786407:JEN786408 JEN786418:JEN786419 JEN786425:JEN786428 JEN786477:JEN786478 JEN786480:JEN786482 JEN851925:JEN851927 JEN851943:JEN851944 JEN851954:JEN851955 JEN851961:JEN851964 JEN852013:JEN852014 JEN852016:JEN852018 JEN917461:JEN917463 JEN917479:JEN917480 JEN917490:JEN917491 JEN917497:JEN917500 JEN917549:JEN917550 JEN917552:JEN917554 JEN982997:JEN982999 JEN983015:JEN983016 JEN983026:JEN983027 JEN983033:JEN983036 JEN983085:JEN983086 JEN983088:JEN983090 JEO65515:JEO65516 JEO65529:JEO65530 JEO65565:JEO65566 JEO131051:JEO131052 JEO131065:JEO131066 JEO131101:JEO131102 JEO196587:JEO196588 JEO196601:JEO196602 JEO196637:JEO196638 JEO262123:JEO262124 JEO262137:JEO262138 JEO262173:JEO262174 JEO327659:JEO327660 JEO327673:JEO327674 JEO327709:JEO327710 JEO393195:JEO393196 JEO393209:JEO393210 JEO393245:JEO393246 JEO458731:JEO458732 JEO458745:JEO458746 JEO458781:JEO458782 JEO524267:JEO524268 JEO524281:JEO524282 JEO524317:JEO524318 JEO589803:JEO589804 JEO589817:JEO589818 JEO589853:JEO589854 JEO655339:JEO655340 JEO655353:JEO655354 JEO655389:JEO655390 JEO720875:JEO720876 JEO720889:JEO720890 JEO720925:JEO720926 JEO786411:JEO786412 JEO786425:JEO786426 JEO786461:JEO786462 JEO851947:JEO851948 JEO851961:JEO851962 JEO851997:JEO851998 JEO917483:JEO917484 JEO917497:JEO917498 JEO917533:JEO917534 JEO983019:JEO983020 JEO983033:JEO983034 JEO983069:JEO983070 JOH12:JOH14 JOJ1:JOJ2 JOJ9:JOJ13 JOJ40:JOJ45 JOJ65493:JOJ65495 JOJ65511:JOJ65512 JOJ65522:JOJ65523 JOJ65529:JOJ65532 JOJ65581:JOJ65582 JOJ65584:JOJ65586 JOJ131029:JOJ131031 JOJ131047:JOJ131048 JOJ131058:JOJ131059 JOJ131065:JOJ131068 JOJ131117:JOJ131118 JOJ131120:JOJ131122 JOJ196565:JOJ196567 JOJ196583:JOJ196584 JOJ196594:JOJ196595 JOJ196601:JOJ196604 JOJ196653:JOJ196654 JOJ196656:JOJ196658 JOJ262101:JOJ262103 JOJ262119:JOJ262120 JOJ262130:JOJ262131 JOJ262137:JOJ262140 JOJ262189:JOJ262190 JOJ262192:JOJ262194 JOJ327637:JOJ327639 JOJ327655:JOJ327656 JOJ327666:JOJ327667 JOJ327673:JOJ327676 JOJ327725:JOJ327726 JOJ327728:JOJ327730 JOJ393173:JOJ393175 JOJ393191:JOJ393192 JOJ393202:JOJ393203 JOJ393209:JOJ393212 JOJ393261:JOJ393262 JOJ393264:JOJ393266 JOJ458709:JOJ458711 JOJ458727:JOJ458728 JOJ458738:JOJ458739 JOJ458745:JOJ458748 JOJ458797:JOJ458798 JOJ458800:JOJ458802 JOJ524245:JOJ524247 JOJ524263:JOJ524264 JOJ524274:JOJ524275 JOJ524281:JOJ524284 JOJ524333:JOJ524334 JOJ524336:JOJ524338 JOJ589781:JOJ589783 JOJ589799:JOJ589800 JOJ589810:JOJ589811 JOJ589817:JOJ589820 JOJ589869:JOJ589870 JOJ589872:JOJ589874 JOJ655317:JOJ655319 JOJ655335:JOJ655336 JOJ655346:JOJ655347 JOJ655353:JOJ655356 JOJ655405:JOJ655406 JOJ655408:JOJ655410 JOJ720853:JOJ720855 JOJ720871:JOJ720872 JOJ720882:JOJ720883 JOJ720889:JOJ720892 JOJ720941:JOJ720942 JOJ720944:JOJ720946 JOJ786389:JOJ786391 JOJ786407:JOJ786408 JOJ786418:JOJ786419 JOJ786425:JOJ786428 JOJ786477:JOJ786478 JOJ786480:JOJ786482 JOJ851925:JOJ851927 JOJ851943:JOJ851944 JOJ851954:JOJ851955 JOJ851961:JOJ851964 JOJ852013:JOJ852014 JOJ852016:JOJ852018 JOJ917461:JOJ917463 JOJ917479:JOJ917480 JOJ917490:JOJ917491 JOJ917497:JOJ917500 JOJ917549:JOJ917550 JOJ917552:JOJ917554 JOJ982997:JOJ982999 JOJ983015:JOJ983016 JOJ983026:JOJ983027 JOJ983033:JOJ983036 JOJ983085:JOJ983086 JOJ983088:JOJ983090 JOK65515:JOK65516 JOK65529:JOK65530 JOK65565:JOK65566 JOK131051:JOK131052 JOK131065:JOK131066 JOK131101:JOK131102 JOK196587:JOK196588 JOK196601:JOK196602 JOK196637:JOK196638 JOK262123:JOK262124 JOK262137:JOK262138 JOK262173:JOK262174 JOK327659:JOK327660 JOK327673:JOK327674 JOK327709:JOK327710 JOK393195:JOK393196 JOK393209:JOK393210 JOK393245:JOK393246 JOK458731:JOK458732 JOK458745:JOK458746 JOK458781:JOK458782 JOK524267:JOK524268 JOK524281:JOK524282 JOK524317:JOK524318 JOK589803:JOK589804 JOK589817:JOK589818 JOK589853:JOK589854 JOK655339:JOK655340 JOK655353:JOK655354 JOK655389:JOK655390 JOK720875:JOK720876 JOK720889:JOK720890 JOK720925:JOK720926 JOK786411:JOK786412 JOK786425:JOK786426 JOK786461:JOK786462 JOK851947:JOK851948 JOK851961:JOK851962 JOK851997:JOK851998 JOK917483:JOK917484 JOK917497:JOK917498 JOK917533:JOK917534 JOK983019:JOK983020 JOK983033:JOK983034 JOK983069:JOK983070 JYD12:JYD14 JYF1:JYF2 JYF9:JYF13 JYF40:JYF45 JYF65493:JYF65495 JYF65511:JYF65512 JYF65522:JYF65523 JYF65529:JYF65532 JYF65581:JYF65582 JYF65584:JYF65586 JYF131029:JYF131031 JYF131047:JYF131048 JYF131058:JYF131059 JYF131065:JYF131068 JYF131117:JYF131118 JYF131120:JYF131122 JYF196565:JYF196567 JYF196583:JYF196584 JYF196594:JYF196595 JYF196601:JYF196604 JYF196653:JYF196654 JYF196656:JYF196658 JYF262101:JYF262103 JYF262119:JYF262120 JYF262130:JYF262131 JYF262137:JYF262140 JYF262189:JYF262190 JYF262192:JYF262194 JYF327637:JYF327639 JYF327655:JYF327656 JYF327666:JYF327667 JYF327673:JYF327676 JYF327725:JYF327726 JYF327728:JYF327730 JYF393173:JYF393175 JYF393191:JYF393192 JYF393202:JYF393203 JYF393209:JYF393212 JYF393261:JYF393262 JYF393264:JYF393266 JYF458709:JYF458711 JYF458727:JYF458728 JYF458738:JYF458739 JYF458745:JYF458748 JYF458797:JYF458798 JYF458800:JYF458802 JYF524245:JYF524247 JYF524263:JYF524264 JYF524274:JYF524275 JYF524281:JYF524284 JYF524333:JYF524334 JYF524336:JYF524338 JYF589781:JYF589783 JYF589799:JYF589800 JYF589810:JYF589811 JYF589817:JYF589820 JYF589869:JYF589870 JYF589872:JYF589874 JYF655317:JYF655319 JYF655335:JYF655336 JYF655346:JYF655347 JYF655353:JYF655356 JYF655405:JYF655406 JYF655408:JYF655410 JYF720853:JYF720855 JYF720871:JYF720872 JYF720882:JYF720883 JYF720889:JYF720892 JYF720941:JYF720942 JYF720944:JYF720946 JYF786389:JYF786391 JYF786407:JYF786408 JYF786418:JYF786419 JYF786425:JYF786428 JYF786477:JYF786478 JYF786480:JYF786482 JYF851925:JYF851927 JYF851943:JYF851944 JYF851954:JYF851955 JYF851961:JYF851964 JYF852013:JYF852014 JYF852016:JYF852018 JYF917461:JYF917463 JYF917479:JYF917480 JYF917490:JYF917491 JYF917497:JYF917500 JYF917549:JYF917550 JYF917552:JYF917554 JYF982997:JYF982999 JYF983015:JYF983016 JYF983026:JYF983027 JYF983033:JYF983036 JYF983085:JYF983086 JYF983088:JYF983090 JYG65515:JYG65516 JYG65529:JYG65530 JYG65565:JYG65566 JYG131051:JYG131052 JYG131065:JYG131066 JYG131101:JYG131102 JYG196587:JYG196588 JYG196601:JYG196602 JYG196637:JYG196638 JYG262123:JYG262124 JYG262137:JYG262138 JYG262173:JYG262174 JYG327659:JYG327660 JYG327673:JYG327674 JYG327709:JYG327710 JYG393195:JYG393196 JYG393209:JYG393210 JYG393245:JYG393246 JYG458731:JYG458732 JYG458745:JYG458746 JYG458781:JYG458782 JYG524267:JYG524268 JYG524281:JYG524282 JYG524317:JYG524318 JYG589803:JYG589804 JYG589817:JYG589818 JYG589853:JYG589854 JYG655339:JYG655340 JYG655353:JYG655354 JYG655389:JYG655390 JYG720875:JYG720876 JYG720889:JYG720890 JYG720925:JYG720926 JYG786411:JYG786412 JYG786425:JYG786426 JYG786461:JYG786462 JYG851947:JYG851948 JYG851961:JYG851962 JYG851997:JYG851998 JYG917483:JYG917484 JYG917497:JYG917498 JYG917533:JYG917534 JYG983019:JYG983020 JYG983033:JYG983034 JYG983069:JYG983070 KHZ12:KHZ14 KIB1:KIB2 KIB9:KIB13 KIB40:KIB45 KIB65493:KIB65495 KIB65511:KIB65512 KIB65522:KIB65523 KIB65529:KIB65532 KIB65581:KIB65582 KIB65584:KIB65586 KIB131029:KIB131031 KIB131047:KIB131048 KIB131058:KIB131059 KIB131065:KIB131068 KIB131117:KIB131118 KIB131120:KIB131122 KIB196565:KIB196567 KIB196583:KIB196584 KIB196594:KIB196595 KIB196601:KIB196604 KIB196653:KIB196654 KIB196656:KIB196658 KIB262101:KIB262103 KIB262119:KIB262120 KIB262130:KIB262131 KIB262137:KIB262140 KIB262189:KIB262190 KIB262192:KIB262194 KIB327637:KIB327639 KIB327655:KIB327656 KIB327666:KIB327667 KIB327673:KIB327676 KIB327725:KIB327726 KIB327728:KIB327730 KIB393173:KIB393175 KIB393191:KIB393192 KIB393202:KIB393203 KIB393209:KIB393212 KIB393261:KIB393262 KIB393264:KIB393266 KIB458709:KIB458711 KIB458727:KIB458728 KIB458738:KIB458739 KIB458745:KIB458748 KIB458797:KIB458798 KIB458800:KIB458802 KIB524245:KIB524247 KIB524263:KIB524264 KIB524274:KIB524275 KIB524281:KIB524284 KIB524333:KIB524334 KIB524336:KIB524338 KIB589781:KIB589783 KIB589799:KIB589800 KIB589810:KIB589811 KIB589817:KIB589820 KIB589869:KIB589870 KIB589872:KIB589874 KIB655317:KIB655319 KIB655335:KIB655336 KIB655346:KIB655347 KIB655353:KIB655356 KIB655405:KIB655406 KIB655408:KIB655410 KIB720853:KIB720855 KIB720871:KIB720872 KIB720882:KIB720883 KIB720889:KIB720892 KIB720941:KIB720942 KIB720944:KIB720946 KIB786389:KIB786391 KIB786407:KIB786408 KIB786418:KIB786419 KIB786425:KIB786428 KIB786477:KIB786478 KIB786480:KIB786482 KIB851925:KIB851927 KIB851943:KIB851944 KIB851954:KIB851955 KIB851961:KIB851964 KIB852013:KIB852014 KIB852016:KIB852018 KIB917461:KIB917463 KIB917479:KIB917480 KIB917490:KIB917491 KIB917497:KIB917500 KIB917549:KIB917550 KIB917552:KIB917554 KIB982997:KIB982999 KIB983015:KIB983016 KIB983026:KIB983027 KIB983033:KIB983036 KIB983085:KIB983086 KIB983088:KIB983090 KIC65515:KIC65516 KIC65529:KIC65530 KIC65565:KIC65566 KIC131051:KIC131052 KIC131065:KIC131066 KIC131101:KIC131102 KIC196587:KIC196588 KIC196601:KIC196602 KIC196637:KIC196638 KIC262123:KIC262124 KIC262137:KIC262138 KIC262173:KIC262174 KIC327659:KIC327660 KIC327673:KIC327674 KIC327709:KIC327710 KIC393195:KIC393196 KIC393209:KIC393210 KIC393245:KIC393246 KIC458731:KIC458732 KIC458745:KIC458746 KIC458781:KIC458782 KIC524267:KIC524268 KIC524281:KIC524282 KIC524317:KIC524318 KIC589803:KIC589804 KIC589817:KIC589818 KIC589853:KIC589854 KIC655339:KIC655340 KIC655353:KIC655354 KIC655389:KIC655390 KIC720875:KIC720876 KIC720889:KIC720890 KIC720925:KIC720926 KIC786411:KIC786412 KIC786425:KIC786426 KIC786461:KIC786462 KIC851947:KIC851948 KIC851961:KIC851962 KIC851997:KIC851998 KIC917483:KIC917484 KIC917497:KIC917498 KIC917533:KIC917534 KIC983019:KIC983020 KIC983033:KIC983034 KIC983069:KIC983070 KRV12:KRV14 KRX1:KRX2 KRX9:KRX13 KRX40:KRX45 KRX65493:KRX65495 KRX65511:KRX65512 KRX65522:KRX65523 KRX65529:KRX65532 KRX65581:KRX65582 KRX65584:KRX65586 KRX131029:KRX131031 KRX131047:KRX131048 KRX131058:KRX131059 KRX131065:KRX131068 KRX131117:KRX131118 KRX131120:KRX131122 KRX196565:KRX196567 KRX196583:KRX196584 KRX196594:KRX196595 KRX196601:KRX196604 KRX196653:KRX196654 KRX196656:KRX196658 KRX262101:KRX262103 KRX262119:KRX262120 KRX262130:KRX262131 KRX262137:KRX262140 KRX262189:KRX262190 KRX262192:KRX262194 KRX327637:KRX327639 KRX327655:KRX327656 KRX327666:KRX327667 KRX327673:KRX327676 KRX327725:KRX327726 KRX327728:KRX327730 KRX393173:KRX393175 KRX393191:KRX393192 KRX393202:KRX393203 KRX393209:KRX393212 KRX393261:KRX393262 KRX393264:KRX393266 KRX458709:KRX458711 KRX458727:KRX458728 KRX458738:KRX458739 KRX458745:KRX458748 KRX458797:KRX458798 KRX458800:KRX458802 KRX524245:KRX524247 KRX524263:KRX524264 KRX524274:KRX524275 KRX524281:KRX524284 KRX524333:KRX524334 KRX524336:KRX524338 KRX589781:KRX589783 KRX589799:KRX589800 KRX589810:KRX589811 KRX589817:KRX589820 KRX589869:KRX589870 KRX589872:KRX589874 KRX655317:KRX655319 KRX655335:KRX655336 KRX655346:KRX655347 KRX655353:KRX655356 KRX655405:KRX655406 KRX655408:KRX655410 KRX720853:KRX720855 KRX720871:KRX720872 KRX720882:KRX720883 KRX720889:KRX720892 KRX720941:KRX720942 KRX720944:KRX720946 KRX786389:KRX786391 KRX786407:KRX786408 KRX786418:KRX786419 KRX786425:KRX786428 KRX786477:KRX786478 KRX786480:KRX786482 KRX851925:KRX851927 KRX851943:KRX851944 KRX851954:KRX851955 KRX851961:KRX851964 KRX852013:KRX852014 KRX852016:KRX852018 KRX917461:KRX917463 KRX917479:KRX917480 KRX917490:KRX917491 KRX917497:KRX917500 KRX917549:KRX917550 KRX917552:KRX917554 KRX982997:KRX982999 KRX983015:KRX983016 KRX983026:KRX983027 KRX983033:KRX983036 KRX983085:KRX983086 KRX983088:KRX983090 KRY65515:KRY65516 KRY65529:KRY65530 KRY65565:KRY65566 KRY131051:KRY131052 KRY131065:KRY131066 KRY131101:KRY131102 KRY196587:KRY196588 KRY196601:KRY196602 KRY196637:KRY196638 KRY262123:KRY262124 KRY262137:KRY262138 KRY262173:KRY262174 KRY327659:KRY327660 KRY327673:KRY327674 KRY327709:KRY327710 KRY393195:KRY393196 KRY393209:KRY393210 KRY393245:KRY393246 KRY458731:KRY458732 KRY458745:KRY458746 KRY458781:KRY458782 KRY524267:KRY524268 KRY524281:KRY524282 KRY524317:KRY524318 KRY589803:KRY589804 KRY589817:KRY589818 KRY589853:KRY589854 KRY655339:KRY655340 KRY655353:KRY655354 KRY655389:KRY655390 KRY720875:KRY720876 KRY720889:KRY720890 KRY720925:KRY720926 KRY786411:KRY786412 KRY786425:KRY786426 KRY786461:KRY786462 KRY851947:KRY851948 KRY851961:KRY851962 KRY851997:KRY851998 KRY917483:KRY917484 KRY917497:KRY917498 KRY917533:KRY917534 KRY983019:KRY983020 KRY983033:KRY983034 KRY983069:KRY983070 LBR12:LBR14 LBT1:LBT2 LBT9:LBT13 LBT40:LBT45 LBT65493:LBT65495 LBT65511:LBT65512 LBT65522:LBT65523 LBT65529:LBT65532 LBT65581:LBT65582 LBT65584:LBT65586 LBT131029:LBT131031 LBT131047:LBT131048 LBT131058:LBT131059 LBT131065:LBT131068 LBT131117:LBT131118 LBT131120:LBT131122 LBT196565:LBT196567 LBT196583:LBT196584 LBT196594:LBT196595 LBT196601:LBT196604 LBT196653:LBT196654 LBT196656:LBT196658 LBT262101:LBT262103 LBT262119:LBT262120 LBT262130:LBT262131 LBT262137:LBT262140 LBT262189:LBT262190 LBT262192:LBT262194 LBT327637:LBT327639 LBT327655:LBT327656 LBT327666:LBT327667 LBT327673:LBT327676 LBT327725:LBT327726 LBT327728:LBT327730 LBT393173:LBT393175 LBT393191:LBT393192 LBT393202:LBT393203 LBT393209:LBT393212 LBT393261:LBT393262 LBT393264:LBT393266 LBT458709:LBT458711 LBT458727:LBT458728 LBT458738:LBT458739 LBT458745:LBT458748 LBT458797:LBT458798 LBT458800:LBT458802 LBT524245:LBT524247 LBT524263:LBT524264 LBT524274:LBT524275 LBT524281:LBT524284 LBT524333:LBT524334 LBT524336:LBT524338 LBT589781:LBT589783 LBT589799:LBT589800 LBT589810:LBT589811 LBT589817:LBT589820 LBT589869:LBT589870 LBT589872:LBT589874 LBT655317:LBT655319 LBT655335:LBT655336 LBT655346:LBT655347 LBT655353:LBT655356 LBT655405:LBT655406 LBT655408:LBT655410 LBT720853:LBT720855 LBT720871:LBT720872 LBT720882:LBT720883 LBT720889:LBT720892 LBT720941:LBT720942 LBT720944:LBT720946 LBT786389:LBT786391 LBT786407:LBT786408 LBT786418:LBT786419 LBT786425:LBT786428 LBT786477:LBT786478 LBT786480:LBT786482 LBT851925:LBT851927 LBT851943:LBT851944 LBT851954:LBT851955 LBT851961:LBT851964 LBT852013:LBT852014 LBT852016:LBT852018 LBT917461:LBT917463 LBT917479:LBT917480 LBT917490:LBT917491 LBT917497:LBT917500 LBT917549:LBT917550 LBT917552:LBT917554 LBT982997:LBT982999 LBT983015:LBT983016 LBT983026:LBT983027 LBT983033:LBT983036 LBT983085:LBT983086 LBT983088:LBT983090 LBU65515:LBU65516 LBU65529:LBU65530 LBU65565:LBU65566 LBU131051:LBU131052 LBU131065:LBU131066 LBU131101:LBU131102 LBU196587:LBU196588 LBU196601:LBU196602 LBU196637:LBU196638 LBU262123:LBU262124 LBU262137:LBU262138 LBU262173:LBU262174 LBU327659:LBU327660 LBU327673:LBU327674 LBU327709:LBU327710 LBU393195:LBU393196 LBU393209:LBU393210 LBU393245:LBU393246 LBU458731:LBU458732 LBU458745:LBU458746 LBU458781:LBU458782 LBU524267:LBU524268 LBU524281:LBU524282 LBU524317:LBU524318 LBU589803:LBU589804 LBU589817:LBU589818 LBU589853:LBU589854 LBU655339:LBU655340 LBU655353:LBU655354 LBU655389:LBU655390 LBU720875:LBU720876 LBU720889:LBU720890 LBU720925:LBU720926 LBU786411:LBU786412 LBU786425:LBU786426 LBU786461:LBU786462 LBU851947:LBU851948 LBU851961:LBU851962 LBU851997:LBU851998 LBU917483:LBU917484 LBU917497:LBU917498 LBU917533:LBU917534 LBU983019:LBU983020 LBU983033:LBU983034 LBU983069:LBU983070 LLN12:LLN14 LLP1:LLP2 LLP9:LLP13 LLP40:LLP45 LLP65493:LLP65495 LLP65511:LLP65512 LLP65522:LLP65523 LLP65529:LLP65532 LLP65581:LLP65582 LLP65584:LLP65586 LLP131029:LLP131031 LLP131047:LLP131048 LLP131058:LLP131059 LLP131065:LLP131068 LLP131117:LLP131118 LLP131120:LLP131122 LLP196565:LLP196567 LLP196583:LLP196584 LLP196594:LLP196595 LLP196601:LLP196604 LLP196653:LLP196654 LLP196656:LLP196658 LLP262101:LLP262103 LLP262119:LLP262120 LLP262130:LLP262131 LLP262137:LLP262140 LLP262189:LLP262190 LLP262192:LLP262194 LLP327637:LLP327639 LLP327655:LLP327656 LLP327666:LLP327667 LLP327673:LLP327676 LLP327725:LLP327726 LLP327728:LLP327730 LLP393173:LLP393175 LLP393191:LLP393192 LLP393202:LLP393203 LLP393209:LLP393212 LLP393261:LLP393262 LLP393264:LLP393266 LLP458709:LLP458711 LLP458727:LLP458728 LLP458738:LLP458739 LLP458745:LLP458748 LLP458797:LLP458798 LLP458800:LLP458802 LLP524245:LLP524247 LLP524263:LLP524264 LLP524274:LLP524275 LLP524281:LLP524284 LLP524333:LLP524334 LLP524336:LLP524338 LLP589781:LLP589783 LLP589799:LLP589800 LLP589810:LLP589811 LLP589817:LLP589820 LLP589869:LLP589870 LLP589872:LLP589874 LLP655317:LLP655319 LLP655335:LLP655336 LLP655346:LLP655347 LLP655353:LLP655356 LLP655405:LLP655406 LLP655408:LLP655410 LLP720853:LLP720855 LLP720871:LLP720872 LLP720882:LLP720883 LLP720889:LLP720892 LLP720941:LLP720942 LLP720944:LLP720946 LLP786389:LLP786391 LLP786407:LLP786408 LLP786418:LLP786419 LLP786425:LLP786428 LLP786477:LLP786478 LLP786480:LLP786482 LLP851925:LLP851927 LLP851943:LLP851944 LLP851954:LLP851955 LLP851961:LLP851964 LLP852013:LLP852014 LLP852016:LLP852018 LLP917461:LLP917463 LLP917479:LLP917480 LLP917490:LLP917491 LLP917497:LLP917500 LLP917549:LLP917550 LLP917552:LLP917554 LLP982997:LLP982999 LLP983015:LLP983016 LLP983026:LLP983027 LLP983033:LLP983036 LLP983085:LLP983086 LLP983088:LLP983090 LLQ65515:LLQ65516 LLQ65529:LLQ65530 LLQ65565:LLQ65566 LLQ131051:LLQ131052 LLQ131065:LLQ131066 LLQ131101:LLQ131102 LLQ196587:LLQ196588 LLQ196601:LLQ196602 LLQ196637:LLQ196638 LLQ262123:LLQ262124 LLQ262137:LLQ262138 LLQ262173:LLQ262174 LLQ327659:LLQ327660 LLQ327673:LLQ327674 LLQ327709:LLQ327710 LLQ393195:LLQ393196 LLQ393209:LLQ393210 LLQ393245:LLQ393246 LLQ458731:LLQ458732 LLQ458745:LLQ458746 LLQ458781:LLQ458782 LLQ524267:LLQ524268 LLQ524281:LLQ524282 LLQ524317:LLQ524318 LLQ589803:LLQ589804 LLQ589817:LLQ589818 LLQ589853:LLQ589854 LLQ655339:LLQ655340 LLQ655353:LLQ655354 LLQ655389:LLQ655390 LLQ720875:LLQ720876 LLQ720889:LLQ720890 LLQ720925:LLQ720926 LLQ786411:LLQ786412 LLQ786425:LLQ786426 LLQ786461:LLQ786462 LLQ851947:LLQ851948 LLQ851961:LLQ851962 LLQ851997:LLQ851998 LLQ917483:LLQ917484 LLQ917497:LLQ917498 LLQ917533:LLQ917534 LLQ983019:LLQ983020 LLQ983033:LLQ983034 LLQ983069:LLQ983070 LVJ12:LVJ14 LVL1:LVL2 LVL9:LVL13 LVL40:LVL45 LVL65493:LVL65495 LVL65511:LVL65512 LVL65522:LVL65523 LVL65529:LVL65532 LVL65581:LVL65582 LVL65584:LVL65586 LVL131029:LVL131031 LVL131047:LVL131048 LVL131058:LVL131059 LVL131065:LVL131068 LVL131117:LVL131118 LVL131120:LVL131122 LVL196565:LVL196567 LVL196583:LVL196584 LVL196594:LVL196595 LVL196601:LVL196604 LVL196653:LVL196654 LVL196656:LVL196658 LVL262101:LVL262103 LVL262119:LVL262120 LVL262130:LVL262131 LVL262137:LVL262140 LVL262189:LVL262190 LVL262192:LVL262194 LVL327637:LVL327639 LVL327655:LVL327656 LVL327666:LVL327667 LVL327673:LVL327676 LVL327725:LVL327726 LVL327728:LVL327730 LVL393173:LVL393175 LVL393191:LVL393192 LVL393202:LVL393203 LVL393209:LVL393212 LVL393261:LVL393262 LVL393264:LVL393266 LVL458709:LVL458711 LVL458727:LVL458728 LVL458738:LVL458739 LVL458745:LVL458748 LVL458797:LVL458798 LVL458800:LVL458802 LVL524245:LVL524247 LVL524263:LVL524264 LVL524274:LVL524275 LVL524281:LVL524284 LVL524333:LVL524334 LVL524336:LVL524338 LVL589781:LVL589783 LVL589799:LVL589800 LVL589810:LVL589811 LVL589817:LVL589820 LVL589869:LVL589870 LVL589872:LVL589874 LVL655317:LVL655319 LVL655335:LVL655336 LVL655346:LVL655347 LVL655353:LVL655356 LVL655405:LVL655406 LVL655408:LVL655410 LVL720853:LVL720855 LVL720871:LVL720872 LVL720882:LVL720883 LVL720889:LVL720892 LVL720941:LVL720942 LVL720944:LVL720946 LVL786389:LVL786391 LVL786407:LVL786408 LVL786418:LVL786419 LVL786425:LVL786428 LVL786477:LVL786478 LVL786480:LVL786482 LVL851925:LVL851927 LVL851943:LVL851944 LVL851954:LVL851955 LVL851961:LVL851964 LVL852013:LVL852014 LVL852016:LVL852018 LVL917461:LVL917463 LVL917479:LVL917480 LVL917490:LVL917491 LVL917497:LVL917500 LVL917549:LVL917550 LVL917552:LVL917554 LVL982997:LVL982999 LVL983015:LVL983016 LVL983026:LVL983027 LVL983033:LVL983036 LVL983085:LVL983086 LVL983088:LVL983090 LVM65515:LVM65516 LVM65529:LVM65530 LVM65565:LVM65566 LVM131051:LVM131052 LVM131065:LVM131066 LVM131101:LVM131102 LVM196587:LVM196588 LVM196601:LVM196602 LVM196637:LVM196638 LVM262123:LVM262124 LVM262137:LVM262138 LVM262173:LVM262174 LVM327659:LVM327660 LVM327673:LVM327674 LVM327709:LVM327710 LVM393195:LVM393196 LVM393209:LVM393210 LVM393245:LVM393246 LVM458731:LVM458732 LVM458745:LVM458746 LVM458781:LVM458782 LVM524267:LVM524268 LVM524281:LVM524282 LVM524317:LVM524318 LVM589803:LVM589804 LVM589817:LVM589818 LVM589853:LVM589854 LVM655339:LVM655340 LVM655353:LVM655354 LVM655389:LVM655390 LVM720875:LVM720876 LVM720889:LVM720890 LVM720925:LVM720926 LVM786411:LVM786412 LVM786425:LVM786426 LVM786461:LVM786462 LVM851947:LVM851948 LVM851961:LVM851962 LVM851997:LVM851998 LVM917483:LVM917484 LVM917497:LVM917498 LVM917533:LVM917534 LVM983019:LVM983020 LVM983033:LVM983034 LVM983069:LVM983070 MFF12:MFF14 MFH1:MFH2 MFH9:MFH13 MFH40:MFH45 MFH65493:MFH65495 MFH65511:MFH65512 MFH65522:MFH65523 MFH65529:MFH65532 MFH65581:MFH65582 MFH65584:MFH65586 MFH131029:MFH131031 MFH131047:MFH131048 MFH131058:MFH131059 MFH131065:MFH131068 MFH131117:MFH131118 MFH131120:MFH131122 MFH196565:MFH196567 MFH196583:MFH196584 MFH196594:MFH196595 MFH196601:MFH196604 MFH196653:MFH196654 MFH196656:MFH196658 MFH262101:MFH262103 MFH262119:MFH262120 MFH262130:MFH262131 MFH262137:MFH262140 MFH262189:MFH262190 MFH262192:MFH262194 MFH327637:MFH327639 MFH327655:MFH327656 MFH327666:MFH327667 MFH327673:MFH327676 MFH327725:MFH327726 MFH327728:MFH327730 MFH393173:MFH393175 MFH393191:MFH393192 MFH393202:MFH393203 MFH393209:MFH393212 MFH393261:MFH393262 MFH393264:MFH393266 MFH458709:MFH458711 MFH458727:MFH458728 MFH458738:MFH458739 MFH458745:MFH458748 MFH458797:MFH458798 MFH458800:MFH458802 MFH524245:MFH524247 MFH524263:MFH524264 MFH524274:MFH524275 MFH524281:MFH524284 MFH524333:MFH524334 MFH524336:MFH524338 MFH589781:MFH589783 MFH589799:MFH589800 MFH589810:MFH589811 MFH589817:MFH589820 MFH589869:MFH589870 MFH589872:MFH589874 MFH655317:MFH655319 MFH655335:MFH655336 MFH655346:MFH655347 MFH655353:MFH655356 MFH655405:MFH655406 MFH655408:MFH655410 MFH720853:MFH720855 MFH720871:MFH720872 MFH720882:MFH720883 MFH720889:MFH720892 MFH720941:MFH720942 MFH720944:MFH720946 MFH786389:MFH786391 MFH786407:MFH786408 MFH786418:MFH786419 MFH786425:MFH786428 MFH786477:MFH786478 MFH786480:MFH786482 MFH851925:MFH851927 MFH851943:MFH851944 MFH851954:MFH851955 MFH851961:MFH851964 MFH852013:MFH852014 MFH852016:MFH852018 MFH917461:MFH917463 MFH917479:MFH917480 MFH917490:MFH917491 MFH917497:MFH917500 MFH917549:MFH917550 MFH917552:MFH917554 MFH982997:MFH982999 MFH983015:MFH983016 MFH983026:MFH983027 MFH983033:MFH983036 MFH983085:MFH983086 MFH983088:MFH983090 MFI65515:MFI65516 MFI65529:MFI65530 MFI65565:MFI65566 MFI131051:MFI131052 MFI131065:MFI131066 MFI131101:MFI131102 MFI196587:MFI196588 MFI196601:MFI196602 MFI196637:MFI196638 MFI262123:MFI262124 MFI262137:MFI262138 MFI262173:MFI262174 MFI327659:MFI327660 MFI327673:MFI327674 MFI327709:MFI327710 MFI393195:MFI393196 MFI393209:MFI393210 MFI393245:MFI393246 MFI458731:MFI458732 MFI458745:MFI458746 MFI458781:MFI458782 MFI524267:MFI524268 MFI524281:MFI524282 MFI524317:MFI524318 MFI589803:MFI589804 MFI589817:MFI589818 MFI589853:MFI589854 MFI655339:MFI655340 MFI655353:MFI655354 MFI655389:MFI655390 MFI720875:MFI720876 MFI720889:MFI720890 MFI720925:MFI720926 MFI786411:MFI786412 MFI786425:MFI786426 MFI786461:MFI786462 MFI851947:MFI851948 MFI851961:MFI851962 MFI851997:MFI851998 MFI917483:MFI917484 MFI917497:MFI917498 MFI917533:MFI917534 MFI983019:MFI983020 MFI983033:MFI983034 MFI983069:MFI983070 MPB12:MPB14 MPD1:MPD2 MPD9:MPD13 MPD40:MPD45 MPD65493:MPD65495 MPD65511:MPD65512 MPD65522:MPD65523 MPD65529:MPD65532 MPD65581:MPD65582 MPD65584:MPD65586 MPD131029:MPD131031 MPD131047:MPD131048 MPD131058:MPD131059 MPD131065:MPD131068 MPD131117:MPD131118 MPD131120:MPD131122 MPD196565:MPD196567 MPD196583:MPD196584 MPD196594:MPD196595 MPD196601:MPD196604 MPD196653:MPD196654 MPD196656:MPD196658 MPD262101:MPD262103 MPD262119:MPD262120 MPD262130:MPD262131 MPD262137:MPD262140 MPD262189:MPD262190 MPD262192:MPD262194 MPD327637:MPD327639 MPD327655:MPD327656 MPD327666:MPD327667 MPD327673:MPD327676 MPD327725:MPD327726 MPD327728:MPD327730 MPD393173:MPD393175 MPD393191:MPD393192 MPD393202:MPD393203 MPD393209:MPD393212 MPD393261:MPD393262 MPD393264:MPD393266 MPD458709:MPD458711 MPD458727:MPD458728 MPD458738:MPD458739 MPD458745:MPD458748 MPD458797:MPD458798 MPD458800:MPD458802 MPD524245:MPD524247 MPD524263:MPD524264 MPD524274:MPD524275 MPD524281:MPD524284 MPD524333:MPD524334 MPD524336:MPD524338 MPD589781:MPD589783 MPD589799:MPD589800 MPD589810:MPD589811 MPD589817:MPD589820 MPD589869:MPD589870 MPD589872:MPD589874 MPD655317:MPD655319 MPD655335:MPD655336 MPD655346:MPD655347 MPD655353:MPD655356 MPD655405:MPD655406 MPD655408:MPD655410 MPD720853:MPD720855 MPD720871:MPD720872 MPD720882:MPD720883 MPD720889:MPD720892 MPD720941:MPD720942 MPD720944:MPD720946 MPD786389:MPD786391 MPD786407:MPD786408 MPD786418:MPD786419 MPD786425:MPD786428 MPD786477:MPD786478 MPD786480:MPD786482 MPD851925:MPD851927 MPD851943:MPD851944 MPD851954:MPD851955 MPD851961:MPD851964 MPD852013:MPD852014 MPD852016:MPD852018 MPD917461:MPD917463 MPD917479:MPD917480 MPD917490:MPD917491 MPD917497:MPD917500 MPD917549:MPD917550 MPD917552:MPD917554 MPD982997:MPD982999 MPD983015:MPD983016 MPD983026:MPD983027 MPD983033:MPD983036 MPD983085:MPD983086 MPD983088:MPD983090 MPE65515:MPE65516 MPE65529:MPE65530 MPE65565:MPE65566 MPE131051:MPE131052 MPE131065:MPE131066 MPE131101:MPE131102 MPE196587:MPE196588 MPE196601:MPE196602 MPE196637:MPE196638 MPE262123:MPE262124 MPE262137:MPE262138 MPE262173:MPE262174 MPE327659:MPE327660 MPE327673:MPE327674 MPE327709:MPE327710 MPE393195:MPE393196 MPE393209:MPE393210 MPE393245:MPE393246 MPE458731:MPE458732 MPE458745:MPE458746 MPE458781:MPE458782 MPE524267:MPE524268 MPE524281:MPE524282 MPE524317:MPE524318 MPE589803:MPE589804 MPE589817:MPE589818 MPE589853:MPE589854 MPE655339:MPE655340 MPE655353:MPE655354 MPE655389:MPE655390 MPE720875:MPE720876 MPE720889:MPE720890 MPE720925:MPE720926 MPE786411:MPE786412 MPE786425:MPE786426 MPE786461:MPE786462 MPE851947:MPE851948 MPE851961:MPE851962 MPE851997:MPE851998 MPE917483:MPE917484 MPE917497:MPE917498 MPE917533:MPE917534 MPE983019:MPE983020 MPE983033:MPE983034 MPE983069:MPE983070 MYX12:MYX14 MYZ1:MYZ2 MYZ9:MYZ13 MYZ40:MYZ45 MYZ65493:MYZ65495 MYZ65511:MYZ65512 MYZ65522:MYZ65523 MYZ65529:MYZ65532 MYZ65581:MYZ65582 MYZ65584:MYZ65586 MYZ131029:MYZ131031 MYZ131047:MYZ131048 MYZ131058:MYZ131059 MYZ131065:MYZ131068 MYZ131117:MYZ131118 MYZ131120:MYZ131122 MYZ196565:MYZ196567 MYZ196583:MYZ196584 MYZ196594:MYZ196595 MYZ196601:MYZ196604 MYZ196653:MYZ196654 MYZ196656:MYZ196658 MYZ262101:MYZ262103 MYZ262119:MYZ262120 MYZ262130:MYZ262131 MYZ262137:MYZ262140 MYZ262189:MYZ262190 MYZ262192:MYZ262194 MYZ327637:MYZ327639 MYZ327655:MYZ327656 MYZ327666:MYZ327667 MYZ327673:MYZ327676 MYZ327725:MYZ327726 MYZ327728:MYZ327730 MYZ393173:MYZ393175 MYZ393191:MYZ393192 MYZ393202:MYZ393203 MYZ393209:MYZ393212 MYZ393261:MYZ393262 MYZ393264:MYZ393266 MYZ458709:MYZ458711 MYZ458727:MYZ458728 MYZ458738:MYZ458739 MYZ458745:MYZ458748 MYZ458797:MYZ458798 MYZ458800:MYZ458802 MYZ524245:MYZ524247 MYZ524263:MYZ524264 MYZ524274:MYZ524275 MYZ524281:MYZ524284 MYZ524333:MYZ524334 MYZ524336:MYZ524338 MYZ589781:MYZ589783 MYZ589799:MYZ589800 MYZ589810:MYZ589811 MYZ589817:MYZ589820 MYZ589869:MYZ589870 MYZ589872:MYZ589874 MYZ655317:MYZ655319 MYZ655335:MYZ655336 MYZ655346:MYZ655347 MYZ655353:MYZ655356 MYZ655405:MYZ655406 MYZ655408:MYZ655410 MYZ720853:MYZ720855 MYZ720871:MYZ720872 MYZ720882:MYZ720883 MYZ720889:MYZ720892 MYZ720941:MYZ720942 MYZ720944:MYZ720946 MYZ786389:MYZ786391 MYZ786407:MYZ786408 MYZ786418:MYZ786419 MYZ786425:MYZ786428 MYZ786477:MYZ786478 MYZ786480:MYZ786482 MYZ851925:MYZ851927 MYZ851943:MYZ851944 MYZ851954:MYZ851955 MYZ851961:MYZ851964 MYZ852013:MYZ852014 MYZ852016:MYZ852018 MYZ917461:MYZ917463 MYZ917479:MYZ917480 MYZ917490:MYZ917491 MYZ917497:MYZ917500 MYZ917549:MYZ917550 MYZ917552:MYZ917554 MYZ982997:MYZ982999 MYZ983015:MYZ983016 MYZ983026:MYZ983027 MYZ983033:MYZ983036 MYZ983085:MYZ983086 MYZ983088:MYZ983090 MZA65515:MZA65516 MZA65529:MZA65530 MZA65565:MZA65566 MZA131051:MZA131052 MZA131065:MZA131066 MZA131101:MZA131102 MZA196587:MZA196588 MZA196601:MZA196602 MZA196637:MZA196638 MZA262123:MZA262124 MZA262137:MZA262138 MZA262173:MZA262174 MZA327659:MZA327660 MZA327673:MZA327674 MZA327709:MZA327710 MZA393195:MZA393196 MZA393209:MZA393210 MZA393245:MZA393246 MZA458731:MZA458732 MZA458745:MZA458746 MZA458781:MZA458782 MZA524267:MZA524268 MZA524281:MZA524282 MZA524317:MZA524318 MZA589803:MZA589804 MZA589817:MZA589818 MZA589853:MZA589854 MZA655339:MZA655340 MZA655353:MZA655354 MZA655389:MZA655390 MZA720875:MZA720876 MZA720889:MZA720890 MZA720925:MZA720926 MZA786411:MZA786412 MZA786425:MZA786426 MZA786461:MZA786462 MZA851947:MZA851948 MZA851961:MZA851962 MZA851997:MZA851998 MZA917483:MZA917484 MZA917497:MZA917498 MZA917533:MZA917534 MZA983019:MZA983020 MZA983033:MZA983034 MZA983069:MZA983070 NIT12:NIT14 NIV1:NIV2 NIV9:NIV13 NIV40:NIV45 NIV65493:NIV65495 NIV65511:NIV65512 NIV65522:NIV65523 NIV65529:NIV65532 NIV65581:NIV65582 NIV65584:NIV65586 NIV131029:NIV131031 NIV131047:NIV131048 NIV131058:NIV131059 NIV131065:NIV131068 NIV131117:NIV131118 NIV131120:NIV131122 NIV196565:NIV196567 NIV196583:NIV196584 NIV196594:NIV196595 NIV196601:NIV196604 NIV196653:NIV196654 NIV196656:NIV196658 NIV262101:NIV262103 NIV262119:NIV262120 NIV262130:NIV262131 NIV262137:NIV262140 NIV262189:NIV262190 NIV262192:NIV262194 NIV327637:NIV327639 NIV327655:NIV327656 NIV327666:NIV327667 NIV327673:NIV327676 NIV327725:NIV327726 NIV327728:NIV327730 NIV393173:NIV393175 NIV393191:NIV393192 NIV393202:NIV393203 NIV393209:NIV393212 NIV393261:NIV393262 NIV393264:NIV393266 NIV458709:NIV458711 NIV458727:NIV458728 NIV458738:NIV458739 NIV458745:NIV458748 NIV458797:NIV458798 NIV458800:NIV458802 NIV524245:NIV524247 NIV524263:NIV524264 NIV524274:NIV524275 NIV524281:NIV524284 NIV524333:NIV524334 NIV524336:NIV524338 NIV589781:NIV589783 NIV589799:NIV589800 NIV589810:NIV589811 NIV589817:NIV589820 NIV589869:NIV589870 NIV589872:NIV589874 NIV655317:NIV655319 NIV655335:NIV655336 NIV655346:NIV655347 NIV655353:NIV655356 NIV655405:NIV655406 NIV655408:NIV655410 NIV720853:NIV720855 NIV720871:NIV720872 NIV720882:NIV720883 NIV720889:NIV720892 NIV720941:NIV720942 NIV720944:NIV720946 NIV786389:NIV786391 NIV786407:NIV786408 NIV786418:NIV786419 NIV786425:NIV786428 NIV786477:NIV786478 NIV786480:NIV786482 NIV851925:NIV851927 NIV851943:NIV851944 NIV851954:NIV851955 NIV851961:NIV851964 NIV852013:NIV852014 NIV852016:NIV852018 NIV917461:NIV917463 NIV917479:NIV917480 NIV917490:NIV917491 NIV917497:NIV917500 NIV917549:NIV917550 NIV917552:NIV917554 NIV982997:NIV982999 NIV983015:NIV983016 NIV983026:NIV983027 NIV983033:NIV983036 NIV983085:NIV983086 NIV983088:NIV983090 NIW65515:NIW65516 NIW65529:NIW65530 NIW65565:NIW65566 NIW131051:NIW131052 NIW131065:NIW131066 NIW131101:NIW131102 NIW196587:NIW196588 NIW196601:NIW196602 NIW196637:NIW196638 NIW262123:NIW262124 NIW262137:NIW262138 NIW262173:NIW262174 NIW327659:NIW327660 NIW327673:NIW327674 NIW327709:NIW327710 NIW393195:NIW393196 NIW393209:NIW393210 NIW393245:NIW393246 NIW458731:NIW458732 NIW458745:NIW458746 NIW458781:NIW458782 NIW524267:NIW524268 NIW524281:NIW524282 NIW524317:NIW524318 NIW589803:NIW589804 NIW589817:NIW589818 NIW589853:NIW589854 NIW655339:NIW655340 NIW655353:NIW655354 NIW655389:NIW655390 NIW720875:NIW720876 NIW720889:NIW720890 NIW720925:NIW720926 NIW786411:NIW786412 NIW786425:NIW786426 NIW786461:NIW786462 NIW851947:NIW851948 NIW851961:NIW851962 NIW851997:NIW851998 NIW917483:NIW917484 NIW917497:NIW917498 NIW917533:NIW917534 NIW983019:NIW983020 NIW983033:NIW983034 NIW983069:NIW983070 NSP12:NSP14 NSR1:NSR2 NSR9:NSR13 NSR40:NSR45 NSR65493:NSR65495 NSR65511:NSR65512 NSR65522:NSR65523 NSR65529:NSR65532 NSR65581:NSR65582 NSR65584:NSR65586 NSR131029:NSR131031 NSR131047:NSR131048 NSR131058:NSR131059 NSR131065:NSR131068 NSR131117:NSR131118 NSR131120:NSR131122 NSR196565:NSR196567 NSR196583:NSR196584 NSR196594:NSR196595 NSR196601:NSR196604 NSR196653:NSR196654 NSR196656:NSR196658 NSR262101:NSR262103 NSR262119:NSR262120 NSR262130:NSR262131 NSR262137:NSR262140 NSR262189:NSR262190 NSR262192:NSR262194 NSR327637:NSR327639 NSR327655:NSR327656 NSR327666:NSR327667 NSR327673:NSR327676 NSR327725:NSR327726 NSR327728:NSR327730 NSR393173:NSR393175 NSR393191:NSR393192 NSR393202:NSR393203 NSR393209:NSR393212 NSR393261:NSR393262 NSR393264:NSR393266 NSR458709:NSR458711 NSR458727:NSR458728 NSR458738:NSR458739 NSR458745:NSR458748 NSR458797:NSR458798 NSR458800:NSR458802 NSR524245:NSR524247 NSR524263:NSR524264 NSR524274:NSR524275 NSR524281:NSR524284 NSR524333:NSR524334 NSR524336:NSR524338 NSR589781:NSR589783 NSR589799:NSR589800 NSR589810:NSR589811 NSR589817:NSR589820 NSR589869:NSR589870 NSR589872:NSR589874 NSR655317:NSR655319 NSR655335:NSR655336 NSR655346:NSR655347 NSR655353:NSR655356 NSR655405:NSR655406 NSR655408:NSR655410 NSR720853:NSR720855 NSR720871:NSR720872 NSR720882:NSR720883 NSR720889:NSR720892 NSR720941:NSR720942 NSR720944:NSR720946 NSR786389:NSR786391 NSR786407:NSR786408 NSR786418:NSR786419 NSR786425:NSR786428 NSR786477:NSR786478 NSR786480:NSR786482 NSR851925:NSR851927 NSR851943:NSR851944 NSR851954:NSR851955 NSR851961:NSR851964 NSR852013:NSR852014 NSR852016:NSR852018 NSR917461:NSR917463 NSR917479:NSR917480 NSR917490:NSR917491 NSR917497:NSR917500 NSR917549:NSR917550 NSR917552:NSR917554 NSR982997:NSR982999 NSR983015:NSR983016 NSR983026:NSR983027 NSR983033:NSR983036 NSR983085:NSR983086 NSR983088:NSR983090 NSS65515:NSS65516 NSS65529:NSS65530 NSS65565:NSS65566 NSS131051:NSS131052 NSS131065:NSS131066 NSS131101:NSS131102 NSS196587:NSS196588 NSS196601:NSS196602 NSS196637:NSS196638 NSS262123:NSS262124 NSS262137:NSS262138 NSS262173:NSS262174 NSS327659:NSS327660 NSS327673:NSS327674 NSS327709:NSS327710 NSS393195:NSS393196 NSS393209:NSS393210 NSS393245:NSS393246 NSS458731:NSS458732 NSS458745:NSS458746 NSS458781:NSS458782 NSS524267:NSS524268 NSS524281:NSS524282 NSS524317:NSS524318 NSS589803:NSS589804 NSS589817:NSS589818 NSS589853:NSS589854 NSS655339:NSS655340 NSS655353:NSS655354 NSS655389:NSS655390 NSS720875:NSS720876 NSS720889:NSS720890 NSS720925:NSS720926 NSS786411:NSS786412 NSS786425:NSS786426 NSS786461:NSS786462 NSS851947:NSS851948 NSS851961:NSS851962 NSS851997:NSS851998 NSS917483:NSS917484 NSS917497:NSS917498 NSS917533:NSS917534 NSS983019:NSS983020 NSS983033:NSS983034 NSS983069:NSS983070 OCL12:OCL14 OCN1:OCN2 OCN9:OCN13 OCN40:OCN45 OCN65493:OCN65495 OCN65511:OCN65512 OCN65522:OCN65523 OCN65529:OCN65532 OCN65581:OCN65582 OCN65584:OCN65586 OCN131029:OCN131031 OCN131047:OCN131048 OCN131058:OCN131059 OCN131065:OCN131068 OCN131117:OCN131118 OCN131120:OCN131122 OCN196565:OCN196567 OCN196583:OCN196584 OCN196594:OCN196595 OCN196601:OCN196604 OCN196653:OCN196654 OCN196656:OCN196658 OCN262101:OCN262103 OCN262119:OCN262120 OCN262130:OCN262131 OCN262137:OCN262140 OCN262189:OCN262190 OCN262192:OCN262194 OCN327637:OCN327639 OCN327655:OCN327656 OCN327666:OCN327667 OCN327673:OCN327676 OCN327725:OCN327726 OCN327728:OCN327730 OCN393173:OCN393175 OCN393191:OCN393192 OCN393202:OCN393203 OCN393209:OCN393212 OCN393261:OCN393262 OCN393264:OCN393266 OCN458709:OCN458711 OCN458727:OCN458728 OCN458738:OCN458739 OCN458745:OCN458748 OCN458797:OCN458798 OCN458800:OCN458802 OCN524245:OCN524247 OCN524263:OCN524264 OCN524274:OCN524275 OCN524281:OCN524284 OCN524333:OCN524334 OCN524336:OCN524338 OCN589781:OCN589783 OCN589799:OCN589800 OCN589810:OCN589811 OCN589817:OCN589820 OCN589869:OCN589870 OCN589872:OCN589874 OCN655317:OCN655319 OCN655335:OCN655336 OCN655346:OCN655347 OCN655353:OCN655356 OCN655405:OCN655406 OCN655408:OCN655410 OCN720853:OCN720855 OCN720871:OCN720872 OCN720882:OCN720883 OCN720889:OCN720892 OCN720941:OCN720942 OCN720944:OCN720946 OCN786389:OCN786391 OCN786407:OCN786408 OCN786418:OCN786419 OCN786425:OCN786428 OCN786477:OCN786478 OCN786480:OCN786482 OCN851925:OCN851927 OCN851943:OCN851944 OCN851954:OCN851955 OCN851961:OCN851964 OCN852013:OCN852014 OCN852016:OCN852018 OCN917461:OCN917463 OCN917479:OCN917480 OCN917490:OCN917491 OCN917497:OCN917500 OCN917549:OCN917550 OCN917552:OCN917554 OCN982997:OCN982999 OCN983015:OCN983016 OCN983026:OCN983027 OCN983033:OCN983036 OCN983085:OCN983086 OCN983088:OCN983090 OCO65515:OCO65516 OCO65529:OCO65530 OCO65565:OCO65566 OCO131051:OCO131052 OCO131065:OCO131066 OCO131101:OCO131102 OCO196587:OCO196588 OCO196601:OCO196602 OCO196637:OCO196638 OCO262123:OCO262124 OCO262137:OCO262138 OCO262173:OCO262174 OCO327659:OCO327660 OCO327673:OCO327674 OCO327709:OCO327710 OCO393195:OCO393196 OCO393209:OCO393210 OCO393245:OCO393246 OCO458731:OCO458732 OCO458745:OCO458746 OCO458781:OCO458782 OCO524267:OCO524268 OCO524281:OCO524282 OCO524317:OCO524318 OCO589803:OCO589804 OCO589817:OCO589818 OCO589853:OCO589854 OCO655339:OCO655340 OCO655353:OCO655354 OCO655389:OCO655390 OCO720875:OCO720876 OCO720889:OCO720890 OCO720925:OCO720926 OCO786411:OCO786412 OCO786425:OCO786426 OCO786461:OCO786462 OCO851947:OCO851948 OCO851961:OCO851962 OCO851997:OCO851998 OCO917483:OCO917484 OCO917497:OCO917498 OCO917533:OCO917534 OCO983019:OCO983020 OCO983033:OCO983034 OCO983069:OCO983070 OMH12:OMH14 OMJ1:OMJ2 OMJ9:OMJ13 OMJ40:OMJ45 OMJ65493:OMJ65495 OMJ65511:OMJ65512 OMJ65522:OMJ65523 OMJ65529:OMJ65532 OMJ65581:OMJ65582 OMJ65584:OMJ65586 OMJ131029:OMJ131031 OMJ131047:OMJ131048 OMJ131058:OMJ131059 OMJ131065:OMJ131068 OMJ131117:OMJ131118 OMJ131120:OMJ131122 OMJ196565:OMJ196567 OMJ196583:OMJ196584 OMJ196594:OMJ196595 OMJ196601:OMJ196604 OMJ196653:OMJ196654 OMJ196656:OMJ196658 OMJ262101:OMJ262103 OMJ262119:OMJ262120 OMJ262130:OMJ262131 OMJ262137:OMJ262140 OMJ262189:OMJ262190 OMJ262192:OMJ262194 OMJ327637:OMJ327639 OMJ327655:OMJ327656 OMJ327666:OMJ327667 OMJ327673:OMJ327676 OMJ327725:OMJ327726 OMJ327728:OMJ327730 OMJ393173:OMJ393175 OMJ393191:OMJ393192 OMJ393202:OMJ393203 OMJ393209:OMJ393212 OMJ393261:OMJ393262 OMJ393264:OMJ393266 OMJ458709:OMJ458711 OMJ458727:OMJ458728 OMJ458738:OMJ458739 OMJ458745:OMJ458748 OMJ458797:OMJ458798 OMJ458800:OMJ458802 OMJ524245:OMJ524247 OMJ524263:OMJ524264 OMJ524274:OMJ524275 OMJ524281:OMJ524284 OMJ524333:OMJ524334 OMJ524336:OMJ524338 OMJ589781:OMJ589783 OMJ589799:OMJ589800 OMJ589810:OMJ589811 OMJ589817:OMJ589820 OMJ589869:OMJ589870 OMJ589872:OMJ589874 OMJ655317:OMJ655319 OMJ655335:OMJ655336 OMJ655346:OMJ655347 OMJ655353:OMJ655356 OMJ655405:OMJ655406 OMJ655408:OMJ655410 OMJ720853:OMJ720855 OMJ720871:OMJ720872 OMJ720882:OMJ720883 OMJ720889:OMJ720892 OMJ720941:OMJ720942 OMJ720944:OMJ720946 OMJ786389:OMJ786391 OMJ786407:OMJ786408 OMJ786418:OMJ786419 OMJ786425:OMJ786428 OMJ786477:OMJ786478 OMJ786480:OMJ786482 OMJ851925:OMJ851927 OMJ851943:OMJ851944 OMJ851954:OMJ851955 OMJ851961:OMJ851964 OMJ852013:OMJ852014 OMJ852016:OMJ852018 OMJ917461:OMJ917463 OMJ917479:OMJ917480 OMJ917490:OMJ917491 OMJ917497:OMJ917500 OMJ917549:OMJ917550 OMJ917552:OMJ917554 OMJ982997:OMJ982999 OMJ983015:OMJ983016 OMJ983026:OMJ983027 OMJ983033:OMJ983036 OMJ983085:OMJ983086 OMJ983088:OMJ983090 OMK65515:OMK65516 OMK65529:OMK65530 OMK65565:OMK65566 OMK131051:OMK131052 OMK131065:OMK131066 OMK131101:OMK131102 OMK196587:OMK196588 OMK196601:OMK196602 OMK196637:OMK196638 OMK262123:OMK262124 OMK262137:OMK262138 OMK262173:OMK262174 OMK327659:OMK327660 OMK327673:OMK327674 OMK327709:OMK327710 OMK393195:OMK393196 OMK393209:OMK393210 OMK393245:OMK393246 OMK458731:OMK458732 OMK458745:OMK458746 OMK458781:OMK458782 OMK524267:OMK524268 OMK524281:OMK524282 OMK524317:OMK524318 OMK589803:OMK589804 OMK589817:OMK589818 OMK589853:OMK589854 OMK655339:OMK655340 OMK655353:OMK655354 OMK655389:OMK655390 OMK720875:OMK720876 OMK720889:OMK720890 OMK720925:OMK720926 OMK786411:OMK786412 OMK786425:OMK786426 OMK786461:OMK786462 OMK851947:OMK851948 OMK851961:OMK851962 OMK851997:OMK851998 OMK917483:OMK917484 OMK917497:OMK917498 OMK917533:OMK917534 OMK983019:OMK983020 OMK983033:OMK983034 OMK983069:OMK983070 OWD12:OWD14 OWF1:OWF2 OWF9:OWF13 OWF40:OWF45 OWF65493:OWF65495 OWF65511:OWF65512 OWF65522:OWF65523 OWF65529:OWF65532 OWF65581:OWF65582 OWF65584:OWF65586 OWF131029:OWF131031 OWF131047:OWF131048 OWF131058:OWF131059 OWF131065:OWF131068 OWF131117:OWF131118 OWF131120:OWF131122 OWF196565:OWF196567 OWF196583:OWF196584 OWF196594:OWF196595 OWF196601:OWF196604 OWF196653:OWF196654 OWF196656:OWF196658 OWF262101:OWF262103 OWF262119:OWF262120 OWF262130:OWF262131 OWF262137:OWF262140 OWF262189:OWF262190 OWF262192:OWF262194 OWF327637:OWF327639 OWF327655:OWF327656 OWF327666:OWF327667 OWF327673:OWF327676 OWF327725:OWF327726 OWF327728:OWF327730 OWF393173:OWF393175 OWF393191:OWF393192 OWF393202:OWF393203 OWF393209:OWF393212 OWF393261:OWF393262 OWF393264:OWF393266 OWF458709:OWF458711 OWF458727:OWF458728 OWF458738:OWF458739 OWF458745:OWF458748 OWF458797:OWF458798 OWF458800:OWF458802 OWF524245:OWF524247 OWF524263:OWF524264 OWF524274:OWF524275 OWF524281:OWF524284 OWF524333:OWF524334 OWF524336:OWF524338 OWF589781:OWF589783 OWF589799:OWF589800 OWF589810:OWF589811 OWF589817:OWF589820 OWF589869:OWF589870 OWF589872:OWF589874 OWF655317:OWF655319 OWF655335:OWF655336 OWF655346:OWF655347 OWF655353:OWF655356 OWF655405:OWF655406 OWF655408:OWF655410 OWF720853:OWF720855 OWF720871:OWF720872 OWF720882:OWF720883 OWF720889:OWF720892 OWF720941:OWF720942 OWF720944:OWF720946 OWF786389:OWF786391 OWF786407:OWF786408 OWF786418:OWF786419 OWF786425:OWF786428 OWF786477:OWF786478 OWF786480:OWF786482 OWF851925:OWF851927 OWF851943:OWF851944 OWF851954:OWF851955 OWF851961:OWF851964 OWF852013:OWF852014 OWF852016:OWF852018 OWF917461:OWF917463 OWF917479:OWF917480 OWF917490:OWF917491 OWF917497:OWF917500 OWF917549:OWF917550 OWF917552:OWF917554 OWF982997:OWF982999 OWF983015:OWF983016 OWF983026:OWF983027 OWF983033:OWF983036 OWF983085:OWF983086 OWF983088:OWF983090 OWG65515:OWG65516 OWG65529:OWG65530 OWG65565:OWG65566 OWG131051:OWG131052 OWG131065:OWG131066 OWG131101:OWG131102 OWG196587:OWG196588 OWG196601:OWG196602 OWG196637:OWG196638 OWG262123:OWG262124 OWG262137:OWG262138 OWG262173:OWG262174 OWG327659:OWG327660 OWG327673:OWG327674 OWG327709:OWG327710 OWG393195:OWG393196 OWG393209:OWG393210 OWG393245:OWG393246 OWG458731:OWG458732 OWG458745:OWG458746 OWG458781:OWG458782 OWG524267:OWG524268 OWG524281:OWG524282 OWG524317:OWG524318 OWG589803:OWG589804 OWG589817:OWG589818 OWG589853:OWG589854 OWG655339:OWG655340 OWG655353:OWG655354 OWG655389:OWG655390 OWG720875:OWG720876 OWG720889:OWG720890 OWG720925:OWG720926 OWG786411:OWG786412 OWG786425:OWG786426 OWG786461:OWG786462 OWG851947:OWG851948 OWG851961:OWG851962 OWG851997:OWG851998 OWG917483:OWG917484 OWG917497:OWG917498 OWG917533:OWG917534 OWG983019:OWG983020 OWG983033:OWG983034 OWG983069:OWG983070 PFZ12:PFZ14 PGB1:PGB2 PGB9:PGB13 PGB40:PGB45 PGB65493:PGB65495 PGB65511:PGB65512 PGB65522:PGB65523 PGB65529:PGB65532 PGB65581:PGB65582 PGB65584:PGB65586 PGB131029:PGB131031 PGB131047:PGB131048 PGB131058:PGB131059 PGB131065:PGB131068 PGB131117:PGB131118 PGB131120:PGB131122 PGB196565:PGB196567 PGB196583:PGB196584 PGB196594:PGB196595 PGB196601:PGB196604 PGB196653:PGB196654 PGB196656:PGB196658 PGB262101:PGB262103 PGB262119:PGB262120 PGB262130:PGB262131 PGB262137:PGB262140 PGB262189:PGB262190 PGB262192:PGB262194 PGB327637:PGB327639 PGB327655:PGB327656 PGB327666:PGB327667 PGB327673:PGB327676 PGB327725:PGB327726 PGB327728:PGB327730 PGB393173:PGB393175 PGB393191:PGB393192 PGB393202:PGB393203 PGB393209:PGB393212 PGB393261:PGB393262 PGB393264:PGB393266 PGB458709:PGB458711 PGB458727:PGB458728 PGB458738:PGB458739 PGB458745:PGB458748 PGB458797:PGB458798 PGB458800:PGB458802 PGB524245:PGB524247 PGB524263:PGB524264 PGB524274:PGB524275 PGB524281:PGB524284 PGB524333:PGB524334 PGB524336:PGB524338 PGB589781:PGB589783 PGB589799:PGB589800 PGB589810:PGB589811 PGB589817:PGB589820 PGB589869:PGB589870 PGB589872:PGB589874 PGB655317:PGB655319 PGB655335:PGB655336 PGB655346:PGB655347 PGB655353:PGB655356 PGB655405:PGB655406 PGB655408:PGB655410 PGB720853:PGB720855 PGB720871:PGB720872 PGB720882:PGB720883 PGB720889:PGB720892 PGB720941:PGB720942 PGB720944:PGB720946 PGB786389:PGB786391 PGB786407:PGB786408 PGB786418:PGB786419 PGB786425:PGB786428 PGB786477:PGB786478 PGB786480:PGB786482 PGB851925:PGB851927 PGB851943:PGB851944 PGB851954:PGB851955 PGB851961:PGB851964 PGB852013:PGB852014 PGB852016:PGB852018 PGB917461:PGB917463 PGB917479:PGB917480 PGB917490:PGB917491 PGB917497:PGB917500 PGB917549:PGB917550 PGB917552:PGB917554 PGB982997:PGB982999 PGB983015:PGB983016 PGB983026:PGB983027 PGB983033:PGB983036 PGB983085:PGB983086 PGB983088:PGB983090 PGC65515:PGC65516 PGC65529:PGC65530 PGC65565:PGC65566 PGC131051:PGC131052 PGC131065:PGC131066 PGC131101:PGC131102 PGC196587:PGC196588 PGC196601:PGC196602 PGC196637:PGC196638 PGC262123:PGC262124 PGC262137:PGC262138 PGC262173:PGC262174 PGC327659:PGC327660 PGC327673:PGC327674 PGC327709:PGC327710 PGC393195:PGC393196 PGC393209:PGC393210 PGC393245:PGC393246 PGC458731:PGC458732 PGC458745:PGC458746 PGC458781:PGC458782 PGC524267:PGC524268 PGC524281:PGC524282 PGC524317:PGC524318 PGC589803:PGC589804 PGC589817:PGC589818 PGC589853:PGC589854 PGC655339:PGC655340 PGC655353:PGC655354 PGC655389:PGC655390 PGC720875:PGC720876 PGC720889:PGC720890 PGC720925:PGC720926 PGC786411:PGC786412 PGC786425:PGC786426 PGC786461:PGC786462 PGC851947:PGC851948 PGC851961:PGC851962 PGC851997:PGC851998 PGC917483:PGC917484 PGC917497:PGC917498 PGC917533:PGC917534 PGC983019:PGC983020 PGC983033:PGC983034 PGC983069:PGC983070 PPV12:PPV14 PPX1:PPX2 PPX9:PPX13 PPX40:PPX45 PPX65493:PPX65495 PPX65511:PPX65512 PPX65522:PPX65523 PPX65529:PPX65532 PPX65581:PPX65582 PPX65584:PPX65586 PPX131029:PPX131031 PPX131047:PPX131048 PPX131058:PPX131059 PPX131065:PPX131068 PPX131117:PPX131118 PPX131120:PPX131122 PPX196565:PPX196567 PPX196583:PPX196584 PPX196594:PPX196595 PPX196601:PPX196604 PPX196653:PPX196654 PPX196656:PPX196658 PPX262101:PPX262103 PPX262119:PPX262120 PPX262130:PPX262131 PPX262137:PPX262140 PPX262189:PPX262190 PPX262192:PPX262194 PPX327637:PPX327639 PPX327655:PPX327656 PPX327666:PPX327667 PPX327673:PPX327676 PPX327725:PPX327726 PPX327728:PPX327730 PPX393173:PPX393175 PPX393191:PPX393192 PPX393202:PPX393203 PPX393209:PPX393212 PPX393261:PPX393262 PPX393264:PPX393266 PPX458709:PPX458711 PPX458727:PPX458728 PPX458738:PPX458739 PPX458745:PPX458748 PPX458797:PPX458798 PPX458800:PPX458802 PPX524245:PPX524247 PPX524263:PPX524264 PPX524274:PPX524275 PPX524281:PPX524284 PPX524333:PPX524334 PPX524336:PPX524338 PPX589781:PPX589783 PPX589799:PPX589800 PPX589810:PPX589811 PPX589817:PPX589820 PPX589869:PPX589870 PPX589872:PPX589874 PPX655317:PPX655319 PPX655335:PPX655336 PPX655346:PPX655347 PPX655353:PPX655356 PPX655405:PPX655406 PPX655408:PPX655410 PPX720853:PPX720855 PPX720871:PPX720872 PPX720882:PPX720883 PPX720889:PPX720892 PPX720941:PPX720942 PPX720944:PPX720946 PPX786389:PPX786391 PPX786407:PPX786408 PPX786418:PPX786419 PPX786425:PPX786428 PPX786477:PPX786478 PPX786480:PPX786482 PPX851925:PPX851927 PPX851943:PPX851944 PPX851954:PPX851955 PPX851961:PPX851964 PPX852013:PPX852014 PPX852016:PPX852018 PPX917461:PPX917463 PPX917479:PPX917480 PPX917490:PPX917491 PPX917497:PPX917500 PPX917549:PPX917550 PPX917552:PPX917554 PPX982997:PPX982999 PPX983015:PPX983016 PPX983026:PPX983027 PPX983033:PPX983036 PPX983085:PPX983086 PPX983088:PPX983090 PPY65515:PPY65516 PPY65529:PPY65530 PPY65565:PPY65566 PPY131051:PPY131052 PPY131065:PPY131066 PPY131101:PPY131102 PPY196587:PPY196588 PPY196601:PPY196602 PPY196637:PPY196638 PPY262123:PPY262124 PPY262137:PPY262138 PPY262173:PPY262174 PPY327659:PPY327660 PPY327673:PPY327674 PPY327709:PPY327710 PPY393195:PPY393196 PPY393209:PPY393210 PPY393245:PPY393246 PPY458731:PPY458732 PPY458745:PPY458746 PPY458781:PPY458782 PPY524267:PPY524268 PPY524281:PPY524282 PPY524317:PPY524318 PPY589803:PPY589804 PPY589817:PPY589818 PPY589853:PPY589854 PPY655339:PPY655340 PPY655353:PPY655354 PPY655389:PPY655390 PPY720875:PPY720876 PPY720889:PPY720890 PPY720925:PPY720926 PPY786411:PPY786412 PPY786425:PPY786426 PPY786461:PPY786462 PPY851947:PPY851948 PPY851961:PPY851962 PPY851997:PPY851998 PPY917483:PPY917484 PPY917497:PPY917498 PPY917533:PPY917534 PPY983019:PPY983020 PPY983033:PPY983034 PPY983069:PPY983070 PZR12:PZR14 PZT1:PZT2 PZT9:PZT13 PZT40:PZT45 PZT65493:PZT65495 PZT65511:PZT65512 PZT65522:PZT65523 PZT65529:PZT65532 PZT65581:PZT65582 PZT65584:PZT65586 PZT131029:PZT131031 PZT131047:PZT131048 PZT131058:PZT131059 PZT131065:PZT131068 PZT131117:PZT131118 PZT131120:PZT131122 PZT196565:PZT196567 PZT196583:PZT196584 PZT196594:PZT196595 PZT196601:PZT196604 PZT196653:PZT196654 PZT196656:PZT196658 PZT262101:PZT262103 PZT262119:PZT262120 PZT262130:PZT262131 PZT262137:PZT262140 PZT262189:PZT262190 PZT262192:PZT262194 PZT327637:PZT327639 PZT327655:PZT327656 PZT327666:PZT327667 PZT327673:PZT327676 PZT327725:PZT327726 PZT327728:PZT327730 PZT393173:PZT393175 PZT393191:PZT393192 PZT393202:PZT393203 PZT393209:PZT393212 PZT393261:PZT393262 PZT393264:PZT393266 PZT458709:PZT458711 PZT458727:PZT458728 PZT458738:PZT458739 PZT458745:PZT458748 PZT458797:PZT458798 PZT458800:PZT458802 PZT524245:PZT524247 PZT524263:PZT524264 PZT524274:PZT524275 PZT524281:PZT524284 PZT524333:PZT524334 PZT524336:PZT524338 PZT589781:PZT589783 PZT589799:PZT589800 PZT589810:PZT589811 PZT589817:PZT589820 PZT589869:PZT589870 PZT589872:PZT589874 PZT655317:PZT655319 PZT655335:PZT655336 PZT655346:PZT655347 PZT655353:PZT655356 PZT655405:PZT655406 PZT655408:PZT655410 PZT720853:PZT720855 PZT720871:PZT720872 PZT720882:PZT720883 PZT720889:PZT720892 PZT720941:PZT720942 PZT720944:PZT720946 PZT786389:PZT786391 PZT786407:PZT786408 PZT786418:PZT786419 PZT786425:PZT786428 PZT786477:PZT786478 PZT786480:PZT786482 PZT851925:PZT851927 PZT851943:PZT851944 PZT851954:PZT851955 PZT851961:PZT851964 PZT852013:PZT852014 PZT852016:PZT852018 PZT917461:PZT917463 PZT917479:PZT917480 PZT917490:PZT917491 PZT917497:PZT917500 PZT917549:PZT917550 PZT917552:PZT917554 PZT982997:PZT982999 PZT983015:PZT983016 PZT983026:PZT983027 PZT983033:PZT983036 PZT983085:PZT983086 PZT983088:PZT983090 PZU65515:PZU65516 PZU65529:PZU65530 PZU65565:PZU65566 PZU131051:PZU131052 PZU131065:PZU131066 PZU131101:PZU131102 PZU196587:PZU196588 PZU196601:PZU196602 PZU196637:PZU196638 PZU262123:PZU262124 PZU262137:PZU262138 PZU262173:PZU262174 PZU327659:PZU327660 PZU327673:PZU327674 PZU327709:PZU327710 PZU393195:PZU393196 PZU393209:PZU393210 PZU393245:PZU393246 PZU458731:PZU458732 PZU458745:PZU458746 PZU458781:PZU458782 PZU524267:PZU524268 PZU524281:PZU524282 PZU524317:PZU524318 PZU589803:PZU589804 PZU589817:PZU589818 PZU589853:PZU589854 PZU655339:PZU655340 PZU655353:PZU655354 PZU655389:PZU655390 PZU720875:PZU720876 PZU720889:PZU720890 PZU720925:PZU720926 PZU786411:PZU786412 PZU786425:PZU786426 PZU786461:PZU786462 PZU851947:PZU851948 PZU851961:PZU851962 PZU851997:PZU851998 PZU917483:PZU917484 PZU917497:PZU917498 PZU917533:PZU917534 PZU983019:PZU983020 PZU983033:PZU983034 PZU983069:PZU983070 QJN12:QJN14 QJP1:QJP2 QJP9:QJP13 QJP40:QJP45 QJP65493:QJP65495 QJP65511:QJP65512 QJP65522:QJP65523 QJP65529:QJP65532 QJP65581:QJP65582 QJP65584:QJP65586 QJP131029:QJP131031 QJP131047:QJP131048 QJP131058:QJP131059 QJP131065:QJP131068 QJP131117:QJP131118 QJP131120:QJP131122 QJP196565:QJP196567 QJP196583:QJP196584 QJP196594:QJP196595 QJP196601:QJP196604 QJP196653:QJP196654 QJP196656:QJP196658 QJP262101:QJP262103 QJP262119:QJP262120 QJP262130:QJP262131 QJP262137:QJP262140 QJP262189:QJP262190 QJP262192:QJP262194 QJP327637:QJP327639 QJP327655:QJP327656 QJP327666:QJP327667 QJP327673:QJP327676 QJP327725:QJP327726 QJP327728:QJP327730 QJP393173:QJP393175 QJP393191:QJP393192 QJP393202:QJP393203 QJP393209:QJP393212 QJP393261:QJP393262 QJP393264:QJP393266 QJP458709:QJP458711 QJP458727:QJP458728 QJP458738:QJP458739 QJP458745:QJP458748 QJP458797:QJP458798 QJP458800:QJP458802 QJP524245:QJP524247 QJP524263:QJP524264 QJP524274:QJP524275 QJP524281:QJP524284 QJP524333:QJP524334 QJP524336:QJP524338 QJP589781:QJP589783 QJP589799:QJP589800 QJP589810:QJP589811 QJP589817:QJP589820 QJP589869:QJP589870 QJP589872:QJP589874 QJP655317:QJP655319 QJP655335:QJP655336 QJP655346:QJP655347 QJP655353:QJP655356 QJP655405:QJP655406 QJP655408:QJP655410 QJP720853:QJP720855 QJP720871:QJP720872 QJP720882:QJP720883 QJP720889:QJP720892 QJP720941:QJP720942 QJP720944:QJP720946 QJP786389:QJP786391 QJP786407:QJP786408 QJP786418:QJP786419 QJP786425:QJP786428 QJP786477:QJP786478 QJP786480:QJP786482 QJP851925:QJP851927 QJP851943:QJP851944 QJP851954:QJP851955 QJP851961:QJP851964 QJP852013:QJP852014 QJP852016:QJP852018 QJP917461:QJP917463 QJP917479:QJP917480 QJP917490:QJP917491 QJP917497:QJP917500 QJP917549:QJP917550 QJP917552:QJP917554 QJP982997:QJP982999 QJP983015:QJP983016 QJP983026:QJP983027 QJP983033:QJP983036 QJP983085:QJP983086 QJP983088:QJP983090 QJQ65515:QJQ65516 QJQ65529:QJQ65530 QJQ65565:QJQ65566 QJQ131051:QJQ131052 QJQ131065:QJQ131066 QJQ131101:QJQ131102 QJQ196587:QJQ196588 QJQ196601:QJQ196602 QJQ196637:QJQ196638 QJQ262123:QJQ262124 QJQ262137:QJQ262138 QJQ262173:QJQ262174 QJQ327659:QJQ327660 QJQ327673:QJQ327674 QJQ327709:QJQ327710 QJQ393195:QJQ393196 QJQ393209:QJQ393210 QJQ393245:QJQ393246 QJQ458731:QJQ458732 QJQ458745:QJQ458746 QJQ458781:QJQ458782 QJQ524267:QJQ524268 QJQ524281:QJQ524282 QJQ524317:QJQ524318 QJQ589803:QJQ589804 QJQ589817:QJQ589818 QJQ589853:QJQ589854 QJQ655339:QJQ655340 QJQ655353:QJQ655354 QJQ655389:QJQ655390 QJQ720875:QJQ720876 QJQ720889:QJQ720890 QJQ720925:QJQ720926 QJQ786411:QJQ786412 QJQ786425:QJQ786426 QJQ786461:QJQ786462 QJQ851947:QJQ851948 QJQ851961:QJQ851962 QJQ851997:QJQ851998 QJQ917483:QJQ917484 QJQ917497:QJQ917498 QJQ917533:QJQ917534 QJQ983019:QJQ983020 QJQ983033:QJQ983034 QJQ983069:QJQ983070 QTJ12:QTJ14 QTL1:QTL2 QTL9:QTL13 QTL40:QTL45 QTL65493:QTL65495 QTL65511:QTL65512 QTL65522:QTL65523 QTL65529:QTL65532 QTL65581:QTL65582 QTL65584:QTL65586 QTL131029:QTL131031 QTL131047:QTL131048 QTL131058:QTL131059 QTL131065:QTL131068 QTL131117:QTL131118 QTL131120:QTL131122 QTL196565:QTL196567 QTL196583:QTL196584 QTL196594:QTL196595 QTL196601:QTL196604 QTL196653:QTL196654 QTL196656:QTL196658 QTL262101:QTL262103 QTL262119:QTL262120 QTL262130:QTL262131 QTL262137:QTL262140 QTL262189:QTL262190 QTL262192:QTL262194 QTL327637:QTL327639 QTL327655:QTL327656 QTL327666:QTL327667 QTL327673:QTL327676 QTL327725:QTL327726 QTL327728:QTL327730 QTL393173:QTL393175 QTL393191:QTL393192 QTL393202:QTL393203 QTL393209:QTL393212 QTL393261:QTL393262 QTL393264:QTL393266 QTL458709:QTL458711 QTL458727:QTL458728 QTL458738:QTL458739 QTL458745:QTL458748 QTL458797:QTL458798 QTL458800:QTL458802 QTL524245:QTL524247 QTL524263:QTL524264 QTL524274:QTL524275 QTL524281:QTL524284 QTL524333:QTL524334 QTL524336:QTL524338 QTL589781:QTL589783 QTL589799:QTL589800 QTL589810:QTL589811 QTL589817:QTL589820 QTL589869:QTL589870 QTL589872:QTL589874 QTL655317:QTL655319 QTL655335:QTL655336 QTL655346:QTL655347 QTL655353:QTL655356 QTL655405:QTL655406 QTL655408:QTL655410 QTL720853:QTL720855 QTL720871:QTL720872 QTL720882:QTL720883 QTL720889:QTL720892 QTL720941:QTL720942 QTL720944:QTL720946 QTL786389:QTL786391 QTL786407:QTL786408 QTL786418:QTL786419 QTL786425:QTL786428 QTL786477:QTL786478 QTL786480:QTL786482 QTL851925:QTL851927 QTL851943:QTL851944 QTL851954:QTL851955 QTL851961:QTL851964 QTL852013:QTL852014 QTL852016:QTL852018 QTL917461:QTL917463 QTL917479:QTL917480 QTL917490:QTL917491 QTL917497:QTL917500 QTL917549:QTL917550 QTL917552:QTL917554 QTL982997:QTL982999 QTL983015:QTL983016 QTL983026:QTL983027 QTL983033:QTL983036 QTL983085:QTL983086 QTL983088:QTL983090 QTM65515:QTM65516 QTM65529:QTM65530 QTM65565:QTM65566 QTM131051:QTM131052 QTM131065:QTM131066 QTM131101:QTM131102 QTM196587:QTM196588 QTM196601:QTM196602 QTM196637:QTM196638 QTM262123:QTM262124 QTM262137:QTM262138 QTM262173:QTM262174 QTM327659:QTM327660 QTM327673:QTM327674 QTM327709:QTM327710 QTM393195:QTM393196 QTM393209:QTM393210 QTM393245:QTM393246 QTM458731:QTM458732 QTM458745:QTM458746 QTM458781:QTM458782 QTM524267:QTM524268 QTM524281:QTM524282 QTM524317:QTM524318 QTM589803:QTM589804 QTM589817:QTM589818 QTM589853:QTM589854 QTM655339:QTM655340 QTM655353:QTM655354 QTM655389:QTM655390 QTM720875:QTM720876 QTM720889:QTM720890 QTM720925:QTM720926 QTM786411:QTM786412 QTM786425:QTM786426 QTM786461:QTM786462 QTM851947:QTM851948 QTM851961:QTM851962 QTM851997:QTM851998 QTM917483:QTM917484 QTM917497:QTM917498 QTM917533:QTM917534 QTM983019:QTM983020 QTM983033:QTM983034 QTM983069:QTM983070 RDF12:RDF14 RDH1:RDH2 RDH9:RDH13 RDH40:RDH45 RDH65493:RDH65495 RDH65511:RDH65512 RDH65522:RDH65523 RDH65529:RDH65532 RDH65581:RDH65582 RDH65584:RDH65586 RDH131029:RDH131031 RDH131047:RDH131048 RDH131058:RDH131059 RDH131065:RDH131068 RDH131117:RDH131118 RDH131120:RDH131122 RDH196565:RDH196567 RDH196583:RDH196584 RDH196594:RDH196595 RDH196601:RDH196604 RDH196653:RDH196654 RDH196656:RDH196658 RDH262101:RDH262103 RDH262119:RDH262120 RDH262130:RDH262131 RDH262137:RDH262140 RDH262189:RDH262190 RDH262192:RDH262194 RDH327637:RDH327639 RDH327655:RDH327656 RDH327666:RDH327667 RDH327673:RDH327676 RDH327725:RDH327726 RDH327728:RDH327730 RDH393173:RDH393175 RDH393191:RDH393192 RDH393202:RDH393203 RDH393209:RDH393212 RDH393261:RDH393262 RDH393264:RDH393266 RDH458709:RDH458711 RDH458727:RDH458728 RDH458738:RDH458739 RDH458745:RDH458748 RDH458797:RDH458798 RDH458800:RDH458802 RDH524245:RDH524247 RDH524263:RDH524264 RDH524274:RDH524275 RDH524281:RDH524284 RDH524333:RDH524334 RDH524336:RDH524338 RDH589781:RDH589783 RDH589799:RDH589800 RDH589810:RDH589811 RDH589817:RDH589820 RDH589869:RDH589870 RDH589872:RDH589874 RDH655317:RDH655319 RDH655335:RDH655336 RDH655346:RDH655347 RDH655353:RDH655356 RDH655405:RDH655406 RDH655408:RDH655410 RDH720853:RDH720855 RDH720871:RDH720872 RDH720882:RDH720883 RDH720889:RDH720892 RDH720941:RDH720942 RDH720944:RDH720946 RDH786389:RDH786391 RDH786407:RDH786408 RDH786418:RDH786419 RDH786425:RDH786428 RDH786477:RDH786478 RDH786480:RDH786482 RDH851925:RDH851927 RDH851943:RDH851944 RDH851954:RDH851955 RDH851961:RDH851964 RDH852013:RDH852014 RDH852016:RDH852018 RDH917461:RDH917463 RDH917479:RDH917480 RDH917490:RDH917491 RDH917497:RDH917500 RDH917549:RDH917550 RDH917552:RDH917554 RDH982997:RDH982999 RDH983015:RDH983016 RDH983026:RDH983027 RDH983033:RDH983036 RDH983085:RDH983086 RDH983088:RDH983090 RDI65515:RDI65516 RDI65529:RDI65530 RDI65565:RDI65566 RDI131051:RDI131052 RDI131065:RDI131066 RDI131101:RDI131102 RDI196587:RDI196588 RDI196601:RDI196602 RDI196637:RDI196638 RDI262123:RDI262124 RDI262137:RDI262138 RDI262173:RDI262174 RDI327659:RDI327660 RDI327673:RDI327674 RDI327709:RDI327710 RDI393195:RDI393196 RDI393209:RDI393210 RDI393245:RDI393246 RDI458731:RDI458732 RDI458745:RDI458746 RDI458781:RDI458782 RDI524267:RDI524268 RDI524281:RDI524282 RDI524317:RDI524318 RDI589803:RDI589804 RDI589817:RDI589818 RDI589853:RDI589854 RDI655339:RDI655340 RDI655353:RDI655354 RDI655389:RDI655390 RDI720875:RDI720876 RDI720889:RDI720890 RDI720925:RDI720926 RDI786411:RDI786412 RDI786425:RDI786426 RDI786461:RDI786462 RDI851947:RDI851948 RDI851961:RDI851962 RDI851997:RDI851998 RDI917483:RDI917484 RDI917497:RDI917498 RDI917533:RDI917534 RDI983019:RDI983020 RDI983033:RDI983034 RDI983069:RDI983070 RNB12:RNB14 RND1:RND2 RND9:RND13 RND40:RND45 RND65493:RND65495 RND65511:RND65512 RND65522:RND65523 RND65529:RND65532 RND65581:RND65582 RND65584:RND65586 RND131029:RND131031 RND131047:RND131048 RND131058:RND131059 RND131065:RND131068 RND131117:RND131118 RND131120:RND131122 RND196565:RND196567 RND196583:RND196584 RND196594:RND196595 RND196601:RND196604 RND196653:RND196654 RND196656:RND196658 RND262101:RND262103 RND262119:RND262120 RND262130:RND262131 RND262137:RND262140 RND262189:RND262190 RND262192:RND262194 RND327637:RND327639 RND327655:RND327656 RND327666:RND327667 RND327673:RND327676 RND327725:RND327726 RND327728:RND327730 RND393173:RND393175 RND393191:RND393192 RND393202:RND393203 RND393209:RND393212 RND393261:RND393262 RND393264:RND393266 RND458709:RND458711 RND458727:RND458728 RND458738:RND458739 RND458745:RND458748 RND458797:RND458798 RND458800:RND458802 RND524245:RND524247 RND524263:RND524264 RND524274:RND524275 RND524281:RND524284 RND524333:RND524334 RND524336:RND524338 RND589781:RND589783 RND589799:RND589800 RND589810:RND589811 RND589817:RND589820 RND589869:RND589870 RND589872:RND589874 RND655317:RND655319 RND655335:RND655336 RND655346:RND655347 RND655353:RND655356 RND655405:RND655406 RND655408:RND655410 RND720853:RND720855 RND720871:RND720872 RND720882:RND720883 RND720889:RND720892 RND720941:RND720942 RND720944:RND720946 RND786389:RND786391 RND786407:RND786408 RND786418:RND786419 RND786425:RND786428 RND786477:RND786478 RND786480:RND786482 RND851925:RND851927 RND851943:RND851944 RND851954:RND851955 RND851961:RND851964 RND852013:RND852014 RND852016:RND852018 RND917461:RND917463 RND917479:RND917480 RND917490:RND917491 RND917497:RND917500 RND917549:RND917550 RND917552:RND917554 RND982997:RND982999 RND983015:RND983016 RND983026:RND983027 RND983033:RND983036 RND983085:RND983086 RND983088:RND983090 RNE65515:RNE65516 RNE65529:RNE65530 RNE65565:RNE65566 RNE131051:RNE131052 RNE131065:RNE131066 RNE131101:RNE131102 RNE196587:RNE196588 RNE196601:RNE196602 RNE196637:RNE196638 RNE262123:RNE262124 RNE262137:RNE262138 RNE262173:RNE262174 RNE327659:RNE327660 RNE327673:RNE327674 RNE327709:RNE327710 RNE393195:RNE393196 RNE393209:RNE393210 RNE393245:RNE393246 RNE458731:RNE458732 RNE458745:RNE458746 RNE458781:RNE458782 RNE524267:RNE524268 RNE524281:RNE524282 RNE524317:RNE524318 RNE589803:RNE589804 RNE589817:RNE589818 RNE589853:RNE589854 RNE655339:RNE655340 RNE655353:RNE655354 RNE655389:RNE655390 RNE720875:RNE720876 RNE720889:RNE720890 RNE720925:RNE720926 RNE786411:RNE786412 RNE786425:RNE786426 RNE786461:RNE786462 RNE851947:RNE851948 RNE851961:RNE851962 RNE851997:RNE851998 RNE917483:RNE917484 RNE917497:RNE917498 RNE917533:RNE917534 RNE983019:RNE983020 RNE983033:RNE983034 RNE983069:RNE983070 RWX12:RWX14 RWZ1:RWZ2 RWZ9:RWZ13 RWZ40:RWZ45 RWZ65493:RWZ65495 RWZ65511:RWZ65512 RWZ65522:RWZ65523 RWZ65529:RWZ65532 RWZ65581:RWZ65582 RWZ65584:RWZ65586 RWZ131029:RWZ131031 RWZ131047:RWZ131048 RWZ131058:RWZ131059 RWZ131065:RWZ131068 RWZ131117:RWZ131118 RWZ131120:RWZ131122 RWZ196565:RWZ196567 RWZ196583:RWZ196584 RWZ196594:RWZ196595 RWZ196601:RWZ196604 RWZ196653:RWZ196654 RWZ196656:RWZ196658 RWZ262101:RWZ262103 RWZ262119:RWZ262120 RWZ262130:RWZ262131 RWZ262137:RWZ262140 RWZ262189:RWZ262190 RWZ262192:RWZ262194 RWZ327637:RWZ327639 RWZ327655:RWZ327656 RWZ327666:RWZ327667 RWZ327673:RWZ327676 RWZ327725:RWZ327726 RWZ327728:RWZ327730 RWZ393173:RWZ393175 RWZ393191:RWZ393192 RWZ393202:RWZ393203 RWZ393209:RWZ393212 RWZ393261:RWZ393262 RWZ393264:RWZ393266 RWZ458709:RWZ458711 RWZ458727:RWZ458728 RWZ458738:RWZ458739 RWZ458745:RWZ458748 RWZ458797:RWZ458798 RWZ458800:RWZ458802 RWZ524245:RWZ524247 RWZ524263:RWZ524264 RWZ524274:RWZ524275 RWZ524281:RWZ524284 RWZ524333:RWZ524334 RWZ524336:RWZ524338 RWZ589781:RWZ589783 RWZ589799:RWZ589800 RWZ589810:RWZ589811 RWZ589817:RWZ589820 RWZ589869:RWZ589870 RWZ589872:RWZ589874 RWZ655317:RWZ655319 RWZ655335:RWZ655336 RWZ655346:RWZ655347 RWZ655353:RWZ655356 RWZ655405:RWZ655406 RWZ655408:RWZ655410 RWZ720853:RWZ720855 RWZ720871:RWZ720872 RWZ720882:RWZ720883 RWZ720889:RWZ720892 RWZ720941:RWZ720942 RWZ720944:RWZ720946 RWZ786389:RWZ786391 RWZ786407:RWZ786408 RWZ786418:RWZ786419 RWZ786425:RWZ786428 RWZ786477:RWZ786478 RWZ786480:RWZ786482 RWZ851925:RWZ851927 RWZ851943:RWZ851944 RWZ851954:RWZ851955 RWZ851961:RWZ851964 RWZ852013:RWZ852014 RWZ852016:RWZ852018 RWZ917461:RWZ917463 RWZ917479:RWZ917480 RWZ917490:RWZ917491 RWZ917497:RWZ917500 RWZ917549:RWZ917550 RWZ917552:RWZ917554 RWZ982997:RWZ982999 RWZ983015:RWZ983016 RWZ983026:RWZ983027 RWZ983033:RWZ983036 RWZ983085:RWZ983086 RWZ983088:RWZ983090 RXA65515:RXA65516 RXA65529:RXA65530 RXA65565:RXA65566 RXA131051:RXA131052 RXA131065:RXA131066 RXA131101:RXA131102 RXA196587:RXA196588 RXA196601:RXA196602 RXA196637:RXA196638 RXA262123:RXA262124 RXA262137:RXA262138 RXA262173:RXA262174 RXA327659:RXA327660 RXA327673:RXA327674 RXA327709:RXA327710 RXA393195:RXA393196 RXA393209:RXA393210 RXA393245:RXA393246 RXA458731:RXA458732 RXA458745:RXA458746 RXA458781:RXA458782 RXA524267:RXA524268 RXA524281:RXA524282 RXA524317:RXA524318 RXA589803:RXA589804 RXA589817:RXA589818 RXA589853:RXA589854 RXA655339:RXA655340 RXA655353:RXA655354 RXA655389:RXA655390 RXA720875:RXA720876 RXA720889:RXA720890 RXA720925:RXA720926 RXA786411:RXA786412 RXA786425:RXA786426 RXA786461:RXA786462 RXA851947:RXA851948 RXA851961:RXA851962 RXA851997:RXA851998 RXA917483:RXA917484 RXA917497:RXA917498 RXA917533:RXA917534 RXA983019:RXA983020 RXA983033:RXA983034 RXA983069:RXA983070 SGT12:SGT14 SGV1:SGV2 SGV9:SGV13 SGV40:SGV45 SGV65493:SGV65495 SGV65511:SGV65512 SGV65522:SGV65523 SGV65529:SGV65532 SGV65581:SGV65582 SGV65584:SGV65586 SGV131029:SGV131031 SGV131047:SGV131048 SGV131058:SGV131059 SGV131065:SGV131068 SGV131117:SGV131118 SGV131120:SGV131122 SGV196565:SGV196567 SGV196583:SGV196584 SGV196594:SGV196595 SGV196601:SGV196604 SGV196653:SGV196654 SGV196656:SGV196658 SGV262101:SGV262103 SGV262119:SGV262120 SGV262130:SGV262131 SGV262137:SGV262140 SGV262189:SGV262190 SGV262192:SGV262194 SGV327637:SGV327639 SGV327655:SGV327656 SGV327666:SGV327667 SGV327673:SGV327676 SGV327725:SGV327726 SGV327728:SGV327730 SGV393173:SGV393175 SGV393191:SGV393192 SGV393202:SGV393203 SGV393209:SGV393212 SGV393261:SGV393262 SGV393264:SGV393266 SGV458709:SGV458711 SGV458727:SGV458728 SGV458738:SGV458739 SGV458745:SGV458748 SGV458797:SGV458798 SGV458800:SGV458802 SGV524245:SGV524247 SGV524263:SGV524264 SGV524274:SGV524275 SGV524281:SGV524284 SGV524333:SGV524334 SGV524336:SGV524338 SGV589781:SGV589783 SGV589799:SGV589800 SGV589810:SGV589811 SGV589817:SGV589820 SGV589869:SGV589870 SGV589872:SGV589874 SGV655317:SGV655319 SGV655335:SGV655336 SGV655346:SGV655347 SGV655353:SGV655356 SGV655405:SGV655406 SGV655408:SGV655410 SGV720853:SGV720855 SGV720871:SGV720872 SGV720882:SGV720883 SGV720889:SGV720892 SGV720941:SGV720942 SGV720944:SGV720946 SGV786389:SGV786391 SGV786407:SGV786408 SGV786418:SGV786419 SGV786425:SGV786428 SGV786477:SGV786478 SGV786480:SGV786482 SGV851925:SGV851927 SGV851943:SGV851944 SGV851954:SGV851955 SGV851961:SGV851964 SGV852013:SGV852014 SGV852016:SGV852018 SGV917461:SGV917463 SGV917479:SGV917480 SGV917490:SGV917491 SGV917497:SGV917500 SGV917549:SGV917550 SGV917552:SGV917554 SGV982997:SGV982999 SGV983015:SGV983016 SGV983026:SGV983027 SGV983033:SGV983036 SGV983085:SGV983086 SGV983088:SGV983090 SGW65515:SGW65516 SGW65529:SGW65530 SGW65565:SGW65566 SGW131051:SGW131052 SGW131065:SGW131066 SGW131101:SGW131102 SGW196587:SGW196588 SGW196601:SGW196602 SGW196637:SGW196638 SGW262123:SGW262124 SGW262137:SGW262138 SGW262173:SGW262174 SGW327659:SGW327660 SGW327673:SGW327674 SGW327709:SGW327710 SGW393195:SGW393196 SGW393209:SGW393210 SGW393245:SGW393246 SGW458731:SGW458732 SGW458745:SGW458746 SGW458781:SGW458782 SGW524267:SGW524268 SGW524281:SGW524282 SGW524317:SGW524318 SGW589803:SGW589804 SGW589817:SGW589818 SGW589853:SGW589854 SGW655339:SGW655340 SGW655353:SGW655354 SGW655389:SGW655390 SGW720875:SGW720876 SGW720889:SGW720890 SGW720925:SGW720926 SGW786411:SGW786412 SGW786425:SGW786426 SGW786461:SGW786462 SGW851947:SGW851948 SGW851961:SGW851962 SGW851997:SGW851998 SGW917483:SGW917484 SGW917497:SGW917498 SGW917533:SGW917534 SGW983019:SGW983020 SGW983033:SGW983034 SGW983069:SGW983070 SQP12:SQP14 SQR1:SQR2 SQR9:SQR13 SQR40:SQR45 SQR65493:SQR65495 SQR65511:SQR65512 SQR65522:SQR65523 SQR65529:SQR65532 SQR65581:SQR65582 SQR65584:SQR65586 SQR131029:SQR131031 SQR131047:SQR131048 SQR131058:SQR131059 SQR131065:SQR131068 SQR131117:SQR131118 SQR131120:SQR131122 SQR196565:SQR196567 SQR196583:SQR196584 SQR196594:SQR196595 SQR196601:SQR196604 SQR196653:SQR196654 SQR196656:SQR196658 SQR262101:SQR262103 SQR262119:SQR262120 SQR262130:SQR262131 SQR262137:SQR262140 SQR262189:SQR262190 SQR262192:SQR262194 SQR327637:SQR327639 SQR327655:SQR327656 SQR327666:SQR327667 SQR327673:SQR327676 SQR327725:SQR327726 SQR327728:SQR327730 SQR393173:SQR393175 SQR393191:SQR393192 SQR393202:SQR393203 SQR393209:SQR393212 SQR393261:SQR393262 SQR393264:SQR393266 SQR458709:SQR458711 SQR458727:SQR458728 SQR458738:SQR458739 SQR458745:SQR458748 SQR458797:SQR458798 SQR458800:SQR458802 SQR524245:SQR524247 SQR524263:SQR524264 SQR524274:SQR524275 SQR524281:SQR524284 SQR524333:SQR524334 SQR524336:SQR524338 SQR589781:SQR589783 SQR589799:SQR589800 SQR589810:SQR589811 SQR589817:SQR589820 SQR589869:SQR589870 SQR589872:SQR589874 SQR655317:SQR655319 SQR655335:SQR655336 SQR655346:SQR655347 SQR655353:SQR655356 SQR655405:SQR655406 SQR655408:SQR655410 SQR720853:SQR720855 SQR720871:SQR720872 SQR720882:SQR720883 SQR720889:SQR720892 SQR720941:SQR720942 SQR720944:SQR720946 SQR786389:SQR786391 SQR786407:SQR786408 SQR786418:SQR786419 SQR786425:SQR786428 SQR786477:SQR786478 SQR786480:SQR786482 SQR851925:SQR851927 SQR851943:SQR851944 SQR851954:SQR851955 SQR851961:SQR851964 SQR852013:SQR852014 SQR852016:SQR852018 SQR917461:SQR917463 SQR917479:SQR917480 SQR917490:SQR917491 SQR917497:SQR917500 SQR917549:SQR917550 SQR917552:SQR917554 SQR982997:SQR982999 SQR983015:SQR983016 SQR983026:SQR983027 SQR983033:SQR983036 SQR983085:SQR983086 SQR983088:SQR983090 SQS65515:SQS65516 SQS65529:SQS65530 SQS65565:SQS65566 SQS131051:SQS131052 SQS131065:SQS131066 SQS131101:SQS131102 SQS196587:SQS196588 SQS196601:SQS196602 SQS196637:SQS196638 SQS262123:SQS262124 SQS262137:SQS262138 SQS262173:SQS262174 SQS327659:SQS327660 SQS327673:SQS327674 SQS327709:SQS327710 SQS393195:SQS393196 SQS393209:SQS393210 SQS393245:SQS393246 SQS458731:SQS458732 SQS458745:SQS458746 SQS458781:SQS458782 SQS524267:SQS524268 SQS524281:SQS524282 SQS524317:SQS524318 SQS589803:SQS589804 SQS589817:SQS589818 SQS589853:SQS589854 SQS655339:SQS655340 SQS655353:SQS655354 SQS655389:SQS655390 SQS720875:SQS720876 SQS720889:SQS720890 SQS720925:SQS720926 SQS786411:SQS786412 SQS786425:SQS786426 SQS786461:SQS786462 SQS851947:SQS851948 SQS851961:SQS851962 SQS851997:SQS851998 SQS917483:SQS917484 SQS917497:SQS917498 SQS917533:SQS917534 SQS983019:SQS983020 SQS983033:SQS983034 SQS983069:SQS983070 TAL12:TAL14 TAN1:TAN2 TAN9:TAN13 TAN40:TAN45 TAN65493:TAN65495 TAN65511:TAN65512 TAN65522:TAN65523 TAN65529:TAN65532 TAN65581:TAN65582 TAN65584:TAN65586 TAN131029:TAN131031 TAN131047:TAN131048 TAN131058:TAN131059 TAN131065:TAN131068 TAN131117:TAN131118 TAN131120:TAN131122 TAN196565:TAN196567 TAN196583:TAN196584 TAN196594:TAN196595 TAN196601:TAN196604 TAN196653:TAN196654 TAN196656:TAN196658 TAN262101:TAN262103 TAN262119:TAN262120 TAN262130:TAN262131 TAN262137:TAN262140 TAN262189:TAN262190 TAN262192:TAN262194 TAN327637:TAN327639 TAN327655:TAN327656 TAN327666:TAN327667 TAN327673:TAN327676 TAN327725:TAN327726 TAN327728:TAN327730 TAN393173:TAN393175 TAN393191:TAN393192 TAN393202:TAN393203 TAN393209:TAN393212 TAN393261:TAN393262 TAN393264:TAN393266 TAN458709:TAN458711 TAN458727:TAN458728 TAN458738:TAN458739 TAN458745:TAN458748 TAN458797:TAN458798 TAN458800:TAN458802 TAN524245:TAN524247 TAN524263:TAN524264 TAN524274:TAN524275 TAN524281:TAN524284 TAN524333:TAN524334 TAN524336:TAN524338 TAN589781:TAN589783 TAN589799:TAN589800 TAN589810:TAN589811 TAN589817:TAN589820 TAN589869:TAN589870 TAN589872:TAN589874 TAN655317:TAN655319 TAN655335:TAN655336 TAN655346:TAN655347 TAN655353:TAN655356 TAN655405:TAN655406 TAN655408:TAN655410 TAN720853:TAN720855 TAN720871:TAN720872 TAN720882:TAN720883 TAN720889:TAN720892 TAN720941:TAN720942 TAN720944:TAN720946 TAN786389:TAN786391 TAN786407:TAN786408 TAN786418:TAN786419 TAN786425:TAN786428 TAN786477:TAN786478 TAN786480:TAN786482 TAN851925:TAN851927 TAN851943:TAN851944 TAN851954:TAN851955 TAN851961:TAN851964 TAN852013:TAN852014 TAN852016:TAN852018 TAN917461:TAN917463 TAN917479:TAN917480 TAN917490:TAN917491 TAN917497:TAN917500 TAN917549:TAN917550 TAN917552:TAN917554 TAN982997:TAN982999 TAN983015:TAN983016 TAN983026:TAN983027 TAN983033:TAN983036 TAN983085:TAN983086 TAN983088:TAN983090 TAO65515:TAO65516 TAO65529:TAO65530 TAO65565:TAO65566 TAO131051:TAO131052 TAO131065:TAO131066 TAO131101:TAO131102 TAO196587:TAO196588 TAO196601:TAO196602 TAO196637:TAO196638 TAO262123:TAO262124 TAO262137:TAO262138 TAO262173:TAO262174 TAO327659:TAO327660 TAO327673:TAO327674 TAO327709:TAO327710 TAO393195:TAO393196 TAO393209:TAO393210 TAO393245:TAO393246 TAO458731:TAO458732 TAO458745:TAO458746 TAO458781:TAO458782 TAO524267:TAO524268 TAO524281:TAO524282 TAO524317:TAO524318 TAO589803:TAO589804 TAO589817:TAO589818 TAO589853:TAO589854 TAO655339:TAO655340 TAO655353:TAO655354 TAO655389:TAO655390 TAO720875:TAO720876 TAO720889:TAO720890 TAO720925:TAO720926 TAO786411:TAO786412 TAO786425:TAO786426 TAO786461:TAO786462 TAO851947:TAO851948 TAO851961:TAO851962 TAO851997:TAO851998 TAO917483:TAO917484 TAO917497:TAO917498 TAO917533:TAO917534 TAO983019:TAO983020 TAO983033:TAO983034 TAO983069:TAO983070 TKH12:TKH14 TKJ1:TKJ2 TKJ9:TKJ13 TKJ40:TKJ45 TKJ65493:TKJ65495 TKJ65511:TKJ65512 TKJ65522:TKJ65523 TKJ65529:TKJ65532 TKJ65581:TKJ65582 TKJ65584:TKJ65586 TKJ131029:TKJ131031 TKJ131047:TKJ131048 TKJ131058:TKJ131059 TKJ131065:TKJ131068 TKJ131117:TKJ131118 TKJ131120:TKJ131122 TKJ196565:TKJ196567 TKJ196583:TKJ196584 TKJ196594:TKJ196595 TKJ196601:TKJ196604 TKJ196653:TKJ196654 TKJ196656:TKJ196658 TKJ262101:TKJ262103 TKJ262119:TKJ262120 TKJ262130:TKJ262131 TKJ262137:TKJ262140 TKJ262189:TKJ262190 TKJ262192:TKJ262194 TKJ327637:TKJ327639 TKJ327655:TKJ327656 TKJ327666:TKJ327667 TKJ327673:TKJ327676 TKJ327725:TKJ327726 TKJ327728:TKJ327730 TKJ393173:TKJ393175 TKJ393191:TKJ393192 TKJ393202:TKJ393203 TKJ393209:TKJ393212 TKJ393261:TKJ393262 TKJ393264:TKJ393266 TKJ458709:TKJ458711 TKJ458727:TKJ458728 TKJ458738:TKJ458739 TKJ458745:TKJ458748 TKJ458797:TKJ458798 TKJ458800:TKJ458802 TKJ524245:TKJ524247 TKJ524263:TKJ524264 TKJ524274:TKJ524275 TKJ524281:TKJ524284 TKJ524333:TKJ524334 TKJ524336:TKJ524338 TKJ589781:TKJ589783 TKJ589799:TKJ589800 TKJ589810:TKJ589811 TKJ589817:TKJ589820 TKJ589869:TKJ589870 TKJ589872:TKJ589874 TKJ655317:TKJ655319 TKJ655335:TKJ655336 TKJ655346:TKJ655347 TKJ655353:TKJ655356 TKJ655405:TKJ655406 TKJ655408:TKJ655410 TKJ720853:TKJ720855 TKJ720871:TKJ720872 TKJ720882:TKJ720883 TKJ720889:TKJ720892 TKJ720941:TKJ720942 TKJ720944:TKJ720946 TKJ786389:TKJ786391 TKJ786407:TKJ786408 TKJ786418:TKJ786419 TKJ786425:TKJ786428 TKJ786477:TKJ786478 TKJ786480:TKJ786482 TKJ851925:TKJ851927 TKJ851943:TKJ851944 TKJ851954:TKJ851955 TKJ851961:TKJ851964 TKJ852013:TKJ852014 TKJ852016:TKJ852018 TKJ917461:TKJ917463 TKJ917479:TKJ917480 TKJ917490:TKJ917491 TKJ917497:TKJ917500 TKJ917549:TKJ917550 TKJ917552:TKJ917554 TKJ982997:TKJ982999 TKJ983015:TKJ983016 TKJ983026:TKJ983027 TKJ983033:TKJ983036 TKJ983085:TKJ983086 TKJ983088:TKJ983090 TKK65515:TKK65516 TKK65529:TKK65530 TKK65565:TKK65566 TKK131051:TKK131052 TKK131065:TKK131066 TKK131101:TKK131102 TKK196587:TKK196588 TKK196601:TKK196602 TKK196637:TKK196638 TKK262123:TKK262124 TKK262137:TKK262138 TKK262173:TKK262174 TKK327659:TKK327660 TKK327673:TKK327674 TKK327709:TKK327710 TKK393195:TKK393196 TKK393209:TKK393210 TKK393245:TKK393246 TKK458731:TKK458732 TKK458745:TKK458746 TKK458781:TKK458782 TKK524267:TKK524268 TKK524281:TKK524282 TKK524317:TKK524318 TKK589803:TKK589804 TKK589817:TKK589818 TKK589853:TKK589854 TKK655339:TKK655340 TKK655353:TKK655354 TKK655389:TKK655390 TKK720875:TKK720876 TKK720889:TKK720890 TKK720925:TKK720926 TKK786411:TKK786412 TKK786425:TKK786426 TKK786461:TKK786462 TKK851947:TKK851948 TKK851961:TKK851962 TKK851997:TKK851998 TKK917483:TKK917484 TKK917497:TKK917498 TKK917533:TKK917534 TKK983019:TKK983020 TKK983033:TKK983034 TKK983069:TKK983070 TUD12:TUD14 TUF1:TUF2 TUF9:TUF13 TUF40:TUF45 TUF65493:TUF65495 TUF65511:TUF65512 TUF65522:TUF65523 TUF65529:TUF65532 TUF65581:TUF65582 TUF65584:TUF65586 TUF131029:TUF131031 TUF131047:TUF131048 TUF131058:TUF131059 TUF131065:TUF131068 TUF131117:TUF131118 TUF131120:TUF131122 TUF196565:TUF196567 TUF196583:TUF196584 TUF196594:TUF196595 TUF196601:TUF196604 TUF196653:TUF196654 TUF196656:TUF196658 TUF262101:TUF262103 TUF262119:TUF262120 TUF262130:TUF262131 TUF262137:TUF262140 TUF262189:TUF262190 TUF262192:TUF262194 TUF327637:TUF327639 TUF327655:TUF327656 TUF327666:TUF327667 TUF327673:TUF327676 TUF327725:TUF327726 TUF327728:TUF327730 TUF393173:TUF393175 TUF393191:TUF393192 TUF393202:TUF393203 TUF393209:TUF393212 TUF393261:TUF393262 TUF393264:TUF393266 TUF458709:TUF458711 TUF458727:TUF458728 TUF458738:TUF458739 TUF458745:TUF458748 TUF458797:TUF458798 TUF458800:TUF458802 TUF524245:TUF524247 TUF524263:TUF524264 TUF524274:TUF524275 TUF524281:TUF524284 TUF524333:TUF524334 TUF524336:TUF524338 TUF589781:TUF589783 TUF589799:TUF589800 TUF589810:TUF589811 TUF589817:TUF589820 TUF589869:TUF589870 TUF589872:TUF589874 TUF655317:TUF655319 TUF655335:TUF655336 TUF655346:TUF655347 TUF655353:TUF655356 TUF655405:TUF655406 TUF655408:TUF655410 TUF720853:TUF720855 TUF720871:TUF720872 TUF720882:TUF720883 TUF720889:TUF720892 TUF720941:TUF720942 TUF720944:TUF720946 TUF786389:TUF786391 TUF786407:TUF786408 TUF786418:TUF786419 TUF786425:TUF786428 TUF786477:TUF786478 TUF786480:TUF786482 TUF851925:TUF851927 TUF851943:TUF851944 TUF851954:TUF851955 TUF851961:TUF851964 TUF852013:TUF852014 TUF852016:TUF852018 TUF917461:TUF917463 TUF917479:TUF917480 TUF917490:TUF917491 TUF917497:TUF917500 TUF917549:TUF917550 TUF917552:TUF917554 TUF982997:TUF982999 TUF983015:TUF983016 TUF983026:TUF983027 TUF983033:TUF983036 TUF983085:TUF983086 TUF983088:TUF983090 TUG65515:TUG65516 TUG65529:TUG65530 TUG65565:TUG65566 TUG131051:TUG131052 TUG131065:TUG131066 TUG131101:TUG131102 TUG196587:TUG196588 TUG196601:TUG196602 TUG196637:TUG196638 TUG262123:TUG262124 TUG262137:TUG262138 TUG262173:TUG262174 TUG327659:TUG327660 TUG327673:TUG327674 TUG327709:TUG327710 TUG393195:TUG393196 TUG393209:TUG393210 TUG393245:TUG393246 TUG458731:TUG458732 TUG458745:TUG458746 TUG458781:TUG458782 TUG524267:TUG524268 TUG524281:TUG524282 TUG524317:TUG524318 TUG589803:TUG589804 TUG589817:TUG589818 TUG589853:TUG589854 TUG655339:TUG655340 TUG655353:TUG655354 TUG655389:TUG655390 TUG720875:TUG720876 TUG720889:TUG720890 TUG720925:TUG720926 TUG786411:TUG786412 TUG786425:TUG786426 TUG786461:TUG786462 TUG851947:TUG851948 TUG851961:TUG851962 TUG851997:TUG851998 TUG917483:TUG917484 TUG917497:TUG917498 TUG917533:TUG917534 TUG983019:TUG983020 TUG983033:TUG983034 TUG983069:TUG983070 UDZ12:UDZ14 UEB1:UEB2 UEB9:UEB13 UEB40:UEB45 UEB65493:UEB65495 UEB65511:UEB65512 UEB65522:UEB65523 UEB65529:UEB65532 UEB65581:UEB65582 UEB65584:UEB65586 UEB131029:UEB131031 UEB131047:UEB131048 UEB131058:UEB131059 UEB131065:UEB131068 UEB131117:UEB131118 UEB131120:UEB131122 UEB196565:UEB196567 UEB196583:UEB196584 UEB196594:UEB196595 UEB196601:UEB196604 UEB196653:UEB196654 UEB196656:UEB196658 UEB262101:UEB262103 UEB262119:UEB262120 UEB262130:UEB262131 UEB262137:UEB262140 UEB262189:UEB262190 UEB262192:UEB262194 UEB327637:UEB327639 UEB327655:UEB327656 UEB327666:UEB327667 UEB327673:UEB327676 UEB327725:UEB327726 UEB327728:UEB327730 UEB393173:UEB393175 UEB393191:UEB393192 UEB393202:UEB393203 UEB393209:UEB393212 UEB393261:UEB393262 UEB393264:UEB393266 UEB458709:UEB458711 UEB458727:UEB458728 UEB458738:UEB458739 UEB458745:UEB458748 UEB458797:UEB458798 UEB458800:UEB458802 UEB524245:UEB524247 UEB524263:UEB524264 UEB524274:UEB524275 UEB524281:UEB524284 UEB524333:UEB524334 UEB524336:UEB524338 UEB589781:UEB589783 UEB589799:UEB589800 UEB589810:UEB589811 UEB589817:UEB589820 UEB589869:UEB589870 UEB589872:UEB589874 UEB655317:UEB655319 UEB655335:UEB655336 UEB655346:UEB655347 UEB655353:UEB655356 UEB655405:UEB655406 UEB655408:UEB655410 UEB720853:UEB720855 UEB720871:UEB720872 UEB720882:UEB720883 UEB720889:UEB720892 UEB720941:UEB720942 UEB720944:UEB720946 UEB786389:UEB786391 UEB786407:UEB786408 UEB786418:UEB786419 UEB786425:UEB786428 UEB786477:UEB786478 UEB786480:UEB786482 UEB851925:UEB851927 UEB851943:UEB851944 UEB851954:UEB851955 UEB851961:UEB851964 UEB852013:UEB852014 UEB852016:UEB852018 UEB917461:UEB917463 UEB917479:UEB917480 UEB917490:UEB917491 UEB917497:UEB917500 UEB917549:UEB917550 UEB917552:UEB917554 UEB982997:UEB982999 UEB983015:UEB983016 UEB983026:UEB983027 UEB983033:UEB983036 UEB983085:UEB983086 UEB983088:UEB983090 UEC65515:UEC65516 UEC65529:UEC65530 UEC65565:UEC65566 UEC131051:UEC131052 UEC131065:UEC131066 UEC131101:UEC131102 UEC196587:UEC196588 UEC196601:UEC196602 UEC196637:UEC196638 UEC262123:UEC262124 UEC262137:UEC262138 UEC262173:UEC262174 UEC327659:UEC327660 UEC327673:UEC327674 UEC327709:UEC327710 UEC393195:UEC393196 UEC393209:UEC393210 UEC393245:UEC393246 UEC458731:UEC458732 UEC458745:UEC458746 UEC458781:UEC458782 UEC524267:UEC524268 UEC524281:UEC524282 UEC524317:UEC524318 UEC589803:UEC589804 UEC589817:UEC589818 UEC589853:UEC589854 UEC655339:UEC655340 UEC655353:UEC655354 UEC655389:UEC655390 UEC720875:UEC720876 UEC720889:UEC720890 UEC720925:UEC720926 UEC786411:UEC786412 UEC786425:UEC786426 UEC786461:UEC786462 UEC851947:UEC851948 UEC851961:UEC851962 UEC851997:UEC851998 UEC917483:UEC917484 UEC917497:UEC917498 UEC917533:UEC917534 UEC983019:UEC983020 UEC983033:UEC983034 UEC983069:UEC983070 UNV12:UNV14 UNX1:UNX2 UNX9:UNX13 UNX40:UNX45 UNX65493:UNX65495 UNX65511:UNX65512 UNX65522:UNX65523 UNX65529:UNX65532 UNX65581:UNX65582 UNX65584:UNX65586 UNX131029:UNX131031 UNX131047:UNX131048 UNX131058:UNX131059 UNX131065:UNX131068 UNX131117:UNX131118 UNX131120:UNX131122 UNX196565:UNX196567 UNX196583:UNX196584 UNX196594:UNX196595 UNX196601:UNX196604 UNX196653:UNX196654 UNX196656:UNX196658 UNX262101:UNX262103 UNX262119:UNX262120 UNX262130:UNX262131 UNX262137:UNX262140 UNX262189:UNX262190 UNX262192:UNX262194 UNX327637:UNX327639 UNX327655:UNX327656 UNX327666:UNX327667 UNX327673:UNX327676 UNX327725:UNX327726 UNX327728:UNX327730 UNX393173:UNX393175 UNX393191:UNX393192 UNX393202:UNX393203 UNX393209:UNX393212 UNX393261:UNX393262 UNX393264:UNX393266 UNX458709:UNX458711 UNX458727:UNX458728 UNX458738:UNX458739 UNX458745:UNX458748 UNX458797:UNX458798 UNX458800:UNX458802 UNX524245:UNX524247 UNX524263:UNX524264 UNX524274:UNX524275 UNX524281:UNX524284 UNX524333:UNX524334 UNX524336:UNX524338 UNX589781:UNX589783 UNX589799:UNX589800 UNX589810:UNX589811 UNX589817:UNX589820 UNX589869:UNX589870 UNX589872:UNX589874 UNX655317:UNX655319 UNX655335:UNX655336 UNX655346:UNX655347 UNX655353:UNX655356 UNX655405:UNX655406 UNX655408:UNX655410 UNX720853:UNX720855 UNX720871:UNX720872 UNX720882:UNX720883 UNX720889:UNX720892 UNX720941:UNX720942 UNX720944:UNX720946 UNX786389:UNX786391 UNX786407:UNX786408 UNX786418:UNX786419 UNX786425:UNX786428 UNX786477:UNX786478 UNX786480:UNX786482 UNX851925:UNX851927 UNX851943:UNX851944 UNX851954:UNX851955 UNX851961:UNX851964 UNX852013:UNX852014 UNX852016:UNX852018 UNX917461:UNX917463 UNX917479:UNX917480 UNX917490:UNX917491 UNX917497:UNX917500 UNX917549:UNX917550 UNX917552:UNX917554 UNX982997:UNX982999 UNX983015:UNX983016 UNX983026:UNX983027 UNX983033:UNX983036 UNX983085:UNX983086 UNX983088:UNX983090 UNY65515:UNY65516 UNY65529:UNY65530 UNY65565:UNY65566 UNY131051:UNY131052 UNY131065:UNY131066 UNY131101:UNY131102 UNY196587:UNY196588 UNY196601:UNY196602 UNY196637:UNY196638 UNY262123:UNY262124 UNY262137:UNY262138 UNY262173:UNY262174 UNY327659:UNY327660 UNY327673:UNY327674 UNY327709:UNY327710 UNY393195:UNY393196 UNY393209:UNY393210 UNY393245:UNY393246 UNY458731:UNY458732 UNY458745:UNY458746 UNY458781:UNY458782 UNY524267:UNY524268 UNY524281:UNY524282 UNY524317:UNY524318 UNY589803:UNY589804 UNY589817:UNY589818 UNY589853:UNY589854 UNY655339:UNY655340 UNY655353:UNY655354 UNY655389:UNY655390 UNY720875:UNY720876 UNY720889:UNY720890 UNY720925:UNY720926 UNY786411:UNY786412 UNY786425:UNY786426 UNY786461:UNY786462 UNY851947:UNY851948 UNY851961:UNY851962 UNY851997:UNY851998 UNY917483:UNY917484 UNY917497:UNY917498 UNY917533:UNY917534 UNY983019:UNY983020 UNY983033:UNY983034 UNY983069:UNY983070 UXR12:UXR14 UXT1:UXT2 UXT9:UXT13 UXT40:UXT45 UXT65493:UXT65495 UXT65511:UXT65512 UXT65522:UXT65523 UXT65529:UXT65532 UXT65581:UXT65582 UXT65584:UXT65586 UXT131029:UXT131031 UXT131047:UXT131048 UXT131058:UXT131059 UXT131065:UXT131068 UXT131117:UXT131118 UXT131120:UXT131122 UXT196565:UXT196567 UXT196583:UXT196584 UXT196594:UXT196595 UXT196601:UXT196604 UXT196653:UXT196654 UXT196656:UXT196658 UXT262101:UXT262103 UXT262119:UXT262120 UXT262130:UXT262131 UXT262137:UXT262140 UXT262189:UXT262190 UXT262192:UXT262194 UXT327637:UXT327639 UXT327655:UXT327656 UXT327666:UXT327667 UXT327673:UXT327676 UXT327725:UXT327726 UXT327728:UXT327730 UXT393173:UXT393175 UXT393191:UXT393192 UXT393202:UXT393203 UXT393209:UXT393212 UXT393261:UXT393262 UXT393264:UXT393266 UXT458709:UXT458711 UXT458727:UXT458728 UXT458738:UXT458739 UXT458745:UXT458748 UXT458797:UXT458798 UXT458800:UXT458802 UXT524245:UXT524247 UXT524263:UXT524264 UXT524274:UXT524275 UXT524281:UXT524284 UXT524333:UXT524334 UXT524336:UXT524338 UXT589781:UXT589783 UXT589799:UXT589800 UXT589810:UXT589811 UXT589817:UXT589820 UXT589869:UXT589870 UXT589872:UXT589874 UXT655317:UXT655319 UXT655335:UXT655336 UXT655346:UXT655347 UXT655353:UXT655356 UXT655405:UXT655406 UXT655408:UXT655410 UXT720853:UXT720855 UXT720871:UXT720872 UXT720882:UXT720883 UXT720889:UXT720892 UXT720941:UXT720942 UXT720944:UXT720946 UXT786389:UXT786391 UXT786407:UXT786408 UXT786418:UXT786419 UXT786425:UXT786428 UXT786477:UXT786478 UXT786480:UXT786482 UXT851925:UXT851927 UXT851943:UXT851944 UXT851954:UXT851955 UXT851961:UXT851964 UXT852013:UXT852014 UXT852016:UXT852018 UXT917461:UXT917463 UXT917479:UXT917480 UXT917490:UXT917491 UXT917497:UXT917500 UXT917549:UXT917550 UXT917552:UXT917554 UXT982997:UXT982999 UXT983015:UXT983016 UXT983026:UXT983027 UXT983033:UXT983036 UXT983085:UXT983086 UXT983088:UXT983090 UXU65515:UXU65516 UXU65529:UXU65530 UXU65565:UXU65566 UXU131051:UXU131052 UXU131065:UXU131066 UXU131101:UXU131102 UXU196587:UXU196588 UXU196601:UXU196602 UXU196637:UXU196638 UXU262123:UXU262124 UXU262137:UXU262138 UXU262173:UXU262174 UXU327659:UXU327660 UXU327673:UXU327674 UXU327709:UXU327710 UXU393195:UXU393196 UXU393209:UXU393210 UXU393245:UXU393246 UXU458731:UXU458732 UXU458745:UXU458746 UXU458781:UXU458782 UXU524267:UXU524268 UXU524281:UXU524282 UXU524317:UXU524318 UXU589803:UXU589804 UXU589817:UXU589818 UXU589853:UXU589854 UXU655339:UXU655340 UXU655353:UXU655354 UXU655389:UXU655390 UXU720875:UXU720876 UXU720889:UXU720890 UXU720925:UXU720926 UXU786411:UXU786412 UXU786425:UXU786426 UXU786461:UXU786462 UXU851947:UXU851948 UXU851961:UXU851962 UXU851997:UXU851998 UXU917483:UXU917484 UXU917497:UXU917498 UXU917533:UXU917534 UXU983019:UXU983020 UXU983033:UXU983034 UXU983069:UXU983070 VHN12:VHN14 VHP1:VHP2 VHP9:VHP13 VHP40:VHP45 VHP65493:VHP65495 VHP65511:VHP65512 VHP65522:VHP65523 VHP65529:VHP65532 VHP65581:VHP65582 VHP65584:VHP65586 VHP131029:VHP131031 VHP131047:VHP131048 VHP131058:VHP131059 VHP131065:VHP131068 VHP131117:VHP131118 VHP131120:VHP131122 VHP196565:VHP196567 VHP196583:VHP196584 VHP196594:VHP196595 VHP196601:VHP196604 VHP196653:VHP196654 VHP196656:VHP196658 VHP262101:VHP262103 VHP262119:VHP262120 VHP262130:VHP262131 VHP262137:VHP262140 VHP262189:VHP262190 VHP262192:VHP262194 VHP327637:VHP327639 VHP327655:VHP327656 VHP327666:VHP327667 VHP327673:VHP327676 VHP327725:VHP327726 VHP327728:VHP327730 VHP393173:VHP393175 VHP393191:VHP393192 VHP393202:VHP393203 VHP393209:VHP393212 VHP393261:VHP393262 VHP393264:VHP393266 VHP458709:VHP458711 VHP458727:VHP458728 VHP458738:VHP458739 VHP458745:VHP458748 VHP458797:VHP458798 VHP458800:VHP458802 VHP524245:VHP524247 VHP524263:VHP524264 VHP524274:VHP524275 VHP524281:VHP524284 VHP524333:VHP524334 VHP524336:VHP524338 VHP589781:VHP589783 VHP589799:VHP589800 VHP589810:VHP589811 VHP589817:VHP589820 VHP589869:VHP589870 VHP589872:VHP589874 VHP655317:VHP655319 VHP655335:VHP655336 VHP655346:VHP655347 VHP655353:VHP655356 VHP655405:VHP655406 VHP655408:VHP655410 VHP720853:VHP720855 VHP720871:VHP720872 VHP720882:VHP720883 VHP720889:VHP720892 VHP720941:VHP720942 VHP720944:VHP720946 VHP786389:VHP786391 VHP786407:VHP786408 VHP786418:VHP786419 VHP786425:VHP786428 VHP786477:VHP786478 VHP786480:VHP786482 VHP851925:VHP851927 VHP851943:VHP851944 VHP851954:VHP851955 VHP851961:VHP851964 VHP852013:VHP852014 VHP852016:VHP852018 VHP917461:VHP917463 VHP917479:VHP917480 VHP917490:VHP917491 VHP917497:VHP917500 VHP917549:VHP917550 VHP917552:VHP917554 VHP982997:VHP982999 VHP983015:VHP983016 VHP983026:VHP983027 VHP983033:VHP983036 VHP983085:VHP983086 VHP983088:VHP983090 VHQ65515:VHQ65516 VHQ65529:VHQ65530 VHQ65565:VHQ65566 VHQ131051:VHQ131052 VHQ131065:VHQ131066 VHQ131101:VHQ131102 VHQ196587:VHQ196588 VHQ196601:VHQ196602 VHQ196637:VHQ196638 VHQ262123:VHQ262124 VHQ262137:VHQ262138 VHQ262173:VHQ262174 VHQ327659:VHQ327660 VHQ327673:VHQ327674 VHQ327709:VHQ327710 VHQ393195:VHQ393196 VHQ393209:VHQ393210 VHQ393245:VHQ393246 VHQ458731:VHQ458732 VHQ458745:VHQ458746 VHQ458781:VHQ458782 VHQ524267:VHQ524268 VHQ524281:VHQ524282 VHQ524317:VHQ524318 VHQ589803:VHQ589804 VHQ589817:VHQ589818 VHQ589853:VHQ589854 VHQ655339:VHQ655340 VHQ655353:VHQ655354 VHQ655389:VHQ655390 VHQ720875:VHQ720876 VHQ720889:VHQ720890 VHQ720925:VHQ720926 VHQ786411:VHQ786412 VHQ786425:VHQ786426 VHQ786461:VHQ786462 VHQ851947:VHQ851948 VHQ851961:VHQ851962 VHQ851997:VHQ851998 VHQ917483:VHQ917484 VHQ917497:VHQ917498 VHQ917533:VHQ917534 VHQ983019:VHQ983020 VHQ983033:VHQ983034 VHQ983069:VHQ983070 VRJ12:VRJ14 VRL1:VRL2 VRL9:VRL13 VRL40:VRL45 VRL65493:VRL65495 VRL65511:VRL65512 VRL65522:VRL65523 VRL65529:VRL65532 VRL65581:VRL65582 VRL65584:VRL65586 VRL131029:VRL131031 VRL131047:VRL131048 VRL131058:VRL131059 VRL131065:VRL131068 VRL131117:VRL131118 VRL131120:VRL131122 VRL196565:VRL196567 VRL196583:VRL196584 VRL196594:VRL196595 VRL196601:VRL196604 VRL196653:VRL196654 VRL196656:VRL196658 VRL262101:VRL262103 VRL262119:VRL262120 VRL262130:VRL262131 VRL262137:VRL262140 VRL262189:VRL262190 VRL262192:VRL262194 VRL327637:VRL327639 VRL327655:VRL327656 VRL327666:VRL327667 VRL327673:VRL327676 VRL327725:VRL327726 VRL327728:VRL327730 VRL393173:VRL393175 VRL393191:VRL393192 VRL393202:VRL393203 VRL393209:VRL393212 VRL393261:VRL393262 VRL393264:VRL393266 VRL458709:VRL458711 VRL458727:VRL458728 VRL458738:VRL458739 VRL458745:VRL458748 VRL458797:VRL458798 VRL458800:VRL458802 VRL524245:VRL524247 VRL524263:VRL524264 VRL524274:VRL524275 VRL524281:VRL524284 VRL524333:VRL524334 VRL524336:VRL524338 VRL589781:VRL589783 VRL589799:VRL589800 VRL589810:VRL589811 VRL589817:VRL589820 VRL589869:VRL589870 VRL589872:VRL589874 VRL655317:VRL655319 VRL655335:VRL655336 VRL655346:VRL655347 VRL655353:VRL655356 VRL655405:VRL655406 VRL655408:VRL655410 VRL720853:VRL720855 VRL720871:VRL720872 VRL720882:VRL720883 VRL720889:VRL720892 VRL720941:VRL720942 VRL720944:VRL720946 VRL786389:VRL786391 VRL786407:VRL786408 VRL786418:VRL786419 VRL786425:VRL786428 VRL786477:VRL786478 VRL786480:VRL786482 VRL851925:VRL851927 VRL851943:VRL851944 VRL851954:VRL851955 VRL851961:VRL851964 VRL852013:VRL852014 VRL852016:VRL852018 VRL917461:VRL917463 VRL917479:VRL917480 VRL917490:VRL917491 VRL917497:VRL917500 VRL917549:VRL917550 VRL917552:VRL917554 VRL982997:VRL982999 VRL983015:VRL983016 VRL983026:VRL983027 VRL983033:VRL983036 VRL983085:VRL983086 VRL983088:VRL983090 VRM65515:VRM65516 VRM65529:VRM65530 VRM65565:VRM65566 VRM131051:VRM131052 VRM131065:VRM131066 VRM131101:VRM131102 VRM196587:VRM196588 VRM196601:VRM196602 VRM196637:VRM196638 VRM262123:VRM262124 VRM262137:VRM262138 VRM262173:VRM262174 VRM327659:VRM327660 VRM327673:VRM327674 VRM327709:VRM327710 VRM393195:VRM393196 VRM393209:VRM393210 VRM393245:VRM393246 VRM458731:VRM458732 VRM458745:VRM458746 VRM458781:VRM458782 VRM524267:VRM524268 VRM524281:VRM524282 VRM524317:VRM524318 VRM589803:VRM589804 VRM589817:VRM589818 VRM589853:VRM589854 VRM655339:VRM655340 VRM655353:VRM655354 VRM655389:VRM655390 VRM720875:VRM720876 VRM720889:VRM720890 VRM720925:VRM720926 VRM786411:VRM786412 VRM786425:VRM786426 VRM786461:VRM786462 VRM851947:VRM851948 VRM851961:VRM851962 VRM851997:VRM851998 VRM917483:VRM917484 VRM917497:VRM917498 VRM917533:VRM917534 VRM983019:VRM983020 VRM983033:VRM983034 VRM983069:VRM983070 WBF12:WBF14 WBH1:WBH2 WBH9:WBH13 WBH40:WBH45 WBH65493:WBH65495 WBH65511:WBH65512 WBH65522:WBH65523 WBH65529:WBH65532 WBH65581:WBH65582 WBH65584:WBH65586 WBH131029:WBH131031 WBH131047:WBH131048 WBH131058:WBH131059 WBH131065:WBH131068 WBH131117:WBH131118 WBH131120:WBH131122 WBH196565:WBH196567 WBH196583:WBH196584 WBH196594:WBH196595 WBH196601:WBH196604 WBH196653:WBH196654 WBH196656:WBH196658 WBH262101:WBH262103 WBH262119:WBH262120 WBH262130:WBH262131 WBH262137:WBH262140 WBH262189:WBH262190 WBH262192:WBH262194 WBH327637:WBH327639 WBH327655:WBH327656 WBH327666:WBH327667 WBH327673:WBH327676 WBH327725:WBH327726 WBH327728:WBH327730 WBH393173:WBH393175 WBH393191:WBH393192 WBH393202:WBH393203 WBH393209:WBH393212 WBH393261:WBH393262 WBH393264:WBH393266 WBH458709:WBH458711 WBH458727:WBH458728 WBH458738:WBH458739 WBH458745:WBH458748 WBH458797:WBH458798 WBH458800:WBH458802 WBH524245:WBH524247 WBH524263:WBH524264 WBH524274:WBH524275 WBH524281:WBH524284 WBH524333:WBH524334 WBH524336:WBH524338 WBH589781:WBH589783 WBH589799:WBH589800 WBH589810:WBH589811 WBH589817:WBH589820 WBH589869:WBH589870 WBH589872:WBH589874 WBH655317:WBH655319 WBH655335:WBH655336 WBH655346:WBH655347 WBH655353:WBH655356 WBH655405:WBH655406 WBH655408:WBH655410 WBH720853:WBH720855 WBH720871:WBH720872 WBH720882:WBH720883 WBH720889:WBH720892 WBH720941:WBH720942 WBH720944:WBH720946 WBH786389:WBH786391 WBH786407:WBH786408 WBH786418:WBH786419 WBH786425:WBH786428 WBH786477:WBH786478 WBH786480:WBH786482 WBH851925:WBH851927 WBH851943:WBH851944 WBH851954:WBH851955 WBH851961:WBH851964 WBH852013:WBH852014 WBH852016:WBH852018 WBH917461:WBH917463 WBH917479:WBH917480 WBH917490:WBH917491 WBH917497:WBH917500 WBH917549:WBH917550 WBH917552:WBH917554 WBH982997:WBH982999 WBH983015:WBH983016 WBH983026:WBH983027 WBH983033:WBH983036 WBH983085:WBH983086 WBH983088:WBH983090 WBI65515:WBI65516 WBI65529:WBI65530 WBI65565:WBI65566 WBI131051:WBI131052 WBI131065:WBI131066 WBI131101:WBI131102 WBI196587:WBI196588 WBI196601:WBI196602 WBI196637:WBI196638 WBI262123:WBI262124 WBI262137:WBI262138 WBI262173:WBI262174 WBI327659:WBI327660 WBI327673:WBI327674 WBI327709:WBI327710 WBI393195:WBI393196 WBI393209:WBI393210 WBI393245:WBI393246 WBI458731:WBI458732 WBI458745:WBI458746 WBI458781:WBI458782 WBI524267:WBI524268 WBI524281:WBI524282 WBI524317:WBI524318 WBI589803:WBI589804 WBI589817:WBI589818 WBI589853:WBI589854 WBI655339:WBI655340 WBI655353:WBI655354 WBI655389:WBI655390 WBI720875:WBI720876 WBI720889:WBI720890 WBI720925:WBI720926 WBI786411:WBI786412 WBI786425:WBI786426 WBI786461:WBI786462 WBI851947:WBI851948 WBI851961:WBI851962 WBI851997:WBI851998 WBI917483:WBI917484 WBI917497:WBI917498 WBI917533:WBI917534 WBI983019:WBI983020 WBI983033:WBI983034 WBI983069:WBI983070 WLB12:WLB14 WLD1:WLD2 WLD9:WLD13 WLD40:WLD45 WLD65493:WLD65495 WLD65511:WLD65512 WLD65522:WLD65523 WLD65529:WLD65532 WLD65581:WLD65582 WLD65584:WLD65586 WLD131029:WLD131031 WLD131047:WLD131048 WLD131058:WLD131059 WLD131065:WLD131068 WLD131117:WLD131118 WLD131120:WLD131122 WLD196565:WLD196567 WLD196583:WLD196584 WLD196594:WLD196595 WLD196601:WLD196604 WLD196653:WLD196654 WLD196656:WLD196658 WLD262101:WLD262103 WLD262119:WLD262120 WLD262130:WLD262131 WLD262137:WLD262140 WLD262189:WLD262190 WLD262192:WLD262194 WLD327637:WLD327639 WLD327655:WLD327656 WLD327666:WLD327667 WLD327673:WLD327676 WLD327725:WLD327726 WLD327728:WLD327730 WLD393173:WLD393175 WLD393191:WLD393192 WLD393202:WLD393203 WLD393209:WLD393212 WLD393261:WLD393262 WLD393264:WLD393266 WLD458709:WLD458711 WLD458727:WLD458728 WLD458738:WLD458739 WLD458745:WLD458748 WLD458797:WLD458798 WLD458800:WLD458802 WLD524245:WLD524247 WLD524263:WLD524264 WLD524274:WLD524275 WLD524281:WLD524284 WLD524333:WLD524334 WLD524336:WLD524338 WLD589781:WLD589783 WLD589799:WLD589800 WLD589810:WLD589811 WLD589817:WLD589820 WLD589869:WLD589870 WLD589872:WLD589874 WLD655317:WLD655319 WLD655335:WLD655336 WLD655346:WLD655347 WLD655353:WLD655356 WLD655405:WLD655406 WLD655408:WLD655410 WLD720853:WLD720855 WLD720871:WLD720872 WLD720882:WLD720883 WLD720889:WLD720892 WLD720941:WLD720942 WLD720944:WLD720946 WLD786389:WLD786391 WLD786407:WLD786408 WLD786418:WLD786419 WLD786425:WLD786428 WLD786477:WLD786478 WLD786480:WLD786482 WLD851925:WLD851927 WLD851943:WLD851944 WLD851954:WLD851955 WLD851961:WLD851964 WLD852013:WLD852014 WLD852016:WLD852018 WLD917461:WLD917463 WLD917479:WLD917480 WLD917490:WLD917491 WLD917497:WLD917500 WLD917549:WLD917550 WLD917552:WLD917554 WLD982997:WLD982999 WLD983015:WLD983016 WLD983026:WLD983027 WLD983033:WLD983036 WLD983085:WLD983086 WLD983088:WLD983090 WLE65515:WLE65516 WLE65529:WLE65530 WLE65565:WLE65566 WLE131051:WLE131052 WLE131065:WLE131066 WLE131101:WLE131102 WLE196587:WLE196588 WLE196601:WLE196602 WLE196637:WLE196638 WLE262123:WLE262124 WLE262137:WLE262138 WLE262173:WLE262174 WLE327659:WLE327660 WLE327673:WLE327674 WLE327709:WLE327710 WLE393195:WLE393196 WLE393209:WLE393210 WLE393245:WLE393246 WLE458731:WLE458732 WLE458745:WLE458746 WLE458781:WLE458782 WLE524267:WLE524268 WLE524281:WLE524282 WLE524317:WLE524318 WLE589803:WLE589804 WLE589817:WLE589818 WLE589853:WLE589854 WLE655339:WLE655340 WLE655353:WLE655354 WLE655389:WLE655390 WLE720875:WLE720876 WLE720889:WLE720890 WLE720925:WLE720926 WLE786411:WLE786412 WLE786425:WLE786426 WLE786461:WLE786462 WLE851947:WLE851948 WLE851961:WLE851962 WLE851997:WLE851998 WLE917483:WLE917484 WLE917497:WLE917498 WLE917533:WLE917534 WLE983019:WLE983020 WLE983033:WLE983034 WLE983069:WLE983070 WUX12:WUX14 WUZ1:WUZ2 WUZ9:WUZ13 WUZ40:WUZ45 WUZ65493:WUZ65495 WUZ65511:WUZ65512 WUZ65522:WUZ65523 WUZ65529:WUZ65532 WUZ65581:WUZ65582 WUZ65584:WUZ65586 WUZ131029:WUZ131031 WUZ131047:WUZ131048 WUZ131058:WUZ131059 WUZ131065:WUZ131068 WUZ131117:WUZ131118 WUZ131120:WUZ131122 WUZ196565:WUZ196567 WUZ196583:WUZ196584 WUZ196594:WUZ196595 WUZ196601:WUZ196604 WUZ196653:WUZ196654 WUZ196656:WUZ196658 WUZ262101:WUZ262103 WUZ262119:WUZ262120 WUZ262130:WUZ262131 WUZ262137:WUZ262140 WUZ262189:WUZ262190 WUZ262192:WUZ262194 WUZ327637:WUZ327639 WUZ327655:WUZ327656 WUZ327666:WUZ327667 WUZ327673:WUZ327676 WUZ327725:WUZ327726 WUZ327728:WUZ327730 WUZ393173:WUZ393175 WUZ393191:WUZ393192 WUZ393202:WUZ393203 WUZ393209:WUZ393212 WUZ393261:WUZ393262 WUZ393264:WUZ393266 WUZ458709:WUZ458711 WUZ458727:WUZ458728 WUZ458738:WUZ458739 WUZ458745:WUZ458748 WUZ458797:WUZ458798 WUZ458800:WUZ458802 WUZ524245:WUZ524247 WUZ524263:WUZ524264 WUZ524274:WUZ524275 WUZ524281:WUZ524284 WUZ524333:WUZ524334 WUZ524336:WUZ524338 WUZ589781:WUZ589783 WUZ589799:WUZ589800 WUZ589810:WUZ589811 WUZ589817:WUZ589820 WUZ589869:WUZ589870 WUZ589872:WUZ589874 WUZ655317:WUZ655319 WUZ655335:WUZ655336 WUZ655346:WUZ655347 WUZ655353:WUZ655356 WUZ655405:WUZ655406 WUZ655408:WUZ655410 WUZ720853:WUZ720855 WUZ720871:WUZ720872 WUZ720882:WUZ720883 WUZ720889:WUZ720892 WUZ720941:WUZ720942 WUZ720944:WUZ720946 WUZ786389:WUZ786391 WUZ786407:WUZ786408 WUZ786418:WUZ786419 WUZ786425:WUZ786428 WUZ786477:WUZ786478 WUZ786480:WUZ786482 WUZ851925:WUZ851927 WUZ851943:WUZ851944 WUZ851954:WUZ851955 WUZ851961:WUZ851964 WUZ852013:WUZ852014 WUZ852016:WUZ852018 WUZ917461:WUZ917463 WUZ917479:WUZ917480 WUZ917490:WUZ917491 WUZ917497:WUZ917500 WUZ917549:WUZ917550 WUZ917552:WUZ917554 WUZ982997:WUZ982999 WUZ983015:WUZ983016 WUZ983026:WUZ983027 WUZ983033:WUZ983036 WUZ983085:WUZ983086 WUZ983088:WUZ983090 WVA65515:WVA65516 WVA65529:WVA65530 WVA65565:WVA65566 WVA131051:WVA131052 WVA131065:WVA131066 WVA131101:WVA131102 WVA196587:WVA196588 WVA196601:WVA196602 WVA196637:WVA196638 WVA262123:WVA262124 WVA262137:WVA262138 WVA262173:WVA262174 WVA327659:WVA327660 WVA327673:WVA327674 WVA327709:WVA327710 WVA393195:WVA393196 WVA393209:WVA393210 WVA393245:WVA393246 WVA458731:WVA458732 WVA458745:WVA458746 WVA458781:WVA458782 WVA524267:WVA524268 WVA524281:WVA524282 WVA524317:WVA524318 WVA589803:WVA589804 WVA589817:WVA589818 WVA589853:WVA589854 WVA655339:WVA655340 WVA655353:WVA655354 WVA655389:WVA655390 WVA720875:WVA720876 WVA720889:WVA720890 WVA720925:WVA720926 WVA786411:WVA786412 WVA786425:WVA786426 WVA786461:WVA786462 WVA851947:WVA851948 WVA851961:WVA851962 WVA851997:WVA851998 WVA917483:WVA917484 WVA917497:WVA917498 WVA917533:WVA917534 WVA983019:WVA983020 WVA983033:WVA983034 WVA983069:WVA983070 IN65519:IO65520 SJ65519:SK65520 ACF65519:ACG65520 AMB65519:AMC65520 AVX65519:AVY65520 BFT65519:BFU65520 BPP65519:BPQ65520 BZL65519:BZM65520 CJH65519:CJI65520 CTD65519:CTE65520 DCZ65519:DDA65520 DMV65519:DMW65520 DWR65519:DWS65520 EGN65519:EGO65520 EQJ65519:EQK65520 FAF65519:FAG65520 FKB65519:FKC65520 FTX65519:FTY65520 GDT65519:GDU65520 GNP65519:GNQ65520 GXL65519:GXM65520 HHH65519:HHI65520 HRD65519:HRE65520 IAZ65519:IBA65520 IKV65519:IKW65520 IUR65519:IUS65520 JEN65519:JEO65520 JOJ65519:JOK65520 JYF65519:JYG65520 KIB65519:KIC65520 KRX65519:KRY65520 LBT65519:LBU65520 LLP65519:LLQ65520 LVL65519:LVM65520 MFH65519:MFI65520 MPD65519:MPE65520 MYZ65519:MZA65520 NIV65519:NIW65520 NSR65519:NSS65520 OCN65519:OCO65520 OMJ65519:OMK65520 OWF65519:OWG65520 PGB65519:PGC65520 PPX65519:PPY65520 PZT65519:PZU65520 QJP65519:QJQ65520 QTL65519:QTM65520 RDH65519:RDI65520 RND65519:RNE65520 RWZ65519:RXA65520 SGV65519:SGW65520 SQR65519:SQS65520 TAN65519:TAO65520 TKJ65519:TKK65520 TUF65519:TUG65520 UEB65519:UEC65520 UNX65519:UNY65520 UXT65519:UXU65520 VHP65519:VHQ65520 VRL65519:VRM65520 WBH65519:WBI65520 WLD65519:WLE65520 WUZ65519:WVA65520 IN131055:IO131056 SJ131055:SK131056 ACF131055:ACG131056 AMB131055:AMC131056 AVX131055:AVY131056 BFT131055:BFU131056 BPP131055:BPQ131056 BZL131055:BZM131056 CJH131055:CJI131056 CTD131055:CTE131056 DCZ131055:DDA131056 DMV131055:DMW131056 DWR131055:DWS131056 EGN131055:EGO131056 EQJ131055:EQK131056 FAF131055:FAG131056 FKB131055:FKC131056 FTX131055:FTY131056 GDT131055:GDU131056 GNP131055:GNQ131056 GXL131055:GXM131056 HHH131055:HHI131056 HRD131055:HRE131056 IAZ131055:IBA131056 IKV131055:IKW131056 IUR131055:IUS131056 JEN131055:JEO131056 JOJ131055:JOK131056 JYF131055:JYG131056 KIB131055:KIC131056 KRX131055:KRY131056 LBT131055:LBU131056 LLP131055:LLQ131056 LVL131055:LVM131056 MFH131055:MFI131056 MPD131055:MPE131056 MYZ131055:MZA131056 NIV131055:NIW131056 NSR131055:NSS131056 OCN131055:OCO131056 OMJ131055:OMK131056 OWF131055:OWG131056 PGB131055:PGC131056 PPX131055:PPY131056 PZT131055:PZU131056 QJP131055:QJQ131056 QTL131055:QTM131056 RDH131055:RDI131056 RND131055:RNE131056 RWZ131055:RXA131056 SGV131055:SGW131056 SQR131055:SQS131056 TAN131055:TAO131056 TKJ131055:TKK131056 TUF131055:TUG131056 UEB131055:UEC131056 UNX131055:UNY131056 UXT131055:UXU131056 VHP131055:VHQ131056 VRL131055:VRM131056 WBH131055:WBI131056 WLD131055:WLE131056 WUZ131055:WVA131056 IN196591:IO196592 SJ196591:SK196592 ACF196591:ACG196592 AMB196591:AMC196592 AVX196591:AVY196592 BFT196591:BFU196592 BPP196591:BPQ196592 BZL196591:BZM196592 CJH196591:CJI196592 CTD196591:CTE196592 DCZ196591:DDA196592 DMV196591:DMW196592 DWR196591:DWS196592 EGN196591:EGO196592 EQJ196591:EQK196592 FAF196591:FAG196592 FKB196591:FKC196592 FTX196591:FTY196592 GDT196591:GDU196592 GNP196591:GNQ196592 GXL196591:GXM196592 HHH196591:HHI196592 HRD196591:HRE196592 IAZ196591:IBA196592 IKV196591:IKW196592 IUR196591:IUS196592 JEN196591:JEO196592 JOJ196591:JOK196592 JYF196591:JYG196592 KIB196591:KIC196592 KRX196591:KRY196592 LBT196591:LBU196592 LLP196591:LLQ196592 LVL196591:LVM196592 MFH196591:MFI196592 MPD196591:MPE196592 MYZ196591:MZA196592 NIV196591:NIW196592 NSR196591:NSS196592 OCN196591:OCO196592 OMJ196591:OMK196592 OWF196591:OWG196592 PGB196591:PGC196592 PPX196591:PPY196592 PZT196591:PZU196592 QJP196591:QJQ196592 QTL196591:QTM196592 RDH196591:RDI196592 RND196591:RNE196592 RWZ196591:RXA196592 SGV196591:SGW196592 SQR196591:SQS196592 TAN196591:TAO196592 TKJ196591:TKK196592 TUF196591:TUG196592 UEB196591:UEC196592 UNX196591:UNY196592 UXT196591:UXU196592 VHP196591:VHQ196592 VRL196591:VRM196592 WBH196591:WBI196592 WLD196591:WLE196592 WUZ196591:WVA196592 IN262127:IO262128 SJ262127:SK262128 ACF262127:ACG262128 AMB262127:AMC262128 AVX262127:AVY262128 BFT262127:BFU262128 BPP262127:BPQ262128 BZL262127:BZM262128 CJH262127:CJI262128 CTD262127:CTE262128 DCZ262127:DDA262128 DMV262127:DMW262128 DWR262127:DWS262128 EGN262127:EGO262128 EQJ262127:EQK262128 FAF262127:FAG262128 FKB262127:FKC262128 FTX262127:FTY262128 GDT262127:GDU262128 GNP262127:GNQ262128 GXL262127:GXM262128 HHH262127:HHI262128 HRD262127:HRE262128 IAZ262127:IBA262128 IKV262127:IKW262128 IUR262127:IUS262128 JEN262127:JEO262128 JOJ262127:JOK262128 JYF262127:JYG262128 KIB262127:KIC262128 KRX262127:KRY262128 LBT262127:LBU262128 LLP262127:LLQ262128 LVL262127:LVM262128 MFH262127:MFI262128 MPD262127:MPE262128 MYZ262127:MZA262128 NIV262127:NIW262128 NSR262127:NSS262128 OCN262127:OCO262128 OMJ262127:OMK262128 OWF262127:OWG262128 PGB262127:PGC262128 PPX262127:PPY262128 PZT262127:PZU262128 QJP262127:QJQ262128 QTL262127:QTM262128 RDH262127:RDI262128 RND262127:RNE262128 RWZ262127:RXA262128 SGV262127:SGW262128 SQR262127:SQS262128 TAN262127:TAO262128 TKJ262127:TKK262128 TUF262127:TUG262128 UEB262127:UEC262128 UNX262127:UNY262128 UXT262127:UXU262128 VHP262127:VHQ262128 VRL262127:VRM262128 WBH262127:WBI262128 WLD262127:WLE262128 WUZ262127:WVA262128 IN327663:IO327664 SJ327663:SK327664 ACF327663:ACG327664 AMB327663:AMC327664 AVX327663:AVY327664 BFT327663:BFU327664 BPP327663:BPQ327664 BZL327663:BZM327664 CJH327663:CJI327664 CTD327663:CTE327664 DCZ327663:DDA327664 DMV327663:DMW327664 DWR327663:DWS327664 EGN327663:EGO327664 EQJ327663:EQK327664 FAF327663:FAG327664 FKB327663:FKC327664 FTX327663:FTY327664 GDT327663:GDU327664 GNP327663:GNQ327664 GXL327663:GXM327664 HHH327663:HHI327664 HRD327663:HRE327664 IAZ327663:IBA327664 IKV327663:IKW327664 IUR327663:IUS327664 JEN327663:JEO327664 JOJ327663:JOK327664 JYF327663:JYG327664 KIB327663:KIC327664 KRX327663:KRY327664 LBT327663:LBU327664 LLP327663:LLQ327664 LVL327663:LVM327664 MFH327663:MFI327664 MPD327663:MPE327664 MYZ327663:MZA327664 NIV327663:NIW327664 NSR327663:NSS327664 OCN327663:OCO327664 OMJ327663:OMK327664 OWF327663:OWG327664 PGB327663:PGC327664 PPX327663:PPY327664 PZT327663:PZU327664 QJP327663:QJQ327664 QTL327663:QTM327664 RDH327663:RDI327664 RND327663:RNE327664 RWZ327663:RXA327664 SGV327663:SGW327664 SQR327663:SQS327664 TAN327663:TAO327664 TKJ327663:TKK327664 TUF327663:TUG327664 UEB327663:UEC327664 UNX327663:UNY327664 UXT327663:UXU327664 VHP327663:VHQ327664 VRL327663:VRM327664 WBH327663:WBI327664 WLD327663:WLE327664 WUZ327663:WVA327664 IN393199:IO393200 SJ393199:SK393200 ACF393199:ACG393200 AMB393199:AMC393200 AVX393199:AVY393200 BFT393199:BFU393200 BPP393199:BPQ393200 BZL393199:BZM393200 CJH393199:CJI393200 CTD393199:CTE393200 DCZ393199:DDA393200 DMV393199:DMW393200 DWR393199:DWS393200 EGN393199:EGO393200 EQJ393199:EQK393200 FAF393199:FAG393200 FKB393199:FKC393200 FTX393199:FTY393200 GDT393199:GDU393200 GNP393199:GNQ393200 GXL393199:GXM393200 HHH393199:HHI393200 HRD393199:HRE393200 IAZ393199:IBA393200 IKV393199:IKW393200 IUR393199:IUS393200 JEN393199:JEO393200 JOJ393199:JOK393200 JYF393199:JYG393200 KIB393199:KIC393200 KRX393199:KRY393200 LBT393199:LBU393200 LLP393199:LLQ393200 LVL393199:LVM393200 MFH393199:MFI393200 MPD393199:MPE393200 MYZ393199:MZA393200 NIV393199:NIW393200 NSR393199:NSS393200 OCN393199:OCO393200 OMJ393199:OMK393200 OWF393199:OWG393200 PGB393199:PGC393200 PPX393199:PPY393200 PZT393199:PZU393200 QJP393199:QJQ393200 QTL393199:QTM393200 RDH393199:RDI393200 RND393199:RNE393200 RWZ393199:RXA393200 SGV393199:SGW393200 SQR393199:SQS393200 TAN393199:TAO393200 TKJ393199:TKK393200 TUF393199:TUG393200 UEB393199:UEC393200 UNX393199:UNY393200 UXT393199:UXU393200 VHP393199:VHQ393200 VRL393199:VRM393200 WBH393199:WBI393200 WLD393199:WLE393200 WUZ393199:WVA393200 IN458735:IO458736 SJ458735:SK458736 ACF458735:ACG458736 AMB458735:AMC458736 AVX458735:AVY458736 BFT458735:BFU458736 BPP458735:BPQ458736 BZL458735:BZM458736 CJH458735:CJI458736 CTD458735:CTE458736 DCZ458735:DDA458736 DMV458735:DMW458736 DWR458735:DWS458736 EGN458735:EGO458736 EQJ458735:EQK458736 FAF458735:FAG458736 FKB458735:FKC458736 FTX458735:FTY458736 GDT458735:GDU458736 GNP458735:GNQ458736 GXL458735:GXM458736 HHH458735:HHI458736 HRD458735:HRE458736 IAZ458735:IBA458736 IKV458735:IKW458736 IUR458735:IUS458736 JEN458735:JEO458736 JOJ458735:JOK458736 JYF458735:JYG458736 KIB458735:KIC458736 KRX458735:KRY458736 LBT458735:LBU458736 LLP458735:LLQ458736 LVL458735:LVM458736 MFH458735:MFI458736 MPD458735:MPE458736 MYZ458735:MZA458736 NIV458735:NIW458736 NSR458735:NSS458736 OCN458735:OCO458736 OMJ458735:OMK458736 OWF458735:OWG458736 PGB458735:PGC458736 PPX458735:PPY458736 PZT458735:PZU458736 QJP458735:QJQ458736 QTL458735:QTM458736 RDH458735:RDI458736 RND458735:RNE458736 RWZ458735:RXA458736 SGV458735:SGW458736 SQR458735:SQS458736 TAN458735:TAO458736 TKJ458735:TKK458736 TUF458735:TUG458736 UEB458735:UEC458736 UNX458735:UNY458736 UXT458735:UXU458736 VHP458735:VHQ458736 VRL458735:VRM458736 WBH458735:WBI458736 WLD458735:WLE458736 WUZ458735:WVA458736 IN524271:IO524272 SJ524271:SK524272 ACF524271:ACG524272 AMB524271:AMC524272 AVX524271:AVY524272 BFT524271:BFU524272 BPP524271:BPQ524272 BZL524271:BZM524272 CJH524271:CJI524272 CTD524271:CTE524272 DCZ524271:DDA524272 DMV524271:DMW524272 DWR524271:DWS524272 EGN524271:EGO524272 EQJ524271:EQK524272 FAF524271:FAG524272 FKB524271:FKC524272 FTX524271:FTY524272 GDT524271:GDU524272 GNP524271:GNQ524272 GXL524271:GXM524272 HHH524271:HHI524272 HRD524271:HRE524272 IAZ524271:IBA524272 IKV524271:IKW524272 IUR524271:IUS524272 JEN524271:JEO524272 JOJ524271:JOK524272 JYF524271:JYG524272 KIB524271:KIC524272 KRX524271:KRY524272 LBT524271:LBU524272 LLP524271:LLQ524272 LVL524271:LVM524272 MFH524271:MFI524272 MPD524271:MPE524272 MYZ524271:MZA524272 NIV524271:NIW524272 NSR524271:NSS524272 OCN524271:OCO524272 OMJ524271:OMK524272 OWF524271:OWG524272 PGB524271:PGC524272 PPX524271:PPY524272 PZT524271:PZU524272 QJP524271:QJQ524272 QTL524271:QTM524272 RDH524271:RDI524272 RND524271:RNE524272 RWZ524271:RXA524272 SGV524271:SGW524272 SQR524271:SQS524272 TAN524271:TAO524272 TKJ524271:TKK524272 TUF524271:TUG524272 UEB524271:UEC524272 UNX524271:UNY524272 UXT524271:UXU524272 VHP524271:VHQ524272 VRL524271:VRM524272 WBH524271:WBI524272 WLD524271:WLE524272 WUZ524271:WVA524272 IN589807:IO589808 SJ589807:SK589808 ACF589807:ACG589808 AMB589807:AMC589808 AVX589807:AVY589808 BFT589807:BFU589808 BPP589807:BPQ589808 BZL589807:BZM589808 CJH589807:CJI589808 CTD589807:CTE589808 DCZ589807:DDA589808 DMV589807:DMW589808 DWR589807:DWS589808 EGN589807:EGO589808 EQJ589807:EQK589808 FAF589807:FAG589808 FKB589807:FKC589808 FTX589807:FTY589808 GDT589807:GDU589808 GNP589807:GNQ589808 GXL589807:GXM589808 HHH589807:HHI589808 HRD589807:HRE589808 IAZ589807:IBA589808 IKV589807:IKW589808 IUR589807:IUS589808 JEN589807:JEO589808 JOJ589807:JOK589808 JYF589807:JYG589808 KIB589807:KIC589808 KRX589807:KRY589808 LBT589807:LBU589808 LLP589807:LLQ589808 LVL589807:LVM589808 MFH589807:MFI589808 MPD589807:MPE589808 MYZ589807:MZA589808 NIV589807:NIW589808 NSR589807:NSS589808 OCN589807:OCO589808 OMJ589807:OMK589808 OWF589807:OWG589808 PGB589807:PGC589808 PPX589807:PPY589808 PZT589807:PZU589808 QJP589807:QJQ589808 QTL589807:QTM589808 RDH589807:RDI589808 RND589807:RNE589808 RWZ589807:RXA589808 SGV589807:SGW589808 SQR589807:SQS589808 TAN589807:TAO589808 TKJ589807:TKK589808 TUF589807:TUG589808 UEB589807:UEC589808 UNX589807:UNY589808 UXT589807:UXU589808 VHP589807:VHQ589808 VRL589807:VRM589808 WBH589807:WBI589808 WLD589807:WLE589808 WUZ589807:WVA589808 IN655343:IO655344 SJ655343:SK655344 ACF655343:ACG655344 AMB655343:AMC655344 AVX655343:AVY655344 BFT655343:BFU655344 BPP655343:BPQ655344 BZL655343:BZM655344 CJH655343:CJI655344 CTD655343:CTE655344 DCZ655343:DDA655344 DMV655343:DMW655344 DWR655343:DWS655344 EGN655343:EGO655344 EQJ655343:EQK655344 FAF655343:FAG655344 FKB655343:FKC655344 FTX655343:FTY655344 GDT655343:GDU655344 GNP655343:GNQ655344 GXL655343:GXM655344 HHH655343:HHI655344 HRD655343:HRE655344 IAZ655343:IBA655344 IKV655343:IKW655344 IUR655343:IUS655344 JEN655343:JEO655344 JOJ655343:JOK655344 JYF655343:JYG655344 KIB655343:KIC655344 KRX655343:KRY655344 LBT655343:LBU655344 LLP655343:LLQ655344 LVL655343:LVM655344 MFH655343:MFI655344 MPD655343:MPE655344 MYZ655343:MZA655344 NIV655343:NIW655344 NSR655343:NSS655344 OCN655343:OCO655344 OMJ655343:OMK655344 OWF655343:OWG655344 PGB655343:PGC655344 PPX655343:PPY655344 PZT655343:PZU655344 QJP655343:QJQ655344 QTL655343:QTM655344 RDH655343:RDI655344 RND655343:RNE655344 RWZ655343:RXA655344 SGV655343:SGW655344 SQR655343:SQS655344 TAN655343:TAO655344 TKJ655343:TKK655344 TUF655343:TUG655344 UEB655343:UEC655344 UNX655343:UNY655344 UXT655343:UXU655344 VHP655343:VHQ655344 VRL655343:VRM655344 WBH655343:WBI655344 WLD655343:WLE655344 WUZ655343:WVA655344 IN720879:IO720880 SJ720879:SK720880 ACF720879:ACG720880 AMB720879:AMC720880 AVX720879:AVY720880 BFT720879:BFU720880 BPP720879:BPQ720880 BZL720879:BZM720880 CJH720879:CJI720880 CTD720879:CTE720880 DCZ720879:DDA720880 DMV720879:DMW720880 DWR720879:DWS720880 EGN720879:EGO720880 EQJ720879:EQK720880 FAF720879:FAG720880 FKB720879:FKC720880 FTX720879:FTY720880 GDT720879:GDU720880 GNP720879:GNQ720880 GXL720879:GXM720880 HHH720879:HHI720880 HRD720879:HRE720880 IAZ720879:IBA720880 IKV720879:IKW720880 IUR720879:IUS720880 JEN720879:JEO720880 JOJ720879:JOK720880 JYF720879:JYG720880 KIB720879:KIC720880 KRX720879:KRY720880 LBT720879:LBU720880 LLP720879:LLQ720880 LVL720879:LVM720880 MFH720879:MFI720880 MPD720879:MPE720880 MYZ720879:MZA720880 NIV720879:NIW720880 NSR720879:NSS720880 OCN720879:OCO720880 OMJ720879:OMK720880 OWF720879:OWG720880 PGB720879:PGC720880 PPX720879:PPY720880 PZT720879:PZU720880 QJP720879:QJQ720880 QTL720879:QTM720880 RDH720879:RDI720880 RND720879:RNE720880 RWZ720879:RXA720880 SGV720879:SGW720880 SQR720879:SQS720880 TAN720879:TAO720880 TKJ720879:TKK720880 TUF720879:TUG720880 UEB720879:UEC720880 UNX720879:UNY720880 UXT720879:UXU720880 VHP720879:VHQ720880 VRL720879:VRM720880 WBH720879:WBI720880 WLD720879:WLE720880 WUZ720879:WVA720880 IN786415:IO786416 SJ786415:SK786416 ACF786415:ACG786416 AMB786415:AMC786416 AVX786415:AVY786416 BFT786415:BFU786416 BPP786415:BPQ786416 BZL786415:BZM786416 CJH786415:CJI786416 CTD786415:CTE786416 DCZ786415:DDA786416 DMV786415:DMW786416 DWR786415:DWS786416 EGN786415:EGO786416 EQJ786415:EQK786416 FAF786415:FAG786416 FKB786415:FKC786416 FTX786415:FTY786416 GDT786415:GDU786416 GNP786415:GNQ786416 GXL786415:GXM786416 HHH786415:HHI786416 HRD786415:HRE786416 IAZ786415:IBA786416 IKV786415:IKW786416 IUR786415:IUS786416 JEN786415:JEO786416 JOJ786415:JOK786416 JYF786415:JYG786416 KIB786415:KIC786416 KRX786415:KRY786416 LBT786415:LBU786416 LLP786415:LLQ786416 LVL786415:LVM786416 MFH786415:MFI786416 MPD786415:MPE786416 MYZ786415:MZA786416 NIV786415:NIW786416 NSR786415:NSS786416 OCN786415:OCO786416 OMJ786415:OMK786416 OWF786415:OWG786416 PGB786415:PGC786416 PPX786415:PPY786416 PZT786415:PZU786416 QJP786415:QJQ786416 QTL786415:QTM786416 RDH786415:RDI786416 RND786415:RNE786416 RWZ786415:RXA786416 SGV786415:SGW786416 SQR786415:SQS786416 TAN786415:TAO786416 TKJ786415:TKK786416 TUF786415:TUG786416 UEB786415:UEC786416 UNX786415:UNY786416 UXT786415:UXU786416 VHP786415:VHQ786416 VRL786415:VRM786416 WBH786415:WBI786416 WLD786415:WLE786416 WUZ786415:WVA786416 IN851951:IO851952 SJ851951:SK851952 ACF851951:ACG851952 AMB851951:AMC851952 AVX851951:AVY851952 BFT851951:BFU851952 BPP851951:BPQ851952 BZL851951:BZM851952 CJH851951:CJI851952 CTD851951:CTE851952 DCZ851951:DDA851952 DMV851951:DMW851952 DWR851951:DWS851952 EGN851951:EGO851952 EQJ851951:EQK851952 FAF851951:FAG851952 FKB851951:FKC851952 FTX851951:FTY851952 GDT851951:GDU851952 GNP851951:GNQ851952 GXL851951:GXM851952 HHH851951:HHI851952 HRD851951:HRE851952 IAZ851951:IBA851952 IKV851951:IKW851952 IUR851951:IUS851952 JEN851951:JEO851952 JOJ851951:JOK851952 JYF851951:JYG851952 KIB851951:KIC851952 KRX851951:KRY851952 LBT851951:LBU851952 LLP851951:LLQ851952 LVL851951:LVM851952 MFH851951:MFI851952 MPD851951:MPE851952 MYZ851951:MZA851952 NIV851951:NIW851952 NSR851951:NSS851952 OCN851951:OCO851952 OMJ851951:OMK851952 OWF851951:OWG851952 PGB851951:PGC851952 PPX851951:PPY851952 PZT851951:PZU851952 QJP851951:QJQ851952 QTL851951:QTM851952 RDH851951:RDI851952 RND851951:RNE851952 RWZ851951:RXA851952 SGV851951:SGW851952 SQR851951:SQS851952 TAN851951:TAO851952 TKJ851951:TKK851952 TUF851951:TUG851952 UEB851951:UEC851952 UNX851951:UNY851952 UXT851951:UXU851952 VHP851951:VHQ851952 VRL851951:VRM851952 WBH851951:WBI851952 WLD851951:WLE851952 WUZ851951:WVA851952 IN917487:IO917488 SJ917487:SK917488 ACF917487:ACG917488 AMB917487:AMC917488 AVX917487:AVY917488 BFT917487:BFU917488 BPP917487:BPQ917488 BZL917487:BZM917488 CJH917487:CJI917488 CTD917487:CTE917488 DCZ917487:DDA917488 DMV917487:DMW917488 DWR917487:DWS917488 EGN917487:EGO917488 EQJ917487:EQK917488 FAF917487:FAG917488 FKB917487:FKC917488 FTX917487:FTY917488 GDT917487:GDU917488 GNP917487:GNQ917488 GXL917487:GXM917488 HHH917487:HHI917488 HRD917487:HRE917488 IAZ917487:IBA917488 IKV917487:IKW917488 IUR917487:IUS917488 JEN917487:JEO917488 JOJ917487:JOK917488 JYF917487:JYG917488 KIB917487:KIC917488 KRX917487:KRY917488 LBT917487:LBU917488 LLP917487:LLQ917488 LVL917487:LVM917488 MFH917487:MFI917488 MPD917487:MPE917488 MYZ917487:MZA917488 NIV917487:NIW917488 NSR917487:NSS917488 OCN917487:OCO917488 OMJ917487:OMK917488 OWF917487:OWG917488 PGB917487:PGC917488 PPX917487:PPY917488 PZT917487:PZU917488 QJP917487:QJQ917488 QTL917487:QTM917488 RDH917487:RDI917488 RND917487:RNE917488 RWZ917487:RXA917488 SGV917487:SGW917488 SQR917487:SQS917488 TAN917487:TAO917488 TKJ917487:TKK917488 TUF917487:TUG917488 UEB917487:UEC917488 UNX917487:UNY917488 UXT917487:UXU917488 VHP917487:VHQ917488 VRL917487:VRM917488 WBH917487:WBI917488 WLD917487:WLE917488 WUZ917487:WVA917488 IN983023:IO983024 SJ983023:SK983024 ACF983023:ACG983024 AMB983023:AMC983024 AVX983023:AVY983024 BFT983023:BFU983024 BPP983023:BPQ983024 BZL983023:BZM983024 CJH983023:CJI983024 CTD983023:CTE983024 DCZ983023:DDA983024 DMV983023:DMW983024 DWR983023:DWS983024 EGN983023:EGO983024 EQJ983023:EQK983024 FAF983023:FAG983024 FKB983023:FKC983024 FTX983023:FTY983024 GDT983023:GDU983024 GNP983023:GNQ983024 GXL983023:GXM983024 HHH983023:HHI983024 HRD983023:HRE983024 IAZ983023:IBA983024 IKV983023:IKW983024 IUR983023:IUS983024 JEN983023:JEO983024 JOJ983023:JOK983024 JYF983023:JYG983024 KIB983023:KIC983024 KRX983023:KRY983024 LBT983023:LBU983024 LLP983023:LLQ983024 LVL983023:LVM983024 MFH983023:MFI983024 MPD983023:MPE983024 MYZ983023:MZA983024 NIV983023:NIW983024 NSR983023:NSS983024 OCN983023:OCO983024 OMJ983023:OMK983024 OWF983023:OWG983024 PGB983023:PGC983024 PPX983023:PPY983024 PZT983023:PZU983024 QJP983023:QJQ983024 QTL983023:QTM983024 RDH983023:RDI983024 RND983023:RNE983024 RWZ983023:RXA983024 SGV983023:SGW983024 SQR983023:SQS983024 TAN983023:TAO983024 TKJ983023:TKK983024 TUF983023:TUG983024 UEB983023:UEC983024 UNX983023:UNY983024 UXT983023:UXU983024 VHP983023:VHQ983024 VRL983023:VRM983024 WBH983023:WBI983024 WLD983023:WLE983024 WUZ983023:WVA983024 IN65496:IO65497 SJ65496:SK65497 ACF65496:ACG65497 AMB65496:AMC65497 AVX65496:AVY65497 BFT65496:BFU65497 BPP65496:BPQ65497 BZL65496:BZM65497 CJH65496:CJI65497 CTD65496:CTE65497 DCZ65496:DDA65497 DMV65496:DMW65497 DWR65496:DWS65497 EGN65496:EGO65497 EQJ65496:EQK65497 FAF65496:FAG65497 FKB65496:FKC65497 FTX65496:FTY65497 GDT65496:GDU65497 GNP65496:GNQ65497 GXL65496:GXM65497 HHH65496:HHI65497 HRD65496:HRE65497 IAZ65496:IBA65497 IKV65496:IKW65497 IUR65496:IUS65497 JEN65496:JEO65497 JOJ65496:JOK65497 JYF65496:JYG65497 KIB65496:KIC65497 KRX65496:KRY65497 LBT65496:LBU65497 LLP65496:LLQ65497 LVL65496:LVM65497 MFH65496:MFI65497 MPD65496:MPE65497 MYZ65496:MZA65497 NIV65496:NIW65497 NSR65496:NSS65497 OCN65496:OCO65497 OMJ65496:OMK65497 OWF65496:OWG65497 PGB65496:PGC65497 PPX65496:PPY65497 PZT65496:PZU65497 QJP65496:QJQ65497 QTL65496:QTM65497 RDH65496:RDI65497 RND65496:RNE65497 RWZ65496:RXA65497 SGV65496:SGW65497 SQR65496:SQS65497 TAN65496:TAO65497 TKJ65496:TKK65497 TUF65496:TUG65497 UEB65496:UEC65497 UNX65496:UNY65497 UXT65496:UXU65497 VHP65496:VHQ65497 VRL65496:VRM65497 WBH65496:WBI65497 WLD65496:WLE65497 WUZ65496:WVA65497 IN65546:IO65547 SJ65546:SK65547 ACF65546:ACG65547 AMB65546:AMC65547 AVX65546:AVY65547 BFT65546:BFU65547 BPP65546:BPQ65547 BZL65546:BZM65547 CJH65546:CJI65547 CTD65546:CTE65547 DCZ65546:DDA65547 DMV65546:DMW65547 DWR65546:DWS65547 EGN65546:EGO65547 EQJ65546:EQK65547 FAF65546:FAG65547 FKB65546:FKC65547 FTX65546:FTY65547 GDT65546:GDU65547 GNP65546:GNQ65547 GXL65546:GXM65547 HHH65546:HHI65547 HRD65546:HRE65547 IAZ65546:IBA65547 IKV65546:IKW65547 IUR65546:IUS65547 JEN65546:JEO65547 JOJ65546:JOK65547 JYF65546:JYG65547 KIB65546:KIC65547 KRX65546:KRY65547 LBT65546:LBU65547 LLP65546:LLQ65547 LVL65546:LVM65547 MFH65546:MFI65547 MPD65546:MPE65547 MYZ65546:MZA65547 NIV65546:NIW65547 NSR65546:NSS65547 OCN65546:OCO65547 OMJ65546:OMK65547 OWF65546:OWG65547 PGB65546:PGC65547 PPX65546:PPY65547 PZT65546:PZU65547 QJP65546:QJQ65547 QTL65546:QTM65547 RDH65546:RDI65547 RND65546:RNE65547 RWZ65546:RXA65547 SGV65546:SGW65547 SQR65546:SQS65547 TAN65546:TAO65547 TKJ65546:TKK65547 TUF65546:TUG65547 UEB65546:UEC65547 UNX65546:UNY65547 UXT65546:UXU65547 VHP65546:VHQ65547 VRL65546:VRM65547 WBH65546:WBI65547 WLD65546:WLE65547 WUZ65546:WVA65547 IN131032:IO131033 SJ131032:SK131033 ACF131032:ACG131033 AMB131032:AMC131033 AVX131032:AVY131033 BFT131032:BFU131033 BPP131032:BPQ131033 BZL131032:BZM131033 CJH131032:CJI131033 CTD131032:CTE131033 DCZ131032:DDA131033 DMV131032:DMW131033 DWR131032:DWS131033 EGN131032:EGO131033 EQJ131032:EQK131033 FAF131032:FAG131033 FKB131032:FKC131033 FTX131032:FTY131033 GDT131032:GDU131033 GNP131032:GNQ131033 GXL131032:GXM131033 HHH131032:HHI131033 HRD131032:HRE131033 IAZ131032:IBA131033 IKV131032:IKW131033 IUR131032:IUS131033 JEN131032:JEO131033 JOJ131032:JOK131033 JYF131032:JYG131033 KIB131032:KIC131033 KRX131032:KRY131033 LBT131032:LBU131033 LLP131032:LLQ131033 LVL131032:LVM131033 MFH131032:MFI131033 MPD131032:MPE131033 MYZ131032:MZA131033 NIV131032:NIW131033 NSR131032:NSS131033 OCN131032:OCO131033 OMJ131032:OMK131033 OWF131032:OWG131033 PGB131032:PGC131033 PPX131032:PPY131033 PZT131032:PZU131033 QJP131032:QJQ131033 QTL131032:QTM131033 RDH131032:RDI131033 RND131032:RNE131033 RWZ131032:RXA131033 SGV131032:SGW131033 SQR131032:SQS131033 TAN131032:TAO131033 TKJ131032:TKK131033 TUF131032:TUG131033 UEB131032:UEC131033 UNX131032:UNY131033 UXT131032:UXU131033 VHP131032:VHQ131033 VRL131032:VRM131033 WBH131032:WBI131033 WLD131032:WLE131033 WUZ131032:WVA131033 IN131082:IO131083 SJ131082:SK131083 ACF131082:ACG131083 AMB131082:AMC131083 AVX131082:AVY131083 BFT131082:BFU131083 BPP131082:BPQ131083 BZL131082:BZM131083 CJH131082:CJI131083 CTD131082:CTE131083 DCZ131082:DDA131083 DMV131082:DMW131083 DWR131082:DWS131083 EGN131082:EGO131083 EQJ131082:EQK131083 FAF131082:FAG131083 FKB131082:FKC131083 FTX131082:FTY131083 GDT131082:GDU131083 GNP131082:GNQ131083 GXL131082:GXM131083 HHH131082:HHI131083 HRD131082:HRE131083 IAZ131082:IBA131083 IKV131082:IKW131083 IUR131082:IUS131083 JEN131082:JEO131083 JOJ131082:JOK131083 JYF131082:JYG131083 KIB131082:KIC131083 KRX131082:KRY131083 LBT131082:LBU131083 LLP131082:LLQ131083 LVL131082:LVM131083 MFH131082:MFI131083 MPD131082:MPE131083 MYZ131082:MZA131083 NIV131082:NIW131083 NSR131082:NSS131083 OCN131082:OCO131083 OMJ131082:OMK131083 OWF131082:OWG131083 PGB131082:PGC131083 PPX131082:PPY131083 PZT131082:PZU131083 QJP131082:QJQ131083 QTL131082:QTM131083 RDH131082:RDI131083 RND131082:RNE131083 RWZ131082:RXA131083 SGV131082:SGW131083 SQR131082:SQS131083 TAN131082:TAO131083 TKJ131082:TKK131083 TUF131082:TUG131083 UEB131082:UEC131083 UNX131082:UNY131083 UXT131082:UXU131083 VHP131082:VHQ131083 VRL131082:VRM131083 WBH131082:WBI131083 WLD131082:WLE131083 WUZ131082:WVA131083 IN196568:IO196569 SJ196568:SK196569 ACF196568:ACG196569 AMB196568:AMC196569 AVX196568:AVY196569 BFT196568:BFU196569 BPP196568:BPQ196569 BZL196568:BZM196569 CJH196568:CJI196569 CTD196568:CTE196569 DCZ196568:DDA196569 DMV196568:DMW196569 DWR196568:DWS196569 EGN196568:EGO196569 EQJ196568:EQK196569 FAF196568:FAG196569 FKB196568:FKC196569 FTX196568:FTY196569 GDT196568:GDU196569 GNP196568:GNQ196569 GXL196568:GXM196569 HHH196568:HHI196569 HRD196568:HRE196569 IAZ196568:IBA196569 IKV196568:IKW196569 IUR196568:IUS196569 JEN196568:JEO196569 JOJ196568:JOK196569 JYF196568:JYG196569 KIB196568:KIC196569 KRX196568:KRY196569 LBT196568:LBU196569 LLP196568:LLQ196569 LVL196568:LVM196569 MFH196568:MFI196569 MPD196568:MPE196569 MYZ196568:MZA196569 NIV196568:NIW196569 NSR196568:NSS196569 OCN196568:OCO196569 OMJ196568:OMK196569 OWF196568:OWG196569 PGB196568:PGC196569 PPX196568:PPY196569 PZT196568:PZU196569 QJP196568:QJQ196569 QTL196568:QTM196569 RDH196568:RDI196569 RND196568:RNE196569 RWZ196568:RXA196569 SGV196568:SGW196569 SQR196568:SQS196569 TAN196568:TAO196569 TKJ196568:TKK196569 TUF196568:TUG196569 UEB196568:UEC196569 UNX196568:UNY196569 UXT196568:UXU196569 VHP196568:VHQ196569 VRL196568:VRM196569 WBH196568:WBI196569 WLD196568:WLE196569 WUZ196568:WVA196569 IN196618:IO196619 SJ196618:SK196619 ACF196618:ACG196619 AMB196618:AMC196619 AVX196618:AVY196619 BFT196618:BFU196619 BPP196618:BPQ196619 BZL196618:BZM196619 CJH196618:CJI196619 CTD196618:CTE196619 DCZ196618:DDA196619 DMV196618:DMW196619 DWR196618:DWS196619 EGN196618:EGO196619 EQJ196618:EQK196619 FAF196618:FAG196619 FKB196618:FKC196619 FTX196618:FTY196619 GDT196618:GDU196619 GNP196618:GNQ196619 GXL196618:GXM196619 HHH196618:HHI196619 HRD196618:HRE196619 IAZ196618:IBA196619 IKV196618:IKW196619 IUR196618:IUS196619 JEN196618:JEO196619 JOJ196618:JOK196619 JYF196618:JYG196619 KIB196618:KIC196619 KRX196618:KRY196619 LBT196618:LBU196619 LLP196618:LLQ196619 LVL196618:LVM196619 MFH196618:MFI196619 MPD196618:MPE196619 MYZ196618:MZA196619 NIV196618:NIW196619 NSR196618:NSS196619 OCN196618:OCO196619 OMJ196618:OMK196619 OWF196618:OWG196619 PGB196618:PGC196619 PPX196618:PPY196619 PZT196618:PZU196619 QJP196618:QJQ196619 QTL196618:QTM196619 RDH196618:RDI196619 RND196618:RNE196619 RWZ196618:RXA196619 SGV196618:SGW196619 SQR196618:SQS196619 TAN196618:TAO196619 TKJ196618:TKK196619 TUF196618:TUG196619 UEB196618:UEC196619 UNX196618:UNY196619 UXT196618:UXU196619 VHP196618:VHQ196619 VRL196618:VRM196619 WBH196618:WBI196619 WLD196618:WLE196619 WUZ196618:WVA196619 IN262104:IO262105 SJ262104:SK262105 ACF262104:ACG262105 AMB262104:AMC262105 AVX262104:AVY262105 BFT262104:BFU262105 BPP262104:BPQ262105 BZL262104:BZM262105 CJH262104:CJI262105 CTD262104:CTE262105 DCZ262104:DDA262105 DMV262104:DMW262105 DWR262104:DWS262105 EGN262104:EGO262105 EQJ262104:EQK262105 FAF262104:FAG262105 FKB262104:FKC262105 FTX262104:FTY262105 GDT262104:GDU262105 GNP262104:GNQ262105 GXL262104:GXM262105 HHH262104:HHI262105 HRD262104:HRE262105 IAZ262104:IBA262105 IKV262104:IKW262105 IUR262104:IUS262105 JEN262104:JEO262105 JOJ262104:JOK262105 JYF262104:JYG262105 KIB262104:KIC262105 KRX262104:KRY262105 LBT262104:LBU262105 LLP262104:LLQ262105 LVL262104:LVM262105 MFH262104:MFI262105 MPD262104:MPE262105 MYZ262104:MZA262105 NIV262104:NIW262105 NSR262104:NSS262105 OCN262104:OCO262105 OMJ262104:OMK262105 OWF262104:OWG262105 PGB262104:PGC262105 PPX262104:PPY262105 PZT262104:PZU262105 QJP262104:QJQ262105 QTL262104:QTM262105 RDH262104:RDI262105 RND262104:RNE262105 RWZ262104:RXA262105 SGV262104:SGW262105 SQR262104:SQS262105 TAN262104:TAO262105 TKJ262104:TKK262105 TUF262104:TUG262105 UEB262104:UEC262105 UNX262104:UNY262105 UXT262104:UXU262105 VHP262104:VHQ262105 VRL262104:VRM262105 WBH262104:WBI262105 WLD262104:WLE262105 WUZ262104:WVA262105 IN262154:IO262155 SJ262154:SK262155 ACF262154:ACG262155 AMB262154:AMC262155 AVX262154:AVY262155 BFT262154:BFU262155 BPP262154:BPQ262155 BZL262154:BZM262155 CJH262154:CJI262155 CTD262154:CTE262155 DCZ262154:DDA262155 DMV262154:DMW262155 DWR262154:DWS262155 EGN262154:EGO262155 EQJ262154:EQK262155 FAF262154:FAG262155 FKB262154:FKC262155 FTX262154:FTY262155 GDT262154:GDU262155 GNP262154:GNQ262155 GXL262154:GXM262155 HHH262154:HHI262155 HRD262154:HRE262155 IAZ262154:IBA262155 IKV262154:IKW262155 IUR262154:IUS262155 JEN262154:JEO262155 JOJ262154:JOK262155 JYF262154:JYG262155 KIB262154:KIC262155 KRX262154:KRY262155 LBT262154:LBU262155 LLP262154:LLQ262155 LVL262154:LVM262155 MFH262154:MFI262155 MPD262154:MPE262155 MYZ262154:MZA262155 NIV262154:NIW262155 NSR262154:NSS262155 OCN262154:OCO262155 OMJ262154:OMK262155 OWF262154:OWG262155 PGB262154:PGC262155 PPX262154:PPY262155 PZT262154:PZU262155 QJP262154:QJQ262155 QTL262154:QTM262155 RDH262154:RDI262155 RND262154:RNE262155 RWZ262154:RXA262155 SGV262154:SGW262155 SQR262154:SQS262155 TAN262154:TAO262155 TKJ262154:TKK262155 TUF262154:TUG262155 UEB262154:UEC262155 UNX262154:UNY262155 UXT262154:UXU262155 VHP262154:VHQ262155 VRL262154:VRM262155 WBH262154:WBI262155 WLD262154:WLE262155 WUZ262154:WVA262155 IN327640:IO327641 SJ327640:SK327641 ACF327640:ACG327641 AMB327640:AMC327641 AVX327640:AVY327641 BFT327640:BFU327641 BPP327640:BPQ327641 BZL327640:BZM327641 CJH327640:CJI327641 CTD327640:CTE327641 DCZ327640:DDA327641 DMV327640:DMW327641 DWR327640:DWS327641 EGN327640:EGO327641 EQJ327640:EQK327641 FAF327640:FAG327641 FKB327640:FKC327641 FTX327640:FTY327641 GDT327640:GDU327641 GNP327640:GNQ327641 GXL327640:GXM327641 HHH327640:HHI327641 HRD327640:HRE327641 IAZ327640:IBA327641 IKV327640:IKW327641 IUR327640:IUS327641 JEN327640:JEO327641 JOJ327640:JOK327641 JYF327640:JYG327641 KIB327640:KIC327641 KRX327640:KRY327641 LBT327640:LBU327641 LLP327640:LLQ327641 LVL327640:LVM327641 MFH327640:MFI327641 MPD327640:MPE327641 MYZ327640:MZA327641 NIV327640:NIW327641 NSR327640:NSS327641 OCN327640:OCO327641 OMJ327640:OMK327641 OWF327640:OWG327641 PGB327640:PGC327641 PPX327640:PPY327641 PZT327640:PZU327641 QJP327640:QJQ327641 QTL327640:QTM327641 RDH327640:RDI327641 RND327640:RNE327641 RWZ327640:RXA327641 SGV327640:SGW327641 SQR327640:SQS327641 TAN327640:TAO327641 TKJ327640:TKK327641 TUF327640:TUG327641 UEB327640:UEC327641 UNX327640:UNY327641 UXT327640:UXU327641 VHP327640:VHQ327641 VRL327640:VRM327641 WBH327640:WBI327641 WLD327640:WLE327641 WUZ327640:WVA327641 IN327690:IO327691 SJ327690:SK327691 ACF327690:ACG327691 AMB327690:AMC327691 AVX327690:AVY327691 BFT327690:BFU327691 BPP327690:BPQ327691 BZL327690:BZM327691 CJH327690:CJI327691 CTD327690:CTE327691 DCZ327690:DDA327691 DMV327690:DMW327691 DWR327690:DWS327691 EGN327690:EGO327691 EQJ327690:EQK327691 FAF327690:FAG327691 FKB327690:FKC327691 FTX327690:FTY327691 GDT327690:GDU327691 GNP327690:GNQ327691 GXL327690:GXM327691 HHH327690:HHI327691 HRD327690:HRE327691 IAZ327690:IBA327691 IKV327690:IKW327691 IUR327690:IUS327691 JEN327690:JEO327691 JOJ327690:JOK327691 JYF327690:JYG327691 KIB327690:KIC327691 KRX327690:KRY327691 LBT327690:LBU327691 LLP327690:LLQ327691 LVL327690:LVM327691 MFH327690:MFI327691 MPD327690:MPE327691 MYZ327690:MZA327691 NIV327690:NIW327691 NSR327690:NSS327691 OCN327690:OCO327691 OMJ327690:OMK327691 OWF327690:OWG327691 PGB327690:PGC327691 PPX327690:PPY327691 PZT327690:PZU327691 QJP327690:QJQ327691 QTL327690:QTM327691 RDH327690:RDI327691 RND327690:RNE327691 RWZ327690:RXA327691 SGV327690:SGW327691 SQR327690:SQS327691 TAN327690:TAO327691 TKJ327690:TKK327691 TUF327690:TUG327691 UEB327690:UEC327691 UNX327690:UNY327691 UXT327690:UXU327691 VHP327690:VHQ327691 VRL327690:VRM327691 WBH327690:WBI327691 WLD327690:WLE327691 WUZ327690:WVA327691 IN393176:IO393177 SJ393176:SK393177 ACF393176:ACG393177 AMB393176:AMC393177 AVX393176:AVY393177 BFT393176:BFU393177 BPP393176:BPQ393177 BZL393176:BZM393177 CJH393176:CJI393177 CTD393176:CTE393177 DCZ393176:DDA393177 DMV393176:DMW393177 DWR393176:DWS393177 EGN393176:EGO393177 EQJ393176:EQK393177 FAF393176:FAG393177 FKB393176:FKC393177 FTX393176:FTY393177 GDT393176:GDU393177 GNP393176:GNQ393177 GXL393176:GXM393177 HHH393176:HHI393177 HRD393176:HRE393177 IAZ393176:IBA393177 IKV393176:IKW393177 IUR393176:IUS393177 JEN393176:JEO393177 JOJ393176:JOK393177 JYF393176:JYG393177 KIB393176:KIC393177 KRX393176:KRY393177 LBT393176:LBU393177 LLP393176:LLQ393177 LVL393176:LVM393177 MFH393176:MFI393177 MPD393176:MPE393177 MYZ393176:MZA393177 NIV393176:NIW393177 NSR393176:NSS393177 OCN393176:OCO393177 OMJ393176:OMK393177 OWF393176:OWG393177 PGB393176:PGC393177 PPX393176:PPY393177 PZT393176:PZU393177 QJP393176:QJQ393177 QTL393176:QTM393177 RDH393176:RDI393177 RND393176:RNE393177 RWZ393176:RXA393177 SGV393176:SGW393177 SQR393176:SQS393177 TAN393176:TAO393177 TKJ393176:TKK393177 TUF393176:TUG393177 UEB393176:UEC393177 UNX393176:UNY393177 UXT393176:UXU393177 VHP393176:VHQ393177 VRL393176:VRM393177 WBH393176:WBI393177 WLD393176:WLE393177 WUZ393176:WVA393177 IN393226:IO393227 SJ393226:SK393227 ACF393226:ACG393227 AMB393226:AMC393227 AVX393226:AVY393227 BFT393226:BFU393227 BPP393226:BPQ393227 BZL393226:BZM393227 CJH393226:CJI393227 CTD393226:CTE393227 DCZ393226:DDA393227 DMV393226:DMW393227 DWR393226:DWS393227 EGN393226:EGO393227 EQJ393226:EQK393227 FAF393226:FAG393227 FKB393226:FKC393227 FTX393226:FTY393227 GDT393226:GDU393227 GNP393226:GNQ393227 GXL393226:GXM393227 HHH393226:HHI393227 HRD393226:HRE393227 IAZ393226:IBA393227 IKV393226:IKW393227 IUR393226:IUS393227 JEN393226:JEO393227 JOJ393226:JOK393227 JYF393226:JYG393227 KIB393226:KIC393227 KRX393226:KRY393227 LBT393226:LBU393227 LLP393226:LLQ393227 LVL393226:LVM393227 MFH393226:MFI393227 MPD393226:MPE393227 MYZ393226:MZA393227 NIV393226:NIW393227 NSR393226:NSS393227 OCN393226:OCO393227 OMJ393226:OMK393227 OWF393226:OWG393227 PGB393226:PGC393227 PPX393226:PPY393227 PZT393226:PZU393227 QJP393226:QJQ393227 QTL393226:QTM393227 RDH393226:RDI393227 RND393226:RNE393227 RWZ393226:RXA393227 SGV393226:SGW393227 SQR393226:SQS393227 TAN393226:TAO393227 TKJ393226:TKK393227 TUF393226:TUG393227 UEB393226:UEC393227 UNX393226:UNY393227 UXT393226:UXU393227 VHP393226:VHQ393227 VRL393226:VRM393227 WBH393226:WBI393227 WLD393226:WLE393227 WUZ393226:WVA393227 IN458712:IO458713 SJ458712:SK458713 ACF458712:ACG458713 AMB458712:AMC458713 AVX458712:AVY458713 BFT458712:BFU458713 BPP458712:BPQ458713 BZL458712:BZM458713 CJH458712:CJI458713 CTD458712:CTE458713 DCZ458712:DDA458713 DMV458712:DMW458713 DWR458712:DWS458713 EGN458712:EGO458713 EQJ458712:EQK458713 FAF458712:FAG458713 FKB458712:FKC458713 FTX458712:FTY458713 GDT458712:GDU458713 GNP458712:GNQ458713 GXL458712:GXM458713 HHH458712:HHI458713 HRD458712:HRE458713 IAZ458712:IBA458713 IKV458712:IKW458713 IUR458712:IUS458713 JEN458712:JEO458713 JOJ458712:JOK458713 JYF458712:JYG458713 KIB458712:KIC458713 KRX458712:KRY458713 LBT458712:LBU458713 LLP458712:LLQ458713 LVL458712:LVM458713 MFH458712:MFI458713 MPD458712:MPE458713 MYZ458712:MZA458713 NIV458712:NIW458713 NSR458712:NSS458713 OCN458712:OCO458713 OMJ458712:OMK458713 OWF458712:OWG458713 PGB458712:PGC458713 PPX458712:PPY458713 PZT458712:PZU458713 QJP458712:QJQ458713 QTL458712:QTM458713 RDH458712:RDI458713 RND458712:RNE458713 RWZ458712:RXA458713 SGV458712:SGW458713 SQR458712:SQS458713 TAN458712:TAO458713 TKJ458712:TKK458713 TUF458712:TUG458713 UEB458712:UEC458713 UNX458712:UNY458713 UXT458712:UXU458713 VHP458712:VHQ458713 VRL458712:VRM458713 WBH458712:WBI458713 WLD458712:WLE458713 WUZ458712:WVA458713 IN458762:IO458763 SJ458762:SK458763 ACF458762:ACG458763 AMB458762:AMC458763 AVX458762:AVY458763 BFT458762:BFU458763 BPP458762:BPQ458763 BZL458762:BZM458763 CJH458762:CJI458763 CTD458762:CTE458763 DCZ458762:DDA458763 DMV458762:DMW458763 DWR458762:DWS458763 EGN458762:EGO458763 EQJ458762:EQK458763 FAF458762:FAG458763 FKB458762:FKC458763 FTX458762:FTY458763 GDT458762:GDU458763 GNP458762:GNQ458763 GXL458762:GXM458763 HHH458762:HHI458763 HRD458762:HRE458763 IAZ458762:IBA458763 IKV458762:IKW458763 IUR458762:IUS458763 JEN458762:JEO458763 JOJ458762:JOK458763 JYF458762:JYG458763 KIB458762:KIC458763 KRX458762:KRY458763 LBT458762:LBU458763 LLP458762:LLQ458763 LVL458762:LVM458763 MFH458762:MFI458763 MPD458762:MPE458763 MYZ458762:MZA458763 NIV458762:NIW458763 NSR458762:NSS458763 OCN458762:OCO458763 OMJ458762:OMK458763 OWF458762:OWG458763 PGB458762:PGC458763 PPX458762:PPY458763 PZT458762:PZU458763 QJP458762:QJQ458763 QTL458762:QTM458763 RDH458762:RDI458763 RND458762:RNE458763 RWZ458762:RXA458763 SGV458762:SGW458763 SQR458762:SQS458763 TAN458762:TAO458763 TKJ458762:TKK458763 TUF458762:TUG458763 UEB458762:UEC458763 UNX458762:UNY458763 UXT458762:UXU458763 VHP458762:VHQ458763 VRL458762:VRM458763 WBH458762:WBI458763 WLD458762:WLE458763 WUZ458762:WVA458763 IN524248:IO524249 SJ524248:SK524249 ACF524248:ACG524249 AMB524248:AMC524249 AVX524248:AVY524249 BFT524248:BFU524249 BPP524248:BPQ524249 BZL524248:BZM524249 CJH524248:CJI524249 CTD524248:CTE524249 DCZ524248:DDA524249 DMV524248:DMW524249 DWR524248:DWS524249 EGN524248:EGO524249 EQJ524248:EQK524249 FAF524248:FAG524249 FKB524248:FKC524249 FTX524248:FTY524249 GDT524248:GDU524249 GNP524248:GNQ524249 GXL524248:GXM524249 HHH524248:HHI524249 HRD524248:HRE524249 IAZ524248:IBA524249 IKV524248:IKW524249 IUR524248:IUS524249 JEN524248:JEO524249 JOJ524248:JOK524249 JYF524248:JYG524249 KIB524248:KIC524249 KRX524248:KRY524249 LBT524248:LBU524249 LLP524248:LLQ524249 LVL524248:LVM524249 MFH524248:MFI524249 MPD524248:MPE524249 MYZ524248:MZA524249 NIV524248:NIW524249 NSR524248:NSS524249 OCN524248:OCO524249 OMJ524248:OMK524249 OWF524248:OWG524249 PGB524248:PGC524249 PPX524248:PPY524249 PZT524248:PZU524249 QJP524248:QJQ524249 QTL524248:QTM524249 RDH524248:RDI524249 RND524248:RNE524249 RWZ524248:RXA524249 SGV524248:SGW524249 SQR524248:SQS524249 TAN524248:TAO524249 TKJ524248:TKK524249 TUF524248:TUG524249 UEB524248:UEC524249 UNX524248:UNY524249 UXT524248:UXU524249 VHP524248:VHQ524249 VRL524248:VRM524249 WBH524248:WBI524249 WLD524248:WLE524249 WUZ524248:WVA524249 IN524298:IO524299 SJ524298:SK524299 ACF524298:ACG524299 AMB524298:AMC524299 AVX524298:AVY524299 BFT524298:BFU524299 BPP524298:BPQ524299 BZL524298:BZM524299 CJH524298:CJI524299 CTD524298:CTE524299 DCZ524298:DDA524299 DMV524298:DMW524299 DWR524298:DWS524299 EGN524298:EGO524299 EQJ524298:EQK524299 FAF524298:FAG524299 FKB524298:FKC524299 FTX524298:FTY524299 GDT524298:GDU524299 GNP524298:GNQ524299 GXL524298:GXM524299 HHH524298:HHI524299 HRD524298:HRE524299 IAZ524298:IBA524299 IKV524298:IKW524299 IUR524298:IUS524299 JEN524298:JEO524299 JOJ524298:JOK524299 JYF524298:JYG524299 KIB524298:KIC524299 KRX524298:KRY524299 LBT524298:LBU524299 LLP524298:LLQ524299 LVL524298:LVM524299 MFH524298:MFI524299 MPD524298:MPE524299 MYZ524298:MZA524299 NIV524298:NIW524299 NSR524298:NSS524299 OCN524298:OCO524299 OMJ524298:OMK524299 OWF524298:OWG524299 PGB524298:PGC524299 PPX524298:PPY524299 PZT524298:PZU524299 QJP524298:QJQ524299 QTL524298:QTM524299 RDH524298:RDI524299 RND524298:RNE524299 RWZ524298:RXA524299 SGV524298:SGW524299 SQR524298:SQS524299 TAN524298:TAO524299 TKJ524298:TKK524299 TUF524298:TUG524299 UEB524298:UEC524299 UNX524298:UNY524299 UXT524298:UXU524299 VHP524298:VHQ524299 VRL524298:VRM524299 WBH524298:WBI524299 WLD524298:WLE524299 WUZ524298:WVA524299 IN589784:IO589785 SJ589784:SK589785 ACF589784:ACG589785 AMB589784:AMC589785 AVX589784:AVY589785 BFT589784:BFU589785 BPP589784:BPQ589785 BZL589784:BZM589785 CJH589784:CJI589785 CTD589784:CTE589785 DCZ589784:DDA589785 DMV589784:DMW589785 DWR589784:DWS589785 EGN589784:EGO589785 EQJ589784:EQK589785 FAF589784:FAG589785 FKB589784:FKC589785 FTX589784:FTY589785 GDT589784:GDU589785 GNP589784:GNQ589785 GXL589784:GXM589785 HHH589784:HHI589785 HRD589784:HRE589785 IAZ589784:IBA589785 IKV589784:IKW589785 IUR589784:IUS589785 JEN589784:JEO589785 JOJ589784:JOK589785 JYF589784:JYG589785 KIB589784:KIC589785 KRX589784:KRY589785 LBT589784:LBU589785 LLP589784:LLQ589785 LVL589784:LVM589785 MFH589784:MFI589785 MPD589784:MPE589785 MYZ589784:MZA589785 NIV589784:NIW589785 NSR589784:NSS589785 OCN589784:OCO589785 OMJ589784:OMK589785 OWF589784:OWG589785 PGB589784:PGC589785 PPX589784:PPY589785 PZT589784:PZU589785 QJP589784:QJQ589785 QTL589784:QTM589785 RDH589784:RDI589785 RND589784:RNE589785 RWZ589784:RXA589785 SGV589784:SGW589785 SQR589784:SQS589785 TAN589784:TAO589785 TKJ589784:TKK589785 TUF589784:TUG589785 UEB589784:UEC589785 UNX589784:UNY589785 UXT589784:UXU589785 VHP589784:VHQ589785 VRL589784:VRM589785 WBH589784:WBI589785 WLD589784:WLE589785 WUZ589784:WVA589785 IN589834:IO589835 SJ589834:SK589835 ACF589834:ACG589835 AMB589834:AMC589835 AVX589834:AVY589835 BFT589834:BFU589835 BPP589834:BPQ589835 BZL589834:BZM589835 CJH589834:CJI589835 CTD589834:CTE589835 DCZ589834:DDA589835 DMV589834:DMW589835 DWR589834:DWS589835 EGN589834:EGO589835 EQJ589834:EQK589835 FAF589834:FAG589835 FKB589834:FKC589835 FTX589834:FTY589835 GDT589834:GDU589835 GNP589834:GNQ589835 GXL589834:GXM589835 HHH589834:HHI589835 HRD589834:HRE589835 IAZ589834:IBA589835 IKV589834:IKW589835 IUR589834:IUS589835 JEN589834:JEO589835 JOJ589834:JOK589835 JYF589834:JYG589835 KIB589834:KIC589835 KRX589834:KRY589835 LBT589834:LBU589835 LLP589834:LLQ589835 LVL589834:LVM589835 MFH589834:MFI589835 MPD589834:MPE589835 MYZ589834:MZA589835 NIV589834:NIW589835 NSR589834:NSS589835 OCN589834:OCO589835 OMJ589834:OMK589835 OWF589834:OWG589835 PGB589834:PGC589835 PPX589834:PPY589835 PZT589834:PZU589835 QJP589834:QJQ589835 QTL589834:QTM589835 RDH589834:RDI589835 RND589834:RNE589835 RWZ589834:RXA589835 SGV589834:SGW589835 SQR589834:SQS589835 TAN589834:TAO589835 TKJ589834:TKK589835 TUF589834:TUG589835 UEB589834:UEC589835 UNX589834:UNY589835 UXT589834:UXU589835 VHP589834:VHQ589835 VRL589834:VRM589835 WBH589834:WBI589835 WLD589834:WLE589835 WUZ589834:WVA589835 IN655320:IO655321 SJ655320:SK655321 ACF655320:ACG655321 AMB655320:AMC655321 AVX655320:AVY655321 BFT655320:BFU655321 BPP655320:BPQ655321 BZL655320:BZM655321 CJH655320:CJI655321 CTD655320:CTE655321 DCZ655320:DDA655321 DMV655320:DMW655321 DWR655320:DWS655321 EGN655320:EGO655321 EQJ655320:EQK655321 FAF655320:FAG655321 FKB655320:FKC655321 FTX655320:FTY655321 GDT655320:GDU655321 GNP655320:GNQ655321 GXL655320:GXM655321 HHH655320:HHI655321 HRD655320:HRE655321 IAZ655320:IBA655321 IKV655320:IKW655321 IUR655320:IUS655321 JEN655320:JEO655321 JOJ655320:JOK655321 JYF655320:JYG655321 KIB655320:KIC655321 KRX655320:KRY655321 LBT655320:LBU655321 LLP655320:LLQ655321 LVL655320:LVM655321 MFH655320:MFI655321 MPD655320:MPE655321 MYZ655320:MZA655321 NIV655320:NIW655321 NSR655320:NSS655321 OCN655320:OCO655321 OMJ655320:OMK655321 OWF655320:OWG655321 PGB655320:PGC655321 PPX655320:PPY655321 PZT655320:PZU655321 QJP655320:QJQ655321 QTL655320:QTM655321 RDH655320:RDI655321 RND655320:RNE655321 RWZ655320:RXA655321 SGV655320:SGW655321 SQR655320:SQS655321 TAN655320:TAO655321 TKJ655320:TKK655321 TUF655320:TUG655321 UEB655320:UEC655321 UNX655320:UNY655321 UXT655320:UXU655321 VHP655320:VHQ655321 VRL655320:VRM655321 WBH655320:WBI655321 WLD655320:WLE655321 WUZ655320:WVA655321 IN655370:IO655371 SJ655370:SK655371 ACF655370:ACG655371 AMB655370:AMC655371 AVX655370:AVY655371 BFT655370:BFU655371 BPP655370:BPQ655371 BZL655370:BZM655371 CJH655370:CJI655371 CTD655370:CTE655371 DCZ655370:DDA655371 DMV655370:DMW655371 DWR655370:DWS655371 EGN655370:EGO655371 EQJ655370:EQK655371 FAF655370:FAG655371 FKB655370:FKC655371 FTX655370:FTY655371 GDT655370:GDU655371 GNP655370:GNQ655371 GXL655370:GXM655371 HHH655370:HHI655371 HRD655370:HRE655371 IAZ655370:IBA655371 IKV655370:IKW655371 IUR655370:IUS655371 JEN655370:JEO655371 JOJ655370:JOK655371 JYF655370:JYG655371 KIB655370:KIC655371 KRX655370:KRY655371 LBT655370:LBU655371 LLP655370:LLQ655371 LVL655370:LVM655371 MFH655370:MFI655371 MPD655370:MPE655371 MYZ655370:MZA655371 NIV655370:NIW655371 NSR655370:NSS655371 OCN655370:OCO655371 OMJ655370:OMK655371 OWF655370:OWG655371 PGB655370:PGC655371 PPX655370:PPY655371 PZT655370:PZU655371 QJP655370:QJQ655371 QTL655370:QTM655371 RDH655370:RDI655371 RND655370:RNE655371 RWZ655370:RXA655371 SGV655370:SGW655371 SQR655370:SQS655371 TAN655370:TAO655371 TKJ655370:TKK655371 TUF655370:TUG655371 UEB655370:UEC655371 UNX655370:UNY655371 UXT655370:UXU655371 VHP655370:VHQ655371 VRL655370:VRM655371 WBH655370:WBI655371 WLD655370:WLE655371 WUZ655370:WVA655371 IN720856:IO720857 SJ720856:SK720857 ACF720856:ACG720857 AMB720856:AMC720857 AVX720856:AVY720857 BFT720856:BFU720857 BPP720856:BPQ720857 BZL720856:BZM720857 CJH720856:CJI720857 CTD720856:CTE720857 DCZ720856:DDA720857 DMV720856:DMW720857 DWR720856:DWS720857 EGN720856:EGO720857 EQJ720856:EQK720857 FAF720856:FAG720857 FKB720856:FKC720857 FTX720856:FTY720857 GDT720856:GDU720857 GNP720856:GNQ720857 GXL720856:GXM720857 HHH720856:HHI720857 HRD720856:HRE720857 IAZ720856:IBA720857 IKV720856:IKW720857 IUR720856:IUS720857 JEN720856:JEO720857 JOJ720856:JOK720857 JYF720856:JYG720857 KIB720856:KIC720857 KRX720856:KRY720857 LBT720856:LBU720857 LLP720856:LLQ720857 LVL720856:LVM720857 MFH720856:MFI720857 MPD720856:MPE720857 MYZ720856:MZA720857 NIV720856:NIW720857 NSR720856:NSS720857 OCN720856:OCO720857 OMJ720856:OMK720857 OWF720856:OWG720857 PGB720856:PGC720857 PPX720856:PPY720857 PZT720856:PZU720857 QJP720856:QJQ720857 QTL720856:QTM720857 RDH720856:RDI720857 RND720856:RNE720857 RWZ720856:RXA720857 SGV720856:SGW720857 SQR720856:SQS720857 TAN720856:TAO720857 TKJ720856:TKK720857 TUF720856:TUG720857 UEB720856:UEC720857 UNX720856:UNY720857 UXT720856:UXU720857 VHP720856:VHQ720857 VRL720856:VRM720857 WBH720856:WBI720857 WLD720856:WLE720857 WUZ720856:WVA720857 IN720906:IO720907 SJ720906:SK720907 ACF720906:ACG720907 AMB720906:AMC720907 AVX720906:AVY720907 BFT720906:BFU720907 BPP720906:BPQ720907 BZL720906:BZM720907 CJH720906:CJI720907 CTD720906:CTE720907 DCZ720906:DDA720907 DMV720906:DMW720907 DWR720906:DWS720907 EGN720906:EGO720907 EQJ720906:EQK720907 FAF720906:FAG720907 FKB720906:FKC720907 FTX720906:FTY720907 GDT720906:GDU720907 GNP720906:GNQ720907 GXL720906:GXM720907 HHH720906:HHI720907 HRD720906:HRE720907 IAZ720906:IBA720907 IKV720906:IKW720907 IUR720906:IUS720907 JEN720906:JEO720907 JOJ720906:JOK720907 JYF720906:JYG720907 KIB720906:KIC720907 KRX720906:KRY720907 LBT720906:LBU720907 LLP720906:LLQ720907 LVL720906:LVM720907 MFH720906:MFI720907 MPD720906:MPE720907 MYZ720906:MZA720907 NIV720906:NIW720907 NSR720906:NSS720907 OCN720906:OCO720907 OMJ720906:OMK720907 OWF720906:OWG720907 PGB720906:PGC720907 PPX720906:PPY720907 PZT720906:PZU720907 QJP720906:QJQ720907 QTL720906:QTM720907 RDH720906:RDI720907 RND720906:RNE720907 RWZ720906:RXA720907 SGV720906:SGW720907 SQR720906:SQS720907 TAN720906:TAO720907 TKJ720906:TKK720907 TUF720906:TUG720907 UEB720906:UEC720907 UNX720906:UNY720907 UXT720906:UXU720907 VHP720906:VHQ720907 VRL720906:VRM720907 WBH720906:WBI720907 WLD720906:WLE720907 WUZ720906:WVA720907 IN786392:IO786393 SJ786392:SK786393 ACF786392:ACG786393 AMB786392:AMC786393 AVX786392:AVY786393 BFT786392:BFU786393 BPP786392:BPQ786393 BZL786392:BZM786393 CJH786392:CJI786393 CTD786392:CTE786393 DCZ786392:DDA786393 DMV786392:DMW786393 DWR786392:DWS786393 EGN786392:EGO786393 EQJ786392:EQK786393 FAF786392:FAG786393 FKB786392:FKC786393 FTX786392:FTY786393 GDT786392:GDU786393 GNP786392:GNQ786393 GXL786392:GXM786393 HHH786392:HHI786393 HRD786392:HRE786393 IAZ786392:IBA786393 IKV786392:IKW786393 IUR786392:IUS786393 JEN786392:JEO786393 JOJ786392:JOK786393 JYF786392:JYG786393 KIB786392:KIC786393 KRX786392:KRY786393 LBT786392:LBU786393 LLP786392:LLQ786393 LVL786392:LVM786393 MFH786392:MFI786393 MPD786392:MPE786393 MYZ786392:MZA786393 NIV786392:NIW786393 NSR786392:NSS786393 OCN786392:OCO786393 OMJ786392:OMK786393 OWF786392:OWG786393 PGB786392:PGC786393 PPX786392:PPY786393 PZT786392:PZU786393 QJP786392:QJQ786393 QTL786392:QTM786393 RDH786392:RDI786393 RND786392:RNE786393 RWZ786392:RXA786393 SGV786392:SGW786393 SQR786392:SQS786393 TAN786392:TAO786393 TKJ786392:TKK786393 TUF786392:TUG786393 UEB786392:UEC786393 UNX786392:UNY786393 UXT786392:UXU786393 VHP786392:VHQ786393 VRL786392:VRM786393 WBH786392:WBI786393 WLD786392:WLE786393 WUZ786392:WVA786393 IN786442:IO786443 SJ786442:SK786443 ACF786442:ACG786443 AMB786442:AMC786443 AVX786442:AVY786443 BFT786442:BFU786443 BPP786442:BPQ786443 BZL786442:BZM786443 CJH786442:CJI786443 CTD786442:CTE786443 DCZ786442:DDA786443 DMV786442:DMW786443 DWR786442:DWS786443 EGN786442:EGO786443 EQJ786442:EQK786443 FAF786442:FAG786443 FKB786442:FKC786443 FTX786442:FTY786443 GDT786442:GDU786443 GNP786442:GNQ786443 GXL786442:GXM786443 HHH786442:HHI786443 HRD786442:HRE786443 IAZ786442:IBA786443 IKV786442:IKW786443 IUR786442:IUS786443 JEN786442:JEO786443 JOJ786442:JOK786443 JYF786442:JYG786443 KIB786442:KIC786443 KRX786442:KRY786443 LBT786442:LBU786443 LLP786442:LLQ786443 LVL786442:LVM786443 MFH786442:MFI786443 MPD786442:MPE786443 MYZ786442:MZA786443 NIV786442:NIW786443 NSR786442:NSS786443 OCN786442:OCO786443 OMJ786442:OMK786443 OWF786442:OWG786443 PGB786442:PGC786443 PPX786442:PPY786443 PZT786442:PZU786443 QJP786442:QJQ786443 QTL786442:QTM786443 RDH786442:RDI786443 RND786442:RNE786443 RWZ786442:RXA786443 SGV786442:SGW786443 SQR786442:SQS786443 TAN786442:TAO786443 TKJ786442:TKK786443 TUF786442:TUG786443 UEB786442:UEC786443 UNX786442:UNY786443 UXT786442:UXU786443 VHP786442:VHQ786443 VRL786442:VRM786443 WBH786442:WBI786443 WLD786442:WLE786443 WUZ786442:WVA786443 IN851928:IO851929 SJ851928:SK851929 ACF851928:ACG851929 AMB851928:AMC851929 AVX851928:AVY851929 BFT851928:BFU851929 BPP851928:BPQ851929 BZL851928:BZM851929 CJH851928:CJI851929 CTD851928:CTE851929 DCZ851928:DDA851929 DMV851928:DMW851929 DWR851928:DWS851929 EGN851928:EGO851929 EQJ851928:EQK851929 FAF851928:FAG851929 FKB851928:FKC851929 FTX851928:FTY851929 GDT851928:GDU851929 GNP851928:GNQ851929 GXL851928:GXM851929 HHH851928:HHI851929 HRD851928:HRE851929 IAZ851928:IBA851929 IKV851928:IKW851929 IUR851928:IUS851929 JEN851928:JEO851929 JOJ851928:JOK851929 JYF851928:JYG851929 KIB851928:KIC851929 KRX851928:KRY851929 LBT851928:LBU851929 LLP851928:LLQ851929 LVL851928:LVM851929 MFH851928:MFI851929 MPD851928:MPE851929 MYZ851928:MZA851929 NIV851928:NIW851929 NSR851928:NSS851929 OCN851928:OCO851929 OMJ851928:OMK851929 OWF851928:OWG851929 PGB851928:PGC851929 PPX851928:PPY851929 PZT851928:PZU851929 QJP851928:QJQ851929 QTL851928:QTM851929 RDH851928:RDI851929 RND851928:RNE851929 RWZ851928:RXA851929 SGV851928:SGW851929 SQR851928:SQS851929 TAN851928:TAO851929 TKJ851928:TKK851929 TUF851928:TUG851929 UEB851928:UEC851929 UNX851928:UNY851929 UXT851928:UXU851929 VHP851928:VHQ851929 VRL851928:VRM851929 WBH851928:WBI851929 WLD851928:WLE851929 WUZ851928:WVA851929 IN851978:IO851979 SJ851978:SK851979 ACF851978:ACG851979 AMB851978:AMC851979 AVX851978:AVY851979 BFT851978:BFU851979 BPP851978:BPQ851979 BZL851978:BZM851979 CJH851978:CJI851979 CTD851978:CTE851979 DCZ851978:DDA851979 DMV851978:DMW851979 DWR851978:DWS851979 EGN851978:EGO851979 EQJ851978:EQK851979 FAF851978:FAG851979 FKB851978:FKC851979 FTX851978:FTY851979 GDT851978:GDU851979 GNP851978:GNQ851979 GXL851978:GXM851979 HHH851978:HHI851979 HRD851978:HRE851979 IAZ851978:IBA851979 IKV851978:IKW851979 IUR851978:IUS851979 JEN851978:JEO851979 JOJ851978:JOK851979 JYF851978:JYG851979 KIB851978:KIC851979 KRX851978:KRY851979 LBT851978:LBU851979 LLP851978:LLQ851979 LVL851978:LVM851979 MFH851978:MFI851979 MPD851978:MPE851979 MYZ851978:MZA851979 NIV851978:NIW851979 NSR851978:NSS851979 OCN851978:OCO851979 OMJ851978:OMK851979 OWF851978:OWG851979 PGB851978:PGC851979 PPX851978:PPY851979 PZT851978:PZU851979 QJP851978:QJQ851979 QTL851978:QTM851979 RDH851978:RDI851979 RND851978:RNE851979 RWZ851978:RXA851979 SGV851978:SGW851979 SQR851978:SQS851979 TAN851978:TAO851979 TKJ851978:TKK851979 TUF851978:TUG851979 UEB851978:UEC851979 UNX851978:UNY851979 UXT851978:UXU851979 VHP851978:VHQ851979 VRL851978:VRM851979 WBH851978:WBI851979 WLD851978:WLE851979 WUZ851978:WVA851979 IN917464:IO917465 SJ917464:SK917465 ACF917464:ACG917465 AMB917464:AMC917465 AVX917464:AVY917465 BFT917464:BFU917465 BPP917464:BPQ917465 BZL917464:BZM917465 CJH917464:CJI917465 CTD917464:CTE917465 DCZ917464:DDA917465 DMV917464:DMW917465 DWR917464:DWS917465 EGN917464:EGO917465 EQJ917464:EQK917465 FAF917464:FAG917465 FKB917464:FKC917465 FTX917464:FTY917465 GDT917464:GDU917465 GNP917464:GNQ917465 GXL917464:GXM917465 HHH917464:HHI917465 HRD917464:HRE917465 IAZ917464:IBA917465 IKV917464:IKW917465 IUR917464:IUS917465 JEN917464:JEO917465 JOJ917464:JOK917465 JYF917464:JYG917465 KIB917464:KIC917465 KRX917464:KRY917465 LBT917464:LBU917465 LLP917464:LLQ917465 LVL917464:LVM917465 MFH917464:MFI917465 MPD917464:MPE917465 MYZ917464:MZA917465 NIV917464:NIW917465 NSR917464:NSS917465 OCN917464:OCO917465 OMJ917464:OMK917465 OWF917464:OWG917465 PGB917464:PGC917465 PPX917464:PPY917465 PZT917464:PZU917465 QJP917464:QJQ917465 QTL917464:QTM917465 RDH917464:RDI917465 RND917464:RNE917465 RWZ917464:RXA917465 SGV917464:SGW917465 SQR917464:SQS917465 TAN917464:TAO917465 TKJ917464:TKK917465 TUF917464:TUG917465 UEB917464:UEC917465 UNX917464:UNY917465 UXT917464:UXU917465 VHP917464:VHQ917465 VRL917464:VRM917465 WBH917464:WBI917465 WLD917464:WLE917465 WUZ917464:WVA917465 IN917514:IO917515 SJ917514:SK917515 ACF917514:ACG917515 AMB917514:AMC917515 AVX917514:AVY917515 BFT917514:BFU917515 BPP917514:BPQ917515 BZL917514:BZM917515 CJH917514:CJI917515 CTD917514:CTE917515 DCZ917514:DDA917515 DMV917514:DMW917515 DWR917514:DWS917515 EGN917514:EGO917515 EQJ917514:EQK917515 FAF917514:FAG917515 FKB917514:FKC917515 FTX917514:FTY917515 GDT917514:GDU917515 GNP917514:GNQ917515 GXL917514:GXM917515 HHH917514:HHI917515 HRD917514:HRE917515 IAZ917514:IBA917515 IKV917514:IKW917515 IUR917514:IUS917515 JEN917514:JEO917515 JOJ917514:JOK917515 JYF917514:JYG917515 KIB917514:KIC917515 KRX917514:KRY917515 LBT917514:LBU917515 LLP917514:LLQ917515 LVL917514:LVM917515 MFH917514:MFI917515 MPD917514:MPE917515 MYZ917514:MZA917515 NIV917514:NIW917515 NSR917514:NSS917515 OCN917514:OCO917515 OMJ917514:OMK917515 OWF917514:OWG917515 PGB917514:PGC917515 PPX917514:PPY917515 PZT917514:PZU917515 QJP917514:QJQ917515 QTL917514:QTM917515 RDH917514:RDI917515 RND917514:RNE917515 RWZ917514:RXA917515 SGV917514:SGW917515 SQR917514:SQS917515 TAN917514:TAO917515 TKJ917514:TKK917515 TUF917514:TUG917515 UEB917514:UEC917515 UNX917514:UNY917515 UXT917514:UXU917515 VHP917514:VHQ917515 VRL917514:VRM917515 WBH917514:WBI917515 WLD917514:WLE917515 WUZ917514:WVA917515 IN983000:IO983001 SJ983000:SK983001 ACF983000:ACG983001 AMB983000:AMC983001 AVX983000:AVY983001 BFT983000:BFU983001 BPP983000:BPQ983001 BZL983000:BZM983001 CJH983000:CJI983001 CTD983000:CTE983001 DCZ983000:DDA983001 DMV983000:DMW983001 DWR983000:DWS983001 EGN983000:EGO983001 EQJ983000:EQK983001 FAF983000:FAG983001 FKB983000:FKC983001 FTX983000:FTY983001 GDT983000:GDU983001 GNP983000:GNQ983001 GXL983000:GXM983001 HHH983000:HHI983001 HRD983000:HRE983001 IAZ983000:IBA983001 IKV983000:IKW983001 IUR983000:IUS983001 JEN983000:JEO983001 JOJ983000:JOK983001 JYF983000:JYG983001 KIB983000:KIC983001 KRX983000:KRY983001 LBT983000:LBU983001 LLP983000:LLQ983001 LVL983000:LVM983001 MFH983000:MFI983001 MPD983000:MPE983001 MYZ983000:MZA983001 NIV983000:NIW983001 NSR983000:NSS983001 OCN983000:OCO983001 OMJ983000:OMK983001 OWF983000:OWG983001 PGB983000:PGC983001 PPX983000:PPY983001 PZT983000:PZU983001 QJP983000:QJQ983001 QTL983000:QTM983001 RDH983000:RDI983001 RND983000:RNE983001 RWZ983000:RXA983001 SGV983000:SGW983001 SQR983000:SQS983001 TAN983000:TAO983001 TKJ983000:TKK983001 TUF983000:TUG983001 UEB983000:UEC983001 UNX983000:UNY983001 UXT983000:UXU983001 VHP983000:VHQ983001 VRL983000:VRM983001 WBH983000:WBI983001 WLD983000:WLE983001 WUZ983000:WVA983001 IN983050:IO983051 SJ983050:SK983051 ACF983050:ACG983051 AMB983050:AMC983051 AVX983050:AVY983051 BFT983050:BFU983051 BPP983050:BPQ983051 BZL983050:BZM983051 CJH983050:CJI983051 CTD983050:CTE983051 DCZ983050:DDA983051 DMV983050:DMW983051 DWR983050:DWS983051 EGN983050:EGO983051 EQJ983050:EQK983051 FAF983050:FAG983051 FKB983050:FKC983051 FTX983050:FTY983051 GDT983050:GDU983051 GNP983050:GNQ983051 GXL983050:GXM983051 HHH983050:HHI983051 HRD983050:HRE983051 IAZ983050:IBA983051 IKV983050:IKW983051 IUR983050:IUS983051 JEN983050:JEO983051 JOJ983050:JOK983051 JYF983050:JYG983051 KIB983050:KIC983051 KRX983050:KRY983051 LBT983050:LBU983051 LLP983050:LLQ983051 LVL983050:LVM983051 MFH983050:MFI983051 MPD983050:MPE983051 MYZ983050:MZA983051 NIV983050:NIW983051 NSR983050:NSS983051 OCN983050:OCO983051 OMJ983050:OMK983051 OWF983050:OWG983051 PGB983050:PGC983051 PPX983050:PPY983051 PZT983050:PZU983051 QJP983050:QJQ983051 QTL983050:QTM983051 RDH983050:RDI983051 RND983050:RNE983051 RWZ983050:RXA983051 SGV983050:SGW983051 SQR983050:SQS983051 TAN983050:TAO983051 TKJ983050:TKK983051 TUF983050:TUG983051 UEB983050:UEC983051 UNX983050:UNY983051 UXT983050:UXU983051 VHP983050:VHQ983051 VRL983050:VRM983051 WBH983050:WBI983051 WLD983050:WLE983051 WUZ983050:WVA983051">
      <formula1>1</formula1>
      <formula2>2001</formula2>
    </dataValidation>
    <dataValidation type="textLength" operator="between" allowBlank="1" showInputMessage="1" showErrorMessage="1" errorTitle="事项名称" error="输入内容不超过500个字" sqref="B18 B27 IJ27 SF27 ACB27 ALX27 AVT27 BFP27 BPL27 BZH27 CJD27 CSZ27 DCV27 DMR27 DWN27 EGJ27 EQF27 FAB27 FJX27 FTT27 GDP27 GNL27 GXH27 HHD27 HQZ27 IAV27 IKR27 IUN27 JEJ27 JOF27 JYB27 KHX27 KRT27 LBP27 LLL27 LVH27 MFD27 MOZ27 MYV27 NIR27 NSN27 OCJ27 OMF27 OWB27 PFX27 PPT27 PZP27 QJL27 QTH27 RDD27 RMZ27 RWV27 SGR27 SQN27 TAJ27 TKF27 TUB27 UDX27 UNT27 UXP27 VHL27 VRH27 WBD27 WKZ27 WUV27 B35 B45 B57 IJ65499 SF65499 ACB65499 ALX65499 AVT65499 BFP65499 BPL65499 BZH65499 CJD65499 CSZ65499 DCV65499 DMR65499 DWN65499 EGJ65499 EQF65499 FAB65499 FJX65499 FTT65499 GDP65499 GNL65499 GXH65499 HHD65499 HQZ65499 IAV65499 IKR65499 IUN65499 JEJ65499 JOF65499 JYB65499 KHX65499 KRT65499 LBP65499 LLL65499 LVH65499 MFD65499 MOZ65499 MYV65499 NIR65499 NSN65499 OCJ65499 OMF65499 OWB65499 PFX65499 PPT65499 PZP65499 QJL65499 QTH65499 RDD65499 RMZ65499 RWV65499 SGR65499 SQN65499 TAJ65499 TKF65499 TUB65499 UDX65499 UNT65499 UXP65499 VHL65499 VRH65499 WBD65499 WKZ65499 WUV65499 IK65501 SG65501 ACC65501 ALY65501 AVU65501 BFQ65501 BPM65501 BZI65501 CJE65501 CTA65501 DCW65501 DMS65501 DWO65501 EGK65501 EQG65501 FAC65501 FJY65501 FTU65501 GDQ65501 GNM65501 GXI65501 HHE65501 HRA65501 IAW65501 IKS65501 IUO65501 JEK65501 JOG65501 JYC65501 KHY65501 KRU65501 LBQ65501 LLM65501 LVI65501 MFE65501 MPA65501 MYW65501 NIS65501 NSO65501 OCK65501 OMG65501 OWC65501 PFY65501 PPU65501 PZQ65501 QJM65501 QTI65501 RDE65501 RNA65501 RWW65501 SGS65501 SQO65501 TAK65501 TKG65501 TUC65501 UDY65501 UNU65501 UXQ65501 VHM65501 VRI65501 WBE65501 WLA65501 WUW65501 B65504 IJ65504 SF65504 ACB65504 ALX65504 AVT65504 BFP65504 BPL65504 BZH65504 CJD65504 CSZ65504 DCV65504 DMR65504 DWN65504 EGJ65504 EQF65504 FAB65504 FJX65504 FTT65504 GDP65504 GNL65504 GXH65504 HHD65504 HQZ65504 IAV65504 IKR65504 IUN65504 JEJ65504 JOF65504 JYB65504 KHX65504 KRT65504 LBP65504 LLL65504 LVH65504 MFD65504 MOZ65504 MYV65504 NIR65504 NSN65504 OCJ65504 OMF65504 OWB65504 PFX65504 PPT65504 PZP65504 QJL65504 QTH65504 RDD65504 RMZ65504 RWV65504 SGR65504 SQN65504 TAJ65504 TKF65504 TUB65504 UDX65504 UNT65504 UXP65504 VHL65504 VRH65504 WBD65504 WKZ65504 WUV65504 B65508 IJ65508:IK65508 SF65508:SG65508 ACB65508:ACC65508 ALX65508:ALY65508 AVT65508:AVU65508 BFP65508:BFQ65508 BPL65508:BPM65508 BZH65508:BZI65508 CJD65508:CJE65508 CSZ65508:CTA65508 DCV65508:DCW65508 DMR65508:DMS65508 DWN65508:DWO65508 EGJ65508:EGK65508 EQF65508:EQG65508 FAB65508:FAC65508 FJX65508:FJY65508 FTT65508:FTU65508 GDP65508:GDQ65508 GNL65508:GNM65508 GXH65508:GXI65508 HHD65508:HHE65508 HQZ65508:HRA65508 IAV65508:IAW65508 IKR65508:IKS65508 IUN65508:IUO65508 JEJ65508:JEK65508 JOF65508:JOG65508 JYB65508:JYC65508 KHX65508:KHY65508 KRT65508:KRU65508 LBP65508:LBQ65508 LLL65508:LLM65508 LVH65508:LVI65508 MFD65508:MFE65508 MOZ65508:MPA65508 MYV65508:MYW65508 NIR65508:NIS65508 NSN65508:NSO65508 OCJ65508:OCK65508 OMF65508:OMG65508 OWB65508:OWC65508 PFX65508:PFY65508 PPT65508:PPU65508 PZP65508:PZQ65508 QJL65508:QJM65508 QTH65508:QTI65508 RDD65508:RDE65508 RMZ65508:RNA65508 RWV65508:RWW65508 SGR65508:SGS65508 SQN65508:SQO65508 TAJ65508:TAK65508 TKF65508:TKG65508 TUB65508:TUC65508 UDX65508:UDY65508 UNT65508:UNU65508 UXP65508:UXQ65508 VHL65508:VHM65508 VRH65508:VRI65508 WBD65508:WBE65508 WKZ65508:WLA65508 WUV65508:WUW65508 B65514 IJ65514:IK65514 SF65514:SG65514 ACB65514:ACC65514 ALX65514:ALY65514 AVT65514:AVU65514 BFP65514:BFQ65514 BPL65514:BPM65514 BZH65514:BZI65514 CJD65514:CJE65514 CSZ65514:CTA65514 DCV65514:DCW65514 DMR65514:DMS65514 DWN65514:DWO65514 EGJ65514:EGK65514 EQF65514:EQG65514 FAB65514:FAC65514 FJX65514:FJY65514 FTT65514:FTU65514 GDP65514:GDQ65514 GNL65514:GNM65514 GXH65514:GXI65514 HHD65514:HHE65514 HQZ65514:HRA65514 IAV65514:IAW65514 IKR65514:IKS65514 IUN65514:IUO65514 JEJ65514:JEK65514 JOF65514:JOG65514 JYB65514:JYC65514 KHX65514:KHY65514 KRT65514:KRU65514 LBP65514:LBQ65514 LLL65514:LLM65514 LVH65514:LVI65514 MFD65514:MFE65514 MOZ65514:MPA65514 MYV65514:MYW65514 NIR65514:NIS65514 NSN65514:NSO65514 OCJ65514:OCK65514 OMF65514:OMG65514 OWB65514:OWC65514 PFX65514:PFY65514 PPT65514:PPU65514 PZP65514:PZQ65514 QJL65514:QJM65514 QTH65514:QTI65514 RDD65514:RDE65514 RMZ65514:RNA65514 RWV65514:RWW65514 SGR65514:SGS65514 SQN65514:SQO65514 TAJ65514:TAK65514 TKF65514:TKG65514 TUB65514:TUC65514 UDX65514:UDY65514 UNT65514:UNU65514 UXP65514:UXQ65514 VHL65514:VHM65514 VRH65514:VRI65514 WBD65514:WBE65514 WKZ65514:WLA65514 WUV65514:WUW65514 B65527 IJ65527 SF65527 ACB65527 ALX65527 AVT65527 BFP65527 BPL65527 BZH65527 CJD65527 CSZ65527 DCV65527 DMR65527 DWN65527 EGJ65527 EQF65527 FAB65527 FJX65527 FTT65527 GDP65527 GNL65527 GXH65527 HHD65527 HQZ65527 IAV65527 IKR65527 IUN65527 JEJ65527 JOF65527 JYB65527 KHX65527 KRT65527 LBP65527 LLL65527 LVH65527 MFD65527 MOZ65527 MYV65527 NIR65527 NSN65527 OCJ65527 OMF65527 OWB65527 PFX65527 PPT65527 PZP65527 QJL65527 QTH65527 RDD65527 RMZ65527 RWV65527 SGR65527 SQN65527 TAJ65527 TKF65527 TUB65527 UDX65527 UNT65527 UXP65527 VHL65527 VRH65527 WBD65527 WKZ65527 WUV65527 B65537 IJ65537:IK65537 SF65537:SG65537 ACB65537:ACC65537 ALX65537:ALY65537 AVT65537:AVU65537 BFP65537:BFQ65537 BPL65537:BPM65537 BZH65537:BZI65537 CJD65537:CJE65537 CSZ65537:CTA65537 DCV65537:DCW65537 DMR65537:DMS65537 DWN65537:DWO65537 EGJ65537:EGK65537 EQF65537:EQG65537 FAB65537:FAC65537 FJX65537:FJY65537 FTT65537:FTU65537 GDP65537:GDQ65537 GNL65537:GNM65537 GXH65537:GXI65537 HHD65537:HHE65537 HQZ65537:HRA65537 IAV65537:IAW65537 IKR65537:IKS65537 IUN65537:IUO65537 JEJ65537:JEK65537 JOF65537:JOG65537 JYB65537:JYC65537 KHX65537:KHY65537 KRT65537:KRU65537 LBP65537:LBQ65537 LLL65537:LLM65537 LVH65537:LVI65537 MFD65537:MFE65537 MOZ65537:MPA65537 MYV65537:MYW65537 NIR65537:NIS65537 NSN65537:NSO65537 OCJ65537:OCK65537 OMF65537:OMG65537 OWB65537:OWC65537 PFX65537:PFY65537 PPT65537:PPU65537 PZP65537:PZQ65537 QJL65537:QJM65537 QTH65537:QTI65537 RDD65537:RDE65537 RMZ65537:RNA65537 RWV65537:RWW65537 SGR65537:SGS65537 SQN65537:SQO65537 TAJ65537:TAK65537 TKF65537:TKG65537 TUB65537:TUC65537 UDX65537:UDY65537 UNT65537:UNU65537 UXP65537:UXQ65537 VHL65537:VHM65537 VRH65537:VRI65537 WBD65537:WBE65537 WKZ65537:WLA65537 WUV65537:WUW65537 B65542 IJ65542 SF65542 ACB65542 ALX65542 AVT65542 BFP65542 BPL65542 BZH65542 CJD65542 CSZ65542 DCV65542 DMR65542 DWN65542 EGJ65542 EQF65542 FAB65542 FJX65542 FTT65542 GDP65542 GNL65542 GXH65542 HHD65542 HQZ65542 IAV65542 IKR65542 IUN65542 JEJ65542 JOF65542 JYB65542 KHX65542 KRT65542 LBP65542 LLL65542 LVH65542 MFD65542 MOZ65542 MYV65542 NIR65542 NSN65542 OCJ65542 OMF65542 OWB65542 PFX65542 PPT65542 PZP65542 QJL65542 QTH65542 RDD65542 RMZ65542 RWV65542 SGR65542 SQN65542 TAJ65542 TKF65542 TUB65542 UDX65542 UNT65542 UXP65542 VHL65542 VRH65542 WBD65542 WKZ65542 WUV65542 IJ65545 SF65545 ACB65545 ALX65545 AVT65545 BFP65545 BPL65545 BZH65545 CJD65545 CSZ65545 DCV65545 DMR65545 DWN65545 EGJ65545 EQF65545 FAB65545 FJX65545 FTT65545 GDP65545 GNL65545 GXH65545 HHD65545 HQZ65545 IAV65545 IKR65545 IUN65545 JEJ65545 JOF65545 JYB65545 KHX65545 KRT65545 LBP65545 LLL65545 LVH65545 MFD65545 MOZ65545 MYV65545 NIR65545 NSN65545 OCJ65545 OMF65545 OWB65545 PFX65545 PPT65545 PZP65545 QJL65545 QTH65545 RDD65545 RMZ65545 RWV65545 SGR65545 SQN65545 TAJ65545 TKF65545 TUB65545 UDX65545 UNT65545 UXP65545 VHL65545 VRH65545 WBD65545 WKZ65545 WUV65545 B65553 IJ65553:IK65553 SF65553:SG65553 ACB65553:ACC65553 ALX65553:ALY65553 AVT65553:AVU65553 BFP65553:BFQ65553 BPL65553:BPM65553 BZH65553:BZI65553 CJD65553:CJE65553 CSZ65553:CTA65553 DCV65553:DCW65553 DMR65553:DMS65553 DWN65553:DWO65553 EGJ65553:EGK65553 EQF65553:EQG65553 FAB65553:FAC65553 FJX65553:FJY65553 FTT65553:FTU65553 GDP65553:GDQ65553 GNL65553:GNM65553 GXH65553:GXI65553 HHD65553:HHE65553 HQZ65553:HRA65553 IAV65553:IAW65553 IKR65553:IKS65553 IUN65553:IUO65553 JEJ65553:JEK65553 JOF65553:JOG65553 JYB65553:JYC65553 KHX65553:KHY65553 KRT65553:KRU65553 LBP65553:LBQ65553 LLL65553:LLM65553 LVH65553:LVI65553 MFD65553:MFE65553 MOZ65553:MPA65553 MYV65553:MYW65553 NIR65553:NIS65553 NSN65553:NSO65553 OCJ65553:OCK65553 OMF65553:OMG65553 OWB65553:OWC65553 PFX65553:PFY65553 PPT65553:PPU65553 PZP65553:PZQ65553 QJL65553:QJM65553 QTH65553:QTI65553 RDD65553:RDE65553 RMZ65553:RNA65553 RWV65553:RWW65553 SGR65553:SGS65553 SQN65553:SQO65553 TAJ65553:TAK65553 TKF65553:TKG65553 TUB65553:TUC65553 UDX65553:UDY65553 UNT65553:UNU65553 UXP65553:UXQ65553 VHL65553:VHM65553 VRH65553:VRI65553 WBD65553:WBE65553 WKZ65553:WLA65553 WUV65553:WUW65553 B65555 IJ65555 SF65555 ACB65555 ALX65555 AVT65555 BFP65555 BPL65555 BZH65555 CJD65555 CSZ65555 DCV65555 DMR65555 DWN65555 EGJ65555 EQF65555 FAB65555 FJX65555 FTT65555 GDP65555 GNL65555 GXH65555 HHD65555 HQZ65555 IAV65555 IKR65555 IUN65555 JEJ65555 JOF65555 JYB65555 KHX65555 KRT65555 LBP65555 LLL65555 LVH65555 MFD65555 MOZ65555 MYV65555 NIR65555 NSN65555 OCJ65555 OMF65555 OWB65555 PFX65555 PPT65555 PZP65555 QJL65555 QTH65555 RDD65555 RMZ65555 RWV65555 SGR65555 SQN65555 TAJ65555 TKF65555 TUB65555 UDX65555 UNT65555 UXP65555 VHL65555 VRH65555 WBD65555 WKZ65555 WUV65555 B65557 IJ65557:IK65557 SF65557:SG65557 ACB65557:ACC65557 ALX65557:ALY65557 AVT65557:AVU65557 BFP65557:BFQ65557 BPL65557:BPM65557 BZH65557:BZI65557 CJD65557:CJE65557 CSZ65557:CTA65557 DCV65557:DCW65557 DMR65557:DMS65557 DWN65557:DWO65557 EGJ65557:EGK65557 EQF65557:EQG65557 FAB65557:FAC65557 FJX65557:FJY65557 FTT65557:FTU65557 GDP65557:GDQ65557 GNL65557:GNM65557 GXH65557:GXI65557 HHD65557:HHE65557 HQZ65557:HRA65557 IAV65557:IAW65557 IKR65557:IKS65557 IUN65557:IUO65557 JEJ65557:JEK65557 JOF65557:JOG65557 JYB65557:JYC65557 KHX65557:KHY65557 KRT65557:KRU65557 LBP65557:LBQ65557 LLL65557:LLM65557 LVH65557:LVI65557 MFD65557:MFE65557 MOZ65557:MPA65557 MYV65557:MYW65557 NIR65557:NIS65557 NSN65557:NSO65557 OCJ65557:OCK65557 OMF65557:OMG65557 OWB65557:OWC65557 PFX65557:PFY65557 PPT65557:PPU65557 PZP65557:PZQ65557 QJL65557:QJM65557 QTH65557:QTI65557 RDD65557:RDE65557 RMZ65557:RNA65557 RWV65557:RWW65557 SGR65557:SGS65557 SQN65557:SQO65557 TAJ65557:TAK65557 TKF65557:TKG65557 TUB65557:TUC65557 UDX65557:UDY65557 UNT65557:UNU65557 UXP65557:UXQ65557 VHL65557:VHM65557 VRH65557:VRI65557 WBD65557:WBE65557 WKZ65557:WLA65557 WUV65557:WUW65557 E65558 IN65558 SJ65558 ACF65558 AMB65558 AVX65558 BFT65558 BPP65558 BZL65558 CJH65558 CTD65558 DCZ65558 DMV65558 DWR65558 EGN65558 EQJ65558 FAF65558 FKB65558 FTX65558 GDT65558 GNP65558 GXL65558 HHH65558 HRD65558 IAZ65558 IKV65558 IUR65558 JEN65558 JOJ65558 JYF65558 KIB65558 KRX65558 LBT65558 LLP65558 LVL65558 MFH65558 MPD65558 MYZ65558 NIV65558 NSR65558 OCN65558 OMJ65558 OWF65558 PGB65558 PPX65558 PZT65558 QJP65558 QTL65558 RDH65558 RND65558 RWZ65558 SGV65558 SQR65558 TAN65558 TKJ65558 TUF65558 UEB65558 UNX65558 UXT65558 VHP65558 VRL65558 WBH65558 WLD65558 WUZ65558 IJ65560:IK65560 SF65560:SG65560 ACB65560:ACC65560 ALX65560:ALY65560 AVT65560:AVU65560 BFP65560:BFQ65560 BPL65560:BPM65560 BZH65560:BZI65560 CJD65560:CJE65560 CSZ65560:CTA65560 DCV65560:DCW65560 DMR65560:DMS65560 DWN65560:DWO65560 EGJ65560:EGK65560 EQF65560:EQG65560 FAB65560:FAC65560 FJX65560:FJY65560 FTT65560:FTU65560 GDP65560:GDQ65560 GNL65560:GNM65560 GXH65560:GXI65560 HHD65560:HHE65560 HQZ65560:HRA65560 IAV65560:IAW65560 IKR65560:IKS65560 IUN65560:IUO65560 JEJ65560:JEK65560 JOF65560:JOG65560 JYB65560:JYC65560 KHX65560:KHY65560 KRT65560:KRU65560 LBP65560:LBQ65560 LLL65560:LLM65560 LVH65560:LVI65560 MFD65560:MFE65560 MOZ65560:MPA65560 MYV65560:MYW65560 NIR65560:NIS65560 NSN65560:NSO65560 OCJ65560:OCK65560 OMF65560:OMG65560 OWB65560:OWC65560 PFX65560:PFY65560 PPT65560:PPU65560 PZP65560:PZQ65560 QJL65560:QJM65560 QTH65560:QTI65560 RDD65560:RDE65560 RMZ65560:RNA65560 RWV65560:RWW65560 SGR65560:SGS65560 SQN65560:SQO65560 TAJ65560:TAK65560 TKF65560:TKG65560 TUB65560:TUC65560 UDX65560:UDY65560 UNT65560:UNU65560 UXP65560:UXQ65560 VHL65560:VHM65560 VRH65560:VRI65560 WBD65560:WBE65560 WKZ65560:WLA65560 WUV65560:WUW65560 B65575 IJ65575:IK65575 SF65575:SG65575 ACB65575:ACC65575 ALX65575:ALY65575 AVT65575:AVU65575 BFP65575:BFQ65575 BPL65575:BPM65575 BZH65575:BZI65575 CJD65575:CJE65575 CSZ65575:CTA65575 DCV65575:DCW65575 DMR65575:DMS65575 DWN65575:DWO65575 EGJ65575:EGK65575 EQF65575:EQG65575 FAB65575:FAC65575 FJX65575:FJY65575 FTT65575:FTU65575 GDP65575:GDQ65575 GNL65575:GNM65575 GXH65575:GXI65575 HHD65575:HHE65575 HQZ65575:HRA65575 IAV65575:IAW65575 IKR65575:IKS65575 IUN65575:IUO65575 JEJ65575:JEK65575 JOF65575:JOG65575 JYB65575:JYC65575 KHX65575:KHY65575 KRT65575:KRU65575 LBP65575:LBQ65575 LLL65575:LLM65575 LVH65575:LVI65575 MFD65575:MFE65575 MOZ65575:MPA65575 MYV65575:MYW65575 NIR65575:NIS65575 NSN65575:NSO65575 OCJ65575:OCK65575 OMF65575:OMG65575 OWB65575:OWC65575 PFX65575:PFY65575 PPT65575:PPU65575 PZP65575:PZQ65575 QJL65575:QJM65575 QTH65575:QTI65575 RDD65575:RDE65575 RMZ65575:RNA65575 RWV65575:RWW65575 SGR65575:SGS65575 SQN65575:SQO65575 TAJ65575:TAK65575 TKF65575:TKG65575 TUB65575:TUC65575 UDX65575:UDY65575 UNT65575:UNU65575 UXP65575:UXQ65575 VHL65575:VHM65575 VRH65575:VRI65575 WBD65575:WBE65575 WKZ65575:WLA65575 WUV65575:WUW65575 B65581 IJ65581:IK65581 SF65581:SG65581 ACB65581:ACC65581 ALX65581:ALY65581 AVT65581:AVU65581 BFP65581:BFQ65581 BPL65581:BPM65581 BZH65581:BZI65581 CJD65581:CJE65581 CSZ65581:CTA65581 DCV65581:DCW65581 DMR65581:DMS65581 DWN65581:DWO65581 EGJ65581:EGK65581 EQF65581:EQG65581 FAB65581:FAC65581 FJX65581:FJY65581 FTT65581:FTU65581 GDP65581:GDQ65581 GNL65581:GNM65581 GXH65581:GXI65581 HHD65581:HHE65581 HQZ65581:HRA65581 IAV65581:IAW65581 IKR65581:IKS65581 IUN65581:IUO65581 JEJ65581:JEK65581 JOF65581:JOG65581 JYB65581:JYC65581 KHX65581:KHY65581 KRT65581:KRU65581 LBP65581:LBQ65581 LLL65581:LLM65581 LVH65581:LVI65581 MFD65581:MFE65581 MOZ65581:MPA65581 MYV65581:MYW65581 NIR65581:NIS65581 NSN65581:NSO65581 OCJ65581:OCK65581 OMF65581:OMG65581 OWB65581:OWC65581 PFX65581:PFY65581 PPT65581:PPU65581 PZP65581:PZQ65581 QJL65581:QJM65581 QTH65581:QTI65581 RDD65581:RDE65581 RMZ65581:RNA65581 RWV65581:RWW65581 SGR65581:SGS65581 SQN65581:SQO65581 TAJ65581:TAK65581 TKF65581:TKG65581 TUB65581:TUC65581 UDX65581:UDY65581 UNT65581:UNU65581 UXP65581:UXQ65581 VHL65581:VHM65581 VRH65581:VRI65581 WBD65581:WBE65581 WKZ65581:WLA65581 WUV65581:WUW65581 IK65582 SG65582 ACC65582 ALY65582 AVU65582 BFQ65582 BPM65582 BZI65582 CJE65582 CTA65582 DCW65582 DMS65582 DWO65582 EGK65582 EQG65582 FAC65582 FJY65582 FTU65582 GDQ65582 GNM65582 GXI65582 HHE65582 HRA65582 IAW65582 IKS65582 IUO65582 JEK65582 JOG65582 JYC65582 KHY65582 KRU65582 LBQ65582 LLM65582 LVI65582 MFE65582 MPA65582 MYW65582 NIS65582 NSO65582 OCK65582 OMG65582 OWC65582 PFY65582 PPU65582 PZQ65582 QJM65582 QTI65582 RDE65582 RNA65582 RWW65582 SGS65582 SQO65582 TAK65582 TKG65582 TUC65582 UDY65582 UNU65582 UXQ65582 VHM65582 VRI65582 WBE65582 WLA65582 WUW65582 IK65584 SG65584 ACC65584 ALY65584 AVU65584 BFQ65584 BPM65584 BZI65584 CJE65584 CTA65584 DCW65584 DMS65584 DWO65584 EGK65584 EQG65584 FAC65584 FJY65584 FTU65584 GDQ65584 GNM65584 GXI65584 HHE65584 HRA65584 IAW65584 IKS65584 IUO65584 JEK65584 JOG65584 JYC65584 KHY65584 KRU65584 LBQ65584 LLM65584 LVI65584 MFE65584 MPA65584 MYW65584 NIS65584 NSO65584 OCK65584 OMG65584 OWC65584 PFY65584 PPU65584 PZQ65584 QJM65584 QTI65584 RDE65584 RNA65584 RWW65584 SGS65584 SQO65584 TAK65584 TKG65584 TUC65584 UDY65584 UNU65584 UXQ65584 VHM65584 VRI65584 WBE65584 WLA65584 WUW65584 IK65586 SG65586 ACC65586 ALY65586 AVU65586 BFQ65586 BPM65586 BZI65586 CJE65586 CTA65586 DCW65586 DMS65586 DWO65586 EGK65586 EQG65586 FAC65586 FJY65586 FTU65586 GDQ65586 GNM65586 GXI65586 HHE65586 HRA65586 IAW65586 IKS65586 IUO65586 JEK65586 JOG65586 JYC65586 KHY65586 KRU65586 LBQ65586 LLM65586 LVI65586 MFE65586 MPA65586 MYW65586 NIS65586 NSO65586 OCK65586 OMG65586 OWC65586 PFY65586 PPU65586 PZQ65586 QJM65586 QTI65586 RDE65586 RNA65586 RWW65586 SGS65586 SQO65586 TAK65586 TKG65586 TUC65586 UDY65586 UNU65586 UXQ65586 VHM65586 VRI65586 WBE65586 WLA65586 WUW65586 IK65591 SG65591 ACC65591 ALY65591 AVU65591 BFQ65591 BPM65591 BZI65591 CJE65591 CTA65591 DCW65591 DMS65591 DWO65591 EGK65591 EQG65591 FAC65591 FJY65591 FTU65591 GDQ65591 GNM65591 GXI65591 HHE65591 HRA65591 IAW65591 IKS65591 IUO65591 JEK65591 JOG65591 JYC65591 KHY65591 KRU65591 LBQ65591 LLM65591 LVI65591 MFE65591 MPA65591 MYW65591 NIS65591 NSO65591 OCK65591 OMG65591 OWC65591 PFY65591 PPU65591 PZQ65591 QJM65591 QTI65591 RDE65591 RNA65591 RWW65591 SGS65591 SQO65591 TAK65591 TKG65591 TUC65591 UDY65591 UNU65591 UXQ65591 VHM65591 VRI65591 WBE65591 WLA65591 WUW65591 IJ131035 SF131035 ACB131035 ALX131035 AVT131035 BFP131035 BPL131035 BZH131035 CJD131035 CSZ131035 DCV131035 DMR131035 DWN131035 EGJ131035 EQF131035 FAB131035 FJX131035 FTT131035 GDP131035 GNL131035 GXH131035 HHD131035 HQZ131035 IAV131035 IKR131035 IUN131035 JEJ131035 JOF131035 JYB131035 KHX131035 KRT131035 LBP131035 LLL131035 LVH131035 MFD131035 MOZ131035 MYV131035 NIR131035 NSN131035 OCJ131035 OMF131035 OWB131035 PFX131035 PPT131035 PZP131035 QJL131035 QTH131035 RDD131035 RMZ131035 RWV131035 SGR131035 SQN131035 TAJ131035 TKF131035 TUB131035 UDX131035 UNT131035 UXP131035 VHL131035 VRH131035 WBD131035 WKZ131035 WUV131035 IK131037 SG131037 ACC131037 ALY131037 AVU131037 BFQ131037 BPM131037 BZI131037 CJE131037 CTA131037 DCW131037 DMS131037 DWO131037 EGK131037 EQG131037 FAC131037 FJY131037 FTU131037 GDQ131037 GNM131037 GXI131037 HHE131037 HRA131037 IAW131037 IKS131037 IUO131037 JEK131037 JOG131037 JYC131037 KHY131037 KRU131037 LBQ131037 LLM131037 LVI131037 MFE131037 MPA131037 MYW131037 NIS131037 NSO131037 OCK131037 OMG131037 OWC131037 PFY131037 PPU131037 PZQ131037 QJM131037 QTI131037 RDE131037 RNA131037 RWW131037 SGS131037 SQO131037 TAK131037 TKG131037 TUC131037 UDY131037 UNU131037 UXQ131037 VHM131037 VRI131037 WBE131037 WLA131037 WUW131037 B131040 IJ131040 SF131040 ACB131040 ALX131040 AVT131040 BFP131040 BPL131040 BZH131040 CJD131040 CSZ131040 DCV131040 DMR131040 DWN131040 EGJ131040 EQF131040 FAB131040 FJX131040 FTT131040 GDP131040 GNL131040 GXH131040 HHD131040 HQZ131040 IAV131040 IKR131040 IUN131040 JEJ131040 JOF131040 JYB131040 KHX131040 KRT131040 LBP131040 LLL131040 LVH131040 MFD131040 MOZ131040 MYV131040 NIR131040 NSN131040 OCJ131040 OMF131040 OWB131040 PFX131040 PPT131040 PZP131040 QJL131040 QTH131040 RDD131040 RMZ131040 RWV131040 SGR131040 SQN131040 TAJ131040 TKF131040 TUB131040 UDX131040 UNT131040 UXP131040 VHL131040 VRH131040 WBD131040 WKZ131040 WUV131040 B131044 IJ131044:IK131044 SF131044:SG131044 ACB131044:ACC131044 ALX131044:ALY131044 AVT131044:AVU131044 BFP131044:BFQ131044 BPL131044:BPM131044 BZH131044:BZI131044 CJD131044:CJE131044 CSZ131044:CTA131044 DCV131044:DCW131044 DMR131044:DMS131044 DWN131044:DWO131044 EGJ131044:EGK131044 EQF131044:EQG131044 FAB131044:FAC131044 FJX131044:FJY131044 FTT131044:FTU131044 GDP131044:GDQ131044 GNL131044:GNM131044 GXH131044:GXI131044 HHD131044:HHE131044 HQZ131044:HRA131044 IAV131044:IAW131044 IKR131044:IKS131044 IUN131044:IUO131044 JEJ131044:JEK131044 JOF131044:JOG131044 JYB131044:JYC131044 KHX131044:KHY131044 KRT131044:KRU131044 LBP131044:LBQ131044 LLL131044:LLM131044 LVH131044:LVI131044 MFD131044:MFE131044 MOZ131044:MPA131044 MYV131044:MYW131044 NIR131044:NIS131044 NSN131044:NSO131044 OCJ131044:OCK131044 OMF131044:OMG131044 OWB131044:OWC131044 PFX131044:PFY131044 PPT131044:PPU131044 PZP131044:PZQ131044 QJL131044:QJM131044 QTH131044:QTI131044 RDD131044:RDE131044 RMZ131044:RNA131044 RWV131044:RWW131044 SGR131044:SGS131044 SQN131044:SQO131044 TAJ131044:TAK131044 TKF131044:TKG131044 TUB131044:TUC131044 UDX131044:UDY131044 UNT131044:UNU131044 UXP131044:UXQ131044 VHL131044:VHM131044 VRH131044:VRI131044 WBD131044:WBE131044 WKZ131044:WLA131044 WUV131044:WUW131044 B131050 IJ131050:IK131050 SF131050:SG131050 ACB131050:ACC131050 ALX131050:ALY131050 AVT131050:AVU131050 BFP131050:BFQ131050 BPL131050:BPM131050 BZH131050:BZI131050 CJD131050:CJE131050 CSZ131050:CTA131050 DCV131050:DCW131050 DMR131050:DMS131050 DWN131050:DWO131050 EGJ131050:EGK131050 EQF131050:EQG131050 FAB131050:FAC131050 FJX131050:FJY131050 FTT131050:FTU131050 GDP131050:GDQ131050 GNL131050:GNM131050 GXH131050:GXI131050 HHD131050:HHE131050 HQZ131050:HRA131050 IAV131050:IAW131050 IKR131050:IKS131050 IUN131050:IUO131050 JEJ131050:JEK131050 JOF131050:JOG131050 JYB131050:JYC131050 KHX131050:KHY131050 KRT131050:KRU131050 LBP131050:LBQ131050 LLL131050:LLM131050 LVH131050:LVI131050 MFD131050:MFE131050 MOZ131050:MPA131050 MYV131050:MYW131050 NIR131050:NIS131050 NSN131050:NSO131050 OCJ131050:OCK131050 OMF131050:OMG131050 OWB131050:OWC131050 PFX131050:PFY131050 PPT131050:PPU131050 PZP131050:PZQ131050 QJL131050:QJM131050 QTH131050:QTI131050 RDD131050:RDE131050 RMZ131050:RNA131050 RWV131050:RWW131050 SGR131050:SGS131050 SQN131050:SQO131050 TAJ131050:TAK131050 TKF131050:TKG131050 TUB131050:TUC131050 UDX131050:UDY131050 UNT131050:UNU131050 UXP131050:UXQ131050 VHL131050:VHM131050 VRH131050:VRI131050 WBD131050:WBE131050 WKZ131050:WLA131050 WUV131050:WUW131050 B131063 IJ131063 SF131063 ACB131063 ALX131063 AVT131063 BFP131063 BPL131063 BZH131063 CJD131063 CSZ131063 DCV131063 DMR131063 DWN131063 EGJ131063 EQF131063 FAB131063 FJX131063 FTT131063 GDP131063 GNL131063 GXH131063 HHD131063 HQZ131063 IAV131063 IKR131063 IUN131063 JEJ131063 JOF131063 JYB131063 KHX131063 KRT131063 LBP131063 LLL131063 LVH131063 MFD131063 MOZ131063 MYV131063 NIR131063 NSN131063 OCJ131063 OMF131063 OWB131063 PFX131063 PPT131063 PZP131063 QJL131063 QTH131063 RDD131063 RMZ131063 RWV131063 SGR131063 SQN131063 TAJ131063 TKF131063 TUB131063 UDX131063 UNT131063 UXP131063 VHL131063 VRH131063 WBD131063 WKZ131063 WUV131063 B131073 IJ131073:IK131073 SF131073:SG131073 ACB131073:ACC131073 ALX131073:ALY131073 AVT131073:AVU131073 BFP131073:BFQ131073 BPL131073:BPM131073 BZH131073:BZI131073 CJD131073:CJE131073 CSZ131073:CTA131073 DCV131073:DCW131073 DMR131073:DMS131073 DWN131073:DWO131073 EGJ131073:EGK131073 EQF131073:EQG131073 FAB131073:FAC131073 FJX131073:FJY131073 FTT131073:FTU131073 GDP131073:GDQ131073 GNL131073:GNM131073 GXH131073:GXI131073 HHD131073:HHE131073 HQZ131073:HRA131073 IAV131073:IAW131073 IKR131073:IKS131073 IUN131073:IUO131073 JEJ131073:JEK131073 JOF131073:JOG131073 JYB131073:JYC131073 KHX131073:KHY131073 KRT131073:KRU131073 LBP131073:LBQ131073 LLL131073:LLM131073 LVH131073:LVI131073 MFD131073:MFE131073 MOZ131073:MPA131073 MYV131073:MYW131073 NIR131073:NIS131073 NSN131073:NSO131073 OCJ131073:OCK131073 OMF131073:OMG131073 OWB131073:OWC131073 PFX131073:PFY131073 PPT131073:PPU131073 PZP131073:PZQ131073 QJL131073:QJM131073 QTH131073:QTI131073 RDD131073:RDE131073 RMZ131073:RNA131073 RWV131073:RWW131073 SGR131073:SGS131073 SQN131073:SQO131073 TAJ131073:TAK131073 TKF131073:TKG131073 TUB131073:TUC131073 UDX131073:UDY131073 UNT131073:UNU131073 UXP131073:UXQ131073 VHL131073:VHM131073 VRH131073:VRI131073 WBD131073:WBE131073 WKZ131073:WLA131073 WUV131073:WUW131073 B131078 IJ131078 SF131078 ACB131078 ALX131078 AVT131078 BFP131078 BPL131078 BZH131078 CJD131078 CSZ131078 DCV131078 DMR131078 DWN131078 EGJ131078 EQF131078 FAB131078 FJX131078 FTT131078 GDP131078 GNL131078 GXH131078 HHD131078 HQZ131078 IAV131078 IKR131078 IUN131078 JEJ131078 JOF131078 JYB131078 KHX131078 KRT131078 LBP131078 LLL131078 LVH131078 MFD131078 MOZ131078 MYV131078 NIR131078 NSN131078 OCJ131078 OMF131078 OWB131078 PFX131078 PPT131078 PZP131078 QJL131078 QTH131078 RDD131078 RMZ131078 RWV131078 SGR131078 SQN131078 TAJ131078 TKF131078 TUB131078 UDX131078 UNT131078 UXP131078 VHL131078 VRH131078 WBD131078 WKZ131078 WUV131078 IJ131081 SF131081 ACB131081 ALX131081 AVT131081 BFP131081 BPL131081 BZH131081 CJD131081 CSZ131081 DCV131081 DMR131081 DWN131081 EGJ131081 EQF131081 FAB131081 FJX131081 FTT131081 GDP131081 GNL131081 GXH131081 HHD131081 HQZ131081 IAV131081 IKR131081 IUN131081 JEJ131081 JOF131081 JYB131081 KHX131081 KRT131081 LBP131081 LLL131081 LVH131081 MFD131081 MOZ131081 MYV131081 NIR131081 NSN131081 OCJ131081 OMF131081 OWB131081 PFX131081 PPT131081 PZP131081 QJL131081 QTH131081 RDD131081 RMZ131081 RWV131081 SGR131081 SQN131081 TAJ131081 TKF131081 TUB131081 UDX131081 UNT131081 UXP131081 VHL131081 VRH131081 WBD131081 WKZ131081 WUV131081 B131089 IJ131089:IK131089 SF131089:SG131089 ACB131089:ACC131089 ALX131089:ALY131089 AVT131089:AVU131089 BFP131089:BFQ131089 BPL131089:BPM131089 BZH131089:BZI131089 CJD131089:CJE131089 CSZ131089:CTA131089 DCV131089:DCW131089 DMR131089:DMS131089 DWN131089:DWO131089 EGJ131089:EGK131089 EQF131089:EQG131089 FAB131089:FAC131089 FJX131089:FJY131089 FTT131089:FTU131089 GDP131089:GDQ131089 GNL131089:GNM131089 GXH131089:GXI131089 HHD131089:HHE131089 HQZ131089:HRA131089 IAV131089:IAW131089 IKR131089:IKS131089 IUN131089:IUO131089 JEJ131089:JEK131089 JOF131089:JOG131089 JYB131089:JYC131089 KHX131089:KHY131089 KRT131089:KRU131089 LBP131089:LBQ131089 LLL131089:LLM131089 LVH131089:LVI131089 MFD131089:MFE131089 MOZ131089:MPA131089 MYV131089:MYW131089 NIR131089:NIS131089 NSN131089:NSO131089 OCJ131089:OCK131089 OMF131089:OMG131089 OWB131089:OWC131089 PFX131089:PFY131089 PPT131089:PPU131089 PZP131089:PZQ131089 QJL131089:QJM131089 QTH131089:QTI131089 RDD131089:RDE131089 RMZ131089:RNA131089 RWV131089:RWW131089 SGR131089:SGS131089 SQN131089:SQO131089 TAJ131089:TAK131089 TKF131089:TKG131089 TUB131089:TUC131089 UDX131089:UDY131089 UNT131089:UNU131089 UXP131089:UXQ131089 VHL131089:VHM131089 VRH131089:VRI131089 WBD131089:WBE131089 WKZ131089:WLA131089 WUV131089:WUW131089 B131091 IJ131091 SF131091 ACB131091 ALX131091 AVT131091 BFP131091 BPL131091 BZH131091 CJD131091 CSZ131091 DCV131091 DMR131091 DWN131091 EGJ131091 EQF131091 FAB131091 FJX131091 FTT131091 GDP131091 GNL131091 GXH131091 HHD131091 HQZ131091 IAV131091 IKR131091 IUN131091 JEJ131091 JOF131091 JYB131091 KHX131091 KRT131091 LBP131091 LLL131091 LVH131091 MFD131091 MOZ131091 MYV131091 NIR131091 NSN131091 OCJ131091 OMF131091 OWB131091 PFX131091 PPT131091 PZP131091 QJL131091 QTH131091 RDD131091 RMZ131091 RWV131091 SGR131091 SQN131091 TAJ131091 TKF131091 TUB131091 UDX131091 UNT131091 UXP131091 VHL131091 VRH131091 WBD131091 WKZ131091 WUV131091 B131093 IJ131093:IK131093 SF131093:SG131093 ACB131093:ACC131093 ALX131093:ALY131093 AVT131093:AVU131093 BFP131093:BFQ131093 BPL131093:BPM131093 BZH131093:BZI131093 CJD131093:CJE131093 CSZ131093:CTA131093 DCV131093:DCW131093 DMR131093:DMS131093 DWN131093:DWO131093 EGJ131093:EGK131093 EQF131093:EQG131093 FAB131093:FAC131093 FJX131093:FJY131093 FTT131093:FTU131093 GDP131093:GDQ131093 GNL131093:GNM131093 GXH131093:GXI131093 HHD131093:HHE131093 HQZ131093:HRA131093 IAV131093:IAW131093 IKR131093:IKS131093 IUN131093:IUO131093 JEJ131093:JEK131093 JOF131093:JOG131093 JYB131093:JYC131093 KHX131093:KHY131093 KRT131093:KRU131093 LBP131093:LBQ131093 LLL131093:LLM131093 LVH131093:LVI131093 MFD131093:MFE131093 MOZ131093:MPA131093 MYV131093:MYW131093 NIR131093:NIS131093 NSN131093:NSO131093 OCJ131093:OCK131093 OMF131093:OMG131093 OWB131093:OWC131093 PFX131093:PFY131093 PPT131093:PPU131093 PZP131093:PZQ131093 QJL131093:QJM131093 QTH131093:QTI131093 RDD131093:RDE131093 RMZ131093:RNA131093 RWV131093:RWW131093 SGR131093:SGS131093 SQN131093:SQO131093 TAJ131093:TAK131093 TKF131093:TKG131093 TUB131093:TUC131093 UDX131093:UDY131093 UNT131093:UNU131093 UXP131093:UXQ131093 VHL131093:VHM131093 VRH131093:VRI131093 WBD131093:WBE131093 WKZ131093:WLA131093 WUV131093:WUW131093 E131094 IN131094 SJ131094 ACF131094 AMB131094 AVX131094 BFT131094 BPP131094 BZL131094 CJH131094 CTD131094 DCZ131094 DMV131094 DWR131094 EGN131094 EQJ131094 FAF131094 FKB131094 FTX131094 GDT131094 GNP131094 GXL131094 HHH131094 HRD131094 IAZ131094 IKV131094 IUR131094 JEN131094 JOJ131094 JYF131094 KIB131094 KRX131094 LBT131094 LLP131094 LVL131094 MFH131094 MPD131094 MYZ131094 NIV131094 NSR131094 OCN131094 OMJ131094 OWF131094 PGB131094 PPX131094 PZT131094 QJP131094 QTL131094 RDH131094 RND131094 RWZ131094 SGV131094 SQR131094 TAN131094 TKJ131094 TUF131094 UEB131094 UNX131094 UXT131094 VHP131094 VRL131094 WBH131094 WLD131094 WUZ131094 IJ131096:IK131096 SF131096:SG131096 ACB131096:ACC131096 ALX131096:ALY131096 AVT131096:AVU131096 BFP131096:BFQ131096 BPL131096:BPM131096 BZH131096:BZI131096 CJD131096:CJE131096 CSZ131096:CTA131096 DCV131096:DCW131096 DMR131096:DMS131096 DWN131096:DWO131096 EGJ131096:EGK131096 EQF131096:EQG131096 FAB131096:FAC131096 FJX131096:FJY131096 FTT131096:FTU131096 GDP131096:GDQ131096 GNL131096:GNM131096 GXH131096:GXI131096 HHD131096:HHE131096 HQZ131096:HRA131096 IAV131096:IAW131096 IKR131096:IKS131096 IUN131096:IUO131096 JEJ131096:JEK131096 JOF131096:JOG131096 JYB131096:JYC131096 KHX131096:KHY131096 KRT131096:KRU131096 LBP131096:LBQ131096 LLL131096:LLM131096 LVH131096:LVI131096 MFD131096:MFE131096 MOZ131096:MPA131096 MYV131096:MYW131096 NIR131096:NIS131096 NSN131096:NSO131096 OCJ131096:OCK131096 OMF131096:OMG131096 OWB131096:OWC131096 PFX131096:PFY131096 PPT131096:PPU131096 PZP131096:PZQ131096 QJL131096:QJM131096 QTH131096:QTI131096 RDD131096:RDE131096 RMZ131096:RNA131096 RWV131096:RWW131096 SGR131096:SGS131096 SQN131096:SQO131096 TAJ131096:TAK131096 TKF131096:TKG131096 TUB131096:TUC131096 UDX131096:UDY131096 UNT131096:UNU131096 UXP131096:UXQ131096 VHL131096:VHM131096 VRH131096:VRI131096 WBD131096:WBE131096 WKZ131096:WLA131096 WUV131096:WUW131096 B131111 IJ131111:IK131111 SF131111:SG131111 ACB131111:ACC131111 ALX131111:ALY131111 AVT131111:AVU131111 BFP131111:BFQ131111 BPL131111:BPM131111 BZH131111:BZI131111 CJD131111:CJE131111 CSZ131111:CTA131111 DCV131111:DCW131111 DMR131111:DMS131111 DWN131111:DWO131111 EGJ131111:EGK131111 EQF131111:EQG131111 FAB131111:FAC131111 FJX131111:FJY131111 FTT131111:FTU131111 GDP131111:GDQ131111 GNL131111:GNM131111 GXH131111:GXI131111 HHD131111:HHE131111 HQZ131111:HRA131111 IAV131111:IAW131111 IKR131111:IKS131111 IUN131111:IUO131111 JEJ131111:JEK131111 JOF131111:JOG131111 JYB131111:JYC131111 KHX131111:KHY131111 KRT131111:KRU131111 LBP131111:LBQ131111 LLL131111:LLM131111 LVH131111:LVI131111 MFD131111:MFE131111 MOZ131111:MPA131111 MYV131111:MYW131111 NIR131111:NIS131111 NSN131111:NSO131111 OCJ131111:OCK131111 OMF131111:OMG131111 OWB131111:OWC131111 PFX131111:PFY131111 PPT131111:PPU131111 PZP131111:PZQ131111 QJL131111:QJM131111 QTH131111:QTI131111 RDD131111:RDE131111 RMZ131111:RNA131111 RWV131111:RWW131111 SGR131111:SGS131111 SQN131111:SQO131111 TAJ131111:TAK131111 TKF131111:TKG131111 TUB131111:TUC131111 UDX131111:UDY131111 UNT131111:UNU131111 UXP131111:UXQ131111 VHL131111:VHM131111 VRH131111:VRI131111 WBD131111:WBE131111 WKZ131111:WLA131111 WUV131111:WUW131111 B131117 IJ131117:IK131117 SF131117:SG131117 ACB131117:ACC131117 ALX131117:ALY131117 AVT131117:AVU131117 BFP131117:BFQ131117 BPL131117:BPM131117 BZH131117:BZI131117 CJD131117:CJE131117 CSZ131117:CTA131117 DCV131117:DCW131117 DMR131117:DMS131117 DWN131117:DWO131117 EGJ131117:EGK131117 EQF131117:EQG131117 FAB131117:FAC131117 FJX131117:FJY131117 FTT131117:FTU131117 GDP131117:GDQ131117 GNL131117:GNM131117 GXH131117:GXI131117 HHD131117:HHE131117 HQZ131117:HRA131117 IAV131117:IAW131117 IKR131117:IKS131117 IUN131117:IUO131117 JEJ131117:JEK131117 JOF131117:JOG131117 JYB131117:JYC131117 KHX131117:KHY131117 KRT131117:KRU131117 LBP131117:LBQ131117 LLL131117:LLM131117 LVH131117:LVI131117 MFD131117:MFE131117 MOZ131117:MPA131117 MYV131117:MYW131117 NIR131117:NIS131117 NSN131117:NSO131117 OCJ131117:OCK131117 OMF131117:OMG131117 OWB131117:OWC131117 PFX131117:PFY131117 PPT131117:PPU131117 PZP131117:PZQ131117 QJL131117:QJM131117 QTH131117:QTI131117 RDD131117:RDE131117 RMZ131117:RNA131117 RWV131117:RWW131117 SGR131117:SGS131117 SQN131117:SQO131117 TAJ131117:TAK131117 TKF131117:TKG131117 TUB131117:TUC131117 UDX131117:UDY131117 UNT131117:UNU131117 UXP131117:UXQ131117 VHL131117:VHM131117 VRH131117:VRI131117 WBD131117:WBE131117 WKZ131117:WLA131117 WUV131117:WUW131117 IK131118 SG131118 ACC131118 ALY131118 AVU131118 BFQ131118 BPM131118 BZI131118 CJE131118 CTA131118 DCW131118 DMS131118 DWO131118 EGK131118 EQG131118 FAC131118 FJY131118 FTU131118 GDQ131118 GNM131118 GXI131118 HHE131118 HRA131118 IAW131118 IKS131118 IUO131118 JEK131118 JOG131118 JYC131118 KHY131118 KRU131118 LBQ131118 LLM131118 LVI131118 MFE131118 MPA131118 MYW131118 NIS131118 NSO131118 OCK131118 OMG131118 OWC131118 PFY131118 PPU131118 PZQ131118 QJM131118 QTI131118 RDE131118 RNA131118 RWW131118 SGS131118 SQO131118 TAK131118 TKG131118 TUC131118 UDY131118 UNU131118 UXQ131118 VHM131118 VRI131118 WBE131118 WLA131118 WUW131118 IK131120 SG131120 ACC131120 ALY131120 AVU131120 BFQ131120 BPM131120 BZI131120 CJE131120 CTA131120 DCW131120 DMS131120 DWO131120 EGK131120 EQG131120 FAC131120 FJY131120 FTU131120 GDQ131120 GNM131120 GXI131120 HHE131120 HRA131120 IAW131120 IKS131120 IUO131120 JEK131120 JOG131120 JYC131120 KHY131120 KRU131120 LBQ131120 LLM131120 LVI131120 MFE131120 MPA131120 MYW131120 NIS131120 NSO131120 OCK131120 OMG131120 OWC131120 PFY131120 PPU131120 PZQ131120 QJM131120 QTI131120 RDE131120 RNA131120 RWW131120 SGS131120 SQO131120 TAK131120 TKG131120 TUC131120 UDY131120 UNU131120 UXQ131120 VHM131120 VRI131120 WBE131120 WLA131120 WUW131120 IK131122 SG131122 ACC131122 ALY131122 AVU131122 BFQ131122 BPM131122 BZI131122 CJE131122 CTA131122 DCW131122 DMS131122 DWO131122 EGK131122 EQG131122 FAC131122 FJY131122 FTU131122 GDQ131122 GNM131122 GXI131122 HHE131122 HRA131122 IAW131122 IKS131122 IUO131122 JEK131122 JOG131122 JYC131122 KHY131122 KRU131122 LBQ131122 LLM131122 LVI131122 MFE131122 MPA131122 MYW131122 NIS131122 NSO131122 OCK131122 OMG131122 OWC131122 PFY131122 PPU131122 PZQ131122 QJM131122 QTI131122 RDE131122 RNA131122 RWW131122 SGS131122 SQO131122 TAK131122 TKG131122 TUC131122 UDY131122 UNU131122 UXQ131122 VHM131122 VRI131122 WBE131122 WLA131122 WUW131122 IK131127 SG131127 ACC131127 ALY131127 AVU131127 BFQ131127 BPM131127 BZI131127 CJE131127 CTA131127 DCW131127 DMS131127 DWO131127 EGK131127 EQG131127 FAC131127 FJY131127 FTU131127 GDQ131127 GNM131127 GXI131127 HHE131127 HRA131127 IAW131127 IKS131127 IUO131127 JEK131127 JOG131127 JYC131127 KHY131127 KRU131127 LBQ131127 LLM131127 LVI131127 MFE131127 MPA131127 MYW131127 NIS131127 NSO131127 OCK131127 OMG131127 OWC131127 PFY131127 PPU131127 PZQ131127 QJM131127 QTI131127 RDE131127 RNA131127 RWW131127 SGS131127 SQO131127 TAK131127 TKG131127 TUC131127 UDY131127 UNU131127 UXQ131127 VHM131127 VRI131127 WBE131127 WLA131127 WUW131127 IJ196571 SF196571 ACB196571 ALX196571 AVT196571 BFP196571 BPL196571 BZH196571 CJD196571 CSZ196571 DCV196571 DMR196571 DWN196571 EGJ196571 EQF196571 FAB196571 FJX196571 FTT196571 GDP196571 GNL196571 GXH196571 HHD196571 HQZ196571 IAV196571 IKR196571 IUN196571 JEJ196571 JOF196571 JYB196571 KHX196571 KRT196571 LBP196571 LLL196571 LVH196571 MFD196571 MOZ196571 MYV196571 NIR196571 NSN196571 OCJ196571 OMF196571 OWB196571 PFX196571 PPT196571 PZP196571 QJL196571 QTH196571 RDD196571 RMZ196571 RWV196571 SGR196571 SQN196571 TAJ196571 TKF196571 TUB196571 UDX196571 UNT196571 UXP196571 VHL196571 VRH196571 WBD196571 WKZ196571 WUV196571 IK196573 SG196573 ACC196573 ALY196573 AVU196573 BFQ196573 BPM196573 BZI196573 CJE196573 CTA196573 DCW196573 DMS196573 DWO196573 EGK196573 EQG196573 FAC196573 FJY196573 FTU196573 GDQ196573 GNM196573 GXI196573 HHE196573 HRA196573 IAW196573 IKS196573 IUO196573 JEK196573 JOG196573 JYC196573 KHY196573 KRU196573 LBQ196573 LLM196573 LVI196573 MFE196573 MPA196573 MYW196573 NIS196573 NSO196573 OCK196573 OMG196573 OWC196573 PFY196573 PPU196573 PZQ196573 QJM196573 QTI196573 RDE196573 RNA196573 RWW196573 SGS196573 SQO196573 TAK196573 TKG196573 TUC196573 UDY196573 UNU196573 UXQ196573 VHM196573 VRI196573 WBE196573 WLA196573 WUW196573 B196576 IJ196576 SF196576 ACB196576 ALX196576 AVT196576 BFP196576 BPL196576 BZH196576 CJD196576 CSZ196576 DCV196576 DMR196576 DWN196576 EGJ196576 EQF196576 FAB196576 FJX196576 FTT196576 GDP196576 GNL196576 GXH196576 HHD196576 HQZ196576 IAV196576 IKR196576 IUN196576 JEJ196576 JOF196576 JYB196576 KHX196576 KRT196576 LBP196576 LLL196576 LVH196576 MFD196576 MOZ196576 MYV196576 NIR196576 NSN196576 OCJ196576 OMF196576 OWB196576 PFX196576 PPT196576 PZP196576 QJL196576 QTH196576 RDD196576 RMZ196576 RWV196576 SGR196576 SQN196576 TAJ196576 TKF196576 TUB196576 UDX196576 UNT196576 UXP196576 VHL196576 VRH196576 WBD196576 WKZ196576 WUV196576 B196580 IJ196580:IK196580 SF196580:SG196580 ACB196580:ACC196580 ALX196580:ALY196580 AVT196580:AVU196580 BFP196580:BFQ196580 BPL196580:BPM196580 BZH196580:BZI196580 CJD196580:CJE196580 CSZ196580:CTA196580 DCV196580:DCW196580 DMR196580:DMS196580 DWN196580:DWO196580 EGJ196580:EGK196580 EQF196580:EQG196580 FAB196580:FAC196580 FJX196580:FJY196580 FTT196580:FTU196580 GDP196580:GDQ196580 GNL196580:GNM196580 GXH196580:GXI196580 HHD196580:HHE196580 HQZ196580:HRA196580 IAV196580:IAW196580 IKR196580:IKS196580 IUN196580:IUO196580 JEJ196580:JEK196580 JOF196580:JOG196580 JYB196580:JYC196580 KHX196580:KHY196580 KRT196580:KRU196580 LBP196580:LBQ196580 LLL196580:LLM196580 LVH196580:LVI196580 MFD196580:MFE196580 MOZ196580:MPA196580 MYV196580:MYW196580 NIR196580:NIS196580 NSN196580:NSO196580 OCJ196580:OCK196580 OMF196580:OMG196580 OWB196580:OWC196580 PFX196580:PFY196580 PPT196580:PPU196580 PZP196580:PZQ196580 QJL196580:QJM196580 QTH196580:QTI196580 RDD196580:RDE196580 RMZ196580:RNA196580 RWV196580:RWW196580 SGR196580:SGS196580 SQN196580:SQO196580 TAJ196580:TAK196580 TKF196580:TKG196580 TUB196580:TUC196580 UDX196580:UDY196580 UNT196580:UNU196580 UXP196580:UXQ196580 VHL196580:VHM196580 VRH196580:VRI196580 WBD196580:WBE196580 WKZ196580:WLA196580 WUV196580:WUW196580 B196586 IJ196586:IK196586 SF196586:SG196586 ACB196586:ACC196586 ALX196586:ALY196586 AVT196586:AVU196586 BFP196586:BFQ196586 BPL196586:BPM196586 BZH196586:BZI196586 CJD196586:CJE196586 CSZ196586:CTA196586 DCV196586:DCW196586 DMR196586:DMS196586 DWN196586:DWO196586 EGJ196586:EGK196586 EQF196586:EQG196586 FAB196586:FAC196586 FJX196586:FJY196586 FTT196586:FTU196586 GDP196586:GDQ196586 GNL196586:GNM196586 GXH196586:GXI196586 HHD196586:HHE196586 HQZ196586:HRA196586 IAV196586:IAW196586 IKR196586:IKS196586 IUN196586:IUO196586 JEJ196586:JEK196586 JOF196586:JOG196586 JYB196586:JYC196586 KHX196586:KHY196586 KRT196586:KRU196586 LBP196586:LBQ196586 LLL196586:LLM196586 LVH196586:LVI196586 MFD196586:MFE196586 MOZ196586:MPA196586 MYV196586:MYW196586 NIR196586:NIS196586 NSN196586:NSO196586 OCJ196586:OCK196586 OMF196586:OMG196586 OWB196586:OWC196586 PFX196586:PFY196586 PPT196586:PPU196586 PZP196586:PZQ196586 QJL196586:QJM196586 QTH196586:QTI196586 RDD196586:RDE196586 RMZ196586:RNA196586 RWV196586:RWW196586 SGR196586:SGS196586 SQN196586:SQO196586 TAJ196586:TAK196586 TKF196586:TKG196586 TUB196586:TUC196586 UDX196586:UDY196586 UNT196586:UNU196586 UXP196586:UXQ196586 VHL196586:VHM196586 VRH196586:VRI196586 WBD196586:WBE196586 WKZ196586:WLA196586 WUV196586:WUW196586 B196599 IJ196599 SF196599 ACB196599 ALX196599 AVT196599 BFP196599 BPL196599 BZH196599 CJD196599 CSZ196599 DCV196599 DMR196599 DWN196599 EGJ196599 EQF196599 FAB196599 FJX196599 FTT196599 GDP196599 GNL196599 GXH196599 HHD196599 HQZ196599 IAV196599 IKR196599 IUN196599 JEJ196599 JOF196599 JYB196599 KHX196599 KRT196599 LBP196599 LLL196599 LVH196599 MFD196599 MOZ196599 MYV196599 NIR196599 NSN196599 OCJ196599 OMF196599 OWB196599 PFX196599 PPT196599 PZP196599 QJL196599 QTH196599 RDD196599 RMZ196599 RWV196599 SGR196599 SQN196599 TAJ196599 TKF196599 TUB196599 UDX196599 UNT196599 UXP196599 VHL196599 VRH196599 WBD196599 WKZ196599 WUV196599 B196609 IJ196609:IK196609 SF196609:SG196609 ACB196609:ACC196609 ALX196609:ALY196609 AVT196609:AVU196609 BFP196609:BFQ196609 BPL196609:BPM196609 BZH196609:BZI196609 CJD196609:CJE196609 CSZ196609:CTA196609 DCV196609:DCW196609 DMR196609:DMS196609 DWN196609:DWO196609 EGJ196609:EGK196609 EQF196609:EQG196609 FAB196609:FAC196609 FJX196609:FJY196609 FTT196609:FTU196609 GDP196609:GDQ196609 GNL196609:GNM196609 GXH196609:GXI196609 HHD196609:HHE196609 HQZ196609:HRA196609 IAV196609:IAW196609 IKR196609:IKS196609 IUN196609:IUO196609 JEJ196609:JEK196609 JOF196609:JOG196609 JYB196609:JYC196609 KHX196609:KHY196609 KRT196609:KRU196609 LBP196609:LBQ196609 LLL196609:LLM196609 LVH196609:LVI196609 MFD196609:MFE196609 MOZ196609:MPA196609 MYV196609:MYW196609 NIR196609:NIS196609 NSN196609:NSO196609 OCJ196609:OCK196609 OMF196609:OMG196609 OWB196609:OWC196609 PFX196609:PFY196609 PPT196609:PPU196609 PZP196609:PZQ196609 QJL196609:QJM196609 QTH196609:QTI196609 RDD196609:RDE196609 RMZ196609:RNA196609 RWV196609:RWW196609 SGR196609:SGS196609 SQN196609:SQO196609 TAJ196609:TAK196609 TKF196609:TKG196609 TUB196609:TUC196609 UDX196609:UDY196609 UNT196609:UNU196609 UXP196609:UXQ196609 VHL196609:VHM196609 VRH196609:VRI196609 WBD196609:WBE196609 WKZ196609:WLA196609 WUV196609:WUW196609 B196614 IJ196614 SF196614 ACB196614 ALX196614 AVT196614 BFP196614 BPL196614 BZH196614 CJD196614 CSZ196614 DCV196614 DMR196614 DWN196614 EGJ196614 EQF196614 FAB196614 FJX196614 FTT196614 GDP196614 GNL196614 GXH196614 HHD196614 HQZ196614 IAV196614 IKR196614 IUN196614 JEJ196614 JOF196614 JYB196614 KHX196614 KRT196614 LBP196614 LLL196614 LVH196614 MFD196614 MOZ196614 MYV196614 NIR196614 NSN196614 OCJ196614 OMF196614 OWB196614 PFX196614 PPT196614 PZP196614 QJL196614 QTH196614 RDD196614 RMZ196614 RWV196614 SGR196614 SQN196614 TAJ196614 TKF196614 TUB196614 UDX196614 UNT196614 UXP196614 VHL196614 VRH196614 WBD196614 WKZ196614 WUV196614 IJ196617 SF196617 ACB196617 ALX196617 AVT196617 BFP196617 BPL196617 BZH196617 CJD196617 CSZ196617 DCV196617 DMR196617 DWN196617 EGJ196617 EQF196617 FAB196617 FJX196617 FTT196617 GDP196617 GNL196617 GXH196617 HHD196617 HQZ196617 IAV196617 IKR196617 IUN196617 JEJ196617 JOF196617 JYB196617 KHX196617 KRT196617 LBP196617 LLL196617 LVH196617 MFD196617 MOZ196617 MYV196617 NIR196617 NSN196617 OCJ196617 OMF196617 OWB196617 PFX196617 PPT196617 PZP196617 QJL196617 QTH196617 RDD196617 RMZ196617 RWV196617 SGR196617 SQN196617 TAJ196617 TKF196617 TUB196617 UDX196617 UNT196617 UXP196617 VHL196617 VRH196617 WBD196617 WKZ196617 WUV196617 B196625 IJ196625:IK196625 SF196625:SG196625 ACB196625:ACC196625 ALX196625:ALY196625 AVT196625:AVU196625 BFP196625:BFQ196625 BPL196625:BPM196625 BZH196625:BZI196625 CJD196625:CJE196625 CSZ196625:CTA196625 DCV196625:DCW196625 DMR196625:DMS196625 DWN196625:DWO196625 EGJ196625:EGK196625 EQF196625:EQG196625 FAB196625:FAC196625 FJX196625:FJY196625 FTT196625:FTU196625 GDP196625:GDQ196625 GNL196625:GNM196625 GXH196625:GXI196625 HHD196625:HHE196625 HQZ196625:HRA196625 IAV196625:IAW196625 IKR196625:IKS196625 IUN196625:IUO196625 JEJ196625:JEK196625 JOF196625:JOG196625 JYB196625:JYC196625 KHX196625:KHY196625 KRT196625:KRU196625 LBP196625:LBQ196625 LLL196625:LLM196625 LVH196625:LVI196625 MFD196625:MFE196625 MOZ196625:MPA196625 MYV196625:MYW196625 NIR196625:NIS196625 NSN196625:NSO196625 OCJ196625:OCK196625 OMF196625:OMG196625 OWB196625:OWC196625 PFX196625:PFY196625 PPT196625:PPU196625 PZP196625:PZQ196625 QJL196625:QJM196625 QTH196625:QTI196625 RDD196625:RDE196625 RMZ196625:RNA196625 RWV196625:RWW196625 SGR196625:SGS196625 SQN196625:SQO196625 TAJ196625:TAK196625 TKF196625:TKG196625 TUB196625:TUC196625 UDX196625:UDY196625 UNT196625:UNU196625 UXP196625:UXQ196625 VHL196625:VHM196625 VRH196625:VRI196625 WBD196625:WBE196625 WKZ196625:WLA196625 WUV196625:WUW196625 B196627 IJ196627 SF196627 ACB196627 ALX196627 AVT196627 BFP196627 BPL196627 BZH196627 CJD196627 CSZ196627 DCV196627 DMR196627 DWN196627 EGJ196627 EQF196627 FAB196627 FJX196627 FTT196627 GDP196627 GNL196627 GXH196627 HHD196627 HQZ196627 IAV196627 IKR196627 IUN196627 JEJ196627 JOF196627 JYB196627 KHX196627 KRT196627 LBP196627 LLL196627 LVH196627 MFD196627 MOZ196627 MYV196627 NIR196627 NSN196627 OCJ196627 OMF196627 OWB196627 PFX196627 PPT196627 PZP196627 QJL196627 QTH196627 RDD196627 RMZ196627 RWV196627 SGR196627 SQN196627 TAJ196627 TKF196627 TUB196627 UDX196627 UNT196627 UXP196627 VHL196627 VRH196627 WBD196627 WKZ196627 WUV196627 B196629 IJ196629:IK196629 SF196629:SG196629 ACB196629:ACC196629 ALX196629:ALY196629 AVT196629:AVU196629 BFP196629:BFQ196629 BPL196629:BPM196629 BZH196629:BZI196629 CJD196629:CJE196629 CSZ196629:CTA196629 DCV196629:DCW196629 DMR196629:DMS196629 DWN196629:DWO196629 EGJ196629:EGK196629 EQF196629:EQG196629 FAB196629:FAC196629 FJX196629:FJY196629 FTT196629:FTU196629 GDP196629:GDQ196629 GNL196629:GNM196629 GXH196629:GXI196629 HHD196629:HHE196629 HQZ196629:HRA196629 IAV196629:IAW196629 IKR196629:IKS196629 IUN196629:IUO196629 JEJ196629:JEK196629 JOF196629:JOG196629 JYB196629:JYC196629 KHX196629:KHY196629 KRT196629:KRU196629 LBP196629:LBQ196629 LLL196629:LLM196629 LVH196629:LVI196629 MFD196629:MFE196629 MOZ196629:MPA196629 MYV196629:MYW196629 NIR196629:NIS196629 NSN196629:NSO196629 OCJ196629:OCK196629 OMF196629:OMG196629 OWB196629:OWC196629 PFX196629:PFY196629 PPT196629:PPU196629 PZP196629:PZQ196629 QJL196629:QJM196629 QTH196629:QTI196629 RDD196629:RDE196629 RMZ196629:RNA196629 RWV196629:RWW196629 SGR196629:SGS196629 SQN196629:SQO196629 TAJ196629:TAK196629 TKF196629:TKG196629 TUB196629:TUC196629 UDX196629:UDY196629 UNT196629:UNU196629 UXP196629:UXQ196629 VHL196629:VHM196629 VRH196629:VRI196629 WBD196629:WBE196629 WKZ196629:WLA196629 WUV196629:WUW196629 E196630 IN196630 SJ196630 ACF196630 AMB196630 AVX196630 BFT196630 BPP196630 BZL196630 CJH196630 CTD196630 DCZ196630 DMV196630 DWR196630 EGN196630 EQJ196630 FAF196630 FKB196630 FTX196630 GDT196630 GNP196630 GXL196630 HHH196630 HRD196630 IAZ196630 IKV196630 IUR196630 JEN196630 JOJ196630 JYF196630 KIB196630 KRX196630 LBT196630 LLP196630 LVL196630 MFH196630 MPD196630 MYZ196630 NIV196630 NSR196630 OCN196630 OMJ196630 OWF196630 PGB196630 PPX196630 PZT196630 QJP196630 QTL196630 RDH196630 RND196630 RWZ196630 SGV196630 SQR196630 TAN196630 TKJ196630 TUF196630 UEB196630 UNX196630 UXT196630 VHP196630 VRL196630 WBH196630 WLD196630 WUZ196630 IJ196632:IK196632 SF196632:SG196632 ACB196632:ACC196632 ALX196632:ALY196632 AVT196632:AVU196632 BFP196632:BFQ196632 BPL196632:BPM196632 BZH196632:BZI196632 CJD196632:CJE196632 CSZ196632:CTA196632 DCV196632:DCW196632 DMR196632:DMS196632 DWN196632:DWO196632 EGJ196632:EGK196632 EQF196632:EQG196632 FAB196632:FAC196632 FJX196632:FJY196632 FTT196632:FTU196632 GDP196632:GDQ196632 GNL196632:GNM196632 GXH196632:GXI196632 HHD196632:HHE196632 HQZ196632:HRA196632 IAV196632:IAW196632 IKR196632:IKS196632 IUN196632:IUO196632 JEJ196632:JEK196632 JOF196632:JOG196632 JYB196632:JYC196632 KHX196632:KHY196632 KRT196632:KRU196632 LBP196632:LBQ196632 LLL196632:LLM196632 LVH196632:LVI196632 MFD196632:MFE196632 MOZ196632:MPA196632 MYV196632:MYW196632 NIR196632:NIS196632 NSN196632:NSO196632 OCJ196632:OCK196632 OMF196632:OMG196632 OWB196632:OWC196632 PFX196632:PFY196632 PPT196632:PPU196632 PZP196632:PZQ196632 QJL196632:QJM196632 QTH196632:QTI196632 RDD196632:RDE196632 RMZ196632:RNA196632 RWV196632:RWW196632 SGR196632:SGS196632 SQN196632:SQO196632 TAJ196632:TAK196632 TKF196632:TKG196632 TUB196632:TUC196632 UDX196632:UDY196632 UNT196632:UNU196632 UXP196632:UXQ196632 VHL196632:VHM196632 VRH196632:VRI196632 WBD196632:WBE196632 WKZ196632:WLA196632 WUV196632:WUW196632 B196647 IJ196647:IK196647 SF196647:SG196647 ACB196647:ACC196647 ALX196647:ALY196647 AVT196647:AVU196647 BFP196647:BFQ196647 BPL196647:BPM196647 BZH196647:BZI196647 CJD196647:CJE196647 CSZ196647:CTA196647 DCV196647:DCW196647 DMR196647:DMS196647 DWN196647:DWO196647 EGJ196647:EGK196647 EQF196647:EQG196647 FAB196647:FAC196647 FJX196647:FJY196647 FTT196647:FTU196647 GDP196647:GDQ196647 GNL196647:GNM196647 GXH196647:GXI196647 HHD196647:HHE196647 HQZ196647:HRA196647 IAV196647:IAW196647 IKR196647:IKS196647 IUN196647:IUO196647 JEJ196647:JEK196647 JOF196647:JOG196647 JYB196647:JYC196647 KHX196647:KHY196647 KRT196647:KRU196647 LBP196647:LBQ196647 LLL196647:LLM196647 LVH196647:LVI196647 MFD196647:MFE196647 MOZ196647:MPA196647 MYV196647:MYW196647 NIR196647:NIS196647 NSN196647:NSO196647 OCJ196647:OCK196647 OMF196647:OMG196647 OWB196647:OWC196647 PFX196647:PFY196647 PPT196647:PPU196647 PZP196647:PZQ196647 QJL196647:QJM196647 QTH196647:QTI196647 RDD196647:RDE196647 RMZ196647:RNA196647 RWV196647:RWW196647 SGR196647:SGS196647 SQN196647:SQO196647 TAJ196647:TAK196647 TKF196647:TKG196647 TUB196647:TUC196647 UDX196647:UDY196647 UNT196647:UNU196647 UXP196647:UXQ196647 VHL196647:VHM196647 VRH196647:VRI196647 WBD196647:WBE196647 WKZ196647:WLA196647 WUV196647:WUW196647 B196653 IJ196653:IK196653 SF196653:SG196653 ACB196653:ACC196653 ALX196653:ALY196653 AVT196653:AVU196653 BFP196653:BFQ196653 BPL196653:BPM196653 BZH196653:BZI196653 CJD196653:CJE196653 CSZ196653:CTA196653 DCV196653:DCW196653 DMR196653:DMS196653 DWN196653:DWO196653 EGJ196653:EGK196653 EQF196653:EQG196653 FAB196653:FAC196653 FJX196653:FJY196653 FTT196653:FTU196653 GDP196653:GDQ196653 GNL196653:GNM196653 GXH196653:GXI196653 HHD196653:HHE196653 HQZ196653:HRA196653 IAV196653:IAW196653 IKR196653:IKS196653 IUN196653:IUO196653 JEJ196653:JEK196653 JOF196653:JOG196653 JYB196653:JYC196653 KHX196653:KHY196653 KRT196653:KRU196653 LBP196653:LBQ196653 LLL196653:LLM196653 LVH196653:LVI196653 MFD196653:MFE196653 MOZ196653:MPA196653 MYV196653:MYW196653 NIR196653:NIS196653 NSN196653:NSO196653 OCJ196653:OCK196653 OMF196653:OMG196653 OWB196653:OWC196653 PFX196653:PFY196653 PPT196653:PPU196653 PZP196653:PZQ196653 QJL196653:QJM196653 QTH196653:QTI196653 RDD196653:RDE196653 RMZ196653:RNA196653 RWV196653:RWW196653 SGR196653:SGS196653 SQN196653:SQO196653 TAJ196653:TAK196653 TKF196653:TKG196653 TUB196653:TUC196653 UDX196653:UDY196653 UNT196653:UNU196653 UXP196653:UXQ196653 VHL196653:VHM196653 VRH196653:VRI196653 WBD196653:WBE196653 WKZ196653:WLA196653 WUV196653:WUW196653 IK196654 SG196654 ACC196654 ALY196654 AVU196654 BFQ196654 BPM196654 BZI196654 CJE196654 CTA196654 DCW196654 DMS196654 DWO196654 EGK196654 EQG196654 FAC196654 FJY196654 FTU196654 GDQ196654 GNM196654 GXI196654 HHE196654 HRA196654 IAW196654 IKS196654 IUO196654 JEK196654 JOG196654 JYC196654 KHY196654 KRU196654 LBQ196654 LLM196654 LVI196654 MFE196654 MPA196654 MYW196654 NIS196654 NSO196654 OCK196654 OMG196654 OWC196654 PFY196654 PPU196654 PZQ196654 QJM196654 QTI196654 RDE196654 RNA196654 RWW196654 SGS196654 SQO196654 TAK196654 TKG196654 TUC196654 UDY196654 UNU196654 UXQ196654 VHM196654 VRI196654 WBE196654 WLA196654 WUW196654 IK196656 SG196656 ACC196656 ALY196656 AVU196656 BFQ196656 BPM196656 BZI196656 CJE196656 CTA196656 DCW196656 DMS196656 DWO196656 EGK196656 EQG196656 FAC196656 FJY196656 FTU196656 GDQ196656 GNM196656 GXI196656 HHE196656 HRA196656 IAW196656 IKS196656 IUO196656 JEK196656 JOG196656 JYC196656 KHY196656 KRU196656 LBQ196656 LLM196656 LVI196656 MFE196656 MPA196656 MYW196656 NIS196656 NSO196656 OCK196656 OMG196656 OWC196656 PFY196656 PPU196656 PZQ196656 QJM196656 QTI196656 RDE196656 RNA196656 RWW196656 SGS196656 SQO196656 TAK196656 TKG196656 TUC196656 UDY196656 UNU196656 UXQ196656 VHM196656 VRI196656 WBE196656 WLA196656 WUW196656 IK196658 SG196658 ACC196658 ALY196658 AVU196658 BFQ196658 BPM196658 BZI196658 CJE196658 CTA196658 DCW196658 DMS196658 DWO196658 EGK196658 EQG196658 FAC196658 FJY196658 FTU196658 GDQ196658 GNM196658 GXI196658 HHE196658 HRA196658 IAW196658 IKS196658 IUO196658 JEK196658 JOG196658 JYC196658 KHY196658 KRU196658 LBQ196658 LLM196658 LVI196658 MFE196658 MPA196658 MYW196658 NIS196658 NSO196658 OCK196658 OMG196658 OWC196658 PFY196658 PPU196658 PZQ196658 QJM196658 QTI196658 RDE196658 RNA196658 RWW196658 SGS196658 SQO196658 TAK196658 TKG196658 TUC196658 UDY196658 UNU196658 UXQ196658 VHM196658 VRI196658 WBE196658 WLA196658 WUW196658 IK196663 SG196663 ACC196663 ALY196663 AVU196663 BFQ196663 BPM196663 BZI196663 CJE196663 CTA196663 DCW196663 DMS196663 DWO196663 EGK196663 EQG196663 FAC196663 FJY196663 FTU196663 GDQ196663 GNM196663 GXI196663 HHE196663 HRA196663 IAW196663 IKS196663 IUO196663 JEK196663 JOG196663 JYC196663 KHY196663 KRU196663 LBQ196663 LLM196663 LVI196663 MFE196663 MPA196663 MYW196663 NIS196663 NSO196663 OCK196663 OMG196663 OWC196663 PFY196663 PPU196663 PZQ196663 QJM196663 QTI196663 RDE196663 RNA196663 RWW196663 SGS196663 SQO196663 TAK196663 TKG196663 TUC196663 UDY196663 UNU196663 UXQ196663 VHM196663 VRI196663 WBE196663 WLA196663 WUW196663 IJ262107 SF262107 ACB262107 ALX262107 AVT262107 BFP262107 BPL262107 BZH262107 CJD262107 CSZ262107 DCV262107 DMR262107 DWN262107 EGJ262107 EQF262107 FAB262107 FJX262107 FTT262107 GDP262107 GNL262107 GXH262107 HHD262107 HQZ262107 IAV262107 IKR262107 IUN262107 JEJ262107 JOF262107 JYB262107 KHX262107 KRT262107 LBP262107 LLL262107 LVH262107 MFD262107 MOZ262107 MYV262107 NIR262107 NSN262107 OCJ262107 OMF262107 OWB262107 PFX262107 PPT262107 PZP262107 QJL262107 QTH262107 RDD262107 RMZ262107 RWV262107 SGR262107 SQN262107 TAJ262107 TKF262107 TUB262107 UDX262107 UNT262107 UXP262107 VHL262107 VRH262107 WBD262107 WKZ262107 WUV262107 IK262109 SG262109 ACC262109 ALY262109 AVU262109 BFQ262109 BPM262109 BZI262109 CJE262109 CTA262109 DCW262109 DMS262109 DWO262109 EGK262109 EQG262109 FAC262109 FJY262109 FTU262109 GDQ262109 GNM262109 GXI262109 HHE262109 HRA262109 IAW262109 IKS262109 IUO262109 JEK262109 JOG262109 JYC262109 KHY262109 KRU262109 LBQ262109 LLM262109 LVI262109 MFE262109 MPA262109 MYW262109 NIS262109 NSO262109 OCK262109 OMG262109 OWC262109 PFY262109 PPU262109 PZQ262109 QJM262109 QTI262109 RDE262109 RNA262109 RWW262109 SGS262109 SQO262109 TAK262109 TKG262109 TUC262109 UDY262109 UNU262109 UXQ262109 VHM262109 VRI262109 WBE262109 WLA262109 WUW262109 B262112 IJ262112 SF262112 ACB262112 ALX262112 AVT262112 BFP262112 BPL262112 BZH262112 CJD262112 CSZ262112 DCV262112 DMR262112 DWN262112 EGJ262112 EQF262112 FAB262112 FJX262112 FTT262112 GDP262112 GNL262112 GXH262112 HHD262112 HQZ262112 IAV262112 IKR262112 IUN262112 JEJ262112 JOF262112 JYB262112 KHX262112 KRT262112 LBP262112 LLL262112 LVH262112 MFD262112 MOZ262112 MYV262112 NIR262112 NSN262112 OCJ262112 OMF262112 OWB262112 PFX262112 PPT262112 PZP262112 QJL262112 QTH262112 RDD262112 RMZ262112 RWV262112 SGR262112 SQN262112 TAJ262112 TKF262112 TUB262112 UDX262112 UNT262112 UXP262112 VHL262112 VRH262112 WBD262112 WKZ262112 WUV262112 B262116 IJ262116:IK262116 SF262116:SG262116 ACB262116:ACC262116 ALX262116:ALY262116 AVT262116:AVU262116 BFP262116:BFQ262116 BPL262116:BPM262116 BZH262116:BZI262116 CJD262116:CJE262116 CSZ262116:CTA262116 DCV262116:DCW262116 DMR262116:DMS262116 DWN262116:DWO262116 EGJ262116:EGK262116 EQF262116:EQG262116 FAB262116:FAC262116 FJX262116:FJY262116 FTT262116:FTU262116 GDP262116:GDQ262116 GNL262116:GNM262116 GXH262116:GXI262116 HHD262116:HHE262116 HQZ262116:HRA262116 IAV262116:IAW262116 IKR262116:IKS262116 IUN262116:IUO262116 JEJ262116:JEK262116 JOF262116:JOG262116 JYB262116:JYC262116 KHX262116:KHY262116 KRT262116:KRU262116 LBP262116:LBQ262116 LLL262116:LLM262116 LVH262116:LVI262116 MFD262116:MFE262116 MOZ262116:MPA262116 MYV262116:MYW262116 NIR262116:NIS262116 NSN262116:NSO262116 OCJ262116:OCK262116 OMF262116:OMG262116 OWB262116:OWC262116 PFX262116:PFY262116 PPT262116:PPU262116 PZP262116:PZQ262116 QJL262116:QJM262116 QTH262116:QTI262116 RDD262116:RDE262116 RMZ262116:RNA262116 RWV262116:RWW262116 SGR262116:SGS262116 SQN262116:SQO262116 TAJ262116:TAK262116 TKF262116:TKG262116 TUB262116:TUC262116 UDX262116:UDY262116 UNT262116:UNU262116 UXP262116:UXQ262116 VHL262116:VHM262116 VRH262116:VRI262116 WBD262116:WBE262116 WKZ262116:WLA262116 WUV262116:WUW262116 B262122 IJ262122:IK262122 SF262122:SG262122 ACB262122:ACC262122 ALX262122:ALY262122 AVT262122:AVU262122 BFP262122:BFQ262122 BPL262122:BPM262122 BZH262122:BZI262122 CJD262122:CJE262122 CSZ262122:CTA262122 DCV262122:DCW262122 DMR262122:DMS262122 DWN262122:DWO262122 EGJ262122:EGK262122 EQF262122:EQG262122 FAB262122:FAC262122 FJX262122:FJY262122 FTT262122:FTU262122 GDP262122:GDQ262122 GNL262122:GNM262122 GXH262122:GXI262122 HHD262122:HHE262122 HQZ262122:HRA262122 IAV262122:IAW262122 IKR262122:IKS262122 IUN262122:IUO262122 JEJ262122:JEK262122 JOF262122:JOG262122 JYB262122:JYC262122 KHX262122:KHY262122 KRT262122:KRU262122 LBP262122:LBQ262122 LLL262122:LLM262122 LVH262122:LVI262122 MFD262122:MFE262122 MOZ262122:MPA262122 MYV262122:MYW262122 NIR262122:NIS262122 NSN262122:NSO262122 OCJ262122:OCK262122 OMF262122:OMG262122 OWB262122:OWC262122 PFX262122:PFY262122 PPT262122:PPU262122 PZP262122:PZQ262122 QJL262122:QJM262122 QTH262122:QTI262122 RDD262122:RDE262122 RMZ262122:RNA262122 RWV262122:RWW262122 SGR262122:SGS262122 SQN262122:SQO262122 TAJ262122:TAK262122 TKF262122:TKG262122 TUB262122:TUC262122 UDX262122:UDY262122 UNT262122:UNU262122 UXP262122:UXQ262122 VHL262122:VHM262122 VRH262122:VRI262122 WBD262122:WBE262122 WKZ262122:WLA262122 WUV262122:WUW262122 B262135 IJ262135 SF262135 ACB262135 ALX262135 AVT262135 BFP262135 BPL262135 BZH262135 CJD262135 CSZ262135 DCV262135 DMR262135 DWN262135 EGJ262135 EQF262135 FAB262135 FJX262135 FTT262135 GDP262135 GNL262135 GXH262135 HHD262135 HQZ262135 IAV262135 IKR262135 IUN262135 JEJ262135 JOF262135 JYB262135 KHX262135 KRT262135 LBP262135 LLL262135 LVH262135 MFD262135 MOZ262135 MYV262135 NIR262135 NSN262135 OCJ262135 OMF262135 OWB262135 PFX262135 PPT262135 PZP262135 QJL262135 QTH262135 RDD262135 RMZ262135 RWV262135 SGR262135 SQN262135 TAJ262135 TKF262135 TUB262135 UDX262135 UNT262135 UXP262135 VHL262135 VRH262135 WBD262135 WKZ262135 WUV262135 B262145 IJ262145:IK262145 SF262145:SG262145 ACB262145:ACC262145 ALX262145:ALY262145 AVT262145:AVU262145 BFP262145:BFQ262145 BPL262145:BPM262145 BZH262145:BZI262145 CJD262145:CJE262145 CSZ262145:CTA262145 DCV262145:DCW262145 DMR262145:DMS262145 DWN262145:DWO262145 EGJ262145:EGK262145 EQF262145:EQG262145 FAB262145:FAC262145 FJX262145:FJY262145 FTT262145:FTU262145 GDP262145:GDQ262145 GNL262145:GNM262145 GXH262145:GXI262145 HHD262145:HHE262145 HQZ262145:HRA262145 IAV262145:IAW262145 IKR262145:IKS262145 IUN262145:IUO262145 JEJ262145:JEK262145 JOF262145:JOG262145 JYB262145:JYC262145 KHX262145:KHY262145 KRT262145:KRU262145 LBP262145:LBQ262145 LLL262145:LLM262145 LVH262145:LVI262145 MFD262145:MFE262145 MOZ262145:MPA262145 MYV262145:MYW262145 NIR262145:NIS262145 NSN262145:NSO262145 OCJ262145:OCK262145 OMF262145:OMG262145 OWB262145:OWC262145 PFX262145:PFY262145 PPT262145:PPU262145 PZP262145:PZQ262145 QJL262145:QJM262145 QTH262145:QTI262145 RDD262145:RDE262145 RMZ262145:RNA262145 RWV262145:RWW262145 SGR262145:SGS262145 SQN262145:SQO262145 TAJ262145:TAK262145 TKF262145:TKG262145 TUB262145:TUC262145 UDX262145:UDY262145 UNT262145:UNU262145 UXP262145:UXQ262145 VHL262145:VHM262145 VRH262145:VRI262145 WBD262145:WBE262145 WKZ262145:WLA262145 WUV262145:WUW262145 B262150 IJ262150 SF262150 ACB262150 ALX262150 AVT262150 BFP262150 BPL262150 BZH262150 CJD262150 CSZ262150 DCV262150 DMR262150 DWN262150 EGJ262150 EQF262150 FAB262150 FJX262150 FTT262150 GDP262150 GNL262150 GXH262150 HHD262150 HQZ262150 IAV262150 IKR262150 IUN262150 JEJ262150 JOF262150 JYB262150 KHX262150 KRT262150 LBP262150 LLL262150 LVH262150 MFD262150 MOZ262150 MYV262150 NIR262150 NSN262150 OCJ262150 OMF262150 OWB262150 PFX262150 PPT262150 PZP262150 QJL262150 QTH262150 RDD262150 RMZ262150 RWV262150 SGR262150 SQN262150 TAJ262150 TKF262150 TUB262150 UDX262150 UNT262150 UXP262150 VHL262150 VRH262150 WBD262150 WKZ262150 WUV262150 IJ262153 SF262153 ACB262153 ALX262153 AVT262153 BFP262153 BPL262153 BZH262153 CJD262153 CSZ262153 DCV262153 DMR262153 DWN262153 EGJ262153 EQF262153 FAB262153 FJX262153 FTT262153 GDP262153 GNL262153 GXH262153 HHD262153 HQZ262153 IAV262153 IKR262153 IUN262153 JEJ262153 JOF262153 JYB262153 KHX262153 KRT262153 LBP262153 LLL262153 LVH262153 MFD262153 MOZ262153 MYV262153 NIR262153 NSN262153 OCJ262153 OMF262153 OWB262153 PFX262153 PPT262153 PZP262153 QJL262153 QTH262153 RDD262153 RMZ262153 RWV262153 SGR262153 SQN262153 TAJ262153 TKF262153 TUB262153 UDX262153 UNT262153 UXP262153 VHL262153 VRH262153 WBD262153 WKZ262153 WUV262153 B262161 IJ262161:IK262161 SF262161:SG262161 ACB262161:ACC262161 ALX262161:ALY262161 AVT262161:AVU262161 BFP262161:BFQ262161 BPL262161:BPM262161 BZH262161:BZI262161 CJD262161:CJE262161 CSZ262161:CTA262161 DCV262161:DCW262161 DMR262161:DMS262161 DWN262161:DWO262161 EGJ262161:EGK262161 EQF262161:EQG262161 FAB262161:FAC262161 FJX262161:FJY262161 FTT262161:FTU262161 GDP262161:GDQ262161 GNL262161:GNM262161 GXH262161:GXI262161 HHD262161:HHE262161 HQZ262161:HRA262161 IAV262161:IAW262161 IKR262161:IKS262161 IUN262161:IUO262161 JEJ262161:JEK262161 JOF262161:JOG262161 JYB262161:JYC262161 KHX262161:KHY262161 KRT262161:KRU262161 LBP262161:LBQ262161 LLL262161:LLM262161 LVH262161:LVI262161 MFD262161:MFE262161 MOZ262161:MPA262161 MYV262161:MYW262161 NIR262161:NIS262161 NSN262161:NSO262161 OCJ262161:OCK262161 OMF262161:OMG262161 OWB262161:OWC262161 PFX262161:PFY262161 PPT262161:PPU262161 PZP262161:PZQ262161 QJL262161:QJM262161 QTH262161:QTI262161 RDD262161:RDE262161 RMZ262161:RNA262161 RWV262161:RWW262161 SGR262161:SGS262161 SQN262161:SQO262161 TAJ262161:TAK262161 TKF262161:TKG262161 TUB262161:TUC262161 UDX262161:UDY262161 UNT262161:UNU262161 UXP262161:UXQ262161 VHL262161:VHM262161 VRH262161:VRI262161 WBD262161:WBE262161 WKZ262161:WLA262161 WUV262161:WUW262161 B262163 IJ262163 SF262163 ACB262163 ALX262163 AVT262163 BFP262163 BPL262163 BZH262163 CJD262163 CSZ262163 DCV262163 DMR262163 DWN262163 EGJ262163 EQF262163 FAB262163 FJX262163 FTT262163 GDP262163 GNL262163 GXH262163 HHD262163 HQZ262163 IAV262163 IKR262163 IUN262163 JEJ262163 JOF262163 JYB262163 KHX262163 KRT262163 LBP262163 LLL262163 LVH262163 MFD262163 MOZ262163 MYV262163 NIR262163 NSN262163 OCJ262163 OMF262163 OWB262163 PFX262163 PPT262163 PZP262163 QJL262163 QTH262163 RDD262163 RMZ262163 RWV262163 SGR262163 SQN262163 TAJ262163 TKF262163 TUB262163 UDX262163 UNT262163 UXP262163 VHL262163 VRH262163 WBD262163 WKZ262163 WUV262163 B262165 IJ262165:IK262165 SF262165:SG262165 ACB262165:ACC262165 ALX262165:ALY262165 AVT262165:AVU262165 BFP262165:BFQ262165 BPL262165:BPM262165 BZH262165:BZI262165 CJD262165:CJE262165 CSZ262165:CTA262165 DCV262165:DCW262165 DMR262165:DMS262165 DWN262165:DWO262165 EGJ262165:EGK262165 EQF262165:EQG262165 FAB262165:FAC262165 FJX262165:FJY262165 FTT262165:FTU262165 GDP262165:GDQ262165 GNL262165:GNM262165 GXH262165:GXI262165 HHD262165:HHE262165 HQZ262165:HRA262165 IAV262165:IAW262165 IKR262165:IKS262165 IUN262165:IUO262165 JEJ262165:JEK262165 JOF262165:JOG262165 JYB262165:JYC262165 KHX262165:KHY262165 KRT262165:KRU262165 LBP262165:LBQ262165 LLL262165:LLM262165 LVH262165:LVI262165 MFD262165:MFE262165 MOZ262165:MPA262165 MYV262165:MYW262165 NIR262165:NIS262165 NSN262165:NSO262165 OCJ262165:OCK262165 OMF262165:OMG262165 OWB262165:OWC262165 PFX262165:PFY262165 PPT262165:PPU262165 PZP262165:PZQ262165 QJL262165:QJM262165 QTH262165:QTI262165 RDD262165:RDE262165 RMZ262165:RNA262165 RWV262165:RWW262165 SGR262165:SGS262165 SQN262165:SQO262165 TAJ262165:TAK262165 TKF262165:TKG262165 TUB262165:TUC262165 UDX262165:UDY262165 UNT262165:UNU262165 UXP262165:UXQ262165 VHL262165:VHM262165 VRH262165:VRI262165 WBD262165:WBE262165 WKZ262165:WLA262165 WUV262165:WUW262165 E262166 IN262166 SJ262166 ACF262166 AMB262166 AVX262166 BFT262166 BPP262166 BZL262166 CJH262166 CTD262166 DCZ262166 DMV262166 DWR262166 EGN262166 EQJ262166 FAF262166 FKB262166 FTX262166 GDT262166 GNP262166 GXL262166 HHH262166 HRD262166 IAZ262166 IKV262166 IUR262166 JEN262166 JOJ262166 JYF262166 KIB262166 KRX262166 LBT262166 LLP262166 LVL262166 MFH262166 MPD262166 MYZ262166 NIV262166 NSR262166 OCN262166 OMJ262166 OWF262166 PGB262166 PPX262166 PZT262166 QJP262166 QTL262166 RDH262166 RND262166 RWZ262166 SGV262166 SQR262166 TAN262166 TKJ262166 TUF262166 UEB262166 UNX262166 UXT262166 VHP262166 VRL262166 WBH262166 WLD262166 WUZ262166 IJ262168:IK262168 SF262168:SG262168 ACB262168:ACC262168 ALX262168:ALY262168 AVT262168:AVU262168 BFP262168:BFQ262168 BPL262168:BPM262168 BZH262168:BZI262168 CJD262168:CJE262168 CSZ262168:CTA262168 DCV262168:DCW262168 DMR262168:DMS262168 DWN262168:DWO262168 EGJ262168:EGK262168 EQF262168:EQG262168 FAB262168:FAC262168 FJX262168:FJY262168 FTT262168:FTU262168 GDP262168:GDQ262168 GNL262168:GNM262168 GXH262168:GXI262168 HHD262168:HHE262168 HQZ262168:HRA262168 IAV262168:IAW262168 IKR262168:IKS262168 IUN262168:IUO262168 JEJ262168:JEK262168 JOF262168:JOG262168 JYB262168:JYC262168 KHX262168:KHY262168 KRT262168:KRU262168 LBP262168:LBQ262168 LLL262168:LLM262168 LVH262168:LVI262168 MFD262168:MFE262168 MOZ262168:MPA262168 MYV262168:MYW262168 NIR262168:NIS262168 NSN262168:NSO262168 OCJ262168:OCK262168 OMF262168:OMG262168 OWB262168:OWC262168 PFX262168:PFY262168 PPT262168:PPU262168 PZP262168:PZQ262168 QJL262168:QJM262168 QTH262168:QTI262168 RDD262168:RDE262168 RMZ262168:RNA262168 RWV262168:RWW262168 SGR262168:SGS262168 SQN262168:SQO262168 TAJ262168:TAK262168 TKF262168:TKG262168 TUB262168:TUC262168 UDX262168:UDY262168 UNT262168:UNU262168 UXP262168:UXQ262168 VHL262168:VHM262168 VRH262168:VRI262168 WBD262168:WBE262168 WKZ262168:WLA262168 WUV262168:WUW262168 B262183 IJ262183:IK262183 SF262183:SG262183 ACB262183:ACC262183 ALX262183:ALY262183 AVT262183:AVU262183 BFP262183:BFQ262183 BPL262183:BPM262183 BZH262183:BZI262183 CJD262183:CJE262183 CSZ262183:CTA262183 DCV262183:DCW262183 DMR262183:DMS262183 DWN262183:DWO262183 EGJ262183:EGK262183 EQF262183:EQG262183 FAB262183:FAC262183 FJX262183:FJY262183 FTT262183:FTU262183 GDP262183:GDQ262183 GNL262183:GNM262183 GXH262183:GXI262183 HHD262183:HHE262183 HQZ262183:HRA262183 IAV262183:IAW262183 IKR262183:IKS262183 IUN262183:IUO262183 JEJ262183:JEK262183 JOF262183:JOG262183 JYB262183:JYC262183 KHX262183:KHY262183 KRT262183:KRU262183 LBP262183:LBQ262183 LLL262183:LLM262183 LVH262183:LVI262183 MFD262183:MFE262183 MOZ262183:MPA262183 MYV262183:MYW262183 NIR262183:NIS262183 NSN262183:NSO262183 OCJ262183:OCK262183 OMF262183:OMG262183 OWB262183:OWC262183 PFX262183:PFY262183 PPT262183:PPU262183 PZP262183:PZQ262183 QJL262183:QJM262183 QTH262183:QTI262183 RDD262183:RDE262183 RMZ262183:RNA262183 RWV262183:RWW262183 SGR262183:SGS262183 SQN262183:SQO262183 TAJ262183:TAK262183 TKF262183:TKG262183 TUB262183:TUC262183 UDX262183:UDY262183 UNT262183:UNU262183 UXP262183:UXQ262183 VHL262183:VHM262183 VRH262183:VRI262183 WBD262183:WBE262183 WKZ262183:WLA262183 WUV262183:WUW262183 B262189 IJ262189:IK262189 SF262189:SG262189 ACB262189:ACC262189 ALX262189:ALY262189 AVT262189:AVU262189 BFP262189:BFQ262189 BPL262189:BPM262189 BZH262189:BZI262189 CJD262189:CJE262189 CSZ262189:CTA262189 DCV262189:DCW262189 DMR262189:DMS262189 DWN262189:DWO262189 EGJ262189:EGK262189 EQF262189:EQG262189 FAB262189:FAC262189 FJX262189:FJY262189 FTT262189:FTU262189 GDP262189:GDQ262189 GNL262189:GNM262189 GXH262189:GXI262189 HHD262189:HHE262189 HQZ262189:HRA262189 IAV262189:IAW262189 IKR262189:IKS262189 IUN262189:IUO262189 JEJ262189:JEK262189 JOF262189:JOG262189 JYB262189:JYC262189 KHX262189:KHY262189 KRT262189:KRU262189 LBP262189:LBQ262189 LLL262189:LLM262189 LVH262189:LVI262189 MFD262189:MFE262189 MOZ262189:MPA262189 MYV262189:MYW262189 NIR262189:NIS262189 NSN262189:NSO262189 OCJ262189:OCK262189 OMF262189:OMG262189 OWB262189:OWC262189 PFX262189:PFY262189 PPT262189:PPU262189 PZP262189:PZQ262189 QJL262189:QJM262189 QTH262189:QTI262189 RDD262189:RDE262189 RMZ262189:RNA262189 RWV262189:RWW262189 SGR262189:SGS262189 SQN262189:SQO262189 TAJ262189:TAK262189 TKF262189:TKG262189 TUB262189:TUC262189 UDX262189:UDY262189 UNT262189:UNU262189 UXP262189:UXQ262189 VHL262189:VHM262189 VRH262189:VRI262189 WBD262189:WBE262189 WKZ262189:WLA262189 WUV262189:WUW262189 IK262190 SG262190 ACC262190 ALY262190 AVU262190 BFQ262190 BPM262190 BZI262190 CJE262190 CTA262190 DCW262190 DMS262190 DWO262190 EGK262190 EQG262190 FAC262190 FJY262190 FTU262190 GDQ262190 GNM262190 GXI262190 HHE262190 HRA262190 IAW262190 IKS262190 IUO262190 JEK262190 JOG262190 JYC262190 KHY262190 KRU262190 LBQ262190 LLM262190 LVI262190 MFE262190 MPA262190 MYW262190 NIS262190 NSO262190 OCK262190 OMG262190 OWC262190 PFY262190 PPU262190 PZQ262190 QJM262190 QTI262190 RDE262190 RNA262190 RWW262190 SGS262190 SQO262190 TAK262190 TKG262190 TUC262190 UDY262190 UNU262190 UXQ262190 VHM262190 VRI262190 WBE262190 WLA262190 WUW262190 IK262192 SG262192 ACC262192 ALY262192 AVU262192 BFQ262192 BPM262192 BZI262192 CJE262192 CTA262192 DCW262192 DMS262192 DWO262192 EGK262192 EQG262192 FAC262192 FJY262192 FTU262192 GDQ262192 GNM262192 GXI262192 HHE262192 HRA262192 IAW262192 IKS262192 IUO262192 JEK262192 JOG262192 JYC262192 KHY262192 KRU262192 LBQ262192 LLM262192 LVI262192 MFE262192 MPA262192 MYW262192 NIS262192 NSO262192 OCK262192 OMG262192 OWC262192 PFY262192 PPU262192 PZQ262192 QJM262192 QTI262192 RDE262192 RNA262192 RWW262192 SGS262192 SQO262192 TAK262192 TKG262192 TUC262192 UDY262192 UNU262192 UXQ262192 VHM262192 VRI262192 WBE262192 WLA262192 WUW262192 IK262194 SG262194 ACC262194 ALY262194 AVU262194 BFQ262194 BPM262194 BZI262194 CJE262194 CTA262194 DCW262194 DMS262194 DWO262194 EGK262194 EQG262194 FAC262194 FJY262194 FTU262194 GDQ262194 GNM262194 GXI262194 HHE262194 HRA262194 IAW262194 IKS262194 IUO262194 JEK262194 JOG262194 JYC262194 KHY262194 KRU262194 LBQ262194 LLM262194 LVI262194 MFE262194 MPA262194 MYW262194 NIS262194 NSO262194 OCK262194 OMG262194 OWC262194 PFY262194 PPU262194 PZQ262194 QJM262194 QTI262194 RDE262194 RNA262194 RWW262194 SGS262194 SQO262194 TAK262194 TKG262194 TUC262194 UDY262194 UNU262194 UXQ262194 VHM262194 VRI262194 WBE262194 WLA262194 WUW262194 IK262199 SG262199 ACC262199 ALY262199 AVU262199 BFQ262199 BPM262199 BZI262199 CJE262199 CTA262199 DCW262199 DMS262199 DWO262199 EGK262199 EQG262199 FAC262199 FJY262199 FTU262199 GDQ262199 GNM262199 GXI262199 HHE262199 HRA262199 IAW262199 IKS262199 IUO262199 JEK262199 JOG262199 JYC262199 KHY262199 KRU262199 LBQ262199 LLM262199 LVI262199 MFE262199 MPA262199 MYW262199 NIS262199 NSO262199 OCK262199 OMG262199 OWC262199 PFY262199 PPU262199 PZQ262199 QJM262199 QTI262199 RDE262199 RNA262199 RWW262199 SGS262199 SQO262199 TAK262199 TKG262199 TUC262199 UDY262199 UNU262199 UXQ262199 VHM262199 VRI262199 WBE262199 WLA262199 WUW262199 IJ327643 SF327643 ACB327643 ALX327643 AVT327643 BFP327643 BPL327643 BZH327643 CJD327643 CSZ327643 DCV327643 DMR327643 DWN327643 EGJ327643 EQF327643 FAB327643 FJX327643 FTT327643 GDP327643 GNL327643 GXH327643 HHD327643 HQZ327643 IAV327643 IKR327643 IUN327643 JEJ327643 JOF327643 JYB327643 KHX327643 KRT327643 LBP327643 LLL327643 LVH327643 MFD327643 MOZ327643 MYV327643 NIR327643 NSN327643 OCJ327643 OMF327643 OWB327643 PFX327643 PPT327643 PZP327643 QJL327643 QTH327643 RDD327643 RMZ327643 RWV327643 SGR327643 SQN327643 TAJ327643 TKF327643 TUB327643 UDX327643 UNT327643 UXP327643 VHL327643 VRH327643 WBD327643 WKZ327643 WUV327643 IK327645 SG327645 ACC327645 ALY327645 AVU327645 BFQ327645 BPM327645 BZI327645 CJE327645 CTA327645 DCW327645 DMS327645 DWO327645 EGK327645 EQG327645 FAC327645 FJY327645 FTU327645 GDQ327645 GNM327645 GXI327645 HHE327645 HRA327645 IAW327645 IKS327645 IUO327645 JEK327645 JOG327645 JYC327645 KHY327645 KRU327645 LBQ327645 LLM327645 LVI327645 MFE327645 MPA327645 MYW327645 NIS327645 NSO327645 OCK327645 OMG327645 OWC327645 PFY327645 PPU327645 PZQ327645 QJM327645 QTI327645 RDE327645 RNA327645 RWW327645 SGS327645 SQO327645 TAK327645 TKG327645 TUC327645 UDY327645 UNU327645 UXQ327645 VHM327645 VRI327645 WBE327645 WLA327645 WUW327645 B327648 IJ327648 SF327648 ACB327648 ALX327648 AVT327648 BFP327648 BPL327648 BZH327648 CJD327648 CSZ327648 DCV327648 DMR327648 DWN327648 EGJ327648 EQF327648 FAB327648 FJX327648 FTT327648 GDP327648 GNL327648 GXH327648 HHD327648 HQZ327648 IAV327648 IKR327648 IUN327648 JEJ327648 JOF327648 JYB327648 KHX327648 KRT327648 LBP327648 LLL327648 LVH327648 MFD327648 MOZ327648 MYV327648 NIR327648 NSN327648 OCJ327648 OMF327648 OWB327648 PFX327648 PPT327648 PZP327648 QJL327648 QTH327648 RDD327648 RMZ327648 RWV327648 SGR327648 SQN327648 TAJ327648 TKF327648 TUB327648 UDX327648 UNT327648 UXP327648 VHL327648 VRH327648 WBD327648 WKZ327648 WUV327648 B327652 IJ327652:IK327652 SF327652:SG327652 ACB327652:ACC327652 ALX327652:ALY327652 AVT327652:AVU327652 BFP327652:BFQ327652 BPL327652:BPM327652 BZH327652:BZI327652 CJD327652:CJE327652 CSZ327652:CTA327652 DCV327652:DCW327652 DMR327652:DMS327652 DWN327652:DWO327652 EGJ327652:EGK327652 EQF327652:EQG327652 FAB327652:FAC327652 FJX327652:FJY327652 FTT327652:FTU327652 GDP327652:GDQ327652 GNL327652:GNM327652 GXH327652:GXI327652 HHD327652:HHE327652 HQZ327652:HRA327652 IAV327652:IAW327652 IKR327652:IKS327652 IUN327652:IUO327652 JEJ327652:JEK327652 JOF327652:JOG327652 JYB327652:JYC327652 KHX327652:KHY327652 KRT327652:KRU327652 LBP327652:LBQ327652 LLL327652:LLM327652 LVH327652:LVI327652 MFD327652:MFE327652 MOZ327652:MPA327652 MYV327652:MYW327652 NIR327652:NIS327652 NSN327652:NSO327652 OCJ327652:OCK327652 OMF327652:OMG327652 OWB327652:OWC327652 PFX327652:PFY327652 PPT327652:PPU327652 PZP327652:PZQ327652 QJL327652:QJM327652 QTH327652:QTI327652 RDD327652:RDE327652 RMZ327652:RNA327652 RWV327652:RWW327652 SGR327652:SGS327652 SQN327652:SQO327652 TAJ327652:TAK327652 TKF327652:TKG327652 TUB327652:TUC327652 UDX327652:UDY327652 UNT327652:UNU327652 UXP327652:UXQ327652 VHL327652:VHM327652 VRH327652:VRI327652 WBD327652:WBE327652 WKZ327652:WLA327652 WUV327652:WUW327652 B327658 IJ327658:IK327658 SF327658:SG327658 ACB327658:ACC327658 ALX327658:ALY327658 AVT327658:AVU327658 BFP327658:BFQ327658 BPL327658:BPM327658 BZH327658:BZI327658 CJD327658:CJE327658 CSZ327658:CTA327658 DCV327658:DCW327658 DMR327658:DMS327658 DWN327658:DWO327658 EGJ327658:EGK327658 EQF327658:EQG327658 FAB327658:FAC327658 FJX327658:FJY327658 FTT327658:FTU327658 GDP327658:GDQ327658 GNL327658:GNM327658 GXH327658:GXI327658 HHD327658:HHE327658 HQZ327658:HRA327658 IAV327658:IAW327658 IKR327658:IKS327658 IUN327658:IUO327658 JEJ327658:JEK327658 JOF327658:JOG327658 JYB327658:JYC327658 KHX327658:KHY327658 KRT327658:KRU327658 LBP327658:LBQ327658 LLL327658:LLM327658 LVH327658:LVI327658 MFD327658:MFE327658 MOZ327658:MPA327658 MYV327658:MYW327658 NIR327658:NIS327658 NSN327658:NSO327658 OCJ327658:OCK327658 OMF327658:OMG327658 OWB327658:OWC327658 PFX327658:PFY327658 PPT327658:PPU327658 PZP327658:PZQ327658 QJL327658:QJM327658 QTH327658:QTI327658 RDD327658:RDE327658 RMZ327658:RNA327658 RWV327658:RWW327658 SGR327658:SGS327658 SQN327658:SQO327658 TAJ327658:TAK327658 TKF327658:TKG327658 TUB327658:TUC327658 UDX327658:UDY327658 UNT327658:UNU327658 UXP327658:UXQ327658 VHL327658:VHM327658 VRH327658:VRI327658 WBD327658:WBE327658 WKZ327658:WLA327658 WUV327658:WUW327658 B327671 IJ327671 SF327671 ACB327671 ALX327671 AVT327671 BFP327671 BPL327671 BZH327671 CJD327671 CSZ327671 DCV327671 DMR327671 DWN327671 EGJ327671 EQF327671 FAB327671 FJX327671 FTT327671 GDP327671 GNL327671 GXH327671 HHD327671 HQZ327671 IAV327671 IKR327671 IUN327671 JEJ327671 JOF327671 JYB327671 KHX327671 KRT327671 LBP327671 LLL327671 LVH327671 MFD327671 MOZ327671 MYV327671 NIR327671 NSN327671 OCJ327671 OMF327671 OWB327671 PFX327671 PPT327671 PZP327671 QJL327671 QTH327671 RDD327671 RMZ327671 RWV327671 SGR327671 SQN327671 TAJ327671 TKF327671 TUB327671 UDX327671 UNT327671 UXP327671 VHL327671 VRH327671 WBD327671 WKZ327671 WUV327671 B327681 IJ327681:IK327681 SF327681:SG327681 ACB327681:ACC327681 ALX327681:ALY327681 AVT327681:AVU327681 BFP327681:BFQ327681 BPL327681:BPM327681 BZH327681:BZI327681 CJD327681:CJE327681 CSZ327681:CTA327681 DCV327681:DCW327681 DMR327681:DMS327681 DWN327681:DWO327681 EGJ327681:EGK327681 EQF327681:EQG327681 FAB327681:FAC327681 FJX327681:FJY327681 FTT327681:FTU327681 GDP327681:GDQ327681 GNL327681:GNM327681 GXH327681:GXI327681 HHD327681:HHE327681 HQZ327681:HRA327681 IAV327681:IAW327681 IKR327681:IKS327681 IUN327681:IUO327681 JEJ327681:JEK327681 JOF327681:JOG327681 JYB327681:JYC327681 KHX327681:KHY327681 KRT327681:KRU327681 LBP327681:LBQ327681 LLL327681:LLM327681 LVH327681:LVI327681 MFD327681:MFE327681 MOZ327681:MPA327681 MYV327681:MYW327681 NIR327681:NIS327681 NSN327681:NSO327681 OCJ327681:OCK327681 OMF327681:OMG327681 OWB327681:OWC327681 PFX327681:PFY327681 PPT327681:PPU327681 PZP327681:PZQ327681 QJL327681:QJM327681 QTH327681:QTI327681 RDD327681:RDE327681 RMZ327681:RNA327681 RWV327681:RWW327681 SGR327681:SGS327681 SQN327681:SQO327681 TAJ327681:TAK327681 TKF327681:TKG327681 TUB327681:TUC327681 UDX327681:UDY327681 UNT327681:UNU327681 UXP327681:UXQ327681 VHL327681:VHM327681 VRH327681:VRI327681 WBD327681:WBE327681 WKZ327681:WLA327681 WUV327681:WUW327681 B327686 IJ327686 SF327686 ACB327686 ALX327686 AVT327686 BFP327686 BPL327686 BZH327686 CJD327686 CSZ327686 DCV327686 DMR327686 DWN327686 EGJ327686 EQF327686 FAB327686 FJX327686 FTT327686 GDP327686 GNL327686 GXH327686 HHD327686 HQZ327686 IAV327686 IKR327686 IUN327686 JEJ327686 JOF327686 JYB327686 KHX327686 KRT327686 LBP327686 LLL327686 LVH327686 MFD327686 MOZ327686 MYV327686 NIR327686 NSN327686 OCJ327686 OMF327686 OWB327686 PFX327686 PPT327686 PZP327686 QJL327686 QTH327686 RDD327686 RMZ327686 RWV327686 SGR327686 SQN327686 TAJ327686 TKF327686 TUB327686 UDX327686 UNT327686 UXP327686 VHL327686 VRH327686 WBD327686 WKZ327686 WUV327686 IJ327689 SF327689 ACB327689 ALX327689 AVT327689 BFP327689 BPL327689 BZH327689 CJD327689 CSZ327689 DCV327689 DMR327689 DWN327689 EGJ327689 EQF327689 FAB327689 FJX327689 FTT327689 GDP327689 GNL327689 GXH327689 HHD327689 HQZ327689 IAV327689 IKR327689 IUN327689 JEJ327689 JOF327689 JYB327689 KHX327689 KRT327689 LBP327689 LLL327689 LVH327689 MFD327689 MOZ327689 MYV327689 NIR327689 NSN327689 OCJ327689 OMF327689 OWB327689 PFX327689 PPT327689 PZP327689 QJL327689 QTH327689 RDD327689 RMZ327689 RWV327689 SGR327689 SQN327689 TAJ327689 TKF327689 TUB327689 UDX327689 UNT327689 UXP327689 VHL327689 VRH327689 WBD327689 WKZ327689 WUV327689 B327697 IJ327697:IK327697 SF327697:SG327697 ACB327697:ACC327697 ALX327697:ALY327697 AVT327697:AVU327697 BFP327697:BFQ327697 BPL327697:BPM327697 BZH327697:BZI327697 CJD327697:CJE327697 CSZ327697:CTA327697 DCV327697:DCW327697 DMR327697:DMS327697 DWN327697:DWO327697 EGJ327697:EGK327697 EQF327697:EQG327697 FAB327697:FAC327697 FJX327697:FJY327697 FTT327697:FTU327697 GDP327697:GDQ327697 GNL327697:GNM327697 GXH327697:GXI327697 HHD327697:HHE327697 HQZ327697:HRA327697 IAV327697:IAW327697 IKR327697:IKS327697 IUN327697:IUO327697 JEJ327697:JEK327697 JOF327697:JOG327697 JYB327697:JYC327697 KHX327697:KHY327697 KRT327697:KRU327697 LBP327697:LBQ327697 LLL327697:LLM327697 LVH327697:LVI327697 MFD327697:MFE327697 MOZ327697:MPA327697 MYV327697:MYW327697 NIR327697:NIS327697 NSN327697:NSO327697 OCJ327697:OCK327697 OMF327697:OMG327697 OWB327697:OWC327697 PFX327697:PFY327697 PPT327697:PPU327697 PZP327697:PZQ327697 QJL327697:QJM327697 QTH327697:QTI327697 RDD327697:RDE327697 RMZ327697:RNA327697 RWV327697:RWW327697 SGR327697:SGS327697 SQN327697:SQO327697 TAJ327697:TAK327697 TKF327697:TKG327697 TUB327697:TUC327697 UDX327697:UDY327697 UNT327697:UNU327697 UXP327697:UXQ327697 VHL327697:VHM327697 VRH327697:VRI327697 WBD327697:WBE327697 WKZ327697:WLA327697 WUV327697:WUW327697 B327699 IJ327699 SF327699 ACB327699 ALX327699 AVT327699 BFP327699 BPL327699 BZH327699 CJD327699 CSZ327699 DCV327699 DMR327699 DWN327699 EGJ327699 EQF327699 FAB327699 FJX327699 FTT327699 GDP327699 GNL327699 GXH327699 HHD327699 HQZ327699 IAV327699 IKR327699 IUN327699 JEJ327699 JOF327699 JYB327699 KHX327699 KRT327699 LBP327699 LLL327699 LVH327699 MFD327699 MOZ327699 MYV327699 NIR327699 NSN327699 OCJ327699 OMF327699 OWB327699 PFX327699 PPT327699 PZP327699 QJL327699 QTH327699 RDD327699 RMZ327699 RWV327699 SGR327699 SQN327699 TAJ327699 TKF327699 TUB327699 UDX327699 UNT327699 UXP327699 VHL327699 VRH327699 WBD327699 WKZ327699 WUV327699 B327701 IJ327701:IK327701 SF327701:SG327701 ACB327701:ACC327701 ALX327701:ALY327701 AVT327701:AVU327701 BFP327701:BFQ327701 BPL327701:BPM327701 BZH327701:BZI327701 CJD327701:CJE327701 CSZ327701:CTA327701 DCV327701:DCW327701 DMR327701:DMS327701 DWN327701:DWO327701 EGJ327701:EGK327701 EQF327701:EQG327701 FAB327701:FAC327701 FJX327701:FJY327701 FTT327701:FTU327701 GDP327701:GDQ327701 GNL327701:GNM327701 GXH327701:GXI327701 HHD327701:HHE327701 HQZ327701:HRA327701 IAV327701:IAW327701 IKR327701:IKS327701 IUN327701:IUO327701 JEJ327701:JEK327701 JOF327701:JOG327701 JYB327701:JYC327701 KHX327701:KHY327701 KRT327701:KRU327701 LBP327701:LBQ327701 LLL327701:LLM327701 LVH327701:LVI327701 MFD327701:MFE327701 MOZ327701:MPA327701 MYV327701:MYW327701 NIR327701:NIS327701 NSN327701:NSO327701 OCJ327701:OCK327701 OMF327701:OMG327701 OWB327701:OWC327701 PFX327701:PFY327701 PPT327701:PPU327701 PZP327701:PZQ327701 QJL327701:QJM327701 QTH327701:QTI327701 RDD327701:RDE327701 RMZ327701:RNA327701 RWV327701:RWW327701 SGR327701:SGS327701 SQN327701:SQO327701 TAJ327701:TAK327701 TKF327701:TKG327701 TUB327701:TUC327701 UDX327701:UDY327701 UNT327701:UNU327701 UXP327701:UXQ327701 VHL327701:VHM327701 VRH327701:VRI327701 WBD327701:WBE327701 WKZ327701:WLA327701 WUV327701:WUW327701 E327702 IN327702 SJ327702 ACF327702 AMB327702 AVX327702 BFT327702 BPP327702 BZL327702 CJH327702 CTD327702 DCZ327702 DMV327702 DWR327702 EGN327702 EQJ327702 FAF327702 FKB327702 FTX327702 GDT327702 GNP327702 GXL327702 HHH327702 HRD327702 IAZ327702 IKV327702 IUR327702 JEN327702 JOJ327702 JYF327702 KIB327702 KRX327702 LBT327702 LLP327702 LVL327702 MFH327702 MPD327702 MYZ327702 NIV327702 NSR327702 OCN327702 OMJ327702 OWF327702 PGB327702 PPX327702 PZT327702 QJP327702 QTL327702 RDH327702 RND327702 RWZ327702 SGV327702 SQR327702 TAN327702 TKJ327702 TUF327702 UEB327702 UNX327702 UXT327702 VHP327702 VRL327702 WBH327702 WLD327702 WUZ327702 IJ327704:IK327704 SF327704:SG327704 ACB327704:ACC327704 ALX327704:ALY327704 AVT327704:AVU327704 BFP327704:BFQ327704 BPL327704:BPM327704 BZH327704:BZI327704 CJD327704:CJE327704 CSZ327704:CTA327704 DCV327704:DCW327704 DMR327704:DMS327704 DWN327704:DWO327704 EGJ327704:EGK327704 EQF327704:EQG327704 FAB327704:FAC327704 FJX327704:FJY327704 FTT327704:FTU327704 GDP327704:GDQ327704 GNL327704:GNM327704 GXH327704:GXI327704 HHD327704:HHE327704 HQZ327704:HRA327704 IAV327704:IAW327704 IKR327704:IKS327704 IUN327704:IUO327704 JEJ327704:JEK327704 JOF327704:JOG327704 JYB327704:JYC327704 KHX327704:KHY327704 KRT327704:KRU327704 LBP327704:LBQ327704 LLL327704:LLM327704 LVH327704:LVI327704 MFD327704:MFE327704 MOZ327704:MPA327704 MYV327704:MYW327704 NIR327704:NIS327704 NSN327704:NSO327704 OCJ327704:OCK327704 OMF327704:OMG327704 OWB327704:OWC327704 PFX327704:PFY327704 PPT327704:PPU327704 PZP327704:PZQ327704 QJL327704:QJM327704 QTH327704:QTI327704 RDD327704:RDE327704 RMZ327704:RNA327704 RWV327704:RWW327704 SGR327704:SGS327704 SQN327704:SQO327704 TAJ327704:TAK327704 TKF327704:TKG327704 TUB327704:TUC327704 UDX327704:UDY327704 UNT327704:UNU327704 UXP327704:UXQ327704 VHL327704:VHM327704 VRH327704:VRI327704 WBD327704:WBE327704 WKZ327704:WLA327704 WUV327704:WUW327704 B327719 IJ327719:IK327719 SF327719:SG327719 ACB327719:ACC327719 ALX327719:ALY327719 AVT327719:AVU327719 BFP327719:BFQ327719 BPL327719:BPM327719 BZH327719:BZI327719 CJD327719:CJE327719 CSZ327719:CTA327719 DCV327719:DCW327719 DMR327719:DMS327719 DWN327719:DWO327719 EGJ327719:EGK327719 EQF327719:EQG327719 FAB327719:FAC327719 FJX327719:FJY327719 FTT327719:FTU327719 GDP327719:GDQ327719 GNL327719:GNM327719 GXH327719:GXI327719 HHD327719:HHE327719 HQZ327719:HRA327719 IAV327719:IAW327719 IKR327719:IKS327719 IUN327719:IUO327719 JEJ327719:JEK327719 JOF327719:JOG327719 JYB327719:JYC327719 KHX327719:KHY327719 KRT327719:KRU327719 LBP327719:LBQ327719 LLL327719:LLM327719 LVH327719:LVI327719 MFD327719:MFE327719 MOZ327719:MPA327719 MYV327719:MYW327719 NIR327719:NIS327719 NSN327719:NSO327719 OCJ327719:OCK327719 OMF327719:OMG327719 OWB327719:OWC327719 PFX327719:PFY327719 PPT327719:PPU327719 PZP327719:PZQ327719 QJL327719:QJM327719 QTH327719:QTI327719 RDD327719:RDE327719 RMZ327719:RNA327719 RWV327719:RWW327719 SGR327719:SGS327719 SQN327719:SQO327719 TAJ327719:TAK327719 TKF327719:TKG327719 TUB327719:TUC327719 UDX327719:UDY327719 UNT327719:UNU327719 UXP327719:UXQ327719 VHL327719:VHM327719 VRH327719:VRI327719 WBD327719:WBE327719 WKZ327719:WLA327719 WUV327719:WUW327719 B327725 IJ327725:IK327725 SF327725:SG327725 ACB327725:ACC327725 ALX327725:ALY327725 AVT327725:AVU327725 BFP327725:BFQ327725 BPL327725:BPM327725 BZH327725:BZI327725 CJD327725:CJE327725 CSZ327725:CTA327725 DCV327725:DCW327725 DMR327725:DMS327725 DWN327725:DWO327725 EGJ327725:EGK327725 EQF327725:EQG327725 FAB327725:FAC327725 FJX327725:FJY327725 FTT327725:FTU327725 GDP327725:GDQ327725 GNL327725:GNM327725 GXH327725:GXI327725 HHD327725:HHE327725 HQZ327725:HRA327725 IAV327725:IAW327725 IKR327725:IKS327725 IUN327725:IUO327725 JEJ327725:JEK327725 JOF327725:JOG327725 JYB327725:JYC327725 KHX327725:KHY327725 KRT327725:KRU327725 LBP327725:LBQ327725 LLL327725:LLM327725 LVH327725:LVI327725 MFD327725:MFE327725 MOZ327725:MPA327725 MYV327725:MYW327725 NIR327725:NIS327725 NSN327725:NSO327725 OCJ327725:OCK327725 OMF327725:OMG327725 OWB327725:OWC327725 PFX327725:PFY327725 PPT327725:PPU327725 PZP327725:PZQ327725 QJL327725:QJM327725 QTH327725:QTI327725 RDD327725:RDE327725 RMZ327725:RNA327725 RWV327725:RWW327725 SGR327725:SGS327725 SQN327725:SQO327725 TAJ327725:TAK327725 TKF327725:TKG327725 TUB327725:TUC327725 UDX327725:UDY327725 UNT327725:UNU327725 UXP327725:UXQ327725 VHL327725:VHM327725 VRH327725:VRI327725 WBD327725:WBE327725 WKZ327725:WLA327725 WUV327725:WUW327725 IK327726 SG327726 ACC327726 ALY327726 AVU327726 BFQ327726 BPM327726 BZI327726 CJE327726 CTA327726 DCW327726 DMS327726 DWO327726 EGK327726 EQG327726 FAC327726 FJY327726 FTU327726 GDQ327726 GNM327726 GXI327726 HHE327726 HRA327726 IAW327726 IKS327726 IUO327726 JEK327726 JOG327726 JYC327726 KHY327726 KRU327726 LBQ327726 LLM327726 LVI327726 MFE327726 MPA327726 MYW327726 NIS327726 NSO327726 OCK327726 OMG327726 OWC327726 PFY327726 PPU327726 PZQ327726 QJM327726 QTI327726 RDE327726 RNA327726 RWW327726 SGS327726 SQO327726 TAK327726 TKG327726 TUC327726 UDY327726 UNU327726 UXQ327726 VHM327726 VRI327726 WBE327726 WLA327726 WUW327726 IK327728 SG327728 ACC327728 ALY327728 AVU327728 BFQ327728 BPM327728 BZI327728 CJE327728 CTA327728 DCW327728 DMS327728 DWO327728 EGK327728 EQG327728 FAC327728 FJY327728 FTU327728 GDQ327728 GNM327728 GXI327728 HHE327728 HRA327728 IAW327728 IKS327728 IUO327728 JEK327728 JOG327728 JYC327728 KHY327728 KRU327728 LBQ327728 LLM327728 LVI327728 MFE327728 MPA327728 MYW327728 NIS327728 NSO327728 OCK327728 OMG327728 OWC327728 PFY327728 PPU327728 PZQ327728 QJM327728 QTI327728 RDE327728 RNA327728 RWW327728 SGS327728 SQO327728 TAK327728 TKG327728 TUC327728 UDY327728 UNU327728 UXQ327728 VHM327728 VRI327728 WBE327728 WLA327728 WUW327728 IK327730 SG327730 ACC327730 ALY327730 AVU327730 BFQ327730 BPM327730 BZI327730 CJE327730 CTA327730 DCW327730 DMS327730 DWO327730 EGK327730 EQG327730 FAC327730 FJY327730 FTU327730 GDQ327730 GNM327730 GXI327730 HHE327730 HRA327730 IAW327730 IKS327730 IUO327730 JEK327730 JOG327730 JYC327730 KHY327730 KRU327730 LBQ327730 LLM327730 LVI327730 MFE327730 MPA327730 MYW327730 NIS327730 NSO327730 OCK327730 OMG327730 OWC327730 PFY327730 PPU327730 PZQ327730 QJM327730 QTI327730 RDE327730 RNA327730 RWW327730 SGS327730 SQO327730 TAK327730 TKG327730 TUC327730 UDY327730 UNU327730 UXQ327730 VHM327730 VRI327730 WBE327730 WLA327730 WUW327730 IK327735 SG327735 ACC327735 ALY327735 AVU327735 BFQ327735 BPM327735 BZI327735 CJE327735 CTA327735 DCW327735 DMS327735 DWO327735 EGK327735 EQG327735 FAC327735 FJY327735 FTU327735 GDQ327735 GNM327735 GXI327735 HHE327735 HRA327735 IAW327735 IKS327735 IUO327735 JEK327735 JOG327735 JYC327735 KHY327735 KRU327735 LBQ327735 LLM327735 LVI327735 MFE327735 MPA327735 MYW327735 NIS327735 NSO327735 OCK327735 OMG327735 OWC327735 PFY327735 PPU327735 PZQ327735 QJM327735 QTI327735 RDE327735 RNA327735 RWW327735 SGS327735 SQO327735 TAK327735 TKG327735 TUC327735 UDY327735 UNU327735 UXQ327735 VHM327735 VRI327735 WBE327735 WLA327735 WUW327735 IJ393179 SF393179 ACB393179 ALX393179 AVT393179 BFP393179 BPL393179 BZH393179 CJD393179 CSZ393179 DCV393179 DMR393179 DWN393179 EGJ393179 EQF393179 FAB393179 FJX393179 FTT393179 GDP393179 GNL393179 GXH393179 HHD393179 HQZ393179 IAV393179 IKR393179 IUN393179 JEJ393179 JOF393179 JYB393179 KHX393179 KRT393179 LBP393179 LLL393179 LVH393179 MFD393179 MOZ393179 MYV393179 NIR393179 NSN393179 OCJ393179 OMF393179 OWB393179 PFX393179 PPT393179 PZP393179 QJL393179 QTH393179 RDD393179 RMZ393179 RWV393179 SGR393179 SQN393179 TAJ393179 TKF393179 TUB393179 UDX393179 UNT393179 UXP393179 VHL393179 VRH393179 WBD393179 WKZ393179 WUV393179 IK393181 SG393181 ACC393181 ALY393181 AVU393181 BFQ393181 BPM393181 BZI393181 CJE393181 CTA393181 DCW393181 DMS393181 DWO393181 EGK393181 EQG393181 FAC393181 FJY393181 FTU393181 GDQ393181 GNM393181 GXI393181 HHE393181 HRA393181 IAW393181 IKS393181 IUO393181 JEK393181 JOG393181 JYC393181 KHY393181 KRU393181 LBQ393181 LLM393181 LVI393181 MFE393181 MPA393181 MYW393181 NIS393181 NSO393181 OCK393181 OMG393181 OWC393181 PFY393181 PPU393181 PZQ393181 QJM393181 QTI393181 RDE393181 RNA393181 RWW393181 SGS393181 SQO393181 TAK393181 TKG393181 TUC393181 UDY393181 UNU393181 UXQ393181 VHM393181 VRI393181 WBE393181 WLA393181 WUW393181 B393184 IJ393184 SF393184 ACB393184 ALX393184 AVT393184 BFP393184 BPL393184 BZH393184 CJD393184 CSZ393184 DCV393184 DMR393184 DWN393184 EGJ393184 EQF393184 FAB393184 FJX393184 FTT393184 GDP393184 GNL393184 GXH393184 HHD393184 HQZ393184 IAV393184 IKR393184 IUN393184 JEJ393184 JOF393184 JYB393184 KHX393184 KRT393184 LBP393184 LLL393184 LVH393184 MFD393184 MOZ393184 MYV393184 NIR393184 NSN393184 OCJ393184 OMF393184 OWB393184 PFX393184 PPT393184 PZP393184 QJL393184 QTH393184 RDD393184 RMZ393184 RWV393184 SGR393184 SQN393184 TAJ393184 TKF393184 TUB393184 UDX393184 UNT393184 UXP393184 VHL393184 VRH393184 WBD393184 WKZ393184 WUV393184 B393188 IJ393188:IK393188 SF393188:SG393188 ACB393188:ACC393188 ALX393188:ALY393188 AVT393188:AVU393188 BFP393188:BFQ393188 BPL393188:BPM393188 BZH393188:BZI393188 CJD393188:CJE393188 CSZ393188:CTA393188 DCV393188:DCW393188 DMR393188:DMS393188 DWN393188:DWO393188 EGJ393188:EGK393188 EQF393188:EQG393188 FAB393188:FAC393188 FJX393188:FJY393188 FTT393188:FTU393188 GDP393188:GDQ393188 GNL393188:GNM393188 GXH393188:GXI393188 HHD393188:HHE393188 HQZ393188:HRA393188 IAV393188:IAW393188 IKR393188:IKS393188 IUN393188:IUO393188 JEJ393188:JEK393188 JOF393188:JOG393188 JYB393188:JYC393188 KHX393188:KHY393188 KRT393188:KRU393188 LBP393188:LBQ393188 LLL393188:LLM393188 LVH393188:LVI393188 MFD393188:MFE393188 MOZ393188:MPA393188 MYV393188:MYW393188 NIR393188:NIS393188 NSN393188:NSO393188 OCJ393188:OCK393188 OMF393188:OMG393188 OWB393188:OWC393188 PFX393188:PFY393188 PPT393188:PPU393188 PZP393188:PZQ393188 QJL393188:QJM393188 QTH393188:QTI393188 RDD393188:RDE393188 RMZ393188:RNA393188 RWV393188:RWW393188 SGR393188:SGS393188 SQN393188:SQO393188 TAJ393188:TAK393188 TKF393188:TKG393188 TUB393188:TUC393188 UDX393188:UDY393188 UNT393188:UNU393188 UXP393188:UXQ393188 VHL393188:VHM393188 VRH393188:VRI393188 WBD393188:WBE393188 WKZ393188:WLA393188 WUV393188:WUW393188 B393194 IJ393194:IK393194 SF393194:SG393194 ACB393194:ACC393194 ALX393194:ALY393194 AVT393194:AVU393194 BFP393194:BFQ393194 BPL393194:BPM393194 BZH393194:BZI393194 CJD393194:CJE393194 CSZ393194:CTA393194 DCV393194:DCW393194 DMR393194:DMS393194 DWN393194:DWO393194 EGJ393194:EGK393194 EQF393194:EQG393194 FAB393194:FAC393194 FJX393194:FJY393194 FTT393194:FTU393194 GDP393194:GDQ393194 GNL393194:GNM393194 GXH393194:GXI393194 HHD393194:HHE393194 HQZ393194:HRA393194 IAV393194:IAW393194 IKR393194:IKS393194 IUN393194:IUO393194 JEJ393194:JEK393194 JOF393194:JOG393194 JYB393194:JYC393194 KHX393194:KHY393194 KRT393194:KRU393194 LBP393194:LBQ393194 LLL393194:LLM393194 LVH393194:LVI393194 MFD393194:MFE393194 MOZ393194:MPA393194 MYV393194:MYW393194 NIR393194:NIS393194 NSN393194:NSO393194 OCJ393194:OCK393194 OMF393194:OMG393194 OWB393194:OWC393194 PFX393194:PFY393194 PPT393194:PPU393194 PZP393194:PZQ393194 QJL393194:QJM393194 QTH393194:QTI393194 RDD393194:RDE393194 RMZ393194:RNA393194 RWV393194:RWW393194 SGR393194:SGS393194 SQN393194:SQO393194 TAJ393194:TAK393194 TKF393194:TKG393194 TUB393194:TUC393194 UDX393194:UDY393194 UNT393194:UNU393194 UXP393194:UXQ393194 VHL393194:VHM393194 VRH393194:VRI393194 WBD393194:WBE393194 WKZ393194:WLA393194 WUV393194:WUW393194 B393207 IJ393207 SF393207 ACB393207 ALX393207 AVT393207 BFP393207 BPL393207 BZH393207 CJD393207 CSZ393207 DCV393207 DMR393207 DWN393207 EGJ393207 EQF393207 FAB393207 FJX393207 FTT393207 GDP393207 GNL393207 GXH393207 HHD393207 HQZ393207 IAV393207 IKR393207 IUN393207 JEJ393207 JOF393207 JYB393207 KHX393207 KRT393207 LBP393207 LLL393207 LVH393207 MFD393207 MOZ393207 MYV393207 NIR393207 NSN393207 OCJ393207 OMF393207 OWB393207 PFX393207 PPT393207 PZP393207 QJL393207 QTH393207 RDD393207 RMZ393207 RWV393207 SGR393207 SQN393207 TAJ393207 TKF393207 TUB393207 UDX393207 UNT393207 UXP393207 VHL393207 VRH393207 WBD393207 WKZ393207 WUV393207 B393217 IJ393217:IK393217 SF393217:SG393217 ACB393217:ACC393217 ALX393217:ALY393217 AVT393217:AVU393217 BFP393217:BFQ393217 BPL393217:BPM393217 BZH393217:BZI393217 CJD393217:CJE393217 CSZ393217:CTA393217 DCV393217:DCW393217 DMR393217:DMS393217 DWN393217:DWO393217 EGJ393217:EGK393217 EQF393217:EQG393217 FAB393217:FAC393217 FJX393217:FJY393217 FTT393217:FTU393217 GDP393217:GDQ393217 GNL393217:GNM393217 GXH393217:GXI393217 HHD393217:HHE393217 HQZ393217:HRA393217 IAV393217:IAW393217 IKR393217:IKS393217 IUN393217:IUO393217 JEJ393217:JEK393217 JOF393217:JOG393217 JYB393217:JYC393217 KHX393217:KHY393217 KRT393217:KRU393217 LBP393217:LBQ393217 LLL393217:LLM393217 LVH393217:LVI393217 MFD393217:MFE393217 MOZ393217:MPA393217 MYV393217:MYW393217 NIR393217:NIS393217 NSN393217:NSO393217 OCJ393217:OCK393217 OMF393217:OMG393217 OWB393217:OWC393217 PFX393217:PFY393217 PPT393217:PPU393217 PZP393217:PZQ393217 QJL393217:QJM393217 QTH393217:QTI393217 RDD393217:RDE393217 RMZ393217:RNA393217 RWV393217:RWW393217 SGR393217:SGS393217 SQN393217:SQO393217 TAJ393217:TAK393217 TKF393217:TKG393217 TUB393217:TUC393217 UDX393217:UDY393217 UNT393217:UNU393217 UXP393217:UXQ393217 VHL393217:VHM393217 VRH393217:VRI393217 WBD393217:WBE393217 WKZ393217:WLA393217 WUV393217:WUW393217 B393222 IJ393222 SF393222 ACB393222 ALX393222 AVT393222 BFP393222 BPL393222 BZH393222 CJD393222 CSZ393222 DCV393222 DMR393222 DWN393222 EGJ393222 EQF393222 FAB393222 FJX393222 FTT393222 GDP393222 GNL393222 GXH393222 HHD393222 HQZ393222 IAV393222 IKR393222 IUN393222 JEJ393222 JOF393222 JYB393222 KHX393222 KRT393222 LBP393222 LLL393222 LVH393222 MFD393222 MOZ393222 MYV393222 NIR393222 NSN393222 OCJ393222 OMF393222 OWB393222 PFX393222 PPT393222 PZP393222 QJL393222 QTH393222 RDD393222 RMZ393222 RWV393222 SGR393222 SQN393222 TAJ393222 TKF393222 TUB393222 UDX393222 UNT393222 UXP393222 VHL393222 VRH393222 WBD393222 WKZ393222 WUV393222 IJ393225 SF393225 ACB393225 ALX393225 AVT393225 BFP393225 BPL393225 BZH393225 CJD393225 CSZ393225 DCV393225 DMR393225 DWN393225 EGJ393225 EQF393225 FAB393225 FJX393225 FTT393225 GDP393225 GNL393225 GXH393225 HHD393225 HQZ393225 IAV393225 IKR393225 IUN393225 JEJ393225 JOF393225 JYB393225 KHX393225 KRT393225 LBP393225 LLL393225 LVH393225 MFD393225 MOZ393225 MYV393225 NIR393225 NSN393225 OCJ393225 OMF393225 OWB393225 PFX393225 PPT393225 PZP393225 QJL393225 QTH393225 RDD393225 RMZ393225 RWV393225 SGR393225 SQN393225 TAJ393225 TKF393225 TUB393225 UDX393225 UNT393225 UXP393225 VHL393225 VRH393225 WBD393225 WKZ393225 WUV393225 B393233 IJ393233:IK393233 SF393233:SG393233 ACB393233:ACC393233 ALX393233:ALY393233 AVT393233:AVU393233 BFP393233:BFQ393233 BPL393233:BPM393233 BZH393233:BZI393233 CJD393233:CJE393233 CSZ393233:CTA393233 DCV393233:DCW393233 DMR393233:DMS393233 DWN393233:DWO393233 EGJ393233:EGK393233 EQF393233:EQG393233 FAB393233:FAC393233 FJX393233:FJY393233 FTT393233:FTU393233 GDP393233:GDQ393233 GNL393233:GNM393233 GXH393233:GXI393233 HHD393233:HHE393233 HQZ393233:HRA393233 IAV393233:IAW393233 IKR393233:IKS393233 IUN393233:IUO393233 JEJ393233:JEK393233 JOF393233:JOG393233 JYB393233:JYC393233 KHX393233:KHY393233 KRT393233:KRU393233 LBP393233:LBQ393233 LLL393233:LLM393233 LVH393233:LVI393233 MFD393233:MFE393233 MOZ393233:MPA393233 MYV393233:MYW393233 NIR393233:NIS393233 NSN393233:NSO393233 OCJ393233:OCK393233 OMF393233:OMG393233 OWB393233:OWC393233 PFX393233:PFY393233 PPT393233:PPU393233 PZP393233:PZQ393233 QJL393233:QJM393233 QTH393233:QTI393233 RDD393233:RDE393233 RMZ393233:RNA393233 RWV393233:RWW393233 SGR393233:SGS393233 SQN393233:SQO393233 TAJ393233:TAK393233 TKF393233:TKG393233 TUB393233:TUC393233 UDX393233:UDY393233 UNT393233:UNU393233 UXP393233:UXQ393233 VHL393233:VHM393233 VRH393233:VRI393233 WBD393233:WBE393233 WKZ393233:WLA393233 WUV393233:WUW393233 B393235 IJ393235 SF393235 ACB393235 ALX393235 AVT393235 BFP393235 BPL393235 BZH393235 CJD393235 CSZ393235 DCV393235 DMR393235 DWN393235 EGJ393235 EQF393235 FAB393235 FJX393235 FTT393235 GDP393235 GNL393235 GXH393235 HHD393235 HQZ393235 IAV393235 IKR393235 IUN393235 JEJ393235 JOF393235 JYB393235 KHX393235 KRT393235 LBP393235 LLL393235 LVH393235 MFD393235 MOZ393235 MYV393235 NIR393235 NSN393235 OCJ393235 OMF393235 OWB393235 PFX393235 PPT393235 PZP393235 QJL393235 QTH393235 RDD393235 RMZ393235 RWV393235 SGR393235 SQN393235 TAJ393235 TKF393235 TUB393235 UDX393235 UNT393235 UXP393235 VHL393235 VRH393235 WBD393235 WKZ393235 WUV393235 B393237 IJ393237:IK393237 SF393237:SG393237 ACB393237:ACC393237 ALX393237:ALY393237 AVT393237:AVU393237 BFP393237:BFQ393237 BPL393237:BPM393237 BZH393237:BZI393237 CJD393237:CJE393237 CSZ393237:CTA393237 DCV393237:DCW393237 DMR393237:DMS393237 DWN393237:DWO393237 EGJ393237:EGK393237 EQF393237:EQG393237 FAB393237:FAC393237 FJX393237:FJY393237 FTT393237:FTU393237 GDP393237:GDQ393237 GNL393237:GNM393237 GXH393237:GXI393237 HHD393237:HHE393237 HQZ393237:HRA393237 IAV393237:IAW393237 IKR393237:IKS393237 IUN393237:IUO393237 JEJ393237:JEK393237 JOF393237:JOG393237 JYB393237:JYC393237 KHX393237:KHY393237 KRT393237:KRU393237 LBP393237:LBQ393237 LLL393237:LLM393237 LVH393237:LVI393237 MFD393237:MFE393237 MOZ393237:MPA393237 MYV393237:MYW393237 NIR393237:NIS393237 NSN393237:NSO393237 OCJ393237:OCK393237 OMF393237:OMG393237 OWB393237:OWC393237 PFX393237:PFY393237 PPT393237:PPU393237 PZP393237:PZQ393237 QJL393237:QJM393237 QTH393237:QTI393237 RDD393237:RDE393237 RMZ393237:RNA393237 RWV393237:RWW393237 SGR393237:SGS393237 SQN393237:SQO393237 TAJ393237:TAK393237 TKF393237:TKG393237 TUB393237:TUC393237 UDX393237:UDY393237 UNT393237:UNU393237 UXP393237:UXQ393237 VHL393237:VHM393237 VRH393237:VRI393237 WBD393237:WBE393237 WKZ393237:WLA393237 WUV393237:WUW393237 E393238 IN393238 SJ393238 ACF393238 AMB393238 AVX393238 BFT393238 BPP393238 BZL393238 CJH393238 CTD393238 DCZ393238 DMV393238 DWR393238 EGN393238 EQJ393238 FAF393238 FKB393238 FTX393238 GDT393238 GNP393238 GXL393238 HHH393238 HRD393238 IAZ393238 IKV393238 IUR393238 JEN393238 JOJ393238 JYF393238 KIB393238 KRX393238 LBT393238 LLP393238 LVL393238 MFH393238 MPD393238 MYZ393238 NIV393238 NSR393238 OCN393238 OMJ393238 OWF393238 PGB393238 PPX393238 PZT393238 QJP393238 QTL393238 RDH393238 RND393238 RWZ393238 SGV393238 SQR393238 TAN393238 TKJ393238 TUF393238 UEB393238 UNX393238 UXT393238 VHP393238 VRL393238 WBH393238 WLD393238 WUZ393238 IJ393240:IK393240 SF393240:SG393240 ACB393240:ACC393240 ALX393240:ALY393240 AVT393240:AVU393240 BFP393240:BFQ393240 BPL393240:BPM393240 BZH393240:BZI393240 CJD393240:CJE393240 CSZ393240:CTA393240 DCV393240:DCW393240 DMR393240:DMS393240 DWN393240:DWO393240 EGJ393240:EGK393240 EQF393240:EQG393240 FAB393240:FAC393240 FJX393240:FJY393240 FTT393240:FTU393240 GDP393240:GDQ393240 GNL393240:GNM393240 GXH393240:GXI393240 HHD393240:HHE393240 HQZ393240:HRA393240 IAV393240:IAW393240 IKR393240:IKS393240 IUN393240:IUO393240 JEJ393240:JEK393240 JOF393240:JOG393240 JYB393240:JYC393240 KHX393240:KHY393240 KRT393240:KRU393240 LBP393240:LBQ393240 LLL393240:LLM393240 LVH393240:LVI393240 MFD393240:MFE393240 MOZ393240:MPA393240 MYV393240:MYW393240 NIR393240:NIS393240 NSN393240:NSO393240 OCJ393240:OCK393240 OMF393240:OMG393240 OWB393240:OWC393240 PFX393240:PFY393240 PPT393240:PPU393240 PZP393240:PZQ393240 QJL393240:QJM393240 QTH393240:QTI393240 RDD393240:RDE393240 RMZ393240:RNA393240 RWV393240:RWW393240 SGR393240:SGS393240 SQN393240:SQO393240 TAJ393240:TAK393240 TKF393240:TKG393240 TUB393240:TUC393240 UDX393240:UDY393240 UNT393240:UNU393240 UXP393240:UXQ393240 VHL393240:VHM393240 VRH393240:VRI393240 WBD393240:WBE393240 WKZ393240:WLA393240 WUV393240:WUW393240 B393255 IJ393255:IK393255 SF393255:SG393255 ACB393255:ACC393255 ALX393255:ALY393255 AVT393255:AVU393255 BFP393255:BFQ393255 BPL393255:BPM393255 BZH393255:BZI393255 CJD393255:CJE393255 CSZ393255:CTA393255 DCV393255:DCW393255 DMR393255:DMS393255 DWN393255:DWO393255 EGJ393255:EGK393255 EQF393255:EQG393255 FAB393255:FAC393255 FJX393255:FJY393255 FTT393255:FTU393255 GDP393255:GDQ393255 GNL393255:GNM393255 GXH393255:GXI393255 HHD393255:HHE393255 HQZ393255:HRA393255 IAV393255:IAW393255 IKR393255:IKS393255 IUN393255:IUO393255 JEJ393255:JEK393255 JOF393255:JOG393255 JYB393255:JYC393255 KHX393255:KHY393255 KRT393255:KRU393255 LBP393255:LBQ393255 LLL393255:LLM393255 LVH393255:LVI393255 MFD393255:MFE393255 MOZ393255:MPA393255 MYV393255:MYW393255 NIR393255:NIS393255 NSN393255:NSO393255 OCJ393255:OCK393255 OMF393255:OMG393255 OWB393255:OWC393255 PFX393255:PFY393255 PPT393255:PPU393255 PZP393255:PZQ393255 QJL393255:QJM393255 QTH393255:QTI393255 RDD393255:RDE393255 RMZ393255:RNA393255 RWV393255:RWW393255 SGR393255:SGS393255 SQN393255:SQO393255 TAJ393255:TAK393255 TKF393255:TKG393255 TUB393255:TUC393255 UDX393255:UDY393255 UNT393255:UNU393255 UXP393255:UXQ393255 VHL393255:VHM393255 VRH393255:VRI393255 WBD393255:WBE393255 WKZ393255:WLA393255 WUV393255:WUW393255 B393261 IJ393261:IK393261 SF393261:SG393261 ACB393261:ACC393261 ALX393261:ALY393261 AVT393261:AVU393261 BFP393261:BFQ393261 BPL393261:BPM393261 BZH393261:BZI393261 CJD393261:CJE393261 CSZ393261:CTA393261 DCV393261:DCW393261 DMR393261:DMS393261 DWN393261:DWO393261 EGJ393261:EGK393261 EQF393261:EQG393261 FAB393261:FAC393261 FJX393261:FJY393261 FTT393261:FTU393261 GDP393261:GDQ393261 GNL393261:GNM393261 GXH393261:GXI393261 HHD393261:HHE393261 HQZ393261:HRA393261 IAV393261:IAW393261 IKR393261:IKS393261 IUN393261:IUO393261 JEJ393261:JEK393261 JOF393261:JOG393261 JYB393261:JYC393261 KHX393261:KHY393261 KRT393261:KRU393261 LBP393261:LBQ393261 LLL393261:LLM393261 LVH393261:LVI393261 MFD393261:MFE393261 MOZ393261:MPA393261 MYV393261:MYW393261 NIR393261:NIS393261 NSN393261:NSO393261 OCJ393261:OCK393261 OMF393261:OMG393261 OWB393261:OWC393261 PFX393261:PFY393261 PPT393261:PPU393261 PZP393261:PZQ393261 QJL393261:QJM393261 QTH393261:QTI393261 RDD393261:RDE393261 RMZ393261:RNA393261 RWV393261:RWW393261 SGR393261:SGS393261 SQN393261:SQO393261 TAJ393261:TAK393261 TKF393261:TKG393261 TUB393261:TUC393261 UDX393261:UDY393261 UNT393261:UNU393261 UXP393261:UXQ393261 VHL393261:VHM393261 VRH393261:VRI393261 WBD393261:WBE393261 WKZ393261:WLA393261 WUV393261:WUW393261 IK393262 SG393262 ACC393262 ALY393262 AVU393262 BFQ393262 BPM393262 BZI393262 CJE393262 CTA393262 DCW393262 DMS393262 DWO393262 EGK393262 EQG393262 FAC393262 FJY393262 FTU393262 GDQ393262 GNM393262 GXI393262 HHE393262 HRA393262 IAW393262 IKS393262 IUO393262 JEK393262 JOG393262 JYC393262 KHY393262 KRU393262 LBQ393262 LLM393262 LVI393262 MFE393262 MPA393262 MYW393262 NIS393262 NSO393262 OCK393262 OMG393262 OWC393262 PFY393262 PPU393262 PZQ393262 QJM393262 QTI393262 RDE393262 RNA393262 RWW393262 SGS393262 SQO393262 TAK393262 TKG393262 TUC393262 UDY393262 UNU393262 UXQ393262 VHM393262 VRI393262 WBE393262 WLA393262 WUW393262 IK393264 SG393264 ACC393264 ALY393264 AVU393264 BFQ393264 BPM393264 BZI393264 CJE393264 CTA393264 DCW393264 DMS393264 DWO393264 EGK393264 EQG393264 FAC393264 FJY393264 FTU393264 GDQ393264 GNM393264 GXI393264 HHE393264 HRA393264 IAW393264 IKS393264 IUO393264 JEK393264 JOG393264 JYC393264 KHY393264 KRU393264 LBQ393264 LLM393264 LVI393264 MFE393264 MPA393264 MYW393264 NIS393264 NSO393264 OCK393264 OMG393264 OWC393264 PFY393264 PPU393264 PZQ393264 QJM393264 QTI393264 RDE393264 RNA393264 RWW393264 SGS393264 SQO393264 TAK393264 TKG393264 TUC393264 UDY393264 UNU393264 UXQ393264 VHM393264 VRI393264 WBE393264 WLA393264 WUW393264 IK393266 SG393266 ACC393266 ALY393266 AVU393266 BFQ393266 BPM393266 BZI393266 CJE393266 CTA393266 DCW393266 DMS393266 DWO393266 EGK393266 EQG393266 FAC393266 FJY393266 FTU393266 GDQ393266 GNM393266 GXI393266 HHE393266 HRA393266 IAW393266 IKS393266 IUO393266 JEK393266 JOG393266 JYC393266 KHY393266 KRU393266 LBQ393266 LLM393266 LVI393266 MFE393266 MPA393266 MYW393266 NIS393266 NSO393266 OCK393266 OMG393266 OWC393266 PFY393266 PPU393266 PZQ393266 QJM393266 QTI393266 RDE393266 RNA393266 RWW393266 SGS393266 SQO393266 TAK393266 TKG393266 TUC393266 UDY393266 UNU393266 UXQ393266 VHM393266 VRI393266 WBE393266 WLA393266 WUW393266 IK393271 SG393271 ACC393271 ALY393271 AVU393271 BFQ393271 BPM393271 BZI393271 CJE393271 CTA393271 DCW393271 DMS393271 DWO393271 EGK393271 EQG393271 FAC393271 FJY393271 FTU393271 GDQ393271 GNM393271 GXI393271 HHE393271 HRA393271 IAW393271 IKS393271 IUO393271 JEK393271 JOG393271 JYC393271 KHY393271 KRU393271 LBQ393271 LLM393271 LVI393271 MFE393271 MPA393271 MYW393271 NIS393271 NSO393271 OCK393271 OMG393271 OWC393271 PFY393271 PPU393271 PZQ393271 QJM393271 QTI393271 RDE393271 RNA393271 RWW393271 SGS393271 SQO393271 TAK393271 TKG393271 TUC393271 UDY393271 UNU393271 UXQ393271 VHM393271 VRI393271 WBE393271 WLA393271 WUW393271 IJ458715 SF458715 ACB458715 ALX458715 AVT458715 BFP458715 BPL458715 BZH458715 CJD458715 CSZ458715 DCV458715 DMR458715 DWN458715 EGJ458715 EQF458715 FAB458715 FJX458715 FTT458715 GDP458715 GNL458715 GXH458715 HHD458715 HQZ458715 IAV458715 IKR458715 IUN458715 JEJ458715 JOF458715 JYB458715 KHX458715 KRT458715 LBP458715 LLL458715 LVH458715 MFD458715 MOZ458715 MYV458715 NIR458715 NSN458715 OCJ458715 OMF458715 OWB458715 PFX458715 PPT458715 PZP458715 QJL458715 QTH458715 RDD458715 RMZ458715 RWV458715 SGR458715 SQN458715 TAJ458715 TKF458715 TUB458715 UDX458715 UNT458715 UXP458715 VHL458715 VRH458715 WBD458715 WKZ458715 WUV458715 IK458717 SG458717 ACC458717 ALY458717 AVU458717 BFQ458717 BPM458717 BZI458717 CJE458717 CTA458717 DCW458717 DMS458717 DWO458717 EGK458717 EQG458717 FAC458717 FJY458717 FTU458717 GDQ458717 GNM458717 GXI458717 HHE458717 HRA458717 IAW458717 IKS458717 IUO458717 JEK458717 JOG458717 JYC458717 KHY458717 KRU458717 LBQ458717 LLM458717 LVI458717 MFE458717 MPA458717 MYW458717 NIS458717 NSO458717 OCK458717 OMG458717 OWC458717 PFY458717 PPU458717 PZQ458717 QJM458717 QTI458717 RDE458717 RNA458717 RWW458717 SGS458717 SQO458717 TAK458717 TKG458717 TUC458717 UDY458717 UNU458717 UXQ458717 VHM458717 VRI458717 WBE458717 WLA458717 WUW458717 B458720 IJ458720 SF458720 ACB458720 ALX458720 AVT458720 BFP458720 BPL458720 BZH458720 CJD458720 CSZ458720 DCV458720 DMR458720 DWN458720 EGJ458720 EQF458720 FAB458720 FJX458720 FTT458720 GDP458720 GNL458720 GXH458720 HHD458720 HQZ458720 IAV458720 IKR458720 IUN458720 JEJ458720 JOF458720 JYB458720 KHX458720 KRT458720 LBP458720 LLL458720 LVH458720 MFD458720 MOZ458720 MYV458720 NIR458720 NSN458720 OCJ458720 OMF458720 OWB458720 PFX458720 PPT458720 PZP458720 QJL458720 QTH458720 RDD458720 RMZ458720 RWV458720 SGR458720 SQN458720 TAJ458720 TKF458720 TUB458720 UDX458720 UNT458720 UXP458720 VHL458720 VRH458720 WBD458720 WKZ458720 WUV458720 B458724 IJ458724:IK458724 SF458724:SG458724 ACB458724:ACC458724 ALX458724:ALY458724 AVT458724:AVU458724 BFP458724:BFQ458724 BPL458724:BPM458724 BZH458724:BZI458724 CJD458724:CJE458724 CSZ458724:CTA458724 DCV458724:DCW458724 DMR458724:DMS458724 DWN458724:DWO458724 EGJ458724:EGK458724 EQF458724:EQG458724 FAB458724:FAC458724 FJX458724:FJY458724 FTT458724:FTU458724 GDP458724:GDQ458724 GNL458724:GNM458724 GXH458724:GXI458724 HHD458724:HHE458724 HQZ458724:HRA458724 IAV458724:IAW458724 IKR458724:IKS458724 IUN458724:IUO458724 JEJ458724:JEK458724 JOF458724:JOG458724 JYB458724:JYC458724 KHX458724:KHY458724 KRT458724:KRU458724 LBP458724:LBQ458724 LLL458724:LLM458724 LVH458724:LVI458724 MFD458724:MFE458724 MOZ458724:MPA458724 MYV458724:MYW458724 NIR458724:NIS458724 NSN458724:NSO458724 OCJ458724:OCK458724 OMF458724:OMG458724 OWB458724:OWC458724 PFX458724:PFY458724 PPT458724:PPU458724 PZP458724:PZQ458724 QJL458724:QJM458724 QTH458724:QTI458724 RDD458724:RDE458724 RMZ458724:RNA458724 RWV458724:RWW458724 SGR458724:SGS458724 SQN458724:SQO458724 TAJ458724:TAK458724 TKF458724:TKG458724 TUB458724:TUC458724 UDX458724:UDY458724 UNT458724:UNU458724 UXP458724:UXQ458724 VHL458724:VHM458724 VRH458724:VRI458724 WBD458724:WBE458724 WKZ458724:WLA458724 WUV458724:WUW458724 B458730 IJ458730:IK458730 SF458730:SG458730 ACB458730:ACC458730 ALX458730:ALY458730 AVT458730:AVU458730 BFP458730:BFQ458730 BPL458730:BPM458730 BZH458730:BZI458730 CJD458730:CJE458730 CSZ458730:CTA458730 DCV458730:DCW458730 DMR458730:DMS458730 DWN458730:DWO458730 EGJ458730:EGK458730 EQF458730:EQG458730 FAB458730:FAC458730 FJX458730:FJY458730 FTT458730:FTU458730 GDP458730:GDQ458730 GNL458730:GNM458730 GXH458730:GXI458730 HHD458730:HHE458730 HQZ458730:HRA458730 IAV458730:IAW458730 IKR458730:IKS458730 IUN458730:IUO458730 JEJ458730:JEK458730 JOF458730:JOG458730 JYB458730:JYC458730 KHX458730:KHY458730 KRT458730:KRU458730 LBP458730:LBQ458730 LLL458730:LLM458730 LVH458730:LVI458730 MFD458730:MFE458730 MOZ458730:MPA458730 MYV458730:MYW458730 NIR458730:NIS458730 NSN458730:NSO458730 OCJ458730:OCK458730 OMF458730:OMG458730 OWB458730:OWC458730 PFX458730:PFY458730 PPT458730:PPU458730 PZP458730:PZQ458730 QJL458730:QJM458730 QTH458730:QTI458730 RDD458730:RDE458730 RMZ458730:RNA458730 RWV458730:RWW458730 SGR458730:SGS458730 SQN458730:SQO458730 TAJ458730:TAK458730 TKF458730:TKG458730 TUB458730:TUC458730 UDX458730:UDY458730 UNT458730:UNU458730 UXP458730:UXQ458730 VHL458730:VHM458730 VRH458730:VRI458730 WBD458730:WBE458730 WKZ458730:WLA458730 WUV458730:WUW458730 B458743 IJ458743 SF458743 ACB458743 ALX458743 AVT458743 BFP458743 BPL458743 BZH458743 CJD458743 CSZ458743 DCV458743 DMR458743 DWN458743 EGJ458743 EQF458743 FAB458743 FJX458743 FTT458743 GDP458743 GNL458743 GXH458743 HHD458743 HQZ458743 IAV458743 IKR458743 IUN458743 JEJ458743 JOF458743 JYB458743 KHX458743 KRT458743 LBP458743 LLL458743 LVH458743 MFD458743 MOZ458743 MYV458743 NIR458743 NSN458743 OCJ458743 OMF458743 OWB458743 PFX458743 PPT458743 PZP458743 QJL458743 QTH458743 RDD458743 RMZ458743 RWV458743 SGR458743 SQN458743 TAJ458743 TKF458743 TUB458743 UDX458743 UNT458743 UXP458743 VHL458743 VRH458743 WBD458743 WKZ458743 WUV458743 B458753 IJ458753:IK458753 SF458753:SG458753 ACB458753:ACC458753 ALX458753:ALY458753 AVT458753:AVU458753 BFP458753:BFQ458753 BPL458753:BPM458753 BZH458753:BZI458753 CJD458753:CJE458753 CSZ458753:CTA458753 DCV458753:DCW458753 DMR458753:DMS458753 DWN458753:DWO458753 EGJ458753:EGK458753 EQF458753:EQG458753 FAB458753:FAC458753 FJX458753:FJY458753 FTT458753:FTU458753 GDP458753:GDQ458753 GNL458753:GNM458753 GXH458753:GXI458753 HHD458753:HHE458753 HQZ458753:HRA458753 IAV458753:IAW458753 IKR458753:IKS458753 IUN458753:IUO458753 JEJ458753:JEK458753 JOF458753:JOG458753 JYB458753:JYC458753 KHX458753:KHY458753 KRT458753:KRU458753 LBP458753:LBQ458753 LLL458753:LLM458753 LVH458753:LVI458753 MFD458753:MFE458753 MOZ458753:MPA458753 MYV458753:MYW458753 NIR458753:NIS458753 NSN458753:NSO458753 OCJ458753:OCK458753 OMF458753:OMG458753 OWB458753:OWC458753 PFX458753:PFY458753 PPT458753:PPU458753 PZP458753:PZQ458753 QJL458753:QJM458753 QTH458753:QTI458753 RDD458753:RDE458753 RMZ458753:RNA458753 RWV458753:RWW458753 SGR458753:SGS458753 SQN458753:SQO458753 TAJ458753:TAK458753 TKF458753:TKG458753 TUB458753:TUC458753 UDX458753:UDY458753 UNT458753:UNU458753 UXP458753:UXQ458753 VHL458753:VHM458753 VRH458753:VRI458753 WBD458753:WBE458753 WKZ458753:WLA458753 WUV458753:WUW458753 B458758 IJ458758 SF458758 ACB458758 ALX458758 AVT458758 BFP458758 BPL458758 BZH458758 CJD458758 CSZ458758 DCV458758 DMR458758 DWN458758 EGJ458758 EQF458758 FAB458758 FJX458758 FTT458758 GDP458758 GNL458758 GXH458758 HHD458758 HQZ458758 IAV458758 IKR458758 IUN458758 JEJ458758 JOF458758 JYB458758 KHX458758 KRT458758 LBP458758 LLL458758 LVH458758 MFD458758 MOZ458758 MYV458758 NIR458758 NSN458758 OCJ458758 OMF458758 OWB458758 PFX458758 PPT458758 PZP458758 QJL458758 QTH458758 RDD458758 RMZ458758 RWV458758 SGR458758 SQN458758 TAJ458758 TKF458758 TUB458758 UDX458758 UNT458758 UXP458758 VHL458758 VRH458758 WBD458758 WKZ458758 WUV458758 IJ458761 SF458761 ACB458761 ALX458761 AVT458761 BFP458761 BPL458761 BZH458761 CJD458761 CSZ458761 DCV458761 DMR458761 DWN458761 EGJ458761 EQF458761 FAB458761 FJX458761 FTT458761 GDP458761 GNL458761 GXH458761 HHD458761 HQZ458761 IAV458761 IKR458761 IUN458761 JEJ458761 JOF458761 JYB458761 KHX458761 KRT458761 LBP458761 LLL458761 LVH458761 MFD458761 MOZ458761 MYV458761 NIR458761 NSN458761 OCJ458761 OMF458761 OWB458761 PFX458761 PPT458761 PZP458761 QJL458761 QTH458761 RDD458761 RMZ458761 RWV458761 SGR458761 SQN458761 TAJ458761 TKF458761 TUB458761 UDX458761 UNT458761 UXP458761 VHL458761 VRH458761 WBD458761 WKZ458761 WUV458761 B458769 IJ458769:IK458769 SF458769:SG458769 ACB458769:ACC458769 ALX458769:ALY458769 AVT458769:AVU458769 BFP458769:BFQ458769 BPL458769:BPM458769 BZH458769:BZI458769 CJD458769:CJE458769 CSZ458769:CTA458769 DCV458769:DCW458769 DMR458769:DMS458769 DWN458769:DWO458769 EGJ458769:EGK458769 EQF458769:EQG458769 FAB458769:FAC458769 FJX458769:FJY458769 FTT458769:FTU458769 GDP458769:GDQ458769 GNL458769:GNM458769 GXH458769:GXI458769 HHD458769:HHE458769 HQZ458769:HRA458769 IAV458769:IAW458769 IKR458769:IKS458769 IUN458769:IUO458769 JEJ458769:JEK458769 JOF458769:JOG458769 JYB458769:JYC458769 KHX458769:KHY458769 KRT458769:KRU458769 LBP458769:LBQ458769 LLL458769:LLM458769 LVH458769:LVI458769 MFD458769:MFE458769 MOZ458769:MPA458769 MYV458769:MYW458769 NIR458769:NIS458769 NSN458769:NSO458769 OCJ458769:OCK458769 OMF458769:OMG458769 OWB458769:OWC458769 PFX458769:PFY458769 PPT458769:PPU458769 PZP458769:PZQ458769 QJL458769:QJM458769 QTH458769:QTI458769 RDD458769:RDE458769 RMZ458769:RNA458769 RWV458769:RWW458769 SGR458769:SGS458769 SQN458769:SQO458769 TAJ458769:TAK458769 TKF458769:TKG458769 TUB458769:TUC458769 UDX458769:UDY458769 UNT458769:UNU458769 UXP458769:UXQ458769 VHL458769:VHM458769 VRH458769:VRI458769 WBD458769:WBE458769 WKZ458769:WLA458769 WUV458769:WUW458769 B458771 IJ458771 SF458771 ACB458771 ALX458771 AVT458771 BFP458771 BPL458771 BZH458771 CJD458771 CSZ458771 DCV458771 DMR458771 DWN458771 EGJ458771 EQF458771 FAB458771 FJX458771 FTT458771 GDP458771 GNL458771 GXH458771 HHD458771 HQZ458771 IAV458771 IKR458771 IUN458771 JEJ458771 JOF458771 JYB458771 KHX458771 KRT458771 LBP458771 LLL458771 LVH458771 MFD458771 MOZ458771 MYV458771 NIR458771 NSN458771 OCJ458771 OMF458771 OWB458771 PFX458771 PPT458771 PZP458771 QJL458771 QTH458771 RDD458771 RMZ458771 RWV458771 SGR458771 SQN458771 TAJ458771 TKF458771 TUB458771 UDX458771 UNT458771 UXP458771 VHL458771 VRH458771 WBD458771 WKZ458771 WUV458771 B458773 IJ458773:IK458773 SF458773:SG458773 ACB458773:ACC458773 ALX458773:ALY458773 AVT458773:AVU458773 BFP458773:BFQ458773 BPL458773:BPM458773 BZH458773:BZI458773 CJD458773:CJE458773 CSZ458773:CTA458773 DCV458773:DCW458773 DMR458773:DMS458773 DWN458773:DWO458773 EGJ458773:EGK458773 EQF458773:EQG458773 FAB458773:FAC458773 FJX458773:FJY458773 FTT458773:FTU458773 GDP458773:GDQ458773 GNL458773:GNM458773 GXH458773:GXI458773 HHD458773:HHE458773 HQZ458773:HRA458773 IAV458773:IAW458773 IKR458773:IKS458773 IUN458773:IUO458773 JEJ458773:JEK458773 JOF458773:JOG458773 JYB458773:JYC458773 KHX458773:KHY458773 KRT458773:KRU458773 LBP458773:LBQ458773 LLL458773:LLM458773 LVH458773:LVI458773 MFD458773:MFE458773 MOZ458773:MPA458773 MYV458773:MYW458773 NIR458773:NIS458773 NSN458773:NSO458773 OCJ458773:OCK458773 OMF458773:OMG458773 OWB458773:OWC458773 PFX458773:PFY458773 PPT458773:PPU458773 PZP458773:PZQ458773 QJL458773:QJM458773 QTH458773:QTI458773 RDD458773:RDE458773 RMZ458773:RNA458773 RWV458773:RWW458773 SGR458773:SGS458773 SQN458773:SQO458773 TAJ458773:TAK458773 TKF458773:TKG458773 TUB458773:TUC458773 UDX458773:UDY458773 UNT458773:UNU458773 UXP458773:UXQ458773 VHL458773:VHM458773 VRH458773:VRI458773 WBD458773:WBE458773 WKZ458773:WLA458773 WUV458773:WUW458773 E458774 IN458774 SJ458774 ACF458774 AMB458774 AVX458774 BFT458774 BPP458774 BZL458774 CJH458774 CTD458774 DCZ458774 DMV458774 DWR458774 EGN458774 EQJ458774 FAF458774 FKB458774 FTX458774 GDT458774 GNP458774 GXL458774 HHH458774 HRD458774 IAZ458774 IKV458774 IUR458774 JEN458774 JOJ458774 JYF458774 KIB458774 KRX458774 LBT458774 LLP458774 LVL458774 MFH458774 MPD458774 MYZ458774 NIV458774 NSR458774 OCN458774 OMJ458774 OWF458774 PGB458774 PPX458774 PZT458774 QJP458774 QTL458774 RDH458774 RND458774 RWZ458774 SGV458774 SQR458774 TAN458774 TKJ458774 TUF458774 UEB458774 UNX458774 UXT458774 VHP458774 VRL458774 WBH458774 WLD458774 WUZ458774 IJ458776:IK458776 SF458776:SG458776 ACB458776:ACC458776 ALX458776:ALY458776 AVT458776:AVU458776 BFP458776:BFQ458776 BPL458776:BPM458776 BZH458776:BZI458776 CJD458776:CJE458776 CSZ458776:CTA458776 DCV458776:DCW458776 DMR458776:DMS458776 DWN458776:DWO458776 EGJ458776:EGK458776 EQF458776:EQG458776 FAB458776:FAC458776 FJX458776:FJY458776 FTT458776:FTU458776 GDP458776:GDQ458776 GNL458776:GNM458776 GXH458776:GXI458776 HHD458776:HHE458776 HQZ458776:HRA458776 IAV458776:IAW458776 IKR458776:IKS458776 IUN458776:IUO458776 JEJ458776:JEK458776 JOF458776:JOG458776 JYB458776:JYC458776 KHX458776:KHY458776 KRT458776:KRU458776 LBP458776:LBQ458776 LLL458776:LLM458776 LVH458776:LVI458776 MFD458776:MFE458776 MOZ458776:MPA458776 MYV458776:MYW458776 NIR458776:NIS458776 NSN458776:NSO458776 OCJ458776:OCK458776 OMF458776:OMG458776 OWB458776:OWC458776 PFX458776:PFY458776 PPT458776:PPU458776 PZP458776:PZQ458776 QJL458776:QJM458776 QTH458776:QTI458776 RDD458776:RDE458776 RMZ458776:RNA458776 RWV458776:RWW458776 SGR458776:SGS458776 SQN458776:SQO458776 TAJ458776:TAK458776 TKF458776:TKG458776 TUB458776:TUC458776 UDX458776:UDY458776 UNT458776:UNU458776 UXP458776:UXQ458776 VHL458776:VHM458776 VRH458776:VRI458776 WBD458776:WBE458776 WKZ458776:WLA458776 WUV458776:WUW458776 B458791 IJ458791:IK458791 SF458791:SG458791 ACB458791:ACC458791 ALX458791:ALY458791 AVT458791:AVU458791 BFP458791:BFQ458791 BPL458791:BPM458791 BZH458791:BZI458791 CJD458791:CJE458791 CSZ458791:CTA458791 DCV458791:DCW458791 DMR458791:DMS458791 DWN458791:DWO458791 EGJ458791:EGK458791 EQF458791:EQG458791 FAB458791:FAC458791 FJX458791:FJY458791 FTT458791:FTU458791 GDP458791:GDQ458791 GNL458791:GNM458791 GXH458791:GXI458791 HHD458791:HHE458791 HQZ458791:HRA458791 IAV458791:IAW458791 IKR458791:IKS458791 IUN458791:IUO458791 JEJ458791:JEK458791 JOF458791:JOG458791 JYB458791:JYC458791 KHX458791:KHY458791 KRT458791:KRU458791 LBP458791:LBQ458791 LLL458791:LLM458791 LVH458791:LVI458791 MFD458791:MFE458791 MOZ458791:MPA458791 MYV458791:MYW458791 NIR458791:NIS458791 NSN458791:NSO458791 OCJ458791:OCK458791 OMF458791:OMG458791 OWB458791:OWC458791 PFX458791:PFY458791 PPT458791:PPU458791 PZP458791:PZQ458791 QJL458791:QJM458791 QTH458791:QTI458791 RDD458791:RDE458791 RMZ458791:RNA458791 RWV458791:RWW458791 SGR458791:SGS458791 SQN458791:SQO458791 TAJ458791:TAK458791 TKF458791:TKG458791 TUB458791:TUC458791 UDX458791:UDY458791 UNT458791:UNU458791 UXP458791:UXQ458791 VHL458791:VHM458791 VRH458791:VRI458791 WBD458791:WBE458791 WKZ458791:WLA458791 WUV458791:WUW458791 B458797 IJ458797:IK458797 SF458797:SG458797 ACB458797:ACC458797 ALX458797:ALY458797 AVT458797:AVU458797 BFP458797:BFQ458797 BPL458797:BPM458797 BZH458797:BZI458797 CJD458797:CJE458797 CSZ458797:CTA458797 DCV458797:DCW458797 DMR458797:DMS458797 DWN458797:DWO458797 EGJ458797:EGK458797 EQF458797:EQG458797 FAB458797:FAC458797 FJX458797:FJY458797 FTT458797:FTU458797 GDP458797:GDQ458797 GNL458797:GNM458797 GXH458797:GXI458797 HHD458797:HHE458797 HQZ458797:HRA458797 IAV458797:IAW458797 IKR458797:IKS458797 IUN458797:IUO458797 JEJ458797:JEK458797 JOF458797:JOG458797 JYB458797:JYC458797 KHX458797:KHY458797 KRT458797:KRU458797 LBP458797:LBQ458797 LLL458797:LLM458797 LVH458797:LVI458797 MFD458797:MFE458797 MOZ458797:MPA458797 MYV458797:MYW458797 NIR458797:NIS458797 NSN458797:NSO458797 OCJ458797:OCK458797 OMF458797:OMG458797 OWB458797:OWC458797 PFX458797:PFY458797 PPT458797:PPU458797 PZP458797:PZQ458797 QJL458797:QJM458797 QTH458797:QTI458797 RDD458797:RDE458797 RMZ458797:RNA458797 RWV458797:RWW458797 SGR458797:SGS458797 SQN458797:SQO458797 TAJ458797:TAK458797 TKF458797:TKG458797 TUB458797:TUC458797 UDX458797:UDY458797 UNT458797:UNU458797 UXP458797:UXQ458797 VHL458797:VHM458797 VRH458797:VRI458797 WBD458797:WBE458797 WKZ458797:WLA458797 WUV458797:WUW458797 IK458798 SG458798 ACC458798 ALY458798 AVU458798 BFQ458798 BPM458798 BZI458798 CJE458798 CTA458798 DCW458798 DMS458798 DWO458798 EGK458798 EQG458798 FAC458798 FJY458798 FTU458798 GDQ458798 GNM458798 GXI458798 HHE458798 HRA458798 IAW458798 IKS458798 IUO458798 JEK458798 JOG458798 JYC458798 KHY458798 KRU458798 LBQ458798 LLM458798 LVI458798 MFE458798 MPA458798 MYW458798 NIS458798 NSO458798 OCK458798 OMG458798 OWC458798 PFY458798 PPU458798 PZQ458798 QJM458798 QTI458798 RDE458798 RNA458798 RWW458798 SGS458798 SQO458798 TAK458798 TKG458798 TUC458798 UDY458798 UNU458798 UXQ458798 VHM458798 VRI458798 WBE458798 WLA458798 WUW458798 IK458800 SG458800 ACC458800 ALY458800 AVU458800 BFQ458800 BPM458800 BZI458800 CJE458800 CTA458800 DCW458800 DMS458800 DWO458800 EGK458800 EQG458800 FAC458800 FJY458800 FTU458800 GDQ458800 GNM458800 GXI458800 HHE458800 HRA458800 IAW458800 IKS458800 IUO458800 JEK458800 JOG458800 JYC458800 KHY458800 KRU458800 LBQ458800 LLM458800 LVI458800 MFE458800 MPA458800 MYW458800 NIS458800 NSO458800 OCK458800 OMG458800 OWC458800 PFY458800 PPU458800 PZQ458800 QJM458800 QTI458800 RDE458800 RNA458800 RWW458800 SGS458800 SQO458800 TAK458800 TKG458800 TUC458800 UDY458800 UNU458800 UXQ458800 VHM458800 VRI458800 WBE458800 WLA458800 WUW458800 IK458802 SG458802 ACC458802 ALY458802 AVU458802 BFQ458802 BPM458802 BZI458802 CJE458802 CTA458802 DCW458802 DMS458802 DWO458802 EGK458802 EQG458802 FAC458802 FJY458802 FTU458802 GDQ458802 GNM458802 GXI458802 HHE458802 HRA458802 IAW458802 IKS458802 IUO458802 JEK458802 JOG458802 JYC458802 KHY458802 KRU458802 LBQ458802 LLM458802 LVI458802 MFE458802 MPA458802 MYW458802 NIS458802 NSO458802 OCK458802 OMG458802 OWC458802 PFY458802 PPU458802 PZQ458802 QJM458802 QTI458802 RDE458802 RNA458802 RWW458802 SGS458802 SQO458802 TAK458802 TKG458802 TUC458802 UDY458802 UNU458802 UXQ458802 VHM458802 VRI458802 WBE458802 WLA458802 WUW458802 IK458807 SG458807 ACC458807 ALY458807 AVU458807 BFQ458807 BPM458807 BZI458807 CJE458807 CTA458807 DCW458807 DMS458807 DWO458807 EGK458807 EQG458807 FAC458807 FJY458807 FTU458807 GDQ458807 GNM458807 GXI458807 HHE458807 HRA458807 IAW458807 IKS458807 IUO458807 JEK458807 JOG458807 JYC458807 KHY458807 KRU458807 LBQ458807 LLM458807 LVI458807 MFE458807 MPA458807 MYW458807 NIS458807 NSO458807 OCK458807 OMG458807 OWC458807 PFY458807 PPU458807 PZQ458807 QJM458807 QTI458807 RDE458807 RNA458807 RWW458807 SGS458807 SQO458807 TAK458807 TKG458807 TUC458807 UDY458807 UNU458807 UXQ458807 VHM458807 VRI458807 WBE458807 WLA458807 WUW458807 IJ524251 SF524251 ACB524251 ALX524251 AVT524251 BFP524251 BPL524251 BZH524251 CJD524251 CSZ524251 DCV524251 DMR524251 DWN524251 EGJ524251 EQF524251 FAB524251 FJX524251 FTT524251 GDP524251 GNL524251 GXH524251 HHD524251 HQZ524251 IAV524251 IKR524251 IUN524251 JEJ524251 JOF524251 JYB524251 KHX524251 KRT524251 LBP524251 LLL524251 LVH524251 MFD524251 MOZ524251 MYV524251 NIR524251 NSN524251 OCJ524251 OMF524251 OWB524251 PFX524251 PPT524251 PZP524251 QJL524251 QTH524251 RDD524251 RMZ524251 RWV524251 SGR524251 SQN524251 TAJ524251 TKF524251 TUB524251 UDX524251 UNT524251 UXP524251 VHL524251 VRH524251 WBD524251 WKZ524251 WUV524251 IK524253 SG524253 ACC524253 ALY524253 AVU524253 BFQ524253 BPM524253 BZI524253 CJE524253 CTA524253 DCW524253 DMS524253 DWO524253 EGK524253 EQG524253 FAC524253 FJY524253 FTU524253 GDQ524253 GNM524253 GXI524253 HHE524253 HRA524253 IAW524253 IKS524253 IUO524253 JEK524253 JOG524253 JYC524253 KHY524253 KRU524253 LBQ524253 LLM524253 LVI524253 MFE524253 MPA524253 MYW524253 NIS524253 NSO524253 OCK524253 OMG524253 OWC524253 PFY524253 PPU524253 PZQ524253 QJM524253 QTI524253 RDE524253 RNA524253 RWW524253 SGS524253 SQO524253 TAK524253 TKG524253 TUC524253 UDY524253 UNU524253 UXQ524253 VHM524253 VRI524253 WBE524253 WLA524253 WUW524253 B524256 IJ524256 SF524256 ACB524256 ALX524256 AVT524256 BFP524256 BPL524256 BZH524256 CJD524256 CSZ524256 DCV524256 DMR524256 DWN524256 EGJ524256 EQF524256 FAB524256 FJX524256 FTT524256 GDP524256 GNL524256 GXH524256 HHD524256 HQZ524256 IAV524256 IKR524256 IUN524256 JEJ524256 JOF524256 JYB524256 KHX524256 KRT524256 LBP524256 LLL524256 LVH524256 MFD524256 MOZ524256 MYV524256 NIR524256 NSN524256 OCJ524256 OMF524256 OWB524256 PFX524256 PPT524256 PZP524256 QJL524256 QTH524256 RDD524256 RMZ524256 RWV524256 SGR524256 SQN524256 TAJ524256 TKF524256 TUB524256 UDX524256 UNT524256 UXP524256 VHL524256 VRH524256 WBD524256 WKZ524256 WUV524256 B524260 IJ524260:IK524260 SF524260:SG524260 ACB524260:ACC524260 ALX524260:ALY524260 AVT524260:AVU524260 BFP524260:BFQ524260 BPL524260:BPM524260 BZH524260:BZI524260 CJD524260:CJE524260 CSZ524260:CTA524260 DCV524260:DCW524260 DMR524260:DMS524260 DWN524260:DWO524260 EGJ524260:EGK524260 EQF524260:EQG524260 FAB524260:FAC524260 FJX524260:FJY524260 FTT524260:FTU524260 GDP524260:GDQ524260 GNL524260:GNM524260 GXH524260:GXI524260 HHD524260:HHE524260 HQZ524260:HRA524260 IAV524260:IAW524260 IKR524260:IKS524260 IUN524260:IUO524260 JEJ524260:JEK524260 JOF524260:JOG524260 JYB524260:JYC524260 KHX524260:KHY524260 KRT524260:KRU524260 LBP524260:LBQ524260 LLL524260:LLM524260 LVH524260:LVI524260 MFD524260:MFE524260 MOZ524260:MPA524260 MYV524260:MYW524260 NIR524260:NIS524260 NSN524260:NSO524260 OCJ524260:OCK524260 OMF524260:OMG524260 OWB524260:OWC524260 PFX524260:PFY524260 PPT524260:PPU524260 PZP524260:PZQ524260 QJL524260:QJM524260 QTH524260:QTI524260 RDD524260:RDE524260 RMZ524260:RNA524260 RWV524260:RWW524260 SGR524260:SGS524260 SQN524260:SQO524260 TAJ524260:TAK524260 TKF524260:TKG524260 TUB524260:TUC524260 UDX524260:UDY524260 UNT524260:UNU524260 UXP524260:UXQ524260 VHL524260:VHM524260 VRH524260:VRI524260 WBD524260:WBE524260 WKZ524260:WLA524260 WUV524260:WUW524260 B524266 IJ524266:IK524266 SF524266:SG524266 ACB524266:ACC524266 ALX524266:ALY524266 AVT524266:AVU524266 BFP524266:BFQ524266 BPL524266:BPM524266 BZH524266:BZI524266 CJD524266:CJE524266 CSZ524266:CTA524266 DCV524266:DCW524266 DMR524266:DMS524266 DWN524266:DWO524266 EGJ524266:EGK524266 EQF524266:EQG524266 FAB524266:FAC524266 FJX524266:FJY524266 FTT524266:FTU524266 GDP524266:GDQ524266 GNL524266:GNM524266 GXH524266:GXI524266 HHD524266:HHE524266 HQZ524266:HRA524266 IAV524266:IAW524266 IKR524266:IKS524266 IUN524266:IUO524266 JEJ524266:JEK524266 JOF524266:JOG524266 JYB524266:JYC524266 KHX524266:KHY524266 KRT524266:KRU524266 LBP524266:LBQ524266 LLL524266:LLM524266 LVH524266:LVI524266 MFD524266:MFE524266 MOZ524266:MPA524266 MYV524266:MYW524266 NIR524266:NIS524266 NSN524266:NSO524266 OCJ524266:OCK524266 OMF524266:OMG524266 OWB524266:OWC524266 PFX524266:PFY524266 PPT524266:PPU524266 PZP524266:PZQ524266 QJL524266:QJM524266 QTH524266:QTI524266 RDD524266:RDE524266 RMZ524266:RNA524266 RWV524266:RWW524266 SGR524266:SGS524266 SQN524266:SQO524266 TAJ524266:TAK524266 TKF524266:TKG524266 TUB524266:TUC524266 UDX524266:UDY524266 UNT524266:UNU524266 UXP524266:UXQ524266 VHL524266:VHM524266 VRH524266:VRI524266 WBD524266:WBE524266 WKZ524266:WLA524266 WUV524266:WUW524266 B524279 IJ524279 SF524279 ACB524279 ALX524279 AVT524279 BFP524279 BPL524279 BZH524279 CJD524279 CSZ524279 DCV524279 DMR524279 DWN524279 EGJ524279 EQF524279 FAB524279 FJX524279 FTT524279 GDP524279 GNL524279 GXH524279 HHD524279 HQZ524279 IAV524279 IKR524279 IUN524279 JEJ524279 JOF524279 JYB524279 KHX524279 KRT524279 LBP524279 LLL524279 LVH524279 MFD524279 MOZ524279 MYV524279 NIR524279 NSN524279 OCJ524279 OMF524279 OWB524279 PFX524279 PPT524279 PZP524279 QJL524279 QTH524279 RDD524279 RMZ524279 RWV524279 SGR524279 SQN524279 TAJ524279 TKF524279 TUB524279 UDX524279 UNT524279 UXP524279 VHL524279 VRH524279 WBD524279 WKZ524279 WUV524279 B524289 IJ524289:IK524289 SF524289:SG524289 ACB524289:ACC524289 ALX524289:ALY524289 AVT524289:AVU524289 BFP524289:BFQ524289 BPL524289:BPM524289 BZH524289:BZI524289 CJD524289:CJE524289 CSZ524289:CTA524289 DCV524289:DCW524289 DMR524289:DMS524289 DWN524289:DWO524289 EGJ524289:EGK524289 EQF524289:EQG524289 FAB524289:FAC524289 FJX524289:FJY524289 FTT524289:FTU524289 GDP524289:GDQ524289 GNL524289:GNM524289 GXH524289:GXI524289 HHD524289:HHE524289 HQZ524289:HRA524289 IAV524289:IAW524289 IKR524289:IKS524289 IUN524289:IUO524289 JEJ524289:JEK524289 JOF524289:JOG524289 JYB524289:JYC524289 KHX524289:KHY524289 KRT524289:KRU524289 LBP524289:LBQ524289 LLL524289:LLM524289 LVH524289:LVI524289 MFD524289:MFE524289 MOZ524289:MPA524289 MYV524289:MYW524289 NIR524289:NIS524289 NSN524289:NSO524289 OCJ524289:OCK524289 OMF524289:OMG524289 OWB524289:OWC524289 PFX524289:PFY524289 PPT524289:PPU524289 PZP524289:PZQ524289 QJL524289:QJM524289 QTH524289:QTI524289 RDD524289:RDE524289 RMZ524289:RNA524289 RWV524289:RWW524289 SGR524289:SGS524289 SQN524289:SQO524289 TAJ524289:TAK524289 TKF524289:TKG524289 TUB524289:TUC524289 UDX524289:UDY524289 UNT524289:UNU524289 UXP524289:UXQ524289 VHL524289:VHM524289 VRH524289:VRI524289 WBD524289:WBE524289 WKZ524289:WLA524289 WUV524289:WUW524289 B524294 IJ524294 SF524294 ACB524294 ALX524294 AVT524294 BFP524294 BPL524294 BZH524294 CJD524294 CSZ524294 DCV524294 DMR524294 DWN524294 EGJ524294 EQF524294 FAB524294 FJX524294 FTT524294 GDP524294 GNL524294 GXH524294 HHD524294 HQZ524294 IAV524294 IKR524294 IUN524294 JEJ524294 JOF524294 JYB524294 KHX524294 KRT524294 LBP524294 LLL524294 LVH524294 MFD524294 MOZ524294 MYV524294 NIR524294 NSN524294 OCJ524294 OMF524294 OWB524294 PFX524294 PPT524294 PZP524294 QJL524294 QTH524294 RDD524294 RMZ524294 RWV524294 SGR524294 SQN524294 TAJ524294 TKF524294 TUB524294 UDX524294 UNT524294 UXP524294 VHL524294 VRH524294 WBD524294 WKZ524294 WUV524294 IJ524297 SF524297 ACB524297 ALX524297 AVT524297 BFP524297 BPL524297 BZH524297 CJD524297 CSZ524297 DCV524297 DMR524297 DWN524297 EGJ524297 EQF524297 FAB524297 FJX524297 FTT524297 GDP524297 GNL524297 GXH524297 HHD524297 HQZ524297 IAV524297 IKR524297 IUN524297 JEJ524297 JOF524297 JYB524297 KHX524297 KRT524297 LBP524297 LLL524297 LVH524297 MFD524297 MOZ524297 MYV524297 NIR524297 NSN524297 OCJ524297 OMF524297 OWB524297 PFX524297 PPT524297 PZP524297 QJL524297 QTH524297 RDD524297 RMZ524297 RWV524297 SGR524297 SQN524297 TAJ524297 TKF524297 TUB524297 UDX524297 UNT524297 UXP524297 VHL524297 VRH524297 WBD524297 WKZ524297 WUV524297 B524305 IJ524305:IK524305 SF524305:SG524305 ACB524305:ACC524305 ALX524305:ALY524305 AVT524305:AVU524305 BFP524305:BFQ524305 BPL524305:BPM524305 BZH524305:BZI524305 CJD524305:CJE524305 CSZ524305:CTA524305 DCV524305:DCW524305 DMR524305:DMS524305 DWN524305:DWO524305 EGJ524305:EGK524305 EQF524305:EQG524305 FAB524305:FAC524305 FJX524305:FJY524305 FTT524305:FTU524305 GDP524305:GDQ524305 GNL524305:GNM524305 GXH524305:GXI524305 HHD524305:HHE524305 HQZ524305:HRA524305 IAV524305:IAW524305 IKR524305:IKS524305 IUN524305:IUO524305 JEJ524305:JEK524305 JOF524305:JOG524305 JYB524305:JYC524305 KHX524305:KHY524305 KRT524305:KRU524305 LBP524305:LBQ524305 LLL524305:LLM524305 LVH524305:LVI524305 MFD524305:MFE524305 MOZ524305:MPA524305 MYV524305:MYW524305 NIR524305:NIS524305 NSN524305:NSO524305 OCJ524305:OCK524305 OMF524305:OMG524305 OWB524305:OWC524305 PFX524305:PFY524305 PPT524305:PPU524305 PZP524305:PZQ524305 QJL524305:QJM524305 QTH524305:QTI524305 RDD524305:RDE524305 RMZ524305:RNA524305 RWV524305:RWW524305 SGR524305:SGS524305 SQN524305:SQO524305 TAJ524305:TAK524305 TKF524305:TKG524305 TUB524305:TUC524305 UDX524305:UDY524305 UNT524305:UNU524305 UXP524305:UXQ524305 VHL524305:VHM524305 VRH524305:VRI524305 WBD524305:WBE524305 WKZ524305:WLA524305 WUV524305:WUW524305 B524307 IJ524307 SF524307 ACB524307 ALX524307 AVT524307 BFP524307 BPL524307 BZH524307 CJD524307 CSZ524307 DCV524307 DMR524307 DWN524307 EGJ524307 EQF524307 FAB524307 FJX524307 FTT524307 GDP524307 GNL524307 GXH524307 HHD524307 HQZ524307 IAV524307 IKR524307 IUN524307 JEJ524307 JOF524307 JYB524307 KHX524307 KRT524307 LBP524307 LLL524307 LVH524307 MFD524307 MOZ524307 MYV524307 NIR524307 NSN524307 OCJ524307 OMF524307 OWB524307 PFX524307 PPT524307 PZP524307 QJL524307 QTH524307 RDD524307 RMZ524307 RWV524307 SGR524307 SQN524307 TAJ524307 TKF524307 TUB524307 UDX524307 UNT524307 UXP524307 VHL524307 VRH524307 WBD524307 WKZ524307 WUV524307 B524309 IJ524309:IK524309 SF524309:SG524309 ACB524309:ACC524309 ALX524309:ALY524309 AVT524309:AVU524309 BFP524309:BFQ524309 BPL524309:BPM524309 BZH524309:BZI524309 CJD524309:CJE524309 CSZ524309:CTA524309 DCV524309:DCW524309 DMR524309:DMS524309 DWN524309:DWO524309 EGJ524309:EGK524309 EQF524309:EQG524309 FAB524309:FAC524309 FJX524309:FJY524309 FTT524309:FTU524309 GDP524309:GDQ524309 GNL524309:GNM524309 GXH524309:GXI524309 HHD524309:HHE524309 HQZ524309:HRA524309 IAV524309:IAW524309 IKR524309:IKS524309 IUN524309:IUO524309 JEJ524309:JEK524309 JOF524309:JOG524309 JYB524309:JYC524309 KHX524309:KHY524309 KRT524309:KRU524309 LBP524309:LBQ524309 LLL524309:LLM524309 LVH524309:LVI524309 MFD524309:MFE524309 MOZ524309:MPA524309 MYV524309:MYW524309 NIR524309:NIS524309 NSN524309:NSO524309 OCJ524309:OCK524309 OMF524309:OMG524309 OWB524309:OWC524309 PFX524309:PFY524309 PPT524309:PPU524309 PZP524309:PZQ524309 QJL524309:QJM524309 QTH524309:QTI524309 RDD524309:RDE524309 RMZ524309:RNA524309 RWV524309:RWW524309 SGR524309:SGS524309 SQN524309:SQO524309 TAJ524309:TAK524309 TKF524309:TKG524309 TUB524309:TUC524309 UDX524309:UDY524309 UNT524309:UNU524309 UXP524309:UXQ524309 VHL524309:VHM524309 VRH524309:VRI524309 WBD524309:WBE524309 WKZ524309:WLA524309 WUV524309:WUW524309 E524310 IN524310 SJ524310 ACF524310 AMB524310 AVX524310 BFT524310 BPP524310 BZL524310 CJH524310 CTD524310 DCZ524310 DMV524310 DWR524310 EGN524310 EQJ524310 FAF524310 FKB524310 FTX524310 GDT524310 GNP524310 GXL524310 HHH524310 HRD524310 IAZ524310 IKV524310 IUR524310 JEN524310 JOJ524310 JYF524310 KIB524310 KRX524310 LBT524310 LLP524310 LVL524310 MFH524310 MPD524310 MYZ524310 NIV524310 NSR524310 OCN524310 OMJ524310 OWF524310 PGB524310 PPX524310 PZT524310 QJP524310 QTL524310 RDH524310 RND524310 RWZ524310 SGV524310 SQR524310 TAN524310 TKJ524310 TUF524310 UEB524310 UNX524310 UXT524310 VHP524310 VRL524310 WBH524310 WLD524310 WUZ524310 IJ524312:IK524312 SF524312:SG524312 ACB524312:ACC524312 ALX524312:ALY524312 AVT524312:AVU524312 BFP524312:BFQ524312 BPL524312:BPM524312 BZH524312:BZI524312 CJD524312:CJE524312 CSZ524312:CTA524312 DCV524312:DCW524312 DMR524312:DMS524312 DWN524312:DWO524312 EGJ524312:EGK524312 EQF524312:EQG524312 FAB524312:FAC524312 FJX524312:FJY524312 FTT524312:FTU524312 GDP524312:GDQ524312 GNL524312:GNM524312 GXH524312:GXI524312 HHD524312:HHE524312 HQZ524312:HRA524312 IAV524312:IAW524312 IKR524312:IKS524312 IUN524312:IUO524312 JEJ524312:JEK524312 JOF524312:JOG524312 JYB524312:JYC524312 KHX524312:KHY524312 KRT524312:KRU524312 LBP524312:LBQ524312 LLL524312:LLM524312 LVH524312:LVI524312 MFD524312:MFE524312 MOZ524312:MPA524312 MYV524312:MYW524312 NIR524312:NIS524312 NSN524312:NSO524312 OCJ524312:OCK524312 OMF524312:OMG524312 OWB524312:OWC524312 PFX524312:PFY524312 PPT524312:PPU524312 PZP524312:PZQ524312 QJL524312:QJM524312 QTH524312:QTI524312 RDD524312:RDE524312 RMZ524312:RNA524312 RWV524312:RWW524312 SGR524312:SGS524312 SQN524312:SQO524312 TAJ524312:TAK524312 TKF524312:TKG524312 TUB524312:TUC524312 UDX524312:UDY524312 UNT524312:UNU524312 UXP524312:UXQ524312 VHL524312:VHM524312 VRH524312:VRI524312 WBD524312:WBE524312 WKZ524312:WLA524312 WUV524312:WUW524312 B524327 IJ524327:IK524327 SF524327:SG524327 ACB524327:ACC524327 ALX524327:ALY524327 AVT524327:AVU524327 BFP524327:BFQ524327 BPL524327:BPM524327 BZH524327:BZI524327 CJD524327:CJE524327 CSZ524327:CTA524327 DCV524327:DCW524327 DMR524327:DMS524327 DWN524327:DWO524327 EGJ524327:EGK524327 EQF524327:EQG524327 FAB524327:FAC524327 FJX524327:FJY524327 FTT524327:FTU524327 GDP524327:GDQ524327 GNL524327:GNM524327 GXH524327:GXI524327 HHD524327:HHE524327 HQZ524327:HRA524327 IAV524327:IAW524327 IKR524327:IKS524327 IUN524327:IUO524327 JEJ524327:JEK524327 JOF524327:JOG524327 JYB524327:JYC524327 KHX524327:KHY524327 KRT524327:KRU524327 LBP524327:LBQ524327 LLL524327:LLM524327 LVH524327:LVI524327 MFD524327:MFE524327 MOZ524327:MPA524327 MYV524327:MYW524327 NIR524327:NIS524327 NSN524327:NSO524327 OCJ524327:OCK524327 OMF524327:OMG524327 OWB524327:OWC524327 PFX524327:PFY524327 PPT524327:PPU524327 PZP524327:PZQ524327 QJL524327:QJM524327 QTH524327:QTI524327 RDD524327:RDE524327 RMZ524327:RNA524327 RWV524327:RWW524327 SGR524327:SGS524327 SQN524327:SQO524327 TAJ524327:TAK524327 TKF524327:TKG524327 TUB524327:TUC524327 UDX524327:UDY524327 UNT524327:UNU524327 UXP524327:UXQ524327 VHL524327:VHM524327 VRH524327:VRI524327 WBD524327:WBE524327 WKZ524327:WLA524327 WUV524327:WUW524327 B524333 IJ524333:IK524333 SF524333:SG524333 ACB524333:ACC524333 ALX524333:ALY524333 AVT524333:AVU524333 BFP524333:BFQ524333 BPL524333:BPM524333 BZH524333:BZI524333 CJD524333:CJE524333 CSZ524333:CTA524333 DCV524333:DCW524333 DMR524333:DMS524333 DWN524333:DWO524333 EGJ524333:EGK524333 EQF524333:EQG524333 FAB524333:FAC524333 FJX524333:FJY524333 FTT524333:FTU524333 GDP524333:GDQ524333 GNL524333:GNM524333 GXH524333:GXI524333 HHD524333:HHE524333 HQZ524333:HRA524333 IAV524333:IAW524333 IKR524333:IKS524333 IUN524333:IUO524333 JEJ524333:JEK524333 JOF524333:JOG524333 JYB524333:JYC524333 KHX524333:KHY524333 KRT524333:KRU524333 LBP524333:LBQ524333 LLL524333:LLM524333 LVH524333:LVI524333 MFD524333:MFE524333 MOZ524333:MPA524333 MYV524333:MYW524333 NIR524333:NIS524333 NSN524333:NSO524333 OCJ524333:OCK524333 OMF524333:OMG524333 OWB524333:OWC524333 PFX524333:PFY524333 PPT524333:PPU524333 PZP524333:PZQ524333 QJL524333:QJM524333 QTH524333:QTI524333 RDD524333:RDE524333 RMZ524333:RNA524333 RWV524333:RWW524333 SGR524333:SGS524333 SQN524333:SQO524333 TAJ524333:TAK524333 TKF524333:TKG524333 TUB524333:TUC524333 UDX524333:UDY524333 UNT524333:UNU524333 UXP524333:UXQ524333 VHL524333:VHM524333 VRH524333:VRI524333 WBD524333:WBE524333 WKZ524333:WLA524333 WUV524333:WUW524333 IK524334 SG524334 ACC524334 ALY524334 AVU524334 BFQ524334 BPM524334 BZI524334 CJE524334 CTA524334 DCW524334 DMS524334 DWO524334 EGK524334 EQG524334 FAC524334 FJY524334 FTU524334 GDQ524334 GNM524334 GXI524334 HHE524334 HRA524334 IAW524334 IKS524334 IUO524334 JEK524334 JOG524334 JYC524334 KHY524334 KRU524334 LBQ524334 LLM524334 LVI524334 MFE524334 MPA524334 MYW524334 NIS524334 NSO524334 OCK524334 OMG524334 OWC524334 PFY524334 PPU524334 PZQ524334 QJM524334 QTI524334 RDE524334 RNA524334 RWW524334 SGS524334 SQO524334 TAK524334 TKG524334 TUC524334 UDY524334 UNU524334 UXQ524334 VHM524334 VRI524334 WBE524334 WLA524334 WUW524334 IK524336 SG524336 ACC524336 ALY524336 AVU524336 BFQ524336 BPM524336 BZI524336 CJE524336 CTA524336 DCW524336 DMS524336 DWO524336 EGK524336 EQG524336 FAC524336 FJY524336 FTU524336 GDQ524336 GNM524336 GXI524336 HHE524336 HRA524336 IAW524336 IKS524336 IUO524336 JEK524336 JOG524336 JYC524336 KHY524336 KRU524336 LBQ524336 LLM524336 LVI524336 MFE524336 MPA524336 MYW524336 NIS524336 NSO524336 OCK524336 OMG524336 OWC524336 PFY524336 PPU524336 PZQ524336 QJM524336 QTI524336 RDE524336 RNA524336 RWW524336 SGS524336 SQO524336 TAK524336 TKG524336 TUC524336 UDY524336 UNU524336 UXQ524336 VHM524336 VRI524336 WBE524336 WLA524336 WUW524336 IK524338 SG524338 ACC524338 ALY524338 AVU524338 BFQ524338 BPM524338 BZI524338 CJE524338 CTA524338 DCW524338 DMS524338 DWO524338 EGK524338 EQG524338 FAC524338 FJY524338 FTU524338 GDQ524338 GNM524338 GXI524338 HHE524338 HRA524338 IAW524338 IKS524338 IUO524338 JEK524338 JOG524338 JYC524338 KHY524338 KRU524338 LBQ524338 LLM524338 LVI524338 MFE524338 MPA524338 MYW524338 NIS524338 NSO524338 OCK524338 OMG524338 OWC524338 PFY524338 PPU524338 PZQ524338 QJM524338 QTI524338 RDE524338 RNA524338 RWW524338 SGS524338 SQO524338 TAK524338 TKG524338 TUC524338 UDY524338 UNU524338 UXQ524338 VHM524338 VRI524338 WBE524338 WLA524338 WUW524338 IK524343 SG524343 ACC524343 ALY524343 AVU524343 BFQ524343 BPM524343 BZI524343 CJE524343 CTA524343 DCW524343 DMS524343 DWO524343 EGK524343 EQG524343 FAC524343 FJY524343 FTU524343 GDQ524343 GNM524343 GXI524343 HHE524343 HRA524343 IAW524343 IKS524343 IUO524343 JEK524343 JOG524343 JYC524343 KHY524343 KRU524343 LBQ524343 LLM524343 LVI524343 MFE524343 MPA524343 MYW524343 NIS524343 NSO524343 OCK524343 OMG524343 OWC524343 PFY524343 PPU524343 PZQ524343 QJM524343 QTI524343 RDE524343 RNA524343 RWW524343 SGS524343 SQO524343 TAK524343 TKG524343 TUC524343 UDY524343 UNU524343 UXQ524343 VHM524343 VRI524343 WBE524343 WLA524343 WUW524343 IJ589787 SF589787 ACB589787 ALX589787 AVT589787 BFP589787 BPL589787 BZH589787 CJD589787 CSZ589787 DCV589787 DMR589787 DWN589787 EGJ589787 EQF589787 FAB589787 FJX589787 FTT589787 GDP589787 GNL589787 GXH589787 HHD589787 HQZ589787 IAV589787 IKR589787 IUN589787 JEJ589787 JOF589787 JYB589787 KHX589787 KRT589787 LBP589787 LLL589787 LVH589787 MFD589787 MOZ589787 MYV589787 NIR589787 NSN589787 OCJ589787 OMF589787 OWB589787 PFX589787 PPT589787 PZP589787 QJL589787 QTH589787 RDD589787 RMZ589787 RWV589787 SGR589787 SQN589787 TAJ589787 TKF589787 TUB589787 UDX589787 UNT589787 UXP589787 VHL589787 VRH589787 WBD589787 WKZ589787 WUV589787 IK589789 SG589789 ACC589789 ALY589789 AVU589789 BFQ589789 BPM589789 BZI589789 CJE589789 CTA589789 DCW589789 DMS589789 DWO589789 EGK589789 EQG589789 FAC589789 FJY589789 FTU589789 GDQ589789 GNM589789 GXI589789 HHE589789 HRA589789 IAW589789 IKS589789 IUO589789 JEK589789 JOG589789 JYC589789 KHY589789 KRU589789 LBQ589789 LLM589789 LVI589789 MFE589789 MPA589789 MYW589789 NIS589789 NSO589789 OCK589789 OMG589789 OWC589789 PFY589789 PPU589789 PZQ589789 QJM589789 QTI589789 RDE589789 RNA589789 RWW589789 SGS589789 SQO589789 TAK589789 TKG589789 TUC589789 UDY589789 UNU589789 UXQ589789 VHM589789 VRI589789 WBE589789 WLA589789 WUW589789 B589792 IJ589792 SF589792 ACB589792 ALX589792 AVT589792 BFP589792 BPL589792 BZH589792 CJD589792 CSZ589792 DCV589792 DMR589792 DWN589792 EGJ589792 EQF589792 FAB589792 FJX589792 FTT589792 GDP589792 GNL589792 GXH589792 HHD589792 HQZ589792 IAV589792 IKR589792 IUN589792 JEJ589792 JOF589792 JYB589792 KHX589792 KRT589792 LBP589792 LLL589792 LVH589792 MFD589792 MOZ589792 MYV589792 NIR589792 NSN589792 OCJ589792 OMF589792 OWB589792 PFX589792 PPT589792 PZP589792 QJL589792 QTH589792 RDD589792 RMZ589792 RWV589792 SGR589792 SQN589792 TAJ589792 TKF589792 TUB589792 UDX589792 UNT589792 UXP589792 VHL589792 VRH589792 WBD589792 WKZ589792 WUV589792 B589796 IJ589796:IK589796 SF589796:SG589796 ACB589796:ACC589796 ALX589796:ALY589796 AVT589796:AVU589796 BFP589796:BFQ589796 BPL589796:BPM589796 BZH589796:BZI589796 CJD589796:CJE589796 CSZ589796:CTA589796 DCV589796:DCW589796 DMR589796:DMS589796 DWN589796:DWO589796 EGJ589796:EGK589796 EQF589796:EQG589796 FAB589796:FAC589796 FJX589796:FJY589796 FTT589796:FTU589796 GDP589796:GDQ589796 GNL589796:GNM589796 GXH589796:GXI589796 HHD589796:HHE589796 HQZ589796:HRA589796 IAV589796:IAW589796 IKR589796:IKS589796 IUN589796:IUO589796 JEJ589796:JEK589796 JOF589796:JOG589796 JYB589796:JYC589796 KHX589796:KHY589796 KRT589796:KRU589796 LBP589796:LBQ589796 LLL589796:LLM589796 LVH589796:LVI589796 MFD589796:MFE589796 MOZ589796:MPA589796 MYV589796:MYW589796 NIR589796:NIS589796 NSN589796:NSO589796 OCJ589796:OCK589796 OMF589796:OMG589796 OWB589796:OWC589796 PFX589796:PFY589796 PPT589796:PPU589796 PZP589796:PZQ589796 QJL589796:QJM589796 QTH589796:QTI589796 RDD589796:RDE589796 RMZ589796:RNA589796 RWV589796:RWW589796 SGR589796:SGS589796 SQN589796:SQO589796 TAJ589796:TAK589796 TKF589796:TKG589796 TUB589796:TUC589796 UDX589796:UDY589796 UNT589796:UNU589796 UXP589796:UXQ589796 VHL589796:VHM589796 VRH589796:VRI589796 WBD589796:WBE589796 WKZ589796:WLA589796 WUV589796:WUW589796 B589802 IJ589802:IK589802 SF589802:SG589802 ACB589802:ACC589802 ALX589802:ALY589802 AVT589802:AVU589802 BFP589802:BFQ589802 BPL589802:BPM589802 BZH589802:BZI589802 CJD589802:CJE589802 CSZ589802:CTA589802 DCV589802:DCW589802 DMR589802:DMS589802 DWN589802:DWO589802 EGJ589802:EGK589802 EQF589802:EQG589802 FAB589802:FAC589802 FJX589802:FJY589802 FTT589802:FTU589802 GDP589802:GDQ589802 GNL589802:GNM589802 GXH589802:GXI589802 HHD589802:HHE589802 HQZ589802:HRA589802 IAV589802:IAW589802 IKR589802:IKS589802 IUN589802:IUO589802 JEJ589802:JEK589802 JOF589802:JOG589802 JYB589802:JYC589802 KHX589802:KHY589802 KRT589802:KRU589802 LBP589802:LBQ589802 LLL589802:LLM589802 LVH589802:LVI589802 MFD589802:MFE589802 MOZ589802:MPA589802 MYV589802:MYW589802 NIR589802:NIS589802 NSN589802:NSO589802 OCJ589802:OCK589802 OMF589802:OMG589802 OWB589802:OWC589802 PFX589802:PFY589802 PPT589802:PPU589802 PZP589802:PZQ589802 QJL589802:QJM589802 QTH589802:QTI589802 RDD589802:RDE589802 RMZ589802:RNA589802 RWV589802:RWW589802 SGR589802:SGS589802 SQN589802:SQO589802 TAJ589802:TAK589802 TKF589802:TKG589802 TUB589802:TUC589802 UDX589802:UDY589802 UNT589802:UNU589802 UXP589802:UXQ589802 VHL589802:VHM589802 VRH589802:VRI589802 WBD589802:WBE589802 WKZ589802:WLA589802 WUV589802:WUW589802 B589815 IJ589815 SF589815 ACB589815 ALX589815 AVT589815 BFP589815 BPL589815 BZH589815 CJD589815 CSZ589815 DCV589815 DMR589815 DWN589815 EGJ589815 EQF589815 FAB589815 FJX589815 FTT589815 GDP589815 GNL589815 GXH589815 HHD589815 HQZ589815 IAV589815 IKR589815 IUN589815 JEJ589815 JOF589815 JYB589815 KHX589815 KRT589815 LBP589815 LLL589815 LVH589815 MFD589815 MOZ589815 MYV589815 NIR589815 NSN589815 OCJ589815 OMF589815 OWB589815 PFX589815 PPT589815 PZP589815 QJL589815 QTH589815 RDD589815 RMZ589815 RWV589815 SGR589815 SQN589815 TAJ589815 TKF589815 TUB589815 UDX589815 UNT589815 UXP589815 VHL589815 VRH589815 WBD589815 WKZ589815 WUV589815 B589825 IJ589825:IK589825 SF589825:SG589825 ACB589825:ACC589825 ALX589825:ALY589825 AVT589825:AVU589825 BFP589825:BFQ589825 BPL589825:BPM589825 BZH589825:BZI589825 CJD589825:CJE589825 CSZ589825:CTA589825 DCV589825:DCW589825 DMR589825:DMS589825 DWN589825:DWO589825 EGJ589825:EGK589825 EQF589825:EQG589825 FAB589825:FAC589825 FJX589825:FJY589825 FTT589825:FTU589825 GDP589825:GDQ589825 GNL589825:GNM589825 GXH589825:GXI589825 HHD589825:HHE589825 HQZ589825:HRA589825 IAV589825:IAW589825 IKR589825:IKS589825 IUN589825:IUO589825 JEJ589825:JEK589825 JOF589825:JOG589825 JYB589825:JYC589825 KHX589825:KHY589825 KRT589825:KRU589825 LBP589825:LBQ589825 LLL589825:LLM589825 LVH589825:LVI589825 MFD589825:MFE589825 MOZ589825:MPA589825 MYV589825:MYW589825 NIR589825:NIS589825 NSN589825:NSO589825 OCJ589825:OCK589825 OMF589825:OMG589825 OWB589825:OWC589825 PFX589825:PFY589825 PPT589825:PPU589825 PZP589825:PZQ589825 QJL589825:QJM589825 QTH589825:QTI589825 RDD589825:RDE589825 RMZ589825:RNA589825 RWV589825:RWW589825 SGR589825:SGS589825 SQN589825:SQO589825 TAJ589825:TAK589825 TKF589825:TKG589825 TUB589825:TUC589825 UDX589825:UDY589825 UNT589825:UNU589825 UXP589825:UXQ589825 VHL589825:VHM589825 VRH589825:VRI589825 WBD589825:WBE589825 WKZ589825:WLA589825 WUV589825:WUW589825 B589830 IJ589830 SF589830 ACB589830 ALX589830 AVT589830 BFP589830 BPL589830 BZH589830 CJD589830 CSZ589830 DCV589830 DMR589830 DWN589830 EGJ589830 EQF589830 FAB589830 FJX589830 FTT589830 GDP589830 GNL589830 GXH589830 HHD589830 HQZ589830 IAV589830 IKR589830 IUN589830 JEJ589830 JOF589830 JYB589830 KHX589830 KRT589830 LBP589830 LLL589830 LVH589830 MFD589830 MOZ589830 MYV589830 NIR589830 NSN589830 OCJ589830 OMF589830 OWB589830 PFX589830 PPT589830 PZP589830 QJL589830 QTH589830 RDD589830 RMZ589830 RWV589830 SGR589830 SQN589830 TAJ589830 TKF589830 TUB589830 UDX589830 UNT589830 UXP589830 VHL589830 VRH589830 WBD589830 WKZ589830 WUV589830 IJ589833 SF589833 ACB589833 ALX589833 AVT589833 BFP589833 BPL589833 BZH589833 CJD589833 CSZ589833 DCV589833 DMR589833 DWN589833 EGJ589833 EQF589833 FAB589833 FJX589833 FTT589833 GDP589833 GNL589833 GXH589833 HHD589833 HQZ589833 IAV589833 IKR589833 IUN589833 JEJ589833 JOF589833 JYB589833 KHX589833 KRT589833 LBP589833 LLL589833 LVH589833 MFD589833 MOZ589833 MYV589833 NIR589833 NSN589833 OCJ589833 OMF589833 OWB589833 PFX589833 PPT589833 PZP589833 QJL589833 QTH589833 RDD589833 RMZ589833 RWV589833 SGR589833 SQN589833 TAJ589833 TKF589833 TUB589833 UDX589833 UNT589833 UXP589833 VHL589833 VRH589833 WBD589833 WKZ589833 WUV589833 B589841 IJ589841:IK589841 SF589841:SG589841 ACB589841:ACC589841 ALX589841:ALY589841 AVT589841:AVU589841 BFP589841:BFQ589841 BPL589841:BPM589841 BZH589841:BZI589841 CJD589841:CJE589841 CSZ589841:CTA589841 DCV589841:DCW589841 DMR589841:DMS589841 DWN589841:DWO589841 EGJ589841:EGK589841 EQF589841:EQG589841 FAB589841:FAC589841 FJX589841:FJY589841 FTT589841:FTU589841 GDP589841:GDQ589841 GNL589841:GNM589841 GXH589841:GXI589841 HHD589841:HHE589841 HQZ589841:HRA589841 IAV589841:IAW589841 IKR589841:IKS589841 IUN589841:IUO589841 JEJ589841:JEK589841 JOF589841:JOG589841 JYB589841:JYC589841 KHX589841:KHY589841 KRT589841:KRU589841 LBP589841:LBQ589841 LLL589841:LLM589841 LVH589841:LVI589841 MFD589841:MFE589841 MOZ589841:MPA589841 MYV589841:MYW589841 NIR589841:NIS589841 NSN589841:NSO589841 OCJ589841:OCK589841 OMF589841:OMG589841 OWB589841:OWC589841 PFX589841:PFY589841 PPT589841:PPU589841 PZP589841:PZQ589841 QJL589841:QJM589841 QTH589841:QTI589841 RDD589841:RDE589841 RMZ589841:RNA589841 RWV589841:RWW589841 SGR589841:SGS589841 SQN589841:SQO589841 TAJ589841:TAK589841 TKF589841:TKG589841 TUB589841:TUC589841 UDX589841:UDY589841 UNT589841:UNU589841 UXP589841:UXQ589841 VHL589841:VHM589841 VRH589841:VRI589841 WBD589841:WBE589841 WKZ589841:WLA589841 WUV589841:WUW589841 B589843 IJ589843 SF589843 ACB589843 ALX589843 AVT589843 BFP589843 BPL589843 BZH589843 CJD589843 CSZ589843 DCV589843 DMR589843 DWN589843 EGJ589843 EQF589843 FAB589843 FJX589843 FTT589843 GDP589843 GNL589843 GXH589843 HHD589843 HQZ589843 IAV589843 IKR589843 IUN589843 JEJ589843 JOF589843 JYB589843 KHX589843 KRT589843 LBP589843 LLL589843 LVH589843 MFD589843 MOZ589843 MYV589843 NIR589843 NSN589843 OCJ589843 OMF589843 OWB589843 PFX589843 PPT589843 PZP589843 QJL589843 QTH589843 RDD589843 RMZ589843 RWV589843 SGR589843 SQN589843 TAJ589843 TKF589843 TUB589843 UDX589843 UNT589843 UXP589843 VHL589843 VRH589843 WBD589843 WKZ589843 WUV589843 B589845 IJ589845:IK589845 SF589845:SG589845 ACB589845:ACC589845 ALX589845:ALY589845 AVT589845:AVU589845 BFP589845:BFQ589845 BPL589845:BPM589845 BZH589845:BZI589845 CJD589845:CJE589845 CSZ589845:CTA589845 DCV589845:DCW589845 DMR589845:DMS589845 DWN589845:DWO589845 EGJ589845:EGK589845 EQF589845:EQG589845 FAB589845:FAC589845 FJX589845:FJY589845 FTT589845:FTU589845 GDP589845:GDQ589845 GNL589845:GNM589845 GXH589845:GXI589845 HHD589845:HHE589845 HQZ589845:HRA589845 IAV589845:IAW589845 IKR589845:IKS589845 IUN589845:IUO589845 JEJ589845:JEK589845 JOF589845:JOG589845 JYB589845:JYC589845 KHX589845:KHY589845 KRT589845:KRU589845 LBP589845:LBQ589845 LLL589845:LLM589845 LVH589845:LVI589845 MFD589845:MFE589845 MOZ589845:MPA589845 MYV589845:MYW589845 NIR589845:NIS589845 NSN589845:NSO589845 OCJ589845:OCK589845 OMF589845:OMG589845 OWB589845:OWC589845 PFX589845:PFY589845 PPT589845:PPU589845 PZP589845:PZQ589845 QJL589845:QJM589845 QTH589845:QTI589845 RDD589845:RDE589845 RMZ589845:RNA589845 RWV589845:RWW589845 SGR589845:SGS589845 SQN589845:SQO589845 TAJ589845:TAK589845 TKF589845:TKG589845 TUB589845:TUC589845 UDX589845:UDY589845 UNT589845:UNU589845 UXP589845:UXQ589845 VHL589845:VHM589845 VRH589845:VRI589845 WBD589845:WBE589845 WKZ589845:WLA589845 WUV589845:WUW589845 E589846 IN589846 SJ589846 ACF589846 AMB589846 AVX589846 BFT589846 BPP589846 BZL589846 CJH589846 CTD589846 DCZ589846 DMV589846 DWR589846 EGN589846 EQJ589846 FAF589846 FKB589846 FTX589846 GDT589846 GNP589846 GXL589846 HHH589846 HRD589846 IAZ589846 IKV589846 IUR589846 JEN589846 JOJ589846 JYF589846 KIB589846 KRX589846 LBT589846 LLP589846 LVL589846 MFH589846 MPD589846 MYZ589846 NIV589846 NSR589846 OCN589846 OMJ589846 OWF589846 PGB589846 PPX589846 PZT589846 QJP589846 QTL589846 RDH589846 RND589846 RWZ589846 SGV589846 SQR589846 TAN589846 TKJ589846 TUF589846 UEB589846 UNX589846 UXT589846 VHP589846 VRL589846 WBH589846 WLD589846 WUZ589846 IJ589848:IK589848 SF589848:SG589848 ACB589848:ACC589848 ALX589848:ALY589848 AVT589848:AVU589848 BFP589848:BFQ589848 BPL589848:BPM589848 BZH589848:BZI589848 CJD589848:CJE589848 CSZ589848:CTA589848 DCV589848:DCW589848 DMR589848:DMS589848 DWN589848:DWO589848 EGJ589848:EGK589848 EQF589848:EQG589848 FAB589848:FAC589848 FJX589848:FJY589848 FTT589848:FTU589848 GDP589848:GDQ589848 GNL589848:GNM589848 GXH589848:GXI589848 HHD589848:HHE589848 HQZ589848:HRA589848 IAV589848:IAW589848 IKR589848:IKS589848 IUN589848:IUO589848 JEJ589848:JEK589848 JOF589848:JOG589848 JYB589848:JYC589848 KHX589848:KHY589848 KRT589848:KRU589848 LBP589848:LBQ589848 LLL589848:LLM589848 LVH589848:LVI589848 MFD589848:MFE589848 MOZ589848:MPA589848 MYV589848:MYW589848 NIR589848:NIS589848 NSN589848:NSO589848 OCJ589848:OCK589848 OMF589848:OMG589848 OWB589848:OWC589848 PFX589848:PFY589848 PPT589848:PPU589848 PZP589848:PZQ589848 QJL589848:QJM589848 QTH589848:QTI589848 RDD589848:RDE589848 RMZ589848:RNA589848 RWV589848:RWW589848 SGR589848:SGS589848 SQN589848:SQO589848 TAJ589848:TAK589848 TKF589848:TKG589848 TUB589848:TUC589848 UDX589848:UDY589848 UNT589848:UNU589848 UXP589848:UXQ589848 VHL589848:VHM589848 VRH589848:VRI589848 WBD589848:WBE589848 WKZ589848:WLA589848 WUV589848:WUW589848 B589863 IJ589863:IK589863 SF589863:SG589863 ACB589863:ACC589863 ALX589863:ALY589863 AVT589863:AVU589863 BFP589863:BFQ589863 BPL589863:BPM589863 BZH589863:BZI589863 CJD589863:CJE589863 CSZ589863:CTA589863 DCV589863:DCW589863 DMR589863:DMS589863 DWN589863:DWO589863 EGJ589863:EGK589863 EQF589863:EQG589863 FAB589863:FAC589863 FJX589863:FJY589863 FTT589863:FTU589863 GDP589863:GDQ589863 GNL589863:GNM589863 GXH589863:GXI589863 HHD589863:HHE589863 HQZ589863:HRA589863 IAV589863:IAW589863 IKR589863:IKS589863 IUN589863:IUO589863 JEJ589863:JEK589863 JOF589863:JOG589863 JYB589863:JYC589863 KHX589863:KHY589863 KRT589863:KRU589863 LBP589863:LBQ589863 LLL589863:LLM589863 LVH589863:LVI589863 MFD589863:MFE589863 MOZ589863:MPA589863 MYV589863:MYW589863 NIR589863:NIS589863 NSN589863:NSO589863 OCJ589863:OCK589863 OMF589863:OMG589863 OWB589863:OWC589863 PFX589863:PFY589863 PPT589863:PPU589863 PZP589863:PZQ589863 QJL589863:QJM589863 QTH589863:QTI589863 RDD589863:RDE589863 RMZ589863:RNA589863 RWV589863:RWW589863 SGR589863:SGS589863 SQN589863:SQO589863 TAJ589863:TAK589863 TKF589863:TKG589863 TUB589863:TUC589863 UDX589863:UDY589863 UNT589863:UNU589863 UXP589863:UXQ589863 VHL589863:VHM589863 VRH589863:VRI589863 WBD589863:WBE589863 WKZ589863:WLA589863 WUV589863:WUW589863 B589869 IJ589869:IK589869 SF589869:SG589869 ACB589869:ACC589869 ALX589869:ALY589869 AVT589869:AVU589869 BFP589869:BFQ589869 BPL589869:BPM589869 BZH589869:BZI589869 CJD589869:CJE589869 CSZ589869:CTA589869 DCV589869:DCW589869 DMR589869:DMS589869 DWN589869:DWO589869 EGJ589869:EGK589869 EQF589869:EQG589869 FAB589869:FAC589869 FJX589869:FJY589869 FTT589869:FTU589869 GDP589869:GDQ589869 GNL589869:GNM589869 GXH589869:GXI589869 HHD589869:HHE589869 HQZ589869:HRA589869 IAV589869:IAW589869 IKR589869:IKS589869 IUN589869:IUO589869 JEJ589869:JEK589869 JOF589869:JOG589869 JYB589869:JYC589869 KHX589869:KHY589869 KRT589869:KRU589869 LBP589869:LBQ589869 LLL589869:LLM589869 LVH589869:LVI589869 MFD589869:MFE589869 MOZ589869:MPA589869 MYV589869:MYW589869 NIR589869:NIS589869 NSN589869:NSO589869 OCJ589869:OCK589869 OMF589869:OMG589869 OWB589869:OWC589869 PFX589869:PFY589869 PPT589869:PPU589869 PZP589869:PZQ589869 QJL589869:QJM589869 QTH589869:QTI589869 RDD589869:RDE589869 RMZ589869:RNA589869 RWV589869:RWW589869 SGR589869:SGS589869 SQN589869:SQO589869 TAJ589869:TAK589869 TKF589869:TKG589869 TUB589869:TUC589869 UDX589869:UDY589869 UNT589869:UNU589869 UXP589869:UXQ589869 VHL589869:VHM589869 VRH589869:VRI589869 WBD589869:WBE589869 WKZ589869:WLA589869 WUV589869:WUW589869 IK589870 SG589870 ACC589870 ALY589870 AVU589870 BFQ589870 BPM589870 BZI589870 CJE589870 CTA589870 DCW589870 DMS589870 DWO589870 EGK589870 EQG589870 FAC589870 FJY589870 FTU589870 GDQ589870 GNM589870 GXI589870 HHE589870 HRA589870 IAW589870 IKS589870 IUO589870 JEK589870 JOG589870 JYC589870 KHY589870 KRU589870 LBQ589870 LLM589870 LVI589870 MFE589870 MPA589870 MYW589870 NIS589870 NSO589870 OCK589870 OMG589870 OWC589870 PFY589870 PPU589870 PZQ589870 QJM589870 QTI589870 RDE589870 RNA589870 RWW589870 SGS589870 SQO589870 TAK589870 TKG589870 TUC589870 UDY589870 UNU589870 UXQ589870 VHM589870 VRI589870 WBE589870 WLA589870 WUW589870 IK589872 SG589872 ACC589872 ALY589872 AVU589872 BFQ589872 BPM589872 BZI589872 CJE589872 CTA589872 DCW589872 DMS589872 DWO589872 EGK589872 EQG589872 FAC589872 FJY589872 FTU589872 GDQ589872 GNM589872 GXI589872 HHE589872 HRA589872 IAW589872 IKS589872 IUO589872 JEK589872 JOG589872 JYC589872 KHY589872 KRU589872 LBQ589872 LLM589872 LVI589872 MFE589872 MPA589872 MYW589872 NIS589872 NSO589872 OCK589872 OMG589872 OWC589872 PFY589872 PPU589872 PZQ589872 QJM589872 QTI589872 RDE589872 RNA589872 RWW589872 SGS589872 SQO589872 TAK589872 TKG589872 TUC589872 UDY589872 UNU589872 UXQ589872 VHM589872 VRI589872 WBE589872 WLA589872 WUW589872 IK589874 SG589874 ACC589874 ALY589874 AVU589874 BFQ589874 BPM589874 BZI589874 CJE589874 CTA589874 DCW589874 DMS589874 DWO589874 EGK589874 EQG589874 FAC589874 FJY589874 FTU589874 GDQ589874 GNM589874 GXI589874 HHE589874 HRA589874 IAW589874 IKS589874 IUO589874 JEK589874 JOG589874 JYC589874 KHY589874 KRU589874 LBQ589874 LLM589874 LVI589874 MFE589874 MPA589874 MYW589874 NIS589874 NSO589874 OCK589874 OMG589874 OWC589874 PFY589874 PPU589874 PZQ589874 QJM589874 QTI589874 RDE589874 RNA589874 RWW589874 SGS589874 SQO589874 TAK589874 TKG589874 TUC589874 UDY589874 UNU589874 UXQ589874 VHM589874 VRI589874 WBE589874 WLA589874 WUW589874 IK589879 SG589879 ACC589879 ALY589879 AVU589879 BFQ589879 BPM589879 BZI589879 CJE589879 CTA589879 DCW589879 DMS589879 DWO589879 EGK589879 EQG589879 FAC589879 FJY589879 FTU589879 GDQ589879 GNM589879 GXI589879 HHE589879 HRA589879 IAW589879 IKS589879 IUO589879 JEK589879 JOG589879 JYC589879 KHY589879 KRU589879 LBQ589879 LLM589879 LVI589879 MFE589879 MPA589879 MYW589879 NIS589879 NSO589879 OCK589879 OMG589879 OWC589879 PFY589879 PPU589879 PZQ589879 QJM589879 QTI589879 RDE589879 RNA589879 RWW589879 SGS589879 SQO589879 TAK589879 TKG589879 TUC589879 UDY589879 UNU589879 UXQ589879 VHM589879 VRI589879 WBE589879 WLA589879 WUW589879 IJ655323 SF655323 ACB655323 ALX655323 AVT655323 BFP655323 BPL655323 BZH655323 CJD655323 CSZ655323 DCV655323 DMR655323 DWN655323 EGJ655323 EQF655323 FAB655323 FJX655323 FTT655323 GDP655323 GNL655323 GXH655323 HHD655323 HQZ655323 IAV655323 IKR655323 IUN655323 JEJ655323 JOF655323 JYB655323 KHX655323 KRT655323 LBP655323 LLL655323 LVH655323 MFD655323 MOZ655323 MYV655323 NIR655323 NSN655323 OCJ655323 OMF655323 OWB655323 PFX655323 PPT655323 PZP655323 QJL655323 QTH655323 RDD655323 RMZ655323 RWV655323 SGR655323 SQN655323 TAJ655323 TKF655323 TUB655323 UDX655323 UNT655323 UXP655323 VHL655323 VRH655323 WBD655323 WKZ655323 WUV655323 IK655325 SG655325 ACC655325 ALY655325 AVU655325 BFQ655325 BPM655325 BZI655325 CJE655325 CTA655325 DCW655325 DMS655325 DWO655325 EGK655325 EQG655325 FAC655325 FJY655325 FTU655325 GDQ655325 GNM655325 GXI655325 HHE655325 HRA655325 IAW655325 IKS655325 IUO655325 JEK655325 JOG655325 JYC655325 KHY655325 KRU655325 LBQ655325 LLM655325 LVI655325 MFE655325 MPA655325 MYW655325 NIS655325 NSO655325 OCK655325 OMG655325 OWC655325 PFY655325 PPU655325 PZQ655325 QJM655325 QTI655325 RDE655325 RNA655325 RWW655325 SGS655325 SQO655325 TAK655325 TKG655325 TUC655325 UDY655325 UNU655325 UXQ655325 VHM655325 VRI655325 WBE655325 WLA655325 WUW655325 B655328 IJ655328 SF655328 ACB655328 ALX655328 AVT655328 BFP655328 BPL655328 BZH655328 CJD655328 CSZ655328 DCV655328 DMR655328 DWN655328 EGJ655328 EQF655328 FAB655328 FJX655328 FTT655328 GDP655328 GNL655328 GXH655328 HHD655328 HQZ655328 IAV655328 IKR655328 IUN655328 JEJ655328 JOF655328 JYB655328 KHX655328 KRT655328 LBP655328 LLL655328 LVH655328 MFD655328 MOZ655328 MYV655328 NIR655328 NSN655328 OCJ655328 OMF655328 OWB655328 PFX655328 PPT655328 PZP655328 QJL655328 QTH655328 RDD655328 RMZ655328 RWV655328 SGR655328 SQN655328 TAJ655328 TKF655328 TUB655328 UDX655328 UNT655328 UXP655328 VHL655328 VRH655328 WBD655328 WKZ655328 WUV655328 B655332 IJ655332:IK655332 SF655332:SG655332 ACB655332:ACC655332 ALX655332:ALY655332 AVT655332:AVU655332 BFP655332:BFQ655332 BPL655332:BPM655332 BZH655332:BZI655332 CJD655332:CJE655332 CSZ655332:CTA655332 DCV655332:DCW655332 DMR655332:DMS655332 DWN655332:DWO655332 EGJ655332:EGK655332 EQF655332:EQG655332 FAB655332:FAC655332 FJX655332:FJY655332 FTT655332:FTU655332 GDP655332:GDQ655332 GNL655332:GNM655332 GXH655332:GXI655332 HHD655332:HHE655332 HQZ655332:HRA655332 IAV655332:IAW655332 IKR655332:IKS655332 IUN655332:IUO655332 JEJ655332:JEK655332 JOF655332:JOG655332 JYB655332:JYC655332 KHX655332:KHY655332 KRT655332:KRU655332 LBP655332:LBQ655332 LLL655332:LLM655332 LVH655332:LVI655332 MFD655332:MFE655332 MOZ655332:MPA655332 MYV655332:MYW655332 NIR655332:NIS655332 NSN655332:NSO655332 OCJ655332:OCK655332 OMF655332:OMG655332 OWB655332:OWC655332 PFX655332:PFY655332 PPT655332:PPU655332 PZP655332:PZQ655332 QJL655332:QJM655332 QTH655332:QTI655332 RDD655332:RDE655332 RMZ655332:RNA655332 RWV655332:RWW655332 SGR655332:SGS655332 SQN655332:SQO655332 TAJ655332:TAK655332 TKF655332:TKG655332 TUB655332:TUC655332 UDX655332:UDY655332 UNT655332:UNU655332 UXP655332:UXQ655332 VHL655332:VHM655332 VRH655332:VRI655332 WBD655332:WBE655332 WKZ655332:WLA655332 WUV655332:WUW655332 B655338 IJ655338:IK655338 SF655338:SG655338 ACB655338:ACC655338 ALX655338:ALY655338 AVT655338:AVU655338 BFP655338:BFQ655338 BPL655338:BPM655338 BZH655338:BZI655338 CJD655338:CJE655338 CSZ655338:CTA655338 DCV655338:DCW655338 DMR655338:DMS655338 DWN655338:DWO655338 EGJ655338:EGK655338 EQF655338:EQG655338 FAB655338:FAC655338 FJX655338:FJY655338 FTT655338:FTU655338 GDP655338:GDQ655338 GNL655338:GNM655338 GXH655338:GXI655338 HHD655338:HHE655338 HQZ655338:HRA655338 IAV655338:IAW655338 IKR655338:IKS655338 IUN655338:IUO655338 JEJ655338:JEK655338 JOF655338:JOG655338 JYB655338:JYC655338 KHX655338:KHY655338 KRT655338:KRU655338 LBP655338:LBQ655338 LLL655338:LLM655338 LVH655338:LVI655338 MFD655338:MFE655338 MOZ655338:MPA655338 MYV655338:MYW655338 NIR655338:NIS655338 NSN655338:NSO655338 OCJ655338:OCK655338 OMF655338:OMG655338 OWB655338:OWC655338 PFX655338:PFY655338 PPT655338:PPU655338 PZP655338:PZQ655338 QJL655338:QJM655338 QTH655338:QTI655338 RDD655338:RDE655338 RMZ655338:RNA655338 RWV655338:RWW655338 SGR655338:SGS655338 SQN655338:SQO655338 TAJ655338:TAK655338 TKF655338:TKG655338 TUB655338:TUC655338 UDX655338:UDY655338 UNT655338:UNU655338 UXP655338:UXQ655338 VHL655338:VHM655338 VRH655338:VRI655338 WBD655338:WBE655338 WKZ655338:WLA655338 WUV655338:WUW655338 B655351 IJ655351 SF655351 ACB655351 ALX655351 AVT655351 BFP655351 BPL655351 BZH655351 CJD655351 CSZ655351 DCV655351 DMR655351 DWN655351 EGJ655351 EQF655351 FAB655351 FJX655351 FTT655351 GDP655351 GNL655351 GXH655351 HHD655351 HQZ655351 IAV655351 IKR655351 IUN655351 JEJ655351 JOF655351 JYB655351 KHX655351 KRT655351 LBP655351 LLL655351 LVH655351 MFD655351 MOZ655351 MYV655351 NIR655351 NSN655351 OCJ655351 OMF655351 OWB655351 PFX655351 PPT655351 PZP655351 QJL655351 QTH655351 RDD655351 RMZ655351 RWV655351 SGR655351 SQN655351 TAJ655351 TKF655351 TUB655351 UDX655351 UNT655351 UXP655351 VHL655351 VRH655351 WBD655351 WKZ655351 WUV655351 B655361 IJ655361:IK655361 SF655361:SG655361 ACB655361:ACC655361 ALX655361:ALY655361 AVT655361:AVU655361 BFP655361:BFQ655361 BPL655361:BPM655361 BZH655361:BZI655361 CJD655361:CJE655361 CSZ655361:CTA655361 DCV655361:DCW655361 DMR655361:DMS655361 DWN655361:DWO655361 EGJ655361:EGK655361 EQF655361:EQG655361 FAB655361:FAC655361 FJX655361:FJY655361 FTT655361:FTU655361 GDP655361:GDQ655361 GNL655361:GNM655361 GXH655361:GXI655361 HHD655361:HHE655361 HQZ655361:HRA655361 IAV655361:IAW655361 IKR655361:IKS655361 IUN655361:IUO655361 JEJ655361:JEK655361 JOF655361:JOG655361 JYB655361:JYC655361 KHX655361:KHY655361 KRT655361:KRU655361 LBP655361:LBQ655361 LLL655361:LLM655361 LVH655361:LVI655361 MFD655361:MFE655361 MOZ655361:MPA655361 MYV655361:MYW655361 NIR655361:NIS655361 NSN655361:NSO655361 OCJ655361:OCK655361 OMF655361:OMG655361 OWB655361:OWC655361 PFX655361:PFY655361 PPT655361:PPU655361 PZP655361:PZQ655361 QJL655361:QJM655361 QTH655361:QTI655361 RDD655361:RDE655361 RMZ655361:RNA655361 RWV655361:RWW655361 SGR655361:SGS655361 SQN655361:SQO655361 TAJ655361:TAK655361 TKF655361:TKG655361 TUB655361:TUC655361 UDX655361:UDY655361 UNT655361:UNU655361 UXP655361:UXQ655361 VHL655361:VHM655361 VRH655361:VRI655361 WBD655361:WBE655361 WKZ655361:WLA655361 WUV655361:WUW655361 B655366 IJ655366 SF655366 ACB655366 ALX655366 AVT655366 BFP655366 BPL655366 BZH655366 CJD655366 CSZ655366 DCV655366 DMR655366 DWN655366 EGJ655366 EQF655366 FAB655366 FJX655366 FTT655366 GDP655366 GNL655366 GXH655366 HHD655366 HQZ655366 IAV655366 IKR655366 IUN655366 JEJ655366 JOF655366 JYB655366 KHX655366 KRT655366 LBP655366 LLL655366 LVH655366 MFD655366 MOZ655366 MYV655366 NIR655366 NSN655366 OCJ655366 OMF655366 OWB655366 PFX655366 PPT655366 PZP655366 QJL655366 QTH655366 RDD655366 RMZ655366 RWV655366 SGR655366 SQN655366 TAJ655366 TKF655366 TUB655366 UDX655366 UNT655366 UXP655366 VHL655366 VRH655366 WBD655366 WKZ655366 WUV655366 IJ655369 SF655369 ACB655369 ALX655369 AVT655369 BFP655369 BPL655369 BZH655369 CJD655369 CSZ655369 DCV655369 DMR655369 DWN655369 EGJ655369 EQF655369 FAB655369 FJX655369 FTT655369 GDP655369 GNL655369 GXH655369 HHD655369 HQZ655369 IAV655369 IKR655369 IUN655369 JEJ655369 JOF655369 JYB655369 KHX655369 KRT655369 LBP655369 LLL655369 LVH655369 MFD655369 MOZ655369 MYV655369 NIR655369 NSN655369 OCJ655369 OMF655369 OWB655369 PFX655369 PPT655369 PZP655369 QJL655369 QTH655369 RDD655369 RMZ655369 RWV655369 SGR655369 SQN655369 TAJ655369 TKF655369 TUB655369 UDX655369 UNT655369 UXP655369 VHL655369 VRH655369 WBD655369 WKZ655369 WUV655369 B655377 IJ655377:IK655377 SF655377:SG655377 ACB655377:ACC655377 ALX655377:ALY655377 AVT655377:AVU655377 BFP655377:BFQ655377 BPL655377:BPM655377 BZH655377:BZI655377 CJD655377:CJE655377 CSZ655377:CTA655377 DCV655377:DCW655377 DMR655377:DMS655377 DWN655377:DWO655377 EGJ655377:EGK655377 EQF655377:EQG655377 FAB655377:FAC655377 FJX655377:FJY655377 FTT655377:FTU655377 GDP655377:GDQ655377 GNL655377:GNM655377 GXH655377:GXI655377 HHD655377:HHE655377 HQZ655377:HRA655377 IAV655377:IAW655377 IKR655377:IKS655377 IUN655377:IUO655377 JEJ655377:JEK655377 JOF655377:JOG655377 JYB655377:JYC655377 KHX655377:KHY655377 KRT655377:KRU655377 LBP655377:LBQ655377 LLL655377:LLM655377 LVH655377:LVI655377 MFD655377:MFE655377 MOZ655377:MPA655377 MYV655377:MYW655377 NIR655377:NIS655377 NSN655377:NSO655377 OCJ655377:OCK655377 OMF655377:OMG655377 OWB655377:OWC655377 PFX655377:PFY655377 PPT655377:PPU655377 PZP655377:PZQ655377 QJL655377:QJM655377 QTH655377:QTI655377 RDD655377:RDE655377 RMZ655377:RNA655377 RWV655377:RWW655377 SGR655377:SGS655377 SQN655377:SQO655377 TAJ655377:TAK655377 TKF655377:TKG655377 TUB655377:TUC655377 UDX655377:UDY655377 UNT655377:UNU655377 UXP655377:UXQ655377 VHL655377:VHM655377 VRH655377:VRI655377 WBD655377:WBE655377 WKZ655377:WLA655377 WUV655377:WUW655377 B655379 IJ655379 SF655379 ACB655379 ALX655379 AVT655379 BFP655379 BPL655379 BZH655379 CJD655379 CSZ655379 DCV655379 DMR655379 DWN655379 EGJ655379 EQF655379 FAB655379 FJX655379 FTT655379 GDP655379 GNL655379 GXH655379 HHD655379 HQZ655379 IAV655379 IKR655379 IUN655379 JEJ655379 JOF655379 JYB655379 KHX655379 KRT655379 LBP655379 LLL655379 LVH655379 MFD655379 MOZ655379 MYV655379 NIR655379 NSN655379 OCJ655379 OMF655379 OWB655379 PFX655379 PPT655379 PZP655379 QJL655379 QTH655379 RDD655379 RMZ655379 RWV655379 SGR655379 SQN655379 TAJ655379 TKF655379 TUB655379 UDX655379 UNT655379 UXP655379 VHL655379 VRH655379 WBD655379 WKZ655379 WUV655379 B655381 IJ655381:IK655381 SF655381:SG655381 ACB655381:ACC655381 ALX655381:ALY655381 AVT655381:AVU655381 BFP655381:BFQ655381 BPL655381:BPM655381 BZH655381:BZI655381 CJD655381:CJE655381 CSZ655381:CTA655381 DCV655381:DCW655381 DMR655381:DMS655381 DWN655381:DWO655381 EGJ655381:EGK655381 EQF655381:EQG655381 FAB655381:FAC655381 FJX655381:FJY655381 FTT655381:FTU655381 GDP655381:GDQ655381 GNL655381:GNM655381 GXH655381:GXI655381 HHD655381:HHE655381 HQZ655381:HRA655381 IAV655381:IAW655381 IKR655381:IKS655381 IUN655381:IUO655381 JEJ655381:JEK655381 JOF655381:JOG655381 JYB655381:JYC655381 KHX655381:KHY655381 KRT655381:KRU655381 LBP655381:LBQ655381 LLL655381:LLM655381 LVH655381:LVI655381 MFD655381:MFE655381 MOZ655381:MPA655381 MYV655381:MYW655381 NIR655381:NIS655381 NSN655381:NSO655381 OCJ655381:OCK655381 OMF655381:OMG655381 OWB655381:OWC655381 PFX655381:PFY655381 PPT655381:PPU655381 PZP655381:PZQ655381 QJL655381:QJM655381 QTH655381:QTI655381 RDD655381:RDE655381 RMZ655381:RNA655381 RWV655381:RWW655381 SGR655381:SGS655381 SQN655381:SQO655381 TAJ655381:TAK655381 TKF655381:TKG655381 TUB655381:TUC655381 UDX655381:UDY655381 UNT655381:UNU655381 UXP655381:UXQ655381 VHL655381:VHM655381 VRH655381:VRI655381 WBD655381:WBE655381 WKZ655381:WLA655381 WUV655381:WUW655381 E655382 IN655382 SJ655382 ACF655382 AMB655382 AVX655382 BFT655382 BPP655382 BZL655382 CJH655382 CTD655382 DCZ655382 DMV655382 DWR655382 EGN655382 EQJ655382 FAF655382 FKB655382 FTX655382 GDT655382 GNP655382 GXL655382 HHH655382 HRD655382 IAZ655382 IKV655382 IUR655382 JEN655382 JOJ655382 JYF655382 KIB655382 KRX655382 LBT655382 LLP655382 LVL655382 MFH655382 MPD655382 MYZ655382 NIV655382 NSR655382 OCN655382 OMJ655382 OWF655382 PGB655382 PPX655382 PZT655382 QJP655382 QTL655382 RDH655382 RND655382 RWZ655382 SGV655382 SQR655382 TAN655382 TKJ655382 TUF655382 UEB655382 UNX655382 UXT655382 VHP655382 VRL655382 WBH655382 WLD655382 WUZ655382 IJ655384:IK655384 SF655384:SG655384 ACB655384:ACC655384 ALX655384:ALY655384 AVT655384:AVU655384 BFP655384:BFQ655384 BPL655384:BPM655384 BZH655384:BZI655384 CJD655384:CJE655384 CSZ655384:CTA655384 DCV655384:DCW655384 DMR655384:DMS655384 DWN655384:DWO655384 EGJ655384:EGK655384 EQF655384:EQG655384 FAB655384:FAC655384 FJX655384:FJY655384 FTT655384:FTU655384 GDP655384:GDQ655384 GNL655384:GNM655384 GXH655384:GXI655384 HHD655384:HHE655384 HQZ655384:HRA655384 IAV655384:IAW655384 IKR655384:IKS655384 IUN655384:IUO655384 JEJ655384:JEK655384 JOF655384:JOG655384 JYB655384:JYC655384 KHX655384:KHY655384 KRT655384:KRU655384 LBP655384:LBQ655384 LLL655384:LLM655384 LVH655384:LVI655384 MFD655384:MFE655384 MOZ655384:MPA655384 MYV655384:MYW655384 NIR655384:NIS655384 NSN655384:NSO655384 OCJ655384:OCK655384 OMF655384:OMG655384 OWB655384:OWC655384 PFX655384:PFY655384 PPT655384:PPU655384 PZP655384:PZQ655384 QJL655384:QJM655384 QTH655384:QTI655384 RDD655384:RDE655384 RMZ655384:RNA655384 RWV655384:RWW655384 SGR655384:SGS655384 SQN655384:SQO655384 TAJ655384:TAK655384 TKF655384:TKG655384 TUB655384:TUC655384 UDX655384:UDY655384 UNT655384:UNU655384 UXP655384:UXQ655384 VHL655384:VHM655384 VRH655384:VRI655384 WBD655384:WBE655384 WKZ655384:WLA655384 WUV655384:WUW655384 B655399 IJ655399:IK655399 SF655399:SG655399 ACB655399:ACC655399 ALX655399:ALY655399 AVT655399:AVU655399 BFP655399:BFQ655399 BPL655399:BPM655399 BZH655399:BZI655399 CJD655399:CJE655399 CSZ655399:CTA655399 DCV655399:DCW655399 DMR655399:DMS655399 DWN655399:DWO655399 EGJ655399:EGK655399 EQF655399:EQG655399 FAB655399:FAC655399 FJX655399:FJY655399 FTT655399:FTU655399 GDP655399:GDQ655399 GNL655399:GNM655399 GXH655399:GXI655399 HHD655399:HHE655399 HQZ655399:HRA655399 IAV655399:IAW655399 IKR655399:IKS655399 IUN655399:IUO655399 JEJ655399:JEK655399 JOF655399:JOG655399 JYB655399:JYC655399 KHX655399:KHY655399 KRT655399:KRU655399 LBP655399:LBQ655399 LLL655399:LLM655399 LVH655399:LVI655399 MFD655399:MFE655399 MOZ655399:MPA655399 MYV655399:MYW655399 NIR655399:NIS655399 NSN655399:NSO655399 OCJ655399:OCK655399 OMF655399:OMG655399 OWB655399:OWC655399 PFX655399:PFY655399 PPT655399:PPU655399 PZP655399:PZQ655399 QJL655399:QJM655399 QTH655399:QTI655399 RDD655399:RDE655399 RMZ655399:RNA655399 RWV655399:RWW655399 SGR655399:SGS655399 SQN655399:SQO655399 TAJ655399:TAK655399 TKF655399:TKG655399 TUB655399:TUC655399 UDX655399:UDY655399 UNT655399:UNU655399 UXP655399:UXQ655399 VHL655399:VHM655399 VRH655399:VRI655399 WBD655399:WBE655399 WKZ655399:WLA655399 WUV655399:WUW655399 B655405 IJ655405:IK655405 SF655405:SG655405 ACB655405:ACC655405 ALX655405:ALY655405 AVT655405:AVU655405 BFP655405:BFQ655405 BPL655405:BPM655405 BZH655405:BZI655405 CJD655405:CJE655405 CSZ655405:CTA655405 DCV655405:DCW655405 DMR655405:DMS655405 DWN655405:DWO655405 EGJ655405:EGK655405 EQF655405:EQG655405 FAB655405:FAC655405 FJX655405:FJY655405 FTT655405:FTU655405 GDP655405:GDQ655405 GNL655405:GNM655405 GXH655405:GXI655405 HHD655405:HHE655405 HQZ655405:HRA655405 IAV655405:IAW655405 IKR655405:IKS655405 IUN655405:IUO655405 JEJ655405:JEK655405 JOF655405:JOG655405 JYB655405:JYC655405 KHX655405:KHY655405 KRT655405:KRU655405 LBP655405:LBQ655405 LLL655405:LLM655405 LVH655405:LVI655405 MFD655405:MFE655405 MOZ655405:MPA655405 MYV655405:MYW655405 NIR655405:NIS655405 NSN655405:NSO655405 OCJ655405:OCK655405 OMF655405:OMG655405 OWB655405:OWC655405 PFX655405:PFY655405 PPT655405:PPU655405 PZP655405:PZQ655405 QJL655405:QJM655405 QTH655405:QTI655405 RDD655405:RDE655405 RMZ655405:RNA655405 RWV655405:RWW655405 SGR655405:SGS655405 SQN655405:SQO655405 TAJ655405:TAK655405 TKF655405:TKG655405 TUB655405:TUC655405 UDX655405:UDY655405 UNT655405:UNU655405 UXP655405:UXQ655405 VHL655405:VHM655405 VRH655405:VRI655405 WBD655405:WBE655405 WKZ655405:WLA655405 WUV655405:WUW655405 IK655406 SG655406 ACC655406 ALY655406 AVU655406 BFQ655406 BPM655406 BZI655406 CJE655406 CTA655406 DCW655406 DMS655406 DWO655406 EGK655406 EQG655406 FAC655406 FJY655406 FTU655406 GDQ655406 GNM655406 GXI655406 HHE655406 HRA655406 IAW655406 IKS655406 IUO655406 JEK655406 JOG655406 JYC655406 KHY655406 KRU655406 LBQ655406 LLM655406 LVI655406 MFE655406 MPA655406 MYW655406 NIS655406 NSO655406 OCK655406 OMG655406 OWC655406 PFY655406 PPU655406 PZQ655406 QJM655406 QTI655406 RDE655406 RNA655406 RWW655406 SGS655406 SQO655406 TAK655406 TKG655406 TUC655406 UDY655406 UNU655406 UXQ655406 VHM655406 VRI655406 WBE655406 WLA655406 WUW655406 IK655408 SG655408 ACC655408 ALY655408 AVU655408 BFQ655408 BPM655408 BZI655408 CJE655408 CTA655408 DCW655408 DMS655408 DWO655408 EGK655408 EQG655408 FAC655408 FJY655408 FTU655408 GDQ655408 GNM655408 GXI655408 HHE655408 HRA655408 IAW655408 IKS655408 IUO655408 JEK655408 JOG655408 JYC655408 KHY655408 KRU655408 LBQ655408 LLM655408 LVI655408 MFE655408 MPA655408 MYW655408 NIS655408 NSO655408 OCK655408 OMG655408 OWC655408 PFY655408 PPU655408 PZQ655408 QJM655408 QTI655408 RDE655408 RNA655408 RWW655408 SGS655408 SQO655408 TAK655408 TKG655408 TUC655408 UDY655408 UNU655408 UXQ655408 VHM655408 VRI655408 WBE655408 WLA655408 WUW655408 IK655410 SG655410 ACC655410 ALY655410 AVU655410 BFQ655410 BPM655410 BZI655410 CJE655410 CTA655410 DCW655410 DMS655410 DWO655410 EGK655410 EQG655410 FAC655410 FJY655410 FTU655410 GDQ655410 GNM655410 GXI655410 HHE655410 HRA655410 IAW655410 IKS655410 IUO655410 JEK655410 JOG655410 JYC655410 KHY655410 KRU655410 LBQ655410 LLM655410 LVI655410 MFE655410 MPA655410 MYW655410 NIS655410 NSO655410 OCK655410 OMG655410 OWC655410 PFY655410 PPU655410 PZQ655410 QJM655410 QTI655410 RDE655410 RNA655410 RWW655410 SGS655410 SQO655410 TAK655410 TKG655410 TUC655410 UDY655410 UNU655410 UXQ655410 VHM655410 VRI655410 WBE655410 WLA655410 WUW655410 IK655415 SG655415 ACC655415 ALY655415 AVU655415 BFQ655415 BPM655415 BZI655415 CJE655415 CTA655415 DCW655415 DMS655415 DWO655415 EGK655415 EQG655415 FAC655415 FJY655415 FTU655415 GDQ655415 GNM655415 GXI655415 HHE655415 HRA655415 IAW655415 IKS655415 IUO655415 JEK655415 JOG655415 JYC655415 KHY655415 KRU655415 LBQ655415 LLM655415 LVI655415 MFE655415 MPA655415 MYW655415 NIS655415 NSO655415 OCK655415 OMG655415 OWC655415 PFY655415 PPU655415 PZQ655415 QJM655415 QTI655415 RDE655415 RNA655415 RWW655415 SGS655415 SQO655415 TAK655415 TKG655415 TUC655415 UDY655415 UNU655415 UXQ655415 VHM655415 VRI655415 WBE655415 WLA655415 WUW655415 IJ720859 SF720859 ACB720859 ALX720859 AVT720859 BFP720859 BPL720859 BZH720859 CJD720859 CSZ720859 DCV720859 DMR720859 DWN720859 EGJ720859 EQF720859 FAB720859 FJX720859 FTT720859 GDP720859 GNL720859 GXH720859 HHD720859 HQZ720859 IAV720859 IKR720859 IUN720859 JEJ720859 JOF720859 JYB720859 KHX720859 KRT720859 LBP720859 LLL720859 LVH720859 MFD720859 MOZ720859 MYV720859 NIR720859 NSN720859 OCJ720859 OMF720859 OWB720859 PFX720859 PPT720859 PZP720859 QJL720859 QTH720859 RDD720859 RMZ720859 RWV720859 SGR720859 SQN720859 TAJ720859 TKF720859 TUB720859 UDX720859 UNT720859 UXP720859 VHL720859 VRH720859 WBD720859 WKZ720859 WUV720859 IK720861 SG720861 ACC720861 ALY720861 AVU720861 BFQ720861 BPM720861 BZI720861 CJE720861 CTA720861 DCW720861 DMS720861 DWO720861 EGK720861 EQG720861 FAC720861 FJY720861 FTU720861 GDQ720861 GNM720861 GXI720861 HHE720861 HRA720861 IAW720861 IKS720861 IUO720861 JEK720861 JOG720861 JYC720861 KHY720861 KRU720861 LBQ720861 LLM720861 LVI720861 MFE720861 MPA720861 MYW720861 NIS720861 NSO720861 OCK720861 OMG720861 OWC720861 PFY720861 PPU720861 PZQ720861 QJM720861 QTI720861 RDE720861 RNA720861 RWW720861 SGS720861 SQO720861 TAK720861 TKG720861 TUC720861 UDY720861 UNU720861 UXQ720861 VHM720861 VRI720861 WBE720861 WLA720861 WUW720861 B720864 IJ720864 SF720864 ACB720864 ALX720864 AVT720864 BFP720864 BPL720864 BZH720864 CJD720864 CSZ720864 DCV720864 DMR720864 DWN720864 EGJ720864 EQF720864 FAB720864 FJX720864 FTT720864 GDP720864 GNL720864 GXH720864 HHD720864 HQZ720864 IAV720864 IKR720864 IUN720864 JEJ720864 JOF720864 JYB720864 KHX720864 KRT720864 LBP720864 LLL720864 LVH720864 MFD720864 MOZ720864 MYV720864 NIR720864 NSN720864 OCJ720864 OMF720864 OWB720864 PFX720864 PPT720864 PZP720864 QJL720864 QTH720864 RDD720864 RMZ720864 RWV720864 SGR720864 SQN720864 TAJ720864 TKF720864 TUB720864 UDX720864 UNT720864 UXP720864 VHL720864 VRH720864 WBD720864 WKZ720864 WUV720864 B720868 IJ720868:IK720868 SF720868:SG720868 ACB720868:ACC720868 ALX720868:ALY720868 AVT720868:AVU720868 BFP720868:BFQ720868 BPL720868:BPM720868 BZH720868:BZI720868 CJD720868:CJE720868 CSZ720868:CTA720868 DCV720868:DCW720868 DMR720868:DMS720868 DWN720868:DWO720868 EGJ720868:EGK720868 EQF720868:EQG720868 FAB720868:FAC720868 FJX720868:FJY720868 FTT720868:FTU720868 GDP720868:GDQ720868 GNL720868:GNM720868 GXH720868:GXI720868 HHD720868:HHE720868 HQZ720868:HRA720868 IAV720868:IAW720868 IKR720868:IKS720868 IUN720868:IUO720868 JEJ720868:JEK720868 JOF720868:JOG720868 JYB720868:JYC720868 KHX720868:KHY720868 KRT720868:KRU720868 LBP720868:LBQ720868 LLL720868:LLM720868 LVH720868:LVI720868 MFD720868:MFE720868 MOZ720868:MPA720868 MYV720868:MYW720868 NIR720868:NIS720868 NSN720868:NSO720868 OCJ720868:OCK720868 OMF720868:OMG720868 OWB720868:OWC720868 PFX720868:PFY720868 PPT720868:PPU720868 PZP720868:PZQ720868 QJL720868:QJM720868 QTH720868:QTI720868 RDD720868:RDE720868 RMZ720868:RNA720868 RWV720868:RWW720868 SGR720868:SGS720868 SQN720868:SQO720868 TAJ720868:TAK720868 TKF720868:TKG720868 TUB720868:TUC720868 UDX720868:UDY720868 UNT720868:UNU720868 UXP720868:UXQ720868 VHL720868:VHM720868 VRH720868:VRI720868 WBD720868:WBE720868 WKZ720868:WLA720868 WUV720868:WUW720868 B720874 IJ720874:IK720874 SF720874:SG720874 ACB720874:ACC720874 ALX720874:ALY720874 AVT720874:AVU720874 BFP720874:BFQ720874 BPL720874:BPM720874 BZH720874:BZI720874 CJD720874:CJE720874 CSZ720874:CTA720874 DCV720874:DCW720874 DMR720874:DMS720874 DWN720874:DWO720874 EGJ720874:EGK720874 EQF720874:EQG720874 FAB720874:FAC720874 FJX720874:FJY720874 FTT720874:FTU720874 GDP720874:GDQ720874 GNL720874:GNM720874 GXH720874:GXI720874 HHD720874:HHE720874 HQZ720874:HRA720874 IAV720874:IAW720874 IKR720874:IKS720874 IUN720874:IUO720874 JEJ720874:JEK720874 JOF720874:JOG720874 JYB720874:JYC720874 KHX720874:KHY720874 KRT720874:KRU720874 LBP720874:LBQ720874 LLL720874:LLM720874 LVH720874:LVI720874 MFD720874:MFE720874 MOZ720874:MPA720874 MYV720874:MYW720874 NIR720874:NIS720874 NSN720874:NSO720874 OCJ720874:OCK720874 OMF720874:OMG720874 OWB720874:OWC720874 PFX720874:PFY720874 PPT720874:PPU720874 PZP720874:PZQ720874 QJL720874:QJM720874 QTH720874:QTI720874 RDD720874:RDE720874 RMZ720874:RNA720874 RWV720874:RWW720874 SGR720874:SGS720874 SQN720874:SQO720874 TAJ720874:TAK720874 TKF720874:TKG720874 TUB720874:TUC720874 UDX720874:UDY720874 UNT720874:UNU720874 UXP720874:UXQ720874 VHL720874:VHM720874 VRH720874:VRI720874 WBD720874:WBE720874 WKZ720874:WLA720874 WUV720874:WUW720874 B720887 IJ720887 SF720887 ACB720887 ALX720887 AVT720887 BFP720887 BPL720887 BZH720887 CJD720887 CSZ720887 DCV720887 DMR720887 DWN720887 EGJ720887 EQF720887 FAB720887 FJX720887 FTT720887 GDP720887 GNL720887 GXH720887 HHD720887 HQZ720887 IAV720887 IKR720887 IUN720887 JEJ720887 JOF720887 JYB720887 KHX720887 KRT720887 LBP720887 LLL720887 LVH720887 MFD720887 MOZ720887 MYV720887 NIR720887 NSN720887 OCJ720887 OMF720887 OWB720887 PFX720887 PPT720887 PZP720887 QJL720887 QTH720887 RDD720887 RMZ720887 RWV720887 SGR720887 SQN720887 TAJ720887 TKF720887 TUB720887 UDX720887 UNT720887 UXP720887 VHL720887 VRH720887 WBD720887 WKZ720887 WUV720887 B720897 IJ720897:IK720897 SF720897:SG720897 ACB720897:ACC720897 ALX720897:ALY720897 AVT720897:AVU720897 BFP720897:BFQ720897 BPL720897:BPM720897 BZH720897:BZI720897 CJD720897:CJE720897 CSZ720897:CTA720897 DCV720897:DCW720897 DMR720897:DMS720897 DWN720897:DWO720897 EGJ720897:EGK720897 EQF720897:EQG720897 FAB720897:FAC720897 FJX720897:FJY720897 FTT720897:FTU720897 GDP720897:GDQ720897 GNL720897:GNM720897 GXH720897:GXI720897 HHD720897:HHE720897 HQZ720897:HRA720897 IAV720897:IAW720897 IKR720897:IKS720897 IUN720897:IUO720897 JEJ720897:JEK720897 JOF720897:JOG720897 JYB720897:JYC720897 KHX720897:KHY720897 KRT720897:KRU720897 LBP720897:LBQ720897 LLL720897:LLM720897 LVH720897:LVI720897 MFD720897:MFE720897 MOZ720897:MPA720897 MYV720897:MYW720897 NIR720897:NIS720897 NSN720897:NSO720897 OCJ720897:OCK720897 OMF720897:OMG720897 OWB720897:OWC720897 PFX720897:PFY720897 PPT720897:PPU720897 PZP720897:PZQ720897 QJL720897:QJM720897 QTH720897:QTI720897 RDD720897:RDE720897 RMZ720897:RNA720897 RWV720897:RWW720897 SGR720897:SGS720897 SQN720897:SQO720897 TAJ720897:TAK720897 TKF720897:TKG720897 TUB720897:TUC720897 UDX720897:UDY720897 UNT720897:UNU720897 UXP720897:UXQ720897 VHL720897:VHM720897 VRH720897:VRI720897 WBD720897:WBE720897 WKZ720897:WLA720897 WUV720897:WUW720897 B720902 IJ720902 SF720902 ACB720902 ALX720902 AVT720902 BFP720902 BPL720902 BZH720902 CJD720902 CSZ720902 DCV720902 DMR720902 DWN720902 EGJ720902 EQF720902 FAB720902 FJX720902 FTT720902 GDP720902 GNL720902 GXH720902 HHD720902 HQZ720902 IAV720902 IKR720902 IUN720902 JEJ720902 JOF720902 JYB720902 KHX720902 KRT720902 LBP720902 LLL720902 LVH720902 MFD720902 MOZ720902 MYV720902 NIR720902 NSN720902 OCJ720902 OMF720902 OWB720902 PFX720902 PPT720902 PZP720902 QJL720902 QTH720902 RDD720902 RMZ720902 RWV720902 SGR720902 SQN720902 TAJ720902 TKF720902 TUB720902 UDX720902 UNT720902 UXP720902 VHL720902 VRH720902 WBD720902 WKZ720902 WUV720902 IJ720905 SF720905 ACB720905 ALX720905 AVT720905 BFP720905 BPL720905 BZH720905 CJD720905 CSZ720905 DCV720905 DMR720905 DWN720905 EGJ720905 EQF720905 FAB720905 FJX720905 FTT720905 GDP720905 GNL720905 GXH720905 HHD720905 HQZ720905 IAV720905 IKR720905 IUN720905 JEJ720905 JOF720905 JYB720905 KHX720905 KRT720905 LBP720905 LLL720905 LVH720905 MFD720905 MOZ720905 MYV720905 NIR720905 NSN720905 OCJ720905 OMF720905 OWB720905 PFX720905 PPT720905 PZP720905 QJL720905 QTH720905 RDD720905 RMZ720905 RWV720905 SGR720905 SQN720905 TAJ720905 TKF720905 TUB720905 UDX720905 UNT720905 UXP720905 VHL720905 VRH720905 WBD720905 WKZ720905 WUV720905 B720913 IJ720913:IK720913 SF720913:SG720913 ACB720913:ACC720913 ALX720913:ALY720913 AVT720913:AVU720913 BFP720913:BFQ720913 BPL720913:BPM720913 BZH720913:BZI720913 CJD720913:CJE720913 CSZ720913:CTA720913 DCV720913:DCW720913 DMR720913:DMS720913 DWN720913:DWO720913 EGJ720913:EGK720913 EQF720913:EQG720913 FAB720913:FAC720913 FJX720913:FJY720913 FTT720913:FTU720913 GDP720913:GDQ720913 GNL720913:GNM720913 GXH720913:GXI720913 HHD720913:HHE720913 HQZ720913:HRA720913 IAV720913:IAW720913 IKR720913:IKS720913 IUN720913:IUO720913 JEJ720913:JEK720913 JOF720913:JOG720913 JYB720913:JYC720913 KHX720913:KHY720913 KRT720913:KRU720913 LBP720913:LBQ720913 LLL720913:LLM720913 LVH720913:LVI720913 MFD720913:MFE720913 MOZ720913:MPA720913 MYV720913:MYW720913 NIR720913:NIS720913 NSN720913:NSO720913 OCJ720913:OCK720913 OMF720913:OMG720913 OWB720913:OWC720913 PFX720913:PFY720913 PPT720913:PPU720913 PZP720913:PZQ720913 QJL720913:QJM720913 QTH720913:QTI720913 RDD720913:RDE720913 RMZ720913:RNA720913 RWV720913:RWW720913 SGR720913:SGS720913 SQN720913:SQO720913 TAJ720913:TAK720913 TKF720913:TKG720913 TUB720913:TUC720913 UDX720913:UDY720913 UNT720913:UNU720913 UXP720913:UXQ720913 VHL720913:VHM720913 VRH720913:VRI720913 WBD720913:WBE720913 WKZ720913:WLA720913 WUV720913:WUW720913 B720915 IJ720915 SF720915 ACB720915 ALX720915 AVT720915 BFP720915 BPL720915 BZH720915 CJD720915 CSZ720915 DCV720915 DMR720915 DWN720915 EGJ720915 EQF720915 FAB720915 FJX720915 FTT720915 GDP720915 GNL720915 GXH720915 HHD720915 HQZ720915 IAV720915 IKR720915 IUN720915 JEJ720915 JOF720915 JYB720915 KHX720915 KRT720915 LBP720915 LLL720915 LVH720915 MFD720915 MOZ720915 MYV720915 NIR720915 NSN720915 OCJ720915 OMF720915 OWB720915 PFX720915 PPT720915 PZP720915 QJL720915 QTH720915 RDD720915 RMZ720915 RWV720915 SGR720915 SQN720915 TAJ720915 TKF720915 TUB720915 UDX720915 UNT720915 UXP720915 VHL720915 VRH720915 WBD720915 WKZ720915 WUV720915 B720917 IJ720917:IK720917 SF720917:SG720917 ACB720917:ACC720917 ALX720917:ALY720917 AVT720917:AVU720917 BFP720917:BFQ720917 BPL720917:BPM720917 BZH720917:BZI720917 CJD720917:CJE720917 CSZ720917:CTA720917 DCV720917:DCW720917 DMR720917:DMS720917 DWN720917:DWO720917 EGJ720917:EGK720917 EQF720917:EQG720917 FAB720917:FAC720917 FJX720917:FJY720917 FTT720917:FTU720917 GDP720917:GDQ720917 GNL720917:GNM720917 GXH720917:GXI720917 HHD720917:HHE720917 HQZ720917:HRA720917 IAV720917:IAW720917 IKR720917:IKS720917 IUN720917:IUO720917 JEJ720917:JEK720917 JOF720917:JOG720917 JYB720917:JYC720917 KHX720917:KHY720917 KRT720917:KRU720917 LBP720917:LBQ720917 LLL720917:LLM720917 LVH720917:LVI720917 MFD720917:MFE720917 MOZ720917:MPA720917 MYV720917:MYW720917 NIR720917:NIS720917 NSN720917:NSO720917 OCJ720917:OCK720917 OMF720917:OMG720917 OWB720917:OWC720917 PFX720917:PFY720917 PPT720917:PPU720917 PZP720917:PZQ720917 QJL720917:QJM720917 QTH720917:QTI720917 RDD720917:RDE720917 RMZ720917:RNA720917 RWV720917:RWW720917 SGR720917:SGS720917 SQN720917:SQO720917 TAJ720917:TAK720917 TKF720917:TKG720917 TUB720917:TUC720917 UDX720917:UDY720917 UNT720917:UNU720917 UXP720917:UXQ720917 VHL720917:VHM720917 VRH720917:VRI720917 WBD720917:WBE720917 WKZ720917:WLA720917 WUV720917:WUW720917 E720918 IN720918 SJ720918 ACF720918 AMB720918 AVX720918 BFT720918 BPP720918 BZL720918 CJH720918 CTD720918 DCZ720918 DMV720918 DWR720918 EGN720918 EQJ720918 FAF720918 FKB720918 FTX720918 GDT720918 GNP720918 GXL720918 HHH720918 HRD720918 IAZ720918 IKV720918 IUR720918 JEN720918 JOJ720918 JYF720918 KIB720918 KRX720918 LBT720918 LLP720918 LVL720918 MFH720918 MPD720918 MYZ720918 NIV720918 NSR720918 OCN720918 OMJ720918 OWF720918 PGB720918 PPX720918 PZT720918 QJP720918 QTL720918 RDH720918 RND720918 RWZ720918 SGV720918 SQR720918 TAN720918 TKJ720918 TUF720918 UEB720918 UNX720918 UXT720918 VHP720918 VRL720918 WBH720918 WLD720918 WUZ720918 IJ720920:IK720920 SF720920:SG720920 ACB720920:ACC720920 ALX720920:ALY720920 AVT720920:AVU720920 BFP720920:BFQ720920 BPL720920:BPM720920 BZH720920:BZI720920 CJD720920:CJE720920 CSZ720920:CTA720920 DCV720920:DCW720920 DMR720920:DMS720920 DWN720920:DWO720920 EGJ720920:EGK720920 EQF720920:EQG720920 FAB720920:FAC720920 FJX720920:FJY720920 FTT720920:FTU720920 GDP720920:GDQ720920 GNL720920:GNM720920 GXH720920:GXI720920 HHD720920:HHE720920 HQZ720920:HRA720920 IAV720920:IAW720920 IKR720920:IKS720920 IUN720920:IUO720920 JEJ720920:JEK720920 JOF720920:JOG720920 JYB720920:JYC720920 KHX720920:KHY720920 KRT720920:KRU720920 LBP720920:LBQ720920 LLL720920:LLM720920 LVH720920:LVI720920 MFD720920:MFE720920 MOZ720920:MPA720920 MYV720920:MYW720920 NIR720920:NIS720920 NSN720920:NSO720920 OCJ720920:OCK720920 OMF720920:OMG720920 OWB720920:OWC720920 PFX720920:PFY720920 PPT720920:PPU720920 PZP720920:PZQ720920 QJL720920:QJM720920 QTH720920:QTI720920 RDD720920:RDE720920 RMZ720920:RNA720920 RWV720920:RWW720920 SGR720920:SGS720920 SQN720920:SQO720920 TAJ720920:TAK720920 TKF720920:TKG720920 TUB720920:TUC720920 UDX720920:UDY720920 UNT720920:UNU720920 UXP720920:UXQ720920 VHL720920:VHM720920 VRH720920:VRI720920 WBD720920:WBE720920 WKZ720920:WLA720920 WUV720920:WUW720920 B720935 IJ720935:IK720935 SF720935:SG720935 ACB720935:ACC720935 ALX720935:ALY720935 AVT720935:AVU720935 BFP720935:BFQ720935 BPL720935:BPM720935 BZH720935:BZI720935 CJD720935:CJE720935 CSZ720935:CTA720935 DCV720935:DCW720935 DMR720935:DMS720935 DWN720935:DWO720935 EGJ720935:EGK720935 EQF720935:EQG720935 FAB720935:FAC720935 FJX720935:FJY720935 FTT720935:FTU720935 GDP720935:GDQ720935 GNL720935:GNM720935 GXH720935:GXI720935 HHD720935:HHE720935 HQZ720935:HRA720935 IAV720935:IAW720935 IKR720935:IKS720935 IUN720935:IUO720935 JEJ720935:JEK720935 JOF720935:JOG720935 JYB720935:JYC720935 KHX720935:KHY720935 KRT720935:KRU720935 LBP720935:LBQ720935 LLL720935:LLM720935 LVH720935:LVI720935 MFD720935:MFE720935 MOZ720935:MPA720935 MYV720935:MYW720935 NIR720935:NIS720935 NSN720935:NSO720935 OCJ720935:OCK720935 OMF720935:OMG720935 OWB720935:OWC720935 PFX720935:PFY720935 PPT720935:PPU720935 PZP720935:PZQ720935 QJL720935:QJM720935 QTH720935:QTI720935 RDD720935:RDE720935 RMZ720935:RNA720935 RWV720935:RWW720935 SGR720935:SGS720935 SQN720935:SQO720935 TAJ720935:TAK720935 TKF720935:TKG720935 TUB720935:TUC720935 UDX720935:UDY720935 UNT720935:UNU720935 UXP720935:UXQ720935 VHL720935:VHM720935 VRH720935:VRI720935 WBD720935:WBE720935 WKZ720935:WLA720935 WUV720935:WUW720935 B720941 IJ720941:IK720941 SF720941:SG720941 ACB720941:ACC720941 ALX720941:ALY720941 AVT720941:AVU720941 BFP720941:BFQ720941 BPL720941:BPM720941 BZH720941:BZI720941 CJD720941:CJE720941 CSZ720941:CTA720941 DCV720941:DCW720941 DMR720941:DMS720941 DWN720941:DWO720941 EGJ720941:EGK720941 EQF720941:EQG720941 FAB720941:FAC720941 FJX720941:FJY720941 FTT720941:FTU720941 GDP720941:GDQ720941 GNL720941:GNM720941 GXH720941:GXI720941 HHD720941:HHE720941 HQZ720941:HRA720941 IAV720941:IAW720941 IKR720941:IKS720941 IUN720941:IUO720941 JEJ720941:JEK720941 JOF720941:JOG720941 JYB720941:JYC720941 KHX720941:KHY720941 KRT720941:KRU720941 LBP720941:LBQ720941 LLL720941:LLM720941 LVH720941:LVI720941 MFD720941:MFE720941 MOZ720941:MPA720941 MYV720941:MYW720941 NIR720941:NIS720941 NSN720941:NSO720941 OCJ720941:OCK720941 OMF720941:OMG720941 OWB720941:OWC720941 PFX720941:PFY720941 PPT720941:PPU720941 PZP720941:PZQ720941 QJL720941:QJM720941 QTH720941:QTI720941 RDD720941:RDE720941 RMZ720941:RNA720941 RWV720941:RWW720941 SGR720941:SGS720941 SQN720941:SQO720941 TAJ720941:TAK720941 TKF720941:TKG720941 TUB720941:TUC720941 UDX720941:UDY720941 UNT720941:UNU720941 UXP720941:UXQ720941 VHL720941:VHM720941 VRH720941:VRI720941 WBD720941:WBE720941 WKZ720941:WLA720941 WUV720941:WUW720941 IK720942 SG720942 ACC720942 ALY720942 AVU720942 BFQ720942 BPM720942 BZI720942 CJE720942 CTA720942 DCW720942 DMS720942 DWO720942 EGK720942 EQG720942 FAC720942 FJY720942 FTU720942 GDQ720942 GNM720942 GXI720942 HHE720942 HRA720942 IAW720942 IKS720942 IUO720942 JEK720942 JOG720942 JYC720942 KHY720942 KRU720942 LBQ720942 LLM720942 LVI720942 MFE720942 MPA720942 MYW720942 NIS720942 NSO720942 OCK720942 OMG720942 OWC720942 PFY720942 PPU720942 PZQ720942 QJM720942 QTI720942 RDE720942 RNA720942 RWW720942 SGS720942 SQO720942 TAK720942 TKG720942 TUC720942 UDY720942 UNU720942 UXQ720942 VHM720942 VRI720942 WBE720942 WLA720942 WUW720942 IK720944 SG720944 ACC720944 ALY720944 AVU720944 BFQ720944 BPM720944 BZI720944 CJE720944 CTA720944 DCW720944 DMS720944 DWO720944 EGK720944 EQG720944 FAC720944 FJY720944 FTU720944 GDQ720944 GNM720944 GXI720944 HHE720944 HRA720944 IAW720944 IKS720944 IUO720944 JEK720944 JOG720944 JYC720944 KHY720944 KRU720944 LBQ720944 LLM720944 LVI720944 MFE720944 MPA720944 MYW720944 NIS720944 NSO720944 OCK720944 OMG720944 OWC720944 PFY720944 PPU720944 PZQ720944 QJM720944 QTI720944 RDE720944 RNA720944 RWW720944 SGS720944 SQO720944 TAK720944 TKG720944 TUC720944 UDY720944 UNU720944 UXQ720944 VHM720944 VRI720944 WBE720944 WLA720944 WUW720944 IK720946 SG720946 ACC720946 ALY720946 AVU720946 BFQ720946 BPM720946 BZI720946 CJE720946 CTA720946 DCW720946 DMS720946 DWO720946 EGK720946 EQG720946 FAC720946 FJY720946 FTU720946 GDQ720946 GNM720946 GXI720946 HHE720946 HRA720946 IAW720946 IKS720946 IUO720946 JEK720946 JOG720946 JYC720946 KHY720946 KRU720946 LBQ720946 LLM720946 LVI720946 MFE720946 MPA720946 MYW720946 NIS720946 NSO720946 OCK720946 OMG720946 OWC720946 PFY720946 PPU720946 PZQ720946 QJM720946 QTI720946 RDE720946 RNA720946 RWW720946 SGS720946 SQO720946 TAK720946 TKG720946 TUC720946 UDY720946 UNU720946 UXQ720946 VHM720946 VRI720946 WBE720946 WLA720946 WUW720946 IK720951 SG720951 ACC720951 ALY720951 AVU720951 BFQ720951 BPM720951 BZI720951 CJE720951 CTA720951 DCW720951 DMS720951 DWO720951 EGK720951 EQG720951 FAC720951 FJY720951 FTU720951 GDQ720951 GNM720951 GXI720951 HHE720951 HRA720951 IAW720951 IKS720951 IUO720951 JEK720951 JOG720951 JYC720951 KHY720951 KRU720951 LBQ720951 LLM720951 LVI720951 MFE720951 MPA720951 MYW720951 NIS720951 NSO720951 OCK720951 OMG720951 OWC720951 PFY720951 PPU720951 PZQ720951 QJM720951 QTI720951 RDE720951 RNA720951 RWW720951 SGS720951 SQO720951 TAK720951 TKG720951 TUC720951 UDY720951 UNU720951 UXQ720951 VHM720951 VRI720951 WBE720951 WLA720951 WUW720951 IJ786395 SF786395 ACB786395 ALX786395 AVT786395 BFP786395 BPL786395 BZH786395 CJD786395 CSZ786395 DCV786395 DMR786395 DWN786395 EGJ786395 EQF786395 FAB786395 FJX786395 FTT786395 GDP786395 GNL786395 GXH786395 HHD786395 HQZ786395 IAV786395 IKR786395 IUN786395 JEJ786395 JOF786395 JYB786395 KHX786395 KRT786395 LBP786395 LLL786395 LVH786395 MFD786395 MOZ786395 MYV786395 NIR786395 NSN786395 OCJ786395 OMF786395 OWB786395 PFX786395 PPT786395 PZP786395 QJL786395 QTH786395 RDD786395 RMZ786395 RWV786395 SGR786395 SQN786395 TAJ786395 TKF786395 TUB786395 UDX786395 UNT786395 UXP786395 VHL786395 VRH786395 WBD786395 WKZ786395 WUV786395 IK786397 SG786397 ACC786397 ALY786397 AVU786397 BFQ786397 BPM786397 BZI786397 CJE786397 CTA786397 DCW786397 DMS786397 DWO786397 EGK786397 EQG786397 FAC786397 FJY786397 FTU786397 GDQ786397 GNM786397 GXI786397 HHE786397 HRA786397 IAW786397 IKS786397 IUO786397 JEK786397 JOG786397 JYC786397 KHY786397 KRU786397 LBQ786397 LLM786397 LVI786397 MFE786397 MPA786397 MYW786397 NIS786397 NSO786397 OCK786397 OMG786397 OWC786397 PFY786397 PPU786397 PZQ786397 QJM786397 QTI786397 RDE786397 RNA786397 RWW786397 SGS786397 SQO786397 TAK786397 TKG786397 TUC786397 UDY786397 UNU786397 UXQ786397 VHM786397 VRI786397 WBE786397 WLA786397 WUW786397 B786400 IJ786400 SF786400 ACB786400 ALX786400 AVT786400 BFP786400 BPL786400 BZH786400 CJD786400 CSZ786400 DCV786400 DMR786400 DWN786400 EGJ786400 EQF786400 FAB786400 FJX786400 FTT786400 GDP786400 GNL786400 GXH786400 HHD786400 HQZ786400 IAV786400 IKR786400 IUN786400 JEJ786400 JOF786400 JYB786400 KHX786400 KRT786400 LBP786400 LLL786400 LVH786400 MFD786400 MOZ786400 MYV786400 NIR786400 NSN786400 OCJ786400 OMF786400 OWB786400 PFX786400 PPT786400 PZP786400 QJL786400 QTH786400 RDD786400 RMZ786400 RWV786400 SGR786400 SQN786400 TAJ786400 TKF786400 TUB786400 UDX786400 UNT786400 UXP786400 VHL786400 VRH786400 WBD786400 WKZ786400 WUV786400 B786404 IJ786404:IK786404 SF786404:SG786404 ACB786404:ACC786404 ALX786404:ALY786404 AVT786404:AVU786404 BFP786404:BFQ786404 BPL786404:BPM786404 BZH786404:BZI786404 CJD786404:CJE786404 CSZ786404:CTA786404 DCV786404:DCW786404 DMR786404:DMS786404 DWN786404:DWO786404 EGJ786404:EGK786404 EQF786404:EQG786404 FAB786404:FAC786404 FJX786404:FJY786404 FTT786404:FTU786404 GDP786404:GDQ786404 GNL786404:GNM786404 GXH786404:GXI786404 HHD786404:HHE786404 HQZ786404:HRA786404 IAV786404:IAW786404 IKR786404:IKS786404 IUN786404:IUO786404 JEJ786404:JEK786404 JOF786404:JOG786404 JYB786404:JYC786404 KHX786404:KHY786404 KRT786404:KRU786404 LBP786404:LBQ786404 LLL786404:LLM786404 LVH786404:LVI786404 MFD786404:MFE786404 MOZ786404:MPA786404 MYV786404:MYW786404 NIR786404:NIS786404 NSN786404:NSO786404 OCJ786404:OCK786404 OMF786404:OMG786404 OWB786404:OWC786404 PFX786404:PFY786404 PPT786404:PPU786404 PZP786404:PZQ786404 QJL786404:QJM786404 QTH786404:QTI786404 RDD786404:RDE786404 RMZ786404:RNA786404 RWV786404:RWW786404 SGR786404:SGS786404 SQN786404:SQO786404 TAJ786404:TAK786404 TKF786404:TKG786404 TUB786404:TUC786404 UDX786404:UDY786404 UNT786404:UNU786404 UXP786404:UXQ786404 VHL786404:VHM786404 VRH786404:VRI786404 WBD786404:WBE786404 WKZ786404:WLA786404 WUV786404:WUW786404 B786410 IJ786410:IK786410 SF786410:SG786410 ACB786410:ACC786410 ALX786410:ALY786410 AVT786410:AVU786410 BFP786410:BFQ786410 BPL786410:BPM786410 BZH786410:BZI786410 CJD786410:CJE786410 CSZ786410:CTA786410 DCV786410:DCW786410 DMR786410:DMS786410 DWN786410:DWO786410 EGJ786410:EGK786410 EQF786410:EQG786410 FAB786410:FAC786410 FJX786410:FJY786410 FTT786410:FTU786410 GDP786410:GDQ786410 GNL786410:GNM786410 GXH786410:GXI786410 HHD786410:HHE786410 HQZ786410:HRA786410 IAV786410:IAW786410 IKR786410:IKS786410 IUN786410:IUO786410 JEJ786410:JEK786410 JOF786410:JOG786410 JYB786410:JYC786410 KHX786410:KHY786410 KRT786410:KRU786410 LBP786410:LBQ786410 LLL786410:LLM786410 LVH786410:LVI786410 MFD786410:MFE786410 MOZ786410:MPA786410 MYV786410:MYW786410 NIR786410:NIS786410 NSN786410:NSO786410 OCJ786410:OCK786410 OMF786410:OMG786410 OWB786410:OWC786410 PFX786410:PFY786410 PPT786410:PPU786410 PZP786410:PZQ786410 QJL786410:QJM786410 QTH786410:QTI786410 RDD786410:RDE786410 RMZ786410:RNA786410 RWV786410:RWW786410 SGR786410:SGS786410 SQN786410:SQO786410 TAJ786410:TAK786410 TKF786410:TKG786410 TUB786410:TUC786410 UDX786410:UDY786410 UNT786410:UNU786410 UXP786410:UXQ786410 VHL786410:VHM786410 VRH786410:VRI786410 WBD786410:WBE786410 WKZ786410:WLA786410 WUV786410:WUW786410 B786423 IJ786423 SF786423 ACB786423 ALX786423 AVT786423 BFP786423 BPL786423 BZH786423 CJD786423 CSZ786423 DCV786423 DMR786423 DWN786423 EGJ786423 EQF786423 FAB786423 FJX786423 FTT786423 GDP786423 GNL786423 GXH786423 HHD786423 HQZ786423 IAV786423 IKR786423 IUN786423 JEJ786423 JOF786423 JYB786423 KHX786423 KRT786423 LBP786423 LLL786423 LVH786423 MFD786423 MOZ786423 MYV786423 NIR786423 NSN786423 OCJ786423 OMF786423 OWB786423 PFX786423 PPT786423 PZP786423 QJL786423 QTH786423 RDD786423 RMZ786423 RWV786423 SGR786423 SQN786423 TAJ786423 TKF786423 TUB786423 UDX786423 UNT786423 UXP786423 VHL786423 VRH786423 WBD786423 WKZ786423 WUV786423 B786433 IJ786433:IK786433 SF786433:SG786433 ACB786433:ACC786433 ALX786433:ALY786433 AVT786433:AVU786433 BFP786433:BFQ786433 BPL786433:BPM786433 BZH786433:BZI786433 CJD786433:CJE786433 CSZ786433:CTA786433 DCV786433:DCW786433 DMR786433:DMS786433 DWN786433:DWO786433 EGJ786433:EGK786433 EQF786433:EQG786433 FAB786433:FAC786433 FJX786433:FJY786433 FTT786433:FTU786433 GDP786433:GDQ786433 GNL786433:GNM786433 GXH786433:GXI786433 HHD786433:HHE786433 HQZ786433:HRA786433 IAV786433:IAW786433 IKR786433:IKS786433 IUN786433:IUO786433 JEJ786433:JEK786433 JOF786433:JOG786433 JYB786433:JYC786433 KHX786433:KHY786433 KRT786433:KRU786433 LBP786433:LBQ786433 LLL786433:LLM786433 LVH786433:LVI786433 MFD786433:MFE786433 MOZ786433:MPA786433 MYV786433:MYW786433 NIR786433:NIS786433 NSN786433:NSO786433 OCJ786433:OCK786433 OMF786433:OMG786433 OWB786433:OWC786433 PFX786433:PFY786433 PPT786433:PPU786433 PZP786433:PZQ786433 QJL786433:QJM786433 QTH786433:QTI786433 RDD786433:RDE786433 RMZ786433:RNA786433 RWV786433:RWW786433 SGR786433:SGS786433 SQN786433:SQO786433 TAJ786433:TAK786433 TKF786433:TKG786433 TUB786433:TUC786433 UDX786433:UDY786433 UNT786433:UNU786433 UXP786433:UXQ786433 VHL786433:VHM786433 VRH786433:VRI786433 WBD786433:WBE786433 WKZ786433:WLA786433 WUV786433:WUW786433 B786438 IJ786438 SF786438 ACB786438 ALX786438 AVT786438 BFP786438 BPL786438 BZH786438 CJD786438 CSZ786438 DCV786438 DMR786438 DWN786438 EGJ786438 EQF786438 FAB786438 FJX786438 FTT786438 GDP786438 GNL786438 GXH786438 HHD786438 HQZ786438 IAV786438 IKR786438 IUN786438 JEJ786438 JOF786438 JYB786438 KHX786438 KRT786438 LBP786438 LLL786438 LVH786438 MFD786438 MOZ786438 MYV786438 NIR786438 NSN786438 OCJ786438 OMF786438 OWB786438 PFX786438 PPT786438 PZP786438 QJL786438 QTH786438 RDD786438 RMZ786438 RWV786438 SGR786438 SQN786438 TAJ786438 TKF786438 TUB786438 UDX786438 UNT786438 UXP786438 VHL786438 VRH786438 WBD786438 WKZ786438 WUV786438 IJ786441 SF786441 ACB786441 ALX786441 AVT786441 BFP786441 BPL786441 BZH786441 CJD786441 CSZ786441 DCV786441 DMR786441 DWN786441 EGJ786441 EQF786441 FAB786441 FJX786441 FTT786441 GDP786441 GNL786441 GXH786441 HHD786441 HQZ786441 IAV786441 IKR786441 IUN786441 JEJ786441 JOF786441 JYB786441 KHX786441 KRT786441 LBP786441 LLL786441 LVH786441 MFD786441 MOZ786441 MYV786441 NIR786441 NSN786441 OCJ786441 OMF786441 OWB786441 PFX786441 PPT786441 PZP786441 QJL786441 QTH786441 RDD786441 RMZ786441 RWV786441 SGR786441 SQN786441 TAJ786441 TKF786441 TUB786441 UDX786441 UNT786441 UXP786441 VHL786441 VRH786441 WBD786441 WKZ786441 WUV786441 B786449 IJ786449:IK786449 SF786449:SG786449 ACB786449:ACC786449 ALX786449:ALY786449 AVT786449:AVU786449 BFP786449:BFQ786449 BPL786449:BPM786449 BZH786449:BZI786449 CJD786449:CJE786449 CSZ786449:CTA786449 DCV786449:DCW786449 DMR786449:DMS786449 DWN786449:DWO786449 EGJ786449:EGK786449 EQF786449:EQG786449 FAB786449:FAC786449 FJX786449:FJY786449 FTT786449:FTU786449 GDP786449:GDQ786449 GNL786449:GNM786449 GXH786449:GXI786449 HHD786449:HHE786449 HQZ786449:HRA786449 IAV786449:IAW786449 IKR786449:IKS786449 IUN786449:IUO786449 JEJ786449:JEK786449 JOF786449:JOG786449 JYB786449:JYC786449 KHX786449:KHY786449 KRT786449:KRU786449 LBP786449:LBQ786449 LLL786449:LLM786449 LVH786449:LVI786449 MFD786449:MFE786449 MOZ786449:MPA786449 MYV786449:MYW786449 NIR786449:NIS786449 NSN786449:NSO786449 OCJ786449:OCK786449 OMF786449:OMG786449 OWB786449:OWC786449 PFX786449:PFY786449 PPT786449:PPU786449 PZP786449:PZQ786449 QJL786449:QJM786449 QTH786449:QTI786449 RDD786449:RDE786449 RMZ786449:RNA786449 RWV786449:RWW786449 SGR786449:SGS786449 SQN786449:SQO786449 TAJ786449:TAK786449 TKF786449:TKG786449 TUB786449:TUC786449 UDX786449:UDY786449 UNT786449:UNU786449 UXP786449:UXQ786449 VHL786449:VHM786449 VRH786449:VRI786449 WBD786449:WBE786449 WKZ786449:WLA786449 WUV786449:WUW786449 B786451 IJ786451 SF786451 ACB786451 ALX786451 AVT786451 BFP786451 BPL786451 BZH786451 CJD786451 CSZ786451 DCV786451 DMR786451 DWN786451 EGJ786451 EQF786451 FAB786451 FJX786451 FTT786451 GDP786451 GNL786451 GXH786451 HHD786451 HQZ786451 IAV786451 IKR786451 IUN786451 JEJ786451 JOF786451 JYB786451 KHX786451 KRT786451 LBP786451 LLL786451 LVH786451 MFD786451 MOZ786451 MYV786451 NIR786451 NSN786451 OCJ786451 OMF786451 OWB786451 PFX786451 PPT786451 PZP786451 QJL786451 QTH786451 RDD786451 RMZ786451 RWV786451 SGR786451 SQN786451 TAJ786451 TKF786451 TUB786451 UDX786451 UNT786451 UXP786451 VHL786451 VRH786451 WBD786451 WKZ786451 WUV786451 B786453 IJ786453:IK786453 SF786453:SG786453 ACB786453:ACC786453 ALX786453:ALY786453 AVT786453:AVU786453 BFP786453:BFQ786453 BPL786453:BPM786453 BZH786453:BZI786453 CJD786453:CJE786453 CSZ786453:CTA786453 DCV786453:DCW786453 DMR786453:DMS786453 DWN786453:DWO786453 EGJ786453:EGK786453 EQF786453:EQG786453 FAB786453:FAC786453 FJX786453:FJY786453 FTT786453:FTU786453 GDP786453:GDQ786453 GNL786453:GNM786453 GXH786453:GXI786453 HHD786453:HHE786453 HQZ786453:HRA786453 IAV786453:IAW786453 IKR786453:IKS786453 IUN786453:IUO786453 JEJ786453:JEK786453 JOF786453:JOG786453 JYB786453:JYC786453 KHX786453:KHY786453 KRT786453:KRU786453 LBP786453:LBQ786453 LLL786453:LLM786453 LVH786453:LVI786453 MFD786453:MFE786453 MOZ786453:MPA786453 MYV786453:MYW786453 NIR786453:NIS786453 NSN786453:NSO786453 OCJ786453:OCK786453 OMF786453:OMG786453 OWB786453:OWC786453 PFX786453:PFY786453 PPT786453:PPU786453 PZP786453:PZQ786453 QJL786453:QJM786453 QTH786453:QTI786453 RDD786453:RDE786453 RMZ786453:RNA786453 RWV786453:RWW786453 SGR786453:SGS786453 SQN786453:SQO786453 TAJ786453:TAK786453 TKF786453:TKG786453 TUB786453:TUC786453 UDX786453:UDY786453 UNT786453:UNU786453 UXP786453:UXQ786453 VHL786453:VHM786453 VRH786453:VRI786453 WBD786453:WBE786453 WKZ786453:WLA786453 WUV786453:WUW786453 E786454 IN786454 SJ786454 ACF786454 AMB786454 AVX786454 BFT786454 BPP786454 BZL786454 CJH786454 CTD786454 DCZ786454 DMV786454 DWR786454 EGN786454 EQJ786454 FAF786454 FKB786454 FTX786454 GDT786454 GNP786454 GXL786454 HHH786454 HRD786454 IAZ786454 IKV786454 IUR786454 JEN786454 JOJ786454 JYF786454 KIB786454 KRX786454 LBT786454 LLP786454 LVL786454 MFH786454 MPD786454 MYZ786454 NIV786454 NSR786454 OCN786454 OMJ786454 OWF786454 PGB786454 PPX786454 PZT786454 QJP786454 QTL786454 RDH786454 RND786454 RWZ786454 SGV786454 SQR786454 TAN786454 TKJ786454 TUF786454 UEB786454 UNX786454 UXT786454 VHP786454 VRL786454 WBH786454 WLD786454 WUZ786454 IJ786456:IK786456 SF786456:SG786456 ACB786456:ACC786456 ALX786456:ALY786456 AVT786456:AVU786456 BFP786456:BFQ786456 BPL786456:BPM786456 BZH786456:BZI786456 CJD786456:CJE786456 CSZ786456:CTA786456 DCV786456:DCW786456 DMR786456:DMS786456 DWN786456:DWO786456 EGJ786456:EGK786456 EQF786456:EQG786456 FAB786456:FAC786456 FJX786456:FJY786456 FTT786456:FTU786456 GDP786456:GDQ786456 GNL786456:GNM786456 GXH786456:GXI786456 HHD786456:HHE786456 HQZ786456:HRA786456 IAV786456:IAW786456 IKR786456:IKS786456 IUN786456:IUO786456 JEJ786456:JEK786456 JOF786456:JOG786456 JYB786456:JYC786456 KHX786456:KHY786456 KRT786456:KRU786456 LBP786456:LBQ786456 LLL786456:LLM786456 LVH786456:LVI786456 MFD786456:MFE786456 MOZ786456:MPA786456 MYV786456:MYW786456 NIR786456:NIS786456 NSN786456:NSO786456 OCJ786456:OCK786456 OMF786456:OMG786456 OWB786456:OWC786456 PFX786456:PFY786456 PPT786456:PPU786456 PZP786456:PZQ786456 QJL786456:QJM786456 QTH786456:QTI786456 RDD786456:RDE786456 RMZ786456:RNA786456 RWV786456:RWW786456 SGR786456:SGS786456 SQN786456:SQO786456 TAJ786456:TAK786456 TKF786456:TKG786456 TUB786456:TUC786456 UDX786456:UDY786456 UNT786456:UNU786456 UXP786456:UXQ786456 VHL786456:VHM786456 VRH786456:VRI786456 WBD786456:WBE786456 WKZ786456:WLA786456 WUV786456:WUW786456 B786471 IJ786471:IK786471 SF786471:SG786471 ACB786471:ACC786471 ALX786471:ALY786471 AVT786471:AVU786471 BFP786471:BFQ786471 BPL786471:BPM786471 BZH786471:BZI786471 CJD786471:CJE786471 CSZ786471:CTA786471 DCV786471:DCW786471 DMR786471:DMS786471 DWN786471:DWO786471 EGJ786471:EGK786471 EQF786471:EQG786471 FAB786471:FAC786471 FJX786471:FJY786471 FTT786471:FTU786471 GDP786471:GDQ786471 GNL786471:GNM786471 GXH786471:GXI786471 HHD786471:HHE786471 HQZ786471:HRA786471 IAV786471:IAW786471 IKR786471:IKS786471 IUN786471:IUO786471 JEJ786471:JEK786471 JOF786471:JOG786471 JYB786471:JYC786471 KHX786471:KHY786471 KRT786471:KRU786471 LBP786471:LBQ786471 LLL786471:LLM786471 LVH786471:LVI786471 MFD786471:MFE786471 MOZ786471:MPA786471 MYV786471:MYW786471 NIR786471:NIS786471 NSN786471:NSO786471 OCJ786471:OCK786471 OMF786471:OMG786471 OWB786471:OWC786471 PFX786471:PFY786471 PPT786471:PPU786471 PZP786471:PZQ786471 QJL786471:QJM786471 QTH786471:QTI786471 RDD786471:RDE786471 RMZ786471:RNA786471 RWV786471:RWW786471 SGR786471:SGS786471 SQN786471:SQO786471 TAJ786471:TAK786471 TKF786471:TKG786471 TUB786471:TUC786471 UDX786471:UDY786471 UNT786471:UNU786471 UXP786471:UXQ786471 VHL786471:VHM786471 VRH786471:VRI786471 WBD786471:WBE786471 WKZ786471:WLA786471 WUV786471:WUW786471 B786477 IJ786477:IK786477 SF786477:SG786477 ACB786477:ACC786477 ALX786477:ALY786477 AVT786477:AVU786477 BFP786477:BFQ786477 BPL786477:BPM786477 BZH786477:BZI786477 CJD786477:CJE786477 CSZ786477:CTA786477 DCV786477:DCW786477 DMR786477:DMS786477 DWN786477:DWO786477 EGJ786477:EGK786477 EQF786477:EQG786477 FAB786477:FAC786477 FJX786477:FJY786477 FTT786477:FTU786477 GDP786477:GDQ786477 GNL786477:GNM786477 GXH786477:GXI786477 HHD786477:HHE786477 HQZ786477:HRA786477 IAV786477:IAW786477 IKR786477:IKS786477 IUN786477:IUO786477 JEJ786477:JEK786477 JOF786477:JOG786477 JYB786477:JYC786477 KHX786477:KHY786477 KRT786477:KRU786477 LBP786477:LBQ786477 LLL786477:LLM786477 LVH786477:LVI786477 MFD786477:MFE786477 MOZ786477:MPA786477 MYV786477:MYW786477 NIR786477:NIS786477 NSN786477:NSO786477 OCJ786477:OCK786477 OMF786477:OMG786477 OWB786477:OWC786477 PFX786477:PFY786477 PPT786477:PPU786477 PZP786477:PZQ786477 QJL786477:QJM786477 QTH786477:QTI786477 RDD786477:RDE786477 RMZ786477:RNA786477 RWV786477:RWW786477 SGR786477:SGS786477 SQN786477:SQO786477 TAJ786477:TAK786477 TKF786477:TKG786477 TUB786477:TUC786477 UDX786477:UDY786477 UNT786477:UNU786477 UXP786477:UXQ786477 VHL786477:VHM786477 VRH786477:VRI786477 WBD786477:WBE786477 WKZ786477:WLA786477 WUV786477:WUW786477 IK786478 SG786478 ACC786478 ALY786478 AVU786478 BFQ786478 BPM786478 BZI786478 CJE786478 CTA786478 DCW786478 DMS786478 DWO786478 EGK786478 EQG786478 FAC786478 FJY786478 FTU786478 GDQ786478 GNM786478 GXI786478 HHE786478 HRA786478 IAW786478 IKS786478 IUO786478 JEK786478 JOG786478 JYC786478 KHY786478 KRU786478 LBQ786478 LLM786478 LVI786478 MFE786478 MPA786478 MYW786478 NIS786478 NSO786478 OCK786478 OMG786478 OWC786478 PFY786478 PPU786478 PZQ786478 QJM786478 QTI786478 RDE786478 RNA786478 RWW786478 SGS786478 SQO786478 TAK786478 TKG786478 TUC786478 UDY786478 UNU786478 UXQ786478 VHM786478 VRI786478 WBE786478 WLA786478 WUW786478 IK786480 SG786480 ACC786480 ALY786480 AVU786480 BFQ786480 BPM786480 BZI786480 CJE786480 CTA786480 DCW786480 DMS786480 DWO786480 EGK786480 EQG786480 FAC786480 FJY786480 FTU786480 GDQ786480 GNM786480 GXI786480 HHE786480 HRA786480 IAW786480 IKS786480 IUO786480 JEK786480 JOG786480 JYC786480 KHY786480 KRU786480 LBQ786480 LLM786480 LVI786480 MFE786480 MPA786480 MYW786480 NIS786480 NSO786480 OCK786480 OMG786480 OWC786480 PFY786480 PPU786480 PZQ786480 QJM786480 QTI786480 RDE786480 RNA786480 RWW786480 SGS786480 SQO786480 TAK786480 TKG786480 TUC786480 UDY786480 UNU786480 UXQ786480 VHM786480 VRI786480 WBE786480 WLA786480 WUW786480 IK786482 SG786482 ACC786482 ALY786482 AVU786482 BFQ786482 BPM786482 BZI786482 CJE786482 CTA786482 DCW786482 DMS786482 DWO786482 EGK786482 EQG786482 FAC786482 FJY786482 FTU786482 GDQ786482 GNM786482 GXI786482 HHE786482 HRA786482 IAW786482 IKS786482 IUO786482 JEK786482 JOG786482 JYC786482 KHY786482 KRU786482 LBQ786482 LLM786482 LVI786482 MFE786482 MPA786482 MYW786482 NIS786482 NSO786482 OCK786482 OMG786482 OWC786482 PFY786482 PPU786482 PZQ786482 QJM786482 QTI786482 RDE786482 RNA786482 RWW786482 SGS786482 SQO786482 TAK786482 TKG786482 TUC786482 UDY786482 UNU786482 UXQ786482 VHM786482 VRI786482 WBE786482 WLA786482 WUW786482 IK786487 SG786487 ACC786487 ALY786487 AVU786487 BFQ786487 BPM786487 BZI786487 CJE786487 CTA786487 DCW786487 DMS786487 DWO786487 EGK786487 EQG786487 FAC786487 FJY786487 FTU786487 GDQ786487 GNM786487 GXI786487 HHE786487 HRA786487 IAW786487 IKS786487 IUO786487 JEK786487 JOG786487 JYC786487 KHY786487 KRU786487 LBQ786487 LLM786487 LVI786487 MFE786487 MPA786487 MYW786487 NIS786487 NSO786487 OCK786487 OMG786487 OWC786487 PFY786487 PPU786487 PZQ786487 QJM786487 QTI786487 RDE786487 RNA786487 RWW786487 SGS786487 SQO786487 TAK786487 TKG786487 TUC786487 UDY786487 UNU786487 UXQ786487 VHM786487 VRI786487 WBE786487 WLA786487 WUW786487 IJ851931 SF851931 ACB851931 ALX851931 AVT851931 BFP851931 BPL851931 BZH851931 CJD851931 CSZ851931 DCV851931 DMR851931 DWN851931 EGJ851931 EQF851931 FAB851931 FJX851931 FTT851931 GDP851931 GNL851931 GXH851931 HHD851931 HQZ851931 IAV851931 IKR851931 IUN851931 JEJ851931 JOF851931 JYB851931 KHX851931 KRT851931 LBP851931 LLL851931 LVH851931 MFD851931 MOZ851931 MYV851931 NIR851931 NSN851931 OCJ851931 OMF851931 OWB851931 PFX851931 PPT851931 PZP851931 QJL851931 QTH851931 RDD851931 RMZ851931 RWV851931 SGR851931 SQN851931 TAJ851931 TKF851931 TUB851931 UDX851931 UNT851931 UXP851931 VHL851931 VRH851931 WBD851931 WKZ851931 WUV851931 IK851933 SG851933 ACC851933 ALY851933 AVU851933 BFQ851933 BPM851933 BZI851933 CJE851933 CTA851933 DCW851933 DMS851933 DWO851933 EGK851933 EQG851933 FAC851933 FJY851933 FTU851933 GDQ851933 GNM851933 GXI851933 HHE851933 HRA851933 IAW851933 IKS851933 IUO851933 JEK851933 JOG851933 JYC851933 KHY851933 KRU851933 LBQ851933 LLM851933 LVI851933 MFE851933 MPA851933 MYW851933 NIS851933 NSO851933 OCK851933 OMG851933 OWC851933 PFY851933 PPU851933 PZQ851933 QJM851933 QTI851933 RDE851933 RNA851933 RWW851933 SGS851933 SQO851933 TAK851933 TKG851933 TUC851933 UDY851933 UNU851933 UXQ851933 VHM851933 VRI851933 WBE851933 WLA851933 WUW851933 B851936 IJ851936 SF851936 ACB851936 ALX851936 AVT851936 BFP851936 BPL851936 BZH851936 CJD851936 CSZ851936 DCV851936 DMR851936 DWN851936 EGJ851936 EQF851936 FAB851936 FJX851936 FTT851936 GDP851936 GNL851936 GXH851936 HHD851936 HQZ851936 IAV851936 IKR851936 IUN851936 JEJ851936 JOF851936 JYB851936 KHX851936 KRT851936 LBP851936 LLL851936 LVH851936 MFD851936 MOZ851936 MYV851936 NIR851936 NSN851936 OCJ851936 OMF851936 OWB851936 PFX851936 PPT851936 PZP851936 QJL851936 QTH851936 RDD851936 RMZ851936 RWV851936 SGR851936 SQN851936 TAJ851936 TKF851936 TUB851936 UDX851936 UNT851936 UXP851936 VHL851936 VRH851936 WBD851936 WKZ851936 WUV851936 B851940 IJ851940:IK851940 SF851940:SG851940 ACB851940:ACC851940 ALX851940:ALY851940 AVT851940:AVU851940 BFP851940:BFQ851940 BPL851940:BPM851940 BZH851940:BZI851940 CJD851940:CJE851940 CSZ851940:CTA851940 DCV851940:DCW851940 DMR851940:DMS851940 DWN851940:DWO851940 EGJ851940:EGK851940 EQF851940:EQG851940 FAB851940:FAC851940 FJX851940:FJY851940 FTT851940:FTU851940 GDP851940:GDQ851940 GNL851940:GNM851940 GXH851940:GXI851940 HHD851940:HHE851940 HQZ851940:HRA851940 IAV851940:IAW851940 IKR851940:IKS851940 IUN851940:IUO851940 JEJ851940:JEK851940 JOF851940:JOG851940 JYB851940:JYC851940 KHX851940:KHY851940 KRT851940:KRU851940 LBP851940:LBQ851940 LLL851940:LLM851940 LVH851940:LVI851940 MFD851940:MFE851940 MOZ851940:MPA851940 MYV851940:MYW851940 NIR851940:NIS851940 NSN851940:NSO851940 OCJ851940:OCK851940 OMF851940:OMG851940 OWB851940:OWC851940 PFX851940:PFY851940 PPT851940:PPU851940 PZP851940:PZQ851940 QJL851940:QJM851940 QTH851940:QTI851940 RDD851940:RDE851940 RMZ851940:RNA851940 RWV851940:RWW851940 SGR851940:SGS851940 SQN851940:SQO851940 TAJ851940:TAK851940 TKF851940:TKG851940 TUB851940:TUC851940 UDX851940:UDY851940 UNT851940:UNU851940 UXP851940:UXQ851940 VHL851940:VHM851940 VRH851940:VRI851940 WBD851940:WBE851940 WKZ851940:WLA851940 WUV851940:WUW851940 B851946 IJ851946:IK851946 SF851946:SG851946 ACB851946:ACC851946 ALX851946:ALY851946 AVT851946:AVU851946 BFP851946:BFQ851946 BPL851946:BPM851946 BZH851946:BZI851946 CJD851946:CJE851946 CSZ851946:CTA851946 DCV851946:DCW851946 DMR851946:DMS851946 DWN851946:DWO851946 EGJ851946:EGK851946 EQF851946:EQG851946 FAB851946:FAC851946 FJX851946:FJY851946 FTT851946:FTU851946 GDP851946:GDQ851946 GNL851946:GNM851946 GXH851946:GXI851946 HHD851946:HHE851946 HQZ851946:HRA851946 IAV851946:IAW851946 IKR851946:IKS851946 IUN851946:IUO851946 JEJ851946:JEK851946 JOF851946:JOG851946 JYB851946:JYC851946 KHX851946:KHY851946 KRT851946:KRU851946 LBP851946:LBQ851946 LLL851946:LLM851946 LVH851946:LVI851946 MFD851946:MFE851946 MOZ851946:MPA851946 MYV851946:MYW851946 NIR851946:NIS851946 NSN851946:NSO851946 OCJ851946:OCK851946 OMF851946:OMG851946 OWB851946:OWC851946 PFX851946:PFY851946 PPT851946:PPU851946 PZP851946:PZQ851946 QJL851946:QJM851946 QTH851946:QTI851946 RDD851946:RDE851946 RMZ851946:RNA851946 RWV851946:RWW851946 SGR851946:SGS851946 SQN851946:SQO851946 TAJ851946:TAK851946 TKF851946:TKG851946 TUB851946:TUC851946 UDX851946:UDY851946 UNT851946:UNU851946 UXP851946:UXQ851946 VHL851946:VHM851946 VRH851946:VRI851946 WBD851946:WBE851946 WKZ851946:WLA851946 WUV851946:WUW851946 B851959 IJ851959 SF851959 ACB851959 ALX851959 AVT851959 BFP851959 BPL851959 BZH851959 CJD851959 CSZ851959 DCV851959 DMR851959 DWN851959 EGJ851959 EQF851959 FAB851959 FJX851959 FTT851959 GDP851959 GNL851959 GXH851959 HHD851959 HQZ851959 IAV851959 IKR851959 IUN851959 JEJ851959 JOF851959 JYB851959 KHX851959 KRT851959 LBP851959 LLL851959 LVH851959 MFD851959 MOZ851959 MYV851959 NIR851959 NSN851959 OCJ851959 OMF851959 OWB851959 PFX851959 PPT851959 PZP851959 QJL851959 QTH851959 RDD851959 RMZ851959 RWV851959 SGR851959 SQN851959 TAJ851959 TKF851959 TUB851959 UDX851959 UNT851959 UXP851959 VHL851959 VRH851959 WBD851959 WKZ851959 WUV851959 B851969 IJ851969:IK851969 SF851969:SG851969 ACB851969:ACC851969 ALX851969:ALY851969 AVT851969:AVU851969 BFP851969:BFQ851969 BPL851969:BPM851969 BZH851969:BZI851969 CJD851969:CJE851969 CSZ851969:CTA851969 DCV851969:DCW851969 DMR851969:DMS851969 DWN851969:DWO851969 EGJ851969:EGK851969 EQF851969:EQG851969 FAB851969:FAC851969 FJX851969:FJY851969 FTT851969:FTU851969 GDP851969:GDQ851969 GNL851969:GNM851969 GXH851969:GXI851969 HHD851969:HHE851969 HQZ851969:HRA851969 IAV851969:IAW851969 IKR851969:IKS851969 IUN851969:IUO851969 JEJ851969:JEK851969 JOF851969:JOG851969 JYB851969:JYC851969 KHX851969:KHY851969 KRT851969:KRU851969 LBP851969:LBQ851969 LLL851969:LLM851969 LVH851969:LVI851969 MFD851969:MFE851969 MOZ851969:MPA851969 MYV851969:MYW851969 NIR851969:NIS851969 NSN851969:NSO851969 OCJ851969:OCK851969 OMF851969:OMG851969 OWB851969:OWC851969 PFX851969:PFY851969 PPT851969:PPU851969 PZP851969:PZQ851969 QJL851969:QJM851969 QTH851969:QTI851969 RDD851969:RDE851969 RMZ851969:RNA851969 RWV851969:RWW851969 SGR851969:SGS851969 SQN851969:SQO851969 TAJ851969:TAK851969 TKF851969:TKG851969 TUB851969:TUC851969 UDX851969:UDY851969 UNT851969:UNU851969 UXP851969:UXQ851969 VHL851969:VHM851969 VRH851969:VRI851969 WBD851969:WBE851969 WKZ851969:WLA851969 WUV851969:WUW851969 B851974 IJ851974 SF851974 ACB851974 ALX851974 AVT851974 BFP851974 BPL851974 BZH851974 CJD851974 CSZ851974 DCV851974 DMR851974 DWN851974 EGJ851974 EQF851974 FAB851974 FJX851974 FTT851974 GDP851974 GNL851974 GXH851974 HHD851974 HQZ851974 IAV851974 IKR851974 IUN851974 JEJ851974 JOF851974 JYB851974 KHX851974 KRT851974 LBP851974 LLL851974 LVH851974 MFD851974 MOZ851974 MYV851974 NIR851974 NSN851974 OCJ851974 OMF851974 OWB851974 PFX851974 PPT851974 PZP851974 QJL851974 QTH851974 RDD851974 RMZ851974 RWV851974 SGR851974 SQN851974 TAJ851974 TKF851974 TUB851974 UDX851974 UNT851974 UXP851974 VHL851974 VRH851974 WBD851974 WKZ851974 WUV851974 IJ851977 SF851977 ACB851977 ALX851977 AVT851977 BFP851977 BPL851977 BZH851977 CJD851977 CSZ851977 DCV851977 DMR851977 DWN851977 EGJ851977 EQF851977 FAB851977 FJX851977 FTT851977 GDP851977 GNL851977 GXH851977 HHD851977 HQZ851977 IAV851977 IKR851977 IUN851977 JEJ851977 JOF851977 JYB851977 KHX851977 KRT851977 LBP851977 LLL851977 LVH851977 MFD851977 MOZ851977 MYV851977 NIR851977 NSN851977 OCJ851977 OMF851977 OWB851977 PFX851977 PPT851977 PZP851977 QJL851977 QTH851977 RDD851977 RMZ851977 RWV851977 SGR851977 SQN851977 TAJ851977 TKF851977 TUB851977 UDX851977 UNT851977 UXP851977 VHL851977 VRH851977 WBD851977 WKZ851977 WUV851977 B851985 IJ851985:IK851985 SF851985:SG851985 ACB851985:ACC851985 ALX851985:ALY851985 AVT851985:AVU851985 BFP851985:BFQ851985 BPL851985:BPM851985 BZH851985:BZI851985 CJD851985:CJE851985 CSZ851985:CTA851985 DCV851985:DCW851985 DMR851985:DMS851985 DWN851985:DWO851985 EGJ851985:EGK851985 EQF851985:EQG851985 FAB851985:FAC851985 FJX851985:FJY851985 FTT851985:FTU851985 GDP851985:GDQ851985 GNL851985:GNM851985 GXH851985:GXI851985 HHD851985:HHE851985 HQZ851985:HRA851985 IAV851985:IAW851985 IKR851985:IKS851985 IUN851985:IUO851985 JEJ851985:JEK851985 JOF851985:JOG851985 JYB851985:JYC851985 KHX851985:KHY851985 KRT851985:KRU851985 LBP851985:LBQ851985 LLL851985:LLM851985 LVH851985:LVI851985 MFD851985:MFE851985 MOZ851985:MPA851985 MYV851985:MYW851985 NIR851985:NIS851985 NSN851985:NSO851985 OCJ851985:OCK851985 OMF851985:OMG851985 OWB851985:OWC851985 PFX851985:PFY851985 PPT851985:PPU851985 PZP851985:PZQ851985 QJL851985:QJM851985 QTH851985:QTI851985 RDD851985:RDE851985 RMZ851985:RNA851985 RWV851985:RWW851985 SGR851985:SGS851985 SQN851985:SQO851985 TAJ851985:TAK851985 TKF851985:TKG851985 TUB851985:TUC851985 UDX851985:UDY851985 UNT851985:UNU851985 UXP851985:UXQ851985 VHL851985:VHM851985 VRH851985:VRI851985 WBD851985:WBE851985 WKZ851985:WLA851985 WUV851985:WUW851985 B851987 IJ851987 SF851987 ACB851987 ALX851987 AVT851987 BFP851987 BPL851987 BZH851987 CJD851987 CSZ851987 DCV851987 DMR851987 DWN851987 EGJ851987 EQF851987 FAB851987 FJX851987 FTT851987 GDP851987 GNL851987 GXH851987 HHD851987 HQZ851987 IAV851987 IKR851987 IUN851987 JEJ851987 JOF851987 JYB851987 KHX851987 KRT851987 LBP851987 LLL851987 LVH851987 MFD851987 MOZ851987 MYV851987 NIR851987 NSN851987 OCJ851987 OMF851987 OWB851987 PFX851987 PPT851987 PZP851987 QJL851987 QTH851987 RDD851987 RMZ851987 RWV851987 SGR851987 SQN851987 TAJ851987 TKF851987 TUB851987 UDX851987 UNT851987 UXP851987 VHL851987 VRH851987 WBD851987 WKZ851987 WUV851987 B851989 IJ851989:IK851989 SF851989:SG851989 ACB851989:ACC851989 ALX851989:ALY851989 AVT851989:AVU851989 BFP851989:BFQ851989 BPL851989:BPM851989 BZH851989:BZI851989 CJD851989:CJE851989 CSZ851989:CTA851989 DCV851989:DCW851989 DMR851989:DMS851989 DWN851989:DWO851989 EGJ851989:EGK851989 EQF851989:EQG851989 FAB851989:FAC851989 FJX851989:FJY851989 FTT851989:FTU851989 GDP851989:GDQ851989 GNL851989:GNM851989 GXH851989:GXI851989 HHD851989:HHE851989 HQZ851989:HRA851989 IAV851989:IAW851989 IKR851989:IKS851989 IUN851989:IUO851989 JEJ851989:JEK851989 JOF851989:JOG851989 JYB851989:JYC851989 KHX851989:KHY851989 KRT851989:KRU851989 LBP851989:LBQ851989 LLL851989:LLM851989 LVH851989:LVI851989 MFD851989:MFE851989 MOZ851989:MPA851989 MYV851989:MYW851989 NIR851989:NIS851989 NSN851989:NSO851989 OCJ851989:OCK851989 OMF851989:OMG851989 OWB851989:OWC851989 PFX851989:PFY851989 PPT851989:PPU851989 PZP851989:PZQ851989 QJL851989:QJM851989 QTH851989:QTI851989 RDD851989:RDE851989 RMZ851989:RNA851989 RWV851989:RWW851989 SGR851989:SGS851989 SQN851989:SQO851989 TAJ851989:TAK851989 TKF851989:TKG851989 TUB851989:TUC851989 UDX851989:UDY851989 UNT851989:UNU851989 UXP851989:UXQ851989 VHL851989:VHM851989 VRH851989:VRI851989 WBD851989:WBE851989 WKZ851989:WLA851989 WUV851989:WUW851989 E851990 IN851990 SJ851990 ACF851990 AMB851990 AVX851990 BFT851990 BPP851990 BZL851990 CJH851990 CTD851990 DCZ851990 DMV851990 DWR851990 EGN851990 EQJ851990 FAF851990 FKB851990 FTX851990 GDT851990 GNP851990 GXL851990 HHH851990 HRD851990 IAZ851990 IKV851990 IUR851990 JEN851990 JOJ851990 JYF851990 KIB851990 KRX851990 LBT851990 LLP851990 LVL851990 MFH851990 MPD851990 MYZ851990 NIV851990 NSR851990 OCN851990 OMJ851990 OWF851990 PGB851990 PPX851990 PZT851990 QJP851990 QTL851990 RDH851990 RND851990 RWZ851990 SGV851990 SQR851990 TAN851990 TKJ851990 TUF851990 UEB851990 UNX851990 UXT851990 VHP851990 VRL851990 WBH851990 WLD851990 WUZ851990 IJ851992:IK851992 SF851992:SG851992 ACB851992:ACC851992 ALX851992:ALY851992 AVT851992:AVU851992 BFP851992:BFQ851992 BPL851992:BPM851992 BZH851992:BZI851992 CJD851992:CJE851992 CSZ851992:CTA851992 DCV851992:DCW851992 DMR851992:DMS851992 DWN851992:DWO851992 EGJ851992:EGK851992 EQF851992:EQG851992 FAB851992:FAC851992 FJX851992:FJY851992 FTT851992:FTU851992 GDP851992:GDQ851992 GNL851992:GNM851992 GXH851992:GXI851992 HHD851992:HHE851992 HQZ851992:HRA851992 IAV851992:IAW851992 IKR851992:IKS851992 IUN851992:IUO851992 JEJ851992:JEK851992 JOF851992:JOG851992 JYB851992:JYC851992 KHX851992:KHY851992 KRT851992:KRU851992 LBP851992:LBQ851992 LLL851992:LLM851992 LVH851992:LVI851992 MFD851992:MFE851992 MOZ851992:MPA851992 MYV851992:MYW851992 NIR851992:NIS851992 NSN851992:NSO851992 OCJ851992:OCK851992 OMF851992:OMG851992 OWB851992:OWC851992 PFX851992:PFY851992 PPT851992:PPU851992 PZP851992:PZQ851992 QJL851992:QJM851992 QTH851992:QTI851992 RDD851992:RDE851992 RMZ851992:RNA851992 RWV851992:RWW851992 SGR851992:SGS851992 SQN851992:SQO851992 TAJ851992:TAK851992 TKF851992:TKG851992 TUB851992:TUC851992 UDX851992:UDY851992 UNT851992:UNU851992 UXP851992:UXQ851992 VHL851992:VHM851992 VRH851992:VRI851992 WBD851992:WBE851992 WKZ851992:WLA851992 WUV851992:WUW851992 B852007 IJ852007:IK852007 SF852007:SG852007 ACB852007:ACC852007 ALX852007:ALY852007 AVT852007:AVU852007 BFP852007:BFQ852007 BPL852007:BPM852007 BZH852007:BZI852007 CJD852007:CJE852007 CSZ852007:CTA852007 DCV852007:DCW852007 DMR852007:DMS852007 DWN852007:DWO852007 EGJ852007:EGK852007 EQF852007:EQG852007 FAB852007:FAC852007 FJX852007:FJY852007 FTT852007:FTU852007 GDP852007:GDQ852007 GNL852007:GNM852007 GXH852007:GXI852007 HHD852007:HHE852007 HQZ852007:HRA852007 IAV852007:IAW852007 IKR852007:IKS852007 IUN852007:IUO852007 JEJ852007:JEK852007 JOF852007:JOG852007 JYB852007:JYC852007 KHX852007:KHY852007 KRT852007:KRU852007 LBP852007:LBQ852007 LLL852007:LLM852007 LVH852007:LVI852007 MFD852007:MFE852007 MOZ852007:MPA852007 MYV852007:MYW852007 NIR852007:NIS852007 NSN852007:NSO852007 OCJ852007:OCK852007 OMF852007:OMG852007 OWB852007:OWC852007 PFX852007:PFY852007 PPT852007:PPU852007 PZP852007:PZQ852007 QJL852007:QJM852007 QTH852007:QTI852007 RDD852007:RDE852007 RMZ852007:RNA852007 RWV852007:RWW852007 SGR852007:SGS852007 SQN852007:SQO852007 TAJ852007:TAK852007 TKF852007:TKG852007 TUB852007:TUC852007 UDX852007:UDY852007 UNT852007:UNU852007 UXP852007:UXQ852007 VHL852007:VHM852007 VRH852007:VRI852007 WBD852007:WBE852007 WKZ852007:WLA852007 WUV852007:WUW852007 B852013 IJ852013:IK852013 SF852013:SG852013 ACB852013:ACC852013 ALX852013:ALY852013 AVT852013:AVU852013 BFP852013:BFQ852013 BPL852013:BPM852013 BZH852013:BZI852013 CJD852013:CJE852013 CSZ852013:CTA852013 DCV852013:DCW852013 DMR852013:DMS852013 DWN852013:DWO852013 EGJ852013:EGK852013 EQF852013:EQG852013 FAB852013:FAC852013 FJX852013:FJY852013 FTT852013:FTU852013 GDP852013:GDQ852013 GNL852013:GNM852013 GXH852013:GXI852013 HHD852013:HHE852013 HQZ852013:HRA852013 IAV852013:IAW852013 IKR852013:IKS852013 IUN852013:IUO852013 JEJ852013:JEK852013 JOF852013:JOG852013 JYB852013:JYC852013 KHX852013:KHY852013 KRT852013:KRU852013 LBP852013:LBQ852013 LLL852013:LLM852013 LVH852013:LVI852013 MFD852013:MFE852013 MOZ852013:MPA852013 MYV852013:MYW852013 NIR852013:NIS852013 NSN852013:NSO852013 OCJ852013:OCK852013 OMF852013:OMG852013 OWB852013:OWC852013 PFX852013:PFY852013 PPT852013:PPU852013 PZP852013:PZQ852013 QJL852013:QJM852013 QTH852013:QTI852013 RDD852013:RDE852013 RMZ852013:RNA852013 RWV852013:RWW852013 SGR852013:SGS852013 SQN852013:SQO852013 TAJ852013:TAK852013 TKF852013:TKG852013 TUB852013:TUC852013 UDX852013:UDY852013 UNT852013:UNU852013 UXP852013:UXQ852013 VHL852013:VHM852013 VRH852013:VRI852013 WBD852013:WBE852013 WKZ852013:WLA852013 WUV852013:WUW852013 IK852014 SG852014 ACC852014 ALY852014 AVU852014 BFQ852014 BPM852014 BZI852014 CJE852014 CTA852014 DCW852014 DMS852014 DWO852014 EGK852014 EQG852014 FAC852014 FJY852014 FTU852014 GDQ852014 GNM852014 GXI852014 HHE852014 HRA852014 IAW852014 IKS852014 IUO852014 JEK852014 JOG852014 JYC852014 KHY852014 KRU852014 LBQ852014 LLM852014 LVI852014 MFE852014 MPA852014 MYW852014 NIS852014 NSO852014 OCK852014 OMG852014 OWC852014 PFY852014 PPU852014 PZQ852014 QJM852014 QTI852014 RDE852014 RNA852014 RWW852014 SGS852014 SQO852014 TAK852014 TKG852014 TUC852014 UDY852014 UNU852014 UXQ852014 VHM852014 VRI852014 WBE852014 WLA852014 WUW852014 IK852016 SG852016 ACC852016 ALY852016 AVU852016 BFQ852016 BPM852016 BZI852016 CJE852016 CTA852016 DCW852016 DMS852016 DWO852016 EGK852016 EQG852016 FAC852016 FJY852016 FTU852016 GDQ852016 GNM852016 GXI852016 HHE852016 HRA852016 IAW852016 IKS852016 IUO852016 JEK852016 JOG852016 JYC852016 KHY852016 KRU852016 LBQ852016 LLM852016 LVI852016 MFE852016 MPA852016 MYW852016 NIS852016 NSO852016 OCK852016 OMG852016 OWC852016 PFY852016 PPU852016 PZQ852016 QJM852016 QTI852016 RDE852016 RNA852016 RWW852016 SGS852016 SQO852016 TAK852016 TKG852016 TUC852016 UDY852016 UNU852016 UXQ852016 VHM852016 VRI852016 WBE852016 WLA852016 WUW852016 IK852018 SG852018 ACC852018 ALY852018 AVU852018 BFQ852018 BPM852018 BZI852018 CJE852018 CTA852018 DCW852018 DMS852018 DWO852018 EGK852018 EQG852018 FAC852018 FJY852018 FTU852018 GDQ852018 GNM852018 GXI852018 HHE852018 HRA852018 IAW852018 IKS852018 IUO852018 JEK852018 JOG852018 JYC852018 KHY852018 KRU852018 LBQ852018 LLM852018 LVI852018 MFE852018 MPA852018 MYW852018 NIS852018 NSO852018 OCK852018 OMG852018 OWC852018 PFY852018 PPU852018 PZQ852018 QJM852018 QTI852018 RDE852018 RNA852018 RWW852018 SGS852018 SQO852018 TAK852018 TKG852018 TUC852018 UDY852018 UNU852018 UXQ852018 VHM852018 VRI852018 WBE852018 WLA852018 WUW852018 IK852023 SG852023 ACC852023 ALY852023 AVU852023 BFQ852023 BPM852023 BZI852023 CJE852023 CTA852023 DCW852023 DMS852023 DWO852023 EGK852023 EQG852023 FAC852023 FJY852023 FTU852023 GDQ852023 GNM852023 GXI852023 HHE852023 HRA852023 IAW852023 IKS852023 IUO852023 JEK852023 JOG852023 JYC852023 KHY852023 KRU852023 LBQ852023 LLM852023 LVI852023 MFE852023 MPA852023 MYW852023 NIS852023 NSO852023 OCK852023 OMG852023 OWC852023 PFY852023 PPU852023 PZQ852023 QJM852023 QTI852023 RDE852023 RNA852023 RWW852023 SGS852023 SQO852023 TAK852023 TKG852023 TUC852023 UDY852023 UNU852023 UXQ852023 VHM852023 VRI852023 WBE852023 WLA852023 WUW852023 IJ917467 SF917467 ACB917467 ALX917467 AVT917467 BFP917467 BPL917467 BZH917467 CJD917467 CSZ917467 DCV917467 DMR917467 DWN917467 EGJ917467 EQF917467 FAB917467 FJX917467 FTT917467 GDP917467 GNL917467 GXH917467 HHD917467 HQZ917467 IAV917467 IKR917467 IUN917467 JEJ917467 JOF917467 JYB917467 KHX917467 KRT917467 LBP917467 LLL917467 LVH917467 MFD917467 MOZ917467 MYV917467 NIR917467 NSN917467 OCJ917467 OMF917467 OWB917467 PFX917467 PPT917467 PZP917467 QJL917467 QTH917467 RDD917467 RMZ917467 RWV917467 SGR917467 SQN917467 TAJ917467 TKF917467 TUB917467 UDX917467 UNT917467 UXP917467 VHL917467 VRH917467 WBD917467 WKZ917467 WUV917467 IK917469 SG917469 ACC917469 ALY917469 AVU917469 BFQ917469 BPM917469 BZI917469 CJE917469 CTA917469 DCW917469 DMS917469 DWO917469 EGK917469 EQG917469 FAC917469 FJY917469 FTU917469 GDQ917469 GNM917469 GXI917469 HHE917469 HRA917469 IAW917469 IKS917469 IUO917469 JEK917469 JOG917469 JYC917469 KHY917469 KRU917469 LBQ917469 LLM917469 LVI917469 MFE917469 MPA917469 MYW917469 NIS917469 NSO917469 OCK917469 OMG917469 OWC917469 PFY917469 PPU917469 PZQ917469 QJM917469 QTI917469 RDE917469 RNA917469 RWW917469 SGS917469 SQO917469 TAK917469 TKG917469 TUC917469 UDY917469 UNU917469 UXQ917469 VHM917469 VRI917469 WBE917469 WLA917469 WUW917469 B917472 IJ917472 SF917472 ACB917472 ALX917472 AVT917472 BFP917472 BPL917472 BZH917472 CJD917472 CSZ917472 DCV917472 DMR917472 DWN917472 EGJ917472 EQF917472 FAB917472 FJX917472 FTT917472 GDP917472 GNL917472 GXH917472 HHD917472 HQZ917472 IAV917472 IKR917472 IUN917472 JEJ917472 JOF917472 JYB917472 KHX917472 KRT917472 LBP917472 LLL917472 LVH917472 MFD917472 MOZ917472 MYV917472 NIR917472 NSN917472 OCJ917472 OMF917472 OWB917472 PFX917472 PPT917472 PZP917472 QJL917472 QTH917472 RDD917472 RMZ917472 RWV917472 SGR917472 SQN917472 TAJ917472 TKF917472 TUB917472 UDX917472 UNT917472 UXP917472 VHL917472 VRH917472 WBD917472 WKZ917472 WUV917472 B917476 IJ917476:IK917476 SF917476:SG917476 ACB917476:ACC917476 ALX917476:ALY917476 AVT917476:AVU917476 BFP917476:BFQ917476 BPL917476:BPM917476 BZH917476:BZI917476 CJD917476:CJE917476 CSZ917476:CTA917476 DCV917476:DCW917476 DMR917476:DMS917476 DWN917476:DWO917476 EGJ917476:EGK917476 EQF917476:EQG917476 FAB917476:FAC917476 FJX917476:FJY917476 FTT917476:FTU917476 GDP917476:GDQ917476 GNL917476:GNM917476 GXH917476:GXI917476 HHD917476:HHE917476 HQZ917476:HRA917476 IAV917476:IAW917476 IKR917476:IKS917476 IUN917476:IUO917476 JEJ917476:JEK917476 JOF917476:JOG917476 JYB917476:JYC917476 KHX917476:KHY917476 KRT917476:KRU917476 LBP917476:LBQ917476 LLL917476:LLM917476 LVH917476:LVI917476 MFD917476:MFE917476 MOZ917476:MPA917476 MYV917476:MYW917476 NIR917476:NIS917476 NSN917476:NSO917476 OCJ917476:OCK917476 OMF917476:OMG917476 OWB917476:OWC917476 PFX917476:PFY917476 PPT917476:PPU917476 PZP917476:PZQ917476 QJL917476:QJM917476 QTH917476:QTI917476 RDD917476:RDE917476 RMZ917476:RNA917476 RWV917476:RWW917476 SGR917476:SGS917476 SQN917476:SQO917476 TAJ917476:TAK917476 TKF917476:TKG917476 TUB917476:TUC917476 UDX917476:UDY917476 UNT917476:UNU917476 UXP917476:UXQ917476 VHL917476:VHM917476 VRH917476:VRI917476 WBD917476:WBE917476 WKZ917476:WLA917476 WUV917476:WUW917476 B917482 IJ917482:IK917482 SF917482:SG917482 ACB917482:ACC917482 ALX917482:ALY917482 AVT917482:AVU917482 BFP917482:BFQ917482 BPL917482:BPM917482 BZH917482:BZI917482 CJD917482:CJE917482 CSZ917482:CTA917482 DCV917482:DCW917482 DMR917482:DMS917482 DWN917482:DWO917482 EGJ917482:EGK917482 EQF917482:EQG917482 FAB917482:FAC917482 FJX917482:FJY917482 FTT917482:FTU917482 GDP917482:GDQ917482 GNL917482:GNM917482 GXH917482:GXI917482 HHD917482:HHE917482 HQZ917482:HRA917482 IAV917482:IAW917482 IKR917482:IKS917482 IUN917482:IUO917482 JEJ917482:JEK917482 JOF917482:JOG917482 JYB917482:JYC917482 KHX917482:KHY917482 KRT917482:KRU917482 LBP917482:LBQ917482 LLL917482:LLM917482 LVH917482:LVI917482 MFD917482:MFE917482 MOZ917482:MPA917482 MYV917482:MYW917482 NIR917482:NIS917482 NSN917482:NSO917482 OCJ917482:OCK917482 OMF917482:OMG917482 OWB917482:OWC917482 PFX917482:PFY917482 PPT917482:PPU917482 PZP917482:PZQ917482 QJL917482:QJM917482 QTH917482:QTI917482 RDD917482:RDE917482 RMZ917482:RNA917482 RWV917482:RWW917482 SGR917482:SGS917482 SQN917482:SQO917482 TAJ917482:TAK917482 TKF917482:TKG917482 TUB917482:TUC917482 UDX917482:UDY917482 UNT917482:UNU917482 UXP917482:UXQ917482 VHL917482:VHM917482 VRH917482:VRI917482 WBD917482:WBE917482 WKZ917482:WLA917482 WUV917482:WUW917482 B917495 IJ917495 SF917495 ACB917495 ALX917495 AVT917495 BFP917495 BPL917495 BZH917495 CJD917495 CSZ917495 DCV917495 DMR917495 DWN917495 EGJ917495 EQF917495 FAB917495 FJX917495 FTT917495 GDP917495 GNL917495 GXH917495 HHD917495 HQZ917495 IAV917495 IKR917495 IUN917495 JEJ917495 JOF917495 JYB917495 KHX917495 KRT917495 LBP917495 LLL917495 LVH917495 MFD917495 MOZ917495 MYV917495 NIR917495 NSN917495 OCJ917495 OMF917495 OWB917495 PFX917495 PPT917495 PZP917495 QJL917495 QTH917495 RDD917495 RMZ917495 RWV917495 SGR917495 SQN917495 TAJ917495 TKF917495 TUB917495 UDX917495 UNT917495 UXP917495 VHL917495 VRH917495 WBD917495 WKZ917495 WUV917495 B917505 IJ917505:IK917505 SF917505:SG917505 ACB917505:ACC917505 ALX917505:ALY917505 AVT917505:AVU917505 BFP917505:BFQ917505 BPL917505:BPM917505 BZH917505:BZI917505 CJD917505:CJE917505 CSZ917505:CTA917505 DCV917505:DCW917505 DMR917505:DMS917505 DWN917505:DWO917505 EGJ917505:EGK917505 EQF917505:EQG917505 FAB917505:FAC917505 FJX917505:FJY917505 FTT917505:FTU917505 GDP917505:GDQ917505 GNL917505:GNM917505 GXH917505:GXI917505 HHD917505:HHE917505 HQZ917505:HRA917505 IAV917505:IAW917505 IKR917505:IKS917505 IUN917505:IUO917505 JEJ917505:JEK917505 JOF917505:JOG917505 JYB917505:JYC917505 KHX917505:KHY917505 KRT917505:KRU917505 LBP917505:LBQ917505 LLL917505:LLM917505 LVH917505:LVI917505 MFD917505:MFE917505 MOZ917505:MPA917505 MYV917505:MYW917505 NIR917505:NIS917505 NSN917505:NSO917505 OCJ917505:OCK917505 OMF917505:OMG917505 OWB917505:OWC917505 PFX917505:PFY917505 PPT917505:PPU917505 PZP917505:PZQ917505 QJL917505:QJM917505 QTH917505:QTI917505 RDD917505:RDE917505 RMZ917505:RNA917505 RWV917505:RWW917505 SGR917505:SGS917505 SQN917505:SQO917505 TAJ917505:TAK917505 TKF917505:TKG917505 TUB917505:TUC917505 UDX917505:UDY917505 UNT917505:UNU917505 UXP917505:UXQ917505 VHL917505:VHM917505 VRH917505:VRI917505 WBD917505:WBE917505 WKZ917505:WLA917505 WUV917505:WUW917505 B917510 IJ917510 SF917510 ACB917510 ALX917510 AVT917510 BFP917510 BPL917510 BZH917510 CJD917510 CSZ917510 DCV917510 DMR917510 DWN917510 EGJ917510 EQF917510 FAB917510 FJX917510 FTT917510 GDP917510 GNL917510 GXH917510 HHD917510 HQZ917510 IAV917510 IKR917510 IUN917510 JEJ917510 JOF917510 JYB917510 KHX917510 KRT917510 LBP917510 LLL917510 LVH917510 MFD917510 MOZ917510 MYV917510 NIR917510 NSN917510 OCJ917510 OMF917510 OWB917510 PFX917510 PPT917510 PZP917510 QJL917510 QTH917510 RDD917510 RMZ917510 RWV917510 SGR917510 SQN917510 TAJ917510 TKF917510 TUB917510 UDX917510 UNT917510 UXP917510 VHL917510 VRH917510 WBD917510 WKZ917510 WUV917510 IJ917513 SF917513 ACB917513 ALX917513 AVT917513 BFP917513 BPL917513 BZH917513 CJD917513 CSZ917513 DCV917513 DMR917513 DWN917513 EGJ917513 EQF917513 FAB917513 FJX917513 FTT917513 GDP917513 GNL917513 GXH917513 HHD917513 HQZ917513 IAV917513 IKR917513 IUN917513 JEJ917513 JOF917513 JYB917513 KHX917513 KRT917513 LBP917513 LLL917513 LVH917513 MFD917513 MOZ917513 MYV917513 NIR917513 NSN917513 OCJ917513 OMF917513 OWB917513 PFX917513 PPT917513 PZP917513 QJL917513 QTH917513 RDD917513 RMZ917513 RWV917513 SGR917513 SQN917513 TAJ917513 TKF917513 TUB917513 UDX917513 UNT917513 UXP917513 VHL917513 VRH917513 WBD917513 WKZ917513 WUV917513 B917521 IJ917521:IK917521 SF917521:SG917521 ACB917521:ACC917521 ALX917521:ALY917521 AVT917521:AVU917521 BFP917521:BFQ917521 BPL917521:BPM917521 BZH917521:BZI917521 CJD917521:CJE917521 CSZ917521:CTA917521 DCV917521:DCW917521 DMR917521:DMS917521 DWN917521:DWO917521 EGJ917521:EGK917521 EQF917521:EQG917521 FAB917521:FAC917521 FJX917521:FJY917521 FTT917521:FTU917521 GDP917521:GDQ917521 GNL917521:GNM917521 GXH917521:GXI917521 HHD917521:HHE917521 HQZ917521:HRA917521 IAV917521:IAW917521 IKR917521:IKS917521 IUN917521:IUO917521 JEJ917521:JEK917521 JOF917521:JOG917521 JYB917521:JYC917521 KHX917521:KHY917521 KRT917521:KRU917521 LBP917521:LBQ917521 LLL917521:LLM917521 LVH917521:LVI917521 MFD917521:MFE917521 MOZ917521:MPA917521 MYV917521:MYW917521 NIR917521:NIS917521 NSN917521:NSO917521 OCJ917521:OCK917521 OMF917521:OMG917521 OWB917521:OWC917521 PFX917521:PFY917521 PPT917521:PPU917521 PZP917521:PZQ917521 QJL917521:QJM917521 QTH917521:QTI917521 RDD917521:RDE917521 RMZ917521:RNA917521 RWV917521:RWW917521 SGR917521:SGS917521 SQN917521:SQO917521 TAJ917521:TAK917521 TKF917521:TKG917521 TUB917521:TUC917521 UDX917521:UDY917521 UNT917521:UNU917521 UXP917521:UXQ917521 VHL917521:VHM917521 VRH917521:VRI917521 WBD917521:WBE917521 WKZ917521:WLA917521 WUV917521:WUW917521 B917523 IJ917523 SF917523 ACB917523 ALX917523 AVT917523 BFP917523 BPL917523 BZH917523 CJD917523 CSZ917523 DCV917523 DMR917523 DWN917523 EGJ917523 EQF917523 FAB917523 FJX917523 FTT917523 GDP917523 GNL917523 GXH917523 HHD917523 HQZ917523 IAV917523 IKR917523 IUN917523 JEJ917523 JOF917523 JYB917523 KHX917523 KRT917523 LBP917523 LLL917523 LVH917523 MFD917523 MOZ917523 MYV917523 NIR917523 NSN917523 OCJ917523 OMF917523 OWB917523 PFX917523 PPT917523 PZP917523 QJL917523 QTH917523 RDD917523 RMZ917523 RWV917523 SGR917523 SQN917523 TAJ917523 TKF917523 TUB917523 UDX917523 UNT917523 UXP917523 VHL917523 VRH917523 WBD917523 WKZ917523 WUV917523 B917525 IJ917525:IK917525 SF917525:SG917525 ACB917525:ACC917525 ALX917525:ALY917525 AVT917525:AVU917525 BFP917525:BFQ917525 BPL917525:BPM917525 BZH917525:BZI917525 CJD917525:CJE917525 CSZ917525:CTA917525 DCV917525:DCW917525 DMR917525:DMS917525 DWN917525:DWO917525 EGJ917525:EGK917525 EQF917525:EQG917525 FAB917525:FAC917525 FJX917525:FJY917525 FTT917525:FTU917525 GDP917525:GDQ917525 GNL917525:GNM917525 GXH917525:GXI917525 HHD917525:HHE917525 HQZ917525:HRA917525 IAV917525:IAW917525 IKR917525:IKS917525 IUN917525:IUO917525 JEJ917525:JEK917525 JOF917525:JOG917525 JYB917525:JYC917525 KHX917525:KHY917525 KRT917525:KRU917525 LBP917525:LBQ917525 LLL917525:LLM917525 LVH917525:LVI917525 MFD917525:MFE917525 MOZ917525:MPA917525 MYV917525:MYW917525 NIR917525:NIS917525 NSN917525:NSO917525 OCJ917525:OCK917525 OMF917525:OMG917525 OWB917525:OWC917525 PFX917525:PFY917525 PPT917525:PPU917525 PZP917525:PZQ917525 QJL917525:QJM917525 QTH917525:QTI917525 RDD917525:RDE917525 RMZ917525:RNA917525 RWV917525:RWW917525 SGR917525:SGS917525 SQN917525:SQO917525 TAJ917525:TAK917525 TKF917525:TKG917525 TUB917525:TUC917525 UDX917525:UDY917525 UNT917525:UNU917525 UXP917525:UXQ917525 VHL917525:VHM917525 VRH917525:VRI917525 WBD917525:WBE917525 WKZ917525:WLA917525 WUV917525:WUW917525 E917526 IN917526 SJ917526 ACF917526 AMB917526 AVX917526 BFT917526 BPP917526 BZL917526 CJH917526 CTD917526 DCZ917526 DMV917526 DWR917526 EGN917526 EQJ917526 FAF917526 FKB917526 FTX917526 GDT917526 GNP917526 GXL917526 HHH917526 HRD917526 IAZ917526 IKV917526 IUR917526 JEN917526 JOJ917526 JYF917526 KIB917526 KRX917526 LBT917526 LLP917526 LVL917526 MFH917526 MPD917526 MYZ917526 NIV917526 NSR917526 OCN917526 OMJ917526 OWF917526 PGB917526 PPX917526 PZT917526 QJP917526 QTL917526 RDH917526 RND917526 RWZ917526 SGV917526 SQR917526 TAN917526 TKJ917526 TUF917526 UEB917526 UNX917526 UXT917526 VHP917526 VRL917526 WBH917526 WLD917526 WUZ917526 IJ917528:IK917528 SF917528:SG917528 ACB917528:ACC917528 ALX917528:ALY917528 AVT917528:AVU917528 BFP917528:BFQ917528 BPL917528:BPM917528 BZH917528:BZI917528 CJD917528:CJE917528 CSZ917528:CTA917528 DCV917528:DCW917528 DMR917528:DMS917528 DWN917528:DWO917528 EGJ917528:EGK917528 EQF917528:EQG917528 FAB917528:FAC917528 FJX917528:FJY917528 FTT917528:FTU917528 GDP917528:GDQ917528 GNL917528:GNM917528 GXH917528:GXI917528 HHD917528:HHE917528 HQZ917528:HRA917528 IAV917528:IAW917528 IKR917528:IKS917528 IUN917528:IUO917528 JEJ917528:JEK917528 JOF917528:JOG917528 JYB917528:JYC917528 KHX917528:KHY917528 KRT917528:KRU917528 LBP917528:LBQ917528 LLL917528:LLM917528 LVH917528:LVI917528 MFD917528:MFE917528 MOZ917528:MPA917528 MYV917528:MYW917528 NIR917528:NIS917528 NSN917528:NSO917528 OCJ917528:OCK917528 OMF917528:OMG917528 OWB917528:OWC917528 PFX917528:PFY917528 PPT917528:PPU917528 PZP917528:PZQ917528 QJL917528:QJM917528 QTH917528:QTI917528 RDD917528:RDE917528 RMZ917528:RNA917528 RWV917528:RWW917528 SGR917528:SGS917528 SQN917528:SQO917528 TAJ917528:TAK917528 TKF917528:TKG917528 TUB917528:TUC917528 UDX917528:UDY917528 UNT917528:UNU917528 UXP917528:UXQ917528 VHL917528:VHM917528 VRH917528:VRI917528 WBD917528:WBE917528 WKZ917528:WLA917528 WUV917528:WUW917528 B917543 IJ917543:IK917543 SF917543:SG917543 ACB917543:ACC917543 ALX917543:ALY917543 AVT917543:AVU917543 BFP917543:BFQ917543 BPL917543:BPM917543 BZH917543:BZI917543 CJD917543:CJE917543 CSZ917543:CTA917543 DCV917543:DCW917543 DMR917543:DMS917543 DWN917543:DWO917543 EGJ917543:EGK917543 EQF917543:EQG917543 FAB917543:FAC917543 FJX917543:FJY917543 FTT917543:FTU917543 GDP917543:GDQ917543 GNL917543:GNM917543 GXH917543:GXI917543 HHD917543:HHE917543 HQZ917543:HRA917543 IAV917543:IAW917543 IKR917543:IKS917543 IUN917543:IUO917543 JEJ917543:JEK917543 JOF917543:JOG917543 JYB917543:JYC917543 KHX917543:KHY917543 KRT917543:KRU917543 LBP917543:LBQ917543 LLL917543:LLM917543 LVH917543:LVI917543 MFD917543:MFE917543 MOZ917543:MPA917543 MYV917543:MYW917543 NIR917543:NIS917543 NSN917543:NSO917543 OCJ917543:OCK917543 OMF917543:OMG917543 OWB917543:OWC917543 PFX917543:PFY917543 PPT917543:PPU917543 PZP917543:PZQ917543 QJL917543:QJM917543 QTH917543:QTI917543 RDD917543:RDE917543 RMZ917543:RNA917543 RWV917543:RWW917543 SGR917543:SGS917543 SQN917543:SQO917543 TAJ917543:TAK917543 TKF917543:TKG917543 TUB917543:TUC917543 UDX917543:UDY917543 UNT917543:UNU917543 UXP917543:UXQ917543 VHL917543:VHM917543 VRH917543:VRI917543 WBD917543:WBE917543 WKZ917543:WLA917543 WUV917543:WUW917543 B917549 IJ917549:IK917549 SF917549:SG917549 ACB917549:ACC917549 ALX917549:ALY917549 AVT917549:AVU917549 BFP917549:BFQ917549 BPL917549:BPM917549 BZH917549:BZI917549 CJD917549:CJE917549 CSZ917549:CTA917549 DCV917549:DCW917549 DMR917549:DMS917549 DWN917549:DWO917549 EGJ917549:EGK917549 EQF917549:EQG917549 FAB917549:FAC917549 FJX917549:FJY917549 FTT917549:FTU917549 GDP917549:GDQ917549 GNL917549:GNM917549 GXH917549:GXI917549 HHD917549:HHE917549 HQZ917549:HRA917549 IAV917549:IAW917549 IKR917549:IKS917549 IUN917549:IUO917549 JEJ917549:JEK917549 JOF917549:JOG917549 JYB917549:JYC917549 KHX917549:KHY917549 KRT917549:KRU917549 LBP917549:LBQ917549 LLL917549:LLM917549 LVH917549:LVI917549 MFD917549:MFE917549 MOZ917549:MPA917549 MYV917549:MYW917549 NIR917549:NIS917549 NSN917549:NSO917549 OCJ917549:OCK917549 OMF917549:OMG917549 OWB917549:OWC917549 PFX917549:PFY917549 PPT917549:PPU917549 PZP917549:PZQ917549 QJL917549:QJM917549 QTH917549:QTI917549 RDD917549:RDE917549 RMZ917549:RNA917549 RWV917549:RWW917549 SGR917549:SGS917549 SQN917549:SQO917549 TAJ917549:TAK917549 TKF917549:TKG917549 TUB917549:TUC917549 UDX917549:UDY917549 UNT917549:UNU917549 UXP917549:UXQ917549 VHL917549:VHM917549 VRH917549:VRI917549 WBD917549:WBE917549 WKZ917549:WLA917549 WUV917549:WUW917549 IK917550 SG917550 ACC917550 ALY917550 AVU917550 BFQ917550 BPM917550 BZI917550 CJE917550 CTA917550 DCW917550 DMS917550 DWO917550 EGK917550 EQG917550 FAC917550 FJY917550 FTU917550 GDQ917550 GNM917550 GXI917550 HHE917550 HRA917550 IAW917550 IKS917550 IUO917550 JEK917550 JOG917550 JYC917550 KHY917550 KRU917550 LBQ917550 LLM917550 LVI917550 MFE917550 MPA917550 MYW917550 NIS917550 NSO917550 OCK917550 OMG917550 OWC917550 PFY917550 PPU917550 PZQ917550 QJM917550 QTI917550 RDE917550 RNA917550 RWW917550 SGS917550 SQO917550 TAK917550 TKG917550 TUC917550 UDY917550 UNU917550 UXQ917550 VHM917550 VRI917550 WBE917550 WLA917550 WUW917550 IK917552 SG917552 ACC917552 ALY917552 AVU917552 BFQ917552 BPM917552 BZI917552 CJE917552 CTA917552 DCW917552 DMS917552 DWO917552 EGK917552 EQG917552 FAC917552 FJY917552 FTU917552 GDQ917552 GNM917552 GXI917552 HHE917552 HRA917552 IAW917552 IKS917552 IUO917552 JEK917552 JOG917552 JYC917552 KHY917552 KRU917552 LBQ917552 LLM917552 LVI917552 MFE917552 MPA917552 MYW917552 NIS917552 NSO917552 OCK917552 OMG917552 OWC917552 PFY917552 PPU917552 PZQ917552 QJM917552 QTI917552 RDE917552 RNA917552 RWW917552 SGS917552 SQO917552 TAK917552 TKG917552 TUC917552 UDY917552 UNU917552 UXQ917552 VHM917552 VRI917552 WBE917552 WLA917552 WUW917552 IK917554 SG917554 ACC917554 ALY917554 AVU917554 BFQ917554 BPM917554 BZI917554 CJE917554 CTA917554 DCW917554 DMS917554 DWO917554 EGK917554 EQG917554 FAC917554 FJY917554 FTU917554 GDQ917554 GNM917554 GXI917554 HHE917554 HRA917554 IAW917554 IKS917554 IUO917554 JEK917554 JOG917554 JYC917554 KHY917554 KRU917554 LBQ917554 LLM917554 LVI917554 MFE917554 MPA917554 MYW917554 NIS917554 NSO917554 OCK917554 OMG917554 OWC917554 PFY917554 PPU917554 PZQ917554 QJM917554 QTI917554 RDE917554 RNA917554 RWW917554 SGS917554 SQO917554 TAK917554 TKG917554 TUC917554 UDY917554 UNU917554 UXQ917554 VHM917554 VRI917554 WBE917554 WLA917554 WUW917554 IK917559 SG917559 ACC917559 ALY917559 AVU917559 BFQ917559 BPM917559 BZI917559 CJE917559 CTA917559 DCW917559 DMS917559 DWO917559 EGK917559 EQG917559 FAC917559 FJY917559 FTU917559 GDQ917559 GNM917559 GXI917559 HHE917559 HRA917559 IAW917559 IKS917559 IUO917559 JEK917559 JOG917559 JYC917559 KHY917559 KRU917559 LBQ917559 LLM917559 LVI917559 MFE917559 MPA917559 MYW917559 NIS917559 NSO917559 OCK917559 OMG917559 OWC917559 PFY917559 PPU917559 PZQ917559 QJM917559 QTI917559 RDE917559 RNA917559 RWW917559 SGS917559 SQO917559 TAK917559 TKG917559 TUC917559 UDY917559 UNU917559 UXQ917559 VHM917559 VRI917559 WBE917559 WLA917559 WUW917559 IJ983003 SF983003 ACB983003 ALX983003 AVT983003 BFP983003 BPL983003 BZH983003 CJD983003 CSZ983003 DCV983003 DMR983003 DWN983003 EGJ983003 EQF983003 FAB983003 FJX983003 FTT983003 GDP983003 GNL983003 GXH983003 HHD983003 HQZ983003 IAV983003 IKR983003 IUN983003 JEJ983003 JOF983003 JYB983003 KHX983003 KRT983003 LBP983003 LLL983003 LVH983003 MFD983003 MOZ983003 MYV983003 NIR983003 NSN983003 OCJ983003 OMF983003 OWB983003 PFX983003 PPT983003 PZP983003 QJL983003 QTH983003 RDD983003 RMZ983003 RWV983003 SGR983003 SQN983003 TAJ983003 TKF983003 TUB983003 UDX983003 UNT983003 UXP983003 VHL983003 VRH983003 WBD983003 WKZ983003 WUV983003 IK983005 SG983005 ACC983005 ALY983005 AVU983005 BFQ983005 BPM983005 BZI983005 CJE983005 CTA983005 DCW983005 DMS983005 DWO983005 EGK983005 EQG983005 FAC983005 FJY983005 FTU983005 GDQ983005 GNM983005 GXI983005 HHE983005 HRA983005 IAW983005 IKS983005 IUO983005 JEK983005 JOG983005 JYC983005 KHY983005 KRU983005 LBQ983005 LLM983005 LVI983005 MFE983005 MPA983005 MYW983005 NIS983005 NSO983005 OCK983005 OMG983005 OWC983005 PFY983005 PPU983005 PZQ983005 QJM983005 QTI983005 RDE983005 RNA983005 RWW983005 SGS983005 SQO983005 TAK983005 TKG983005 TUC983005 UDY983005 UNU983005 UXQ983005 VHM983005 VRI983005 WBE983005 WLA983005 WUW983005 B983008 IJ983008 SF983008 ACB983008 ALX983008 AVT983008 BFP983008 BPL983008 BZH983008 CJD983008 CSZ983008 DCV983008 DMR983008 DWN983008 EGJ983008 EQF983008 FAB983008 FJX983008 FTT983008 GDP983008 GNL983008 GXH983008 HHD983008 HQZ983008 IAV983008 IKR983008 IUN983008 JEJ983008 JOF983008 JYB983008 KHX983008 KRT983008 LBP983008 LLL983008 LVH983008 MFD983008 MOZ983008 MYV983008 NIR983008 NSN983008 OCJ983008 OMF983008 OWB983008 PFX983008 PPT983008 PZP983008 QJL983008 QTH983008 RDD983008 RMZ983008 RWV983008 SGR983008 SQN983008 TAJ983008 TKF983008 TUB983008 UDX983008 UNT983008 UXP983008 VHL983008 VRH983008 WBD983008 WKZ983008 WUV983008 B983012 IJ983012:IK983012 SF983012:SG983012 ACB983012:ACC983012 ALX983012:ALY983012 AVT983012:AVU983012 BFP983012:BFQ983012 BPL983012:BPM983012 BZH983012:BZI983012 CJD983012:CJE983012 CSZ983012:CTA983012 DCV983012:DCW983012 DMR983012:DMS983012 DWN983012:DWO983012 EGJ983012:EGK983012 EQF983012:EQG983012 FAB983012:FAC983012 FJX983012:FJY983012 FTT983012:FTU983012 GDP983012:GDQ983012 GNL983012:GNM983012 GXH983012:GXI983012 HHD983012:HHE983012 HQZ983012:HRA983012 IAV983012:IAW983012 IKR983012:IKS983012 IUN983012:IUO983012 JEJ983012:JEK983012 JOF983012:JOG983012 JYB983012:JYC983012 KHX983012:KHY983012 KRT983012:KRU983012 LBP983012:LBQ983012 LLL983012:LLM983012 LVH983012:LVI983012 MFD983012:MFE983012 MOZ983012:MPA983012 MYV983012:MYW983012 NIR983012:NIS983012 NSN983012:NSO983012 OCJ983012:OCK983012 OMF983012:OMG983012 OWB983012:OWC983012 PFX983012:PFY983012 PPT983012:PPU983012 PZP983012:PZQ983012 QJL983012:QJM983012 QTH983012:QTI983012 RDD983012:RDE983012 RMZ983012:RNA983012 RWV983012:RWW983012 SGR983012:SGS983012 SQN983012:SQO983012 TAJ983012:TAK983012 TKF983012:TKG983012 TUB983012:TUC983012 UDX983012:UDY983012 UNT983012:UNU983012 UXP983012:UXQ983012 VHL983012:VHM983012 VRH983012:VRI983012 WBD983012:WBE983012 WKZ983012:WLA983012 WUV983012:WUW983012 B983018 IJ983018:IK983018 SF983018:SG983018 ACB983018:ACC983018 ALX983018:ALY983018 AVT983018:AVU983018 BFP983018:BFQ983018 BPL983018:BPM983018 BZH983018:BZI983018 CJD983018:CJE983018 CSZ983018:CTA983018 DCV983018:DCW983018 DMR983018:DMS983018 DWN983018:DWO983018 EGJ983018:EGK983018 EQF983018:EQG983018 FAB983018:FAC983018 FJX983018:FJY983018 FTT983018:FTU983018 GDP983018:GDQ983018 GNL983018:GNM983018 GXH983018:GXI983018 HHD983018:HHE983018 HQZ983018:HRA983018 IAV983018:IAW983018 IKR983018:IKS983018 IUN983018:IUO983018 JEJ983018:JEK983018 JOF983018:JOG983018 JYB983018:JYC983018 KHX983018:KHY983018 KRT983018:KRU983018 LBP983018:LBQ983018 LLL983018:LLM983018 LVH983018:LVI983018 MFD983018:MFE983018 MOZ983018:MPA983018 MYV983018:MYW983018 NIR983018:NIS983018 NSN983018:NSO983018 OCJ983018:OCK983018 OMF983018:OMG983018 OWB983018:OWC983018 PFX983018:PFY983018 PPT983018:PPU983018 PZP983018:PZQ983018 QJL983018:QJM983018 QTH983018:QTI983018 RDD983018:RDE983018 RMZ983018:RNA983018 RWV983018:RWW983018 SGR983018:SGS983018 SQN983018:SQO983018 TAJ983018:TAK983018 TKF983018:TKG983018 TUB983018:TUC983018 UDX983018:UDY983018 UNT983018:UNU983018 UXP983018:UXQ983018 VHL983018:VHM983018 VRH983018:VRI983018 WBD983018:WBE983018 WKZ983018:WLA983018 WUV983018:WUW983018 B983031 IJ983031 SF983031 ACB983031 ALX983031 AVT983031 BFP983031 BPL983031 BZH983031 CJD983031 CSZ983031 DCV983031 DMR983031 DWN983031 EGJ983031 EQF983031 FAB983031 FJX983031 FTT983031 GDP983031 GNL983031 GXH983031 HHD983031 HQZ983031 IAV983031 IKR983031 IUN983031 JEJ983031 JOF983031 JYB983031 KHX983031 KRT983031 LBP983031 LLL983031 LVH983031 MFD983031 MOZ983031 MYV983031 NIR983031 NSN983031 OCJ983031 OMF983031 OWB983031 PFX983031 PPT983031 PZP983031 QJL983031 QTH983031 RDD983031 RMZ983031 RWV983031 SGR983031 SQN983031 TAJ983031 TKF983031 TUB983031 UDX983031 UNT983031 UXP983031 VHL983031 VRH983031 WBD983031 WKZ983031 WUV983031 B983041 IJ983041:IK983041 SF983041:SG983041 ACB983041:ACC983041 ALX983041:ALY983041 AVT983041:AVU983041 BFP983041:BFQ983041 BPL983041:BPM983041 BZH983041:BZI983041 CJD983041:CJE983041 CSZ983041:CTA983041 DCV983041:DCW983041 DMR983041:DMS983041 DWN983041:DWO983041 EGJ983041:EGK983041 EQF983041:EQG983041 FAB983041:FAC983041 FJX983041:FJY983041 FTT983041:FTU983041 GDP983041:GDQ983041 GNL983041:GNM983041 GXH983041:GXI983041 HHD983041:HHE983041 HQZ983041:HRA983041 IAV983041:IAW983041 IKR983041:IKS983041 IUN983041:IUO983041 JEJ983041:JEK983041 JOF983041:JOG983041 JYB983041:JYC983041 KHX983041:KHY983041 KRT983041:KRU983041 LBP983041:LBQ983041 LLL983041:LLM983041 LVH983041:LVI983041 MFD983041:MFE983041 MOZ983041:MPA983041 MYV983041:MYW983041 NIR983041:NIS983041 NSN983041:NSO983041 OCJ983041:OCK983041 OMF983041:OMG983041 OWB983041:OWC983041 PFX983041:PFY983041 PPT983041:PPU983041 PZP983041:PZQ983041 QJL983041:QJM983041 QTH983041:QTI983041 RDD983041:RDE983041 RMZ983041:RNA983041 RWV983041:RWW983041 SGR983041:SGS983041 SQN983041:SQO983041 TAJ983041:TAK983041 TKF983041:TKG983041 TUB983041:TUC983041 UDX983041:UDY983041 UNT983041:UNU983041 UXP983041:UXQ983041 VHL983041:VHM983041 VRH983041:VRI983041 WBD983041:WBE983041 WKZ983041:WLA983041 WUV983041:WUW983041 B983046 IJ983046 SF983046 ACB983046 ALX983046 AVT983046 BFP983046 BPL983046 BZH983046 CJD983046 CSZ983046 DCV983046 DMR983046 DWN983046 EGJ983046 EQF983046 FAB983046 FJX983046 FTT983046 GDP983046 GNL983046 GXH983046 HHD983046 HQZ983046 IAV983046 IKR983046 IUN983046 JEJ983046 JOF983046 JYB983046 KHX983046 KRT983046 LBP983046 LLL983046 LVH983046 MFD983046 MOZ983046 MYV983046 NIR983046 NSN983046 OCJ983046 OMF983046 OWB983046 PFX983046 PPT983046 PZP983046 QJL983046 QTH983046 RDD983046 RMZ983046 RWV983046 SGR983046 SQN983046 TAJ983046 TKF983046 TUB983046 UDX983046 UNT983046 UXP983046 VHL983046 VRH983046 WBD983046 WKZ983046 WUV983046 IJ983049 SF983049 ACB983049 ALX983049 AVT983049 BFP983049 BPL983049 BZH983049 CJD983049 CSZ983049 DCV983049 DMR983049 DWN983049 EGJ983049 EQF983049 FAB983049 FJX983049 FTT983049 GDP983049 GNL983049 GXH983049 HHD983049 HQZ983049 IAV983049 IKR983049 IUN983049 JEJ983049 JOF983049 JYB983049 KHX983049 KRT983049 LBP983049 LLL983049 LVH983049 MFD983049 MOZ983049 MYV983049 NIR983049 NSN983049 OCJ983049 OMF983049 OWB983049 PFX983049 PPT983049 PZP983049 QJL983049 QTH983049 RDD983049 RMZ983049 RWV983049 SGR983049 SQN983049 TAJ983049 TKF983049 TUB983049 UDX983049 UNT983049 UXP983049 VHL983049 VRH983049 WBD983049 WKZ983049 WUV983049 B983057 IJ983057:IK983057 SF983057:SG983057 ACB983057:ACC983057 ALX983057:ALY983057 AVT983057:AVU983057 BFP983057:BFQ983057 BPL983057:BPM983057 BZH983057:BZI983057 CJD983057:CJE983057 CSZ983057:CTA983057 DCV983057:DCW983057 DMR983057:DMS983057 DWN983057:DWO983057 EGJ983057:EGK983057 EQF983057:EQG983057 FAB983057:FAC983057 FJX983057:FJY983057 FTT983057:FTU983057 GDP983057:GDQ983057 GNL983057:GNM983057 GXH983057:GXI983057 HHD983057:HHE983057 HQZ983057:HRA983057 IAV983057:IAW983057 IKR983057:IKS983057 IUN983057:IUO983057 JEJ983057:JEK983057 JOF983057:JOG983057 JYB983057:JYC983057 KHX983057:KHY983057 KRT983057:KRU983057 LBP983057:LBQ983057 LLL983057:LLM983057 LVH983057:LVI983057 MFD983057:MFE983057 MOZ983057:MPA983057 MYV983057:MYW983057 NIR983057:NIS983057 NSN983057:NSO983057 OCJ983057:OCK983057 OMF983057:OMG983057 OWB983057:OWC983057 PFX983057:PFY983057 PPT983057:PPU983057 PZP983057:PZQ983057 QJL983057:QJM983057 QTH983057:QTI983057 RDD983057:RDE983057 RMZ983057:RNA983057 RWV983057:RWW983057 SGR983057:SGS983057 SQN983057:SQO983057 TAJ983057:TAK983057 TKF983057:TKG983057 TUB983057:TUC983057 UDX983057:UDY983057 UNT983057:UNU983057 UXP983057:UXQ983057 VHL983057:VHM983057 VRH983057:VRI983057 WBD983057:WBE983057 WKZ983057:WLA983057 WUV983057:WUW983057 B983059 IJ983059 SF983059 ACB983059 ALX983059 AVT983059 BFP983059 BPL983059 BZH983059 CJD983059 CSZ983059 DCV983059 DMR983059 DWN983059 EGJ983059 EQF983059 FAB983059 FJX983059 FTT983059 GDP983059 GNL983059 GXH983059 HHD983059 HQZ983059 IAV983059 IKR983059 IUN983059 JEJ983059 JOF983059 JYB983059 KHX983059 KRT983059 LBP983059 LLL983059 LVH983059 MFD983059 MOZ983059 MYV983059 NIR983059 NSN983059 OCJ983059 OMF983059 OWB983059 PFX983059 PPT983059 PZP983059 QJL983059 QTH983059 RDD983059 RMZ983059 RWV983059 SGR983059 SQN983059 TAJ983059 TKF983059 TUB983059 UDX983059 UNT983059 UXP983059 VHL983059 VRH983059 WBD983059 WKZ983059 WUV983059 B983061 IJ983061:IK983061 SF983061:SG983061 ACB983061:ACC983061 ALX983061:ALY983061 AVT983061:AVU983061 BFP983061:BFQ983061 BPL983061:BPM983061 BZH983061:BZI983061 CJD983061:CJE983061 CSZ983061:CTA983061 DCV983061:DCW983061 DMR983061:DMS983061 DWN983061:DWO983061 EGJ983061:EGK983061 EQF983061:EQG983061 FAB983061:FAC983061 FJX983061:FJY983061 FTT983061:FTU983061 GDP983061:GDQ983061 GNL983061:GNM983061 GXH983061:GXI983061 HHD983061:HHE983061 HQZ983061:HRA983061 IAV983061:IAW983061 IKR983061:IKS983061 IUN983061:IUO983061 JEJ983061:JEK983061 JOF983061:JOG983061 JYB983061:JYC983061 KHX983061:KHY983061 KRT983061:KRU983061 LBP983061:LBQ983061 LLL983061:LLM983061 LVH983061:LVI983061 MFD983061:MFE983061 MOZ983061:MPA983061 MYV983061:MYW983061 NIR983061:NIS983061 NSN983061:NSO983061 OCJ983061:OCK983061 OMF983061:OMG983061 OWB983061:OWC983061 PFX983061:PFY983061 PPT983061:PPU983061 PZP983061:PZQ983061 QJL983061:QJM983061 QTH983061:QTI983061 RDD983061:RDE983061 RMZ983061:RNA983061 RWV983061:RWW983061 SGR983061:SGS983061 SQN983061:SQO983061 TAJ983061:TAK983061 TKF983061:TKG983061 TUB983061:TUC983061 UDX983061:UDY983061 UNT983061:UNU983061 UXP983061:UXQ983061 VHL983061:VHM983061 VRH983061:VRI983061 WBD983061:WBE983061 WKZ983061:WLA983061 WUV983061:WUW983061 E983062 IN983062 SJ983062 ACF983062 AMB983062 AVX983062 BFT983062 BPP983062 BZL983062 CJH983062 CTD983062 DCZ983062 DMV983062 DWR983062 EGN983062 EQJ983062 FAF983062 FKB983062 FTX983062 GDT983062 GNP983062 GXL983062 HHH983062 HRD983062 IAZ983062 IKV983062 IUR983062 JEN983062 JOJ983062 JYF983062 KIB983062 KRX983062 LBT983062 LLP983062 LVL983062 MFH983062 MPD983062 MYZ983062 NIV983062 NSR983062 OCN983062 OMJ983062 OWF983062 PGB983062 PPX983062 PZT983062 QJP983062 QTL983062 RDH983062 RND983062 RWZ983062 SGV983062 SQR983062 TAN983062 TKJ983062 TUF983062 UEB983062 UNX983062 UXT983062 VHP983062 VRL983062 WBH983062 WLD983062 WUZ983062 IJ983064:IK983064 SF983064:SG983064 ACB983064:ACC983064 ALX983064:ALY983064 AVT983064:AVU983064 BFP983064:BFQ983064 BPL983064:BPM983064 BZH983064:BZI983064 CJD983064:CJE983064 CSZ983064:CTA983064 DCV983064:DCW983064 DMR983064:DMS983064 DWN983064:DWO983064 EGJ983064:EGK983064 EQF983064:EQG983064 FAB983064:FAC983064 FJX983064:FJY983064 FTT983064:FTU983064 GDP983064:GDQ983064 GNL983064:GNM983064 GXH983064:GXI983064 HHD983064:HHE983064 HQZ983064:HRA983064 IAV983064:IAW983064 IKR983064:IKS983064 IUN983064:IUO983064 JEJ983064:JEK983064 JOF983064:JOG983064 JYB983064:JYC983064 KHX983064:KHY983064 KRT983064:KRU983064 LBP983064:LBQ983064 LLL983064:LLM983064 LVH983064:LVI983064 MFD983064:MFE983064 MOZ983064:MPA983064 MYV983064:MYW983064 NIR983064:NIS983064 NSN983064:NSO983064 OCJ983064:OCK983064 OMF983064:OMG983064 OWB983064:OWC983064 PFX983064:PFY983064 PPT983064:PPU983064 PZP983064:PZQ983064 QJL983064:QJM983064 QTH983064:QTI983064 RDD983064:RDE983064 RMZ983064:RNA983064 RWV983064:RWW983064 SGR983064:SGS983064 SQN983064:SQO983064 TAJ983064:TAK983064 TKF983064:TKG983064 TUB983064:TUC983064 UDX983064:UDY983064 UNT983064:UNU983064 UXP983064:UXQ983064 VHL983064:VHM983064 VRH983064:VRI983064 WBD983064:WBE983064 WKZ983064:WLA983064 WUV983064:WUW983064 B983079 IJ983079:IK983079 SF983079:SG983079 ACB983079:ACC983079 ALX983079:ALY983079 AVT983079:AVU983079 BFP983079:BFQ983079 BPL983079:BPM983079 BZH983079:BZI983079 CJD983079:CJE983079 CSZ983079:CTA983079 DCV983079:DCW983079 DMR983079:DMS983079 DWN983079:DWO983079 EGJ983079:EGK983079 EQF983079:EQG983079 FAB983079:FAC983079 FJX983079:FJY983079 FTT983079:FTU983079 GDP983079:GDQ983079 GNL983079:GNM983079 GXH983079:GXI983079 HHD983079:HHE983079 HQZ983079:HRA983079 IAV983079:IAW983079 IKR983079:IKS983079 IUN983079:IUO983079 JEJ983079:JEK983079 JOF983079:JOG983079 JYB983079:JYC983079 KHX983079:KHY983079 KRT983079:KRU983079 LBP983079:LBQ983079 LLL983079:LLM983079 LVH983079:LVI983079 MFD983079:MFE983079 MOZ983079:MPA983079 MYV983079:MYW983079 NIR983079:NIS983079 NSN983079:NSO983079 OCJ983079:OCK983079 OMF983079:OMG983079 OWB983079:OWC983079 PFX983079:PFY983079 PPT983079:PPU983079 PZP983079:PZQ983079 QJL983079:QJM983079 QTH983079:QTI983079 RDD983079:RDE983079 RMZ983079:RNA983079 RWV983079:RWW983079 SGR983079:SGS983079 SQN983079:SQO983079 TAJ983079:TAK983079 TKF983079:TKG983079 TUB983079:TUC983079 UDX983079:UDY983079 UNT983079:UNU983079 UXP983079:UXQ983079 VHL983079:VHM983079 VRH983079:VRI983079 WBD983079:WBE983079 WKZ983079:WLA983079 WUV983079:WUW983079 B983085 IJ983085:IK983085 SF983085:SG983085 ACB983085:ACC983085 ALX983085:ALY983085 AVT983085:AVU983085 BFP983085:BFQ983085 BPL983085:BPM983085 BZH983085:BZI983085 CJD983085:CJE983085 CSZ983085:CTA983085 DCV983085:DCW983085 DMR983085:DMS983085 DWN983085:DWO983085 EGJ983085:EGK983085 EQF983085:EQG983085 FAB983085:FAC983085 FJX983085:FJY983085 FTT983085:FTU983085 GDP983085:GDQ983085 GNL983085:GNM983085 GXH983085:GXI983085 HHD983085:HHE983085 HQZ983085:HRA983085 IAV983085:IAW983085 IKR983085:IKS983085 IUN983085:IUO983085 JEJ983085:JEK983085 JOF983085:JOG983085 JYB983085:JYC983085 KHX983085:KHY983085 KRT983085:KRU983085 LBP983085:LBQ983085 LLL983085:LLM983085 LVH983085:LVI983085 MFD983085:MFE983085 MOZ983085:MPA983085 MYV983085:MYW983085 NIR983085:NIS983085 NSN983085:NSO983085 OCJ983085:OCK983085 OMF983085:OMG983085 OWB983085:OWC983085 PFX983085:PFY983085 PPT983085:PPU983085 PZP983085:PZQ983085 QJL983085:QJM983085 QTH983085:QTI983085 RDD983085:RDE983085 RMZ983085:RNA983085 RWV983085:RWW983085 SGR983085:SGS983085 SQN983085:SQO983085 TAJ983085:TAK983085 TKF983085:TKG983085 TUB983085:TUC983085 UDX983085:UDY983085 UNT983085:UNU983085 UXP983085:UXQ983085 VHL983085:VHM983085 VRH983085:VRI983085 WBD983085:WBE983085 WKZ983085:WLA983085 WUV983085:WUW983085 IK983086 SG983086 ACC983086 ALY983086 AVU983086 BFQ983086 BPM983086 BZI983086 CJE983086 CTA983086 DCW983086 DMS983086 DWO983086 EGK983086 EQG983086 FAC983086 FJY983086 FTU983086 GDQ983086 GNM983086 GXI983086 HHE983086 HRA983086 IAW983086 IKS983086 IUO983086 JEK983086 JOG983086 JYC983086 KHY983086 KRU983086 LBQ983086 LLM983086 LVI983086 MFE983086 MPA983086 MYW983086 NIS983086 NSO983086 OCK983086 OMG983086 OWC983086 PFY983086 PPU983086 PZQ983086 QJM983086 QTI983086 RDE983086 RNA983086 RWW983086 SGS983086 SQO983086 TAK983086 TKG983086 TUC983086 UDY983086 UNU983086 UXQ983086 VHM983086 VRI983086 WBE983086 WLA983086 WUW983086 IK983088 SG983088 ACC983088 ALY983088 AVU983088 BFQ983088 BPM983088 BZI983088 CJE983088 CTA983088 DCW983088 DMS983088 DWO983088 EGK983088 EQG983088 FAC983088 FJY983088 FTU983088 GDQ983088 GNM983088 GXI983088 HHE983088 HRA983088 IAW983088 IKS983088 IUO983088 JEK983088 JOG983088 JYC983088 KHY983088 KRU983088 LBQ983088 LLM983088 LVI983088 MFE983088 MPA983088 MYW983088 NIS983088 NSO983088 OCK983088 OMG983088 OWC983088 PFY983088 PPU983088 PZQ983088 QJM983088 QTI983088 RDE983088 RNA983088 RWW983088 SGS983088 SQO983088 TAK983088 TKG983088 TUC983088 UDY983088 UNU983088 UXQ983088 VHM983088 VRI983088 WBE983088 WLA983088 WUW983088 IK983090 SG983090 ACC983090 ALY983090 AVU983090 BFQ983090 BPM983090 BZI983090 CJE983090 CTA983090 DCW983090 DMS983090 DWO983090 EGK983090 EQG983090 FAC983090 FJY983090 FTU983090 GDQ983090 GNM983090 GXI983090 HHE983090 HRA983090 IAW983090 IKS983090 IUO983090 JEK983090 JOG983090 JYC983090 KHY983090 KRU983090 LBQ983090 LLM983090 LVI983090 MFE983090 MPA983090 MYW983090 NIS983090 NSO983090 OCK983090 OMG983090 OWC983090 PFY983090 PPU983090 PZQ983090 QJM983090 QTI983090 RDE983090 RNA983090 RWW983090 SGS983090 SQO983090 TAK983090 TKG983090 TUC983090 UDY983090 UNU983090 UXQ983090 VHM983090 VRI983090 WBE983090 WLA983090 WUW983090 IK983095 SG983095 ACC983095 ALY983095 AVU983095 BFQ983095 BPM983095 BZI983095 CJE983095 CTA983095 DCW983095 DMS983095 DWO983095 EGK983095 EQG983095 FAC983095 FJY983095 FTU983095 GDQ983095 GNM983095 GXI983095 HHE983095 HRA983095 IAW983095 IKS983095 IUO983095 JEK983095 JOG983095 JYC983095 KHY983095 KRU983095 LBQ983095 LLM983095 LVI983095 MFE983095 MPA983095 MYW983095 NIS983095 NSO983095 OCK983095 OMG983095 OWC983095 PFY983095 PPU983095 PZQ983095 QJM983095 QTI983095 RDE983095 RNA983095 RWW983095 SGS983095 SQO983095 TAK983095 TKG983095 TUC983095 UDY983095 UNU983095 UXQ983095 VHM983095 VRI983095 WBE983095 WLA983095 WUW983095 B1:B2 B4:B5 B8:B9 B22:B23 B31:B33 B38:B42 B65493:B65499 B65510:B65511 B65519:B65520 B65522:B65523 B65529:B65532 B65545:B65547 B65549:B65550 B65560:B65563 B65566:B65569 B65571:B65573 B131029:B131035 B131046:B131047 B131055:B131056 B131058:B131059 B131065:B131068 B131081:B131083 B131085:B131086 B131096:B131099 B131102:B131105 B131107:B131109 B196565:B196571 B196582:B196583 B196591:B196592 B196594:B196595 B196601:B196604 B196617:B196619 B196621:B196622 B196632:B196635 B196638:B196641 B196643:B196645 B262101:B262107 B262118:B262119 B262127:B262128 B262130:B262131 B262137:B262140 B262153:B262155 B262157:B262158 B262168:B262171 B262174:B262177 B262179:B262181 B327637:B327643 B327654:B327655 B327663:B327664 B327666:B327667 B327673:B327676 B327689:B327691 B327693:B327694 B327704:B327707 B327710:B327713 B327715:B327717 B393173:B393179 B393190:B393191 B393199:B393200 B393202:B393203 B393209:B393212 B393225:B393227 B393229:B393230 B393240:B393243 B393246:B393249 B393251:B393253 B458709:B458715 B458726:B458727 B458735:B458736 B458738:B458739 B458745:B458748 B458761:B458763 B458765:B458766 B458776:B458779 B458782:B458785 B458787:B458789 B524245:B524251 B524262:B524263 B524271:B524272 B524274:B524275 B524281:B524284 B524297:B524299 B524301:B524302 B524312:B524315 B524318:B524321 B524323:B524325 B589781:B589787 B589798:B589799 B589807:B589808 B589810:B589811 B589817:B589820 B589833:B589835 B589837:B589838 B589848:B589851 B589854:B589857 B589859:B589861 B655317:B655323 B655334:B655335 B655343:B655344 B655346:B655347 B655353:B655356 B655369:B655371 B655373:B655374 B655384:B655387 B655390:B655393 B655395:B655397 B720853:B720859 B720870:B720871 B720879:B720880 B720882:B720883 B720889:B720892 B720905:B720907 B720909:B720910 B720920:B720923 B720926:B720929 B720931:B720933 B786389:B786395 B786406:B786407 B786415:B786416 B786418:B786419 B786425:B786428 B786441:B786443 B786445:B786446 B786456:B786459 B786462:B786465 B786467:B786469 B851925:B851931 B851942:B851943 B851951:B851952 B851954:B851955 B851961:B851964 B851977:B851979 B851981:B851982 B851992:B851995 B851998:B852001 B852003:B852005 B917461:B917467 B917478:B917479 B917487:B917488 B917490:B917491 B917497:B917500 B917513:B917515 B917517:B917518 B917528:B917531 B917534:B917537 B917539:B917541 B982997:B983003 B983014:B983015 B983023:B983024 B983026:B983027 B983033:B983036 B983049:B983051 B983053:B983054 B983064:B983067 B983070:B983073 B983075:B983077 IJ65519:IJ65520 IJ65522:IJ65523 IJ65561:IJ65563 IJ65566:IJ65569 IJ65571:IJ65573 IJ131055:IJ131056 IJ131058:IJ131059 IJ131097:IJ131099 IJ131102:IJ131105 IJ131107:IJ131109 IJ196591:IJ196592 IJ196594:IJ196595 IJ196633:IJ196635 IJ196638:IJ196641 IJ196643:IJ196645 IJ262127:IJ262128 IJ262130:IJ262131 IJ262169:IJ262171 IJ262174:IJ262177 IJ262179:IJ262181 IJ327663:IJ327664 IJ327666:IJ327667 IJ327705:IJ327707 IJ327710:IJ327713 IJ327715:IJ327717 IJ393199:IJ393200 IJ393202:IJ393203 IJ393241:IJ393243 IJ393246:IJ393249 IJ393251:IJ393253 IJ458735:IJ458736 IJ458738:IJ458739 IJ458777:IJ458779 IJ458782:IJ458785 IJ458787:IJ458789 IJ524271:IJ524272 IJ524274:IJ524275 IJ524313:IJ524315 IJ524318:IJ524321 IJ524323:IJ524325 IJ589807:IJ589808 IJ589810:IJ589811 IJ589849:IJ589851 IJ589854:IJ589857 IJ589859:IJ589861 IJ655343:IJ655344 IJ655346:IJ655347 IJ655385:IJ655387 IJ655390:IJ655393 IJ655395:IJ655397 IJ720879:IJ720880 IJ720882:IJ720883 IJ720921:IJ720923 IJ720926:IJ720929 IJ720931:IJ720933 IJ786415:IJ786416 IJ786418:IJ786419 IJ786457:IJ786459 IJ786462:IJ786465 IJ786467:IJ786469 IJ851951:IJ851952 IJ851954:IJ851955 IJ851993:IJ851995 IJ851998:IJ852001 IJ852003:IJ852005 IJ917487:IJ917488 IJ917490:IJ917491 IJ917529:IJ917531 IJ917534:IJ917537 IJ917539:IJ917541 IJ983023:IJ983024 IJ983026:IJ983027 IJ983065:IJ983067 IJ983070:IJ983073 IJ983075:IJ983077 IK65569:IK65572 IK131105:IK131108 IK196641:IK196644 IK262177:IK262180 IK327713:IK327716 IK393249:IK393252 IK458785:IK458788 IK524321:IK524324 IK589857:IK589860 IK655393:IK655396 IK720929:IK720932 IK786465:IK786468 IK852001:IK852004 IK917537:IK917540 IK983073:IK983076 SF65519:SF65520 SF65522:SF65523 SF65561:SF65563 SF65566:SF65569 SF65571:SF65573 SF131055:SF131056 SF131058:SF131059 SF131097:SF131099 SF131102:SF131105 SF131107:SF131109 SF196591:SF196592 SF196594:SF196595 SF196633:SF196635 SF196638:SF196641 SF196643:SF196645 SF262127:SF262128 SF262130:SF262131 SF262169:SF262171 SF262174:SF262177 SF262179:SF262181 SF327663:SF327664 SF327666:SF327667 SF327705:SF327707 SF327710:SF327713 SF327715:SF327717 SF393199:SF393200 SF393202:SF393203 SF393241:SF393243 SF393246:SF393249 SF393251:SF393253 SF458735:SF458736 SF458738:SF458739 SF458777:SF458779 SF458782:SF458785 SF458787:SF458789 SF524271:SF524272 SF524274:SF524275 SF524313:SF524315 SF524318:SF524321 SF524323:SF524325 SF589807:SF589808 SF589810:SF589811 SF589849:SF589851 SF589854:SF589857 SF589859:SF589861 SF655343:SF655344 SF655346:SF655347 SF655385:SF655387 SF655390:SF655393 SF655395:SF655397 SF720879:SF720880 SF720882:SF720883 SF720921:SF720923 SF720926:SF720929 SF720931:SF720933 SF786415:SF786416 SF786418:SF786419 SF786457:SF786459 SF786462:SF786465 SF786467:SF786469 SF851951:SF851952 SF851954:SF851955 SF851993:SF851995 SF851998:SF852001 SF852003:SF852005 SF917487:SF917488 SF917490:SF917491 SF917529:SF917531 SF917534:SF917537 SF917539:SF917541 SF983023:SF983024 SF983026:SF983027 SF983065:SF983067 SF983070:SF983073 SF983075:SF983077 SG65569:SG65572 SG131105:SG131108 SG196641:SG196644 SG262177:SG262180 SG327713:SG327716 SG393249:SG393252 SG458785:SG458788 SG524321:SG524324 SG589857:SG589860 SG655393:SG655396 SG720929:SG720932 SG786465:SG786468 SG852001:SG852004 SG917537:SG917540 SG983073:SG983076 ACB65519:ACB65520 ACB65522:ACB65523 ACB65561:ACB65563 ACB65566:ACB65569 ACB65571:ACB65573 ACB131055:ACB131056 ACB131058:ACB131059 ACB131097:ACB131099 ACB131102:ACB131105 ACB131107:ACB131109 ACB196591:ACB196592 ACB196594:ACB196595 ACB196633:ACB196635 ACB196638:ACB196641 ACB196643:ACB196645 ACB262127:ACB262128 ACB262130:ACB262131 ACB262169:ACB262171 ACB262174:ACB262177 ACB262179:ACB262181 ACB327663:ACB327664 ACB327666:ACB327667 ACB327705:ACB327707 ACB327710:ACB327713 ACB327715:ACB327717 ACB393199:ACB393200 ACB393202:ACB393203 ACB393241:ACB393243 ACB393246:ACB393249 ACB393251:ACB393253 ACB458735:ACB458736 ACB458738:ACB458739 ACB458777:ACB458779 ACB458782:ACB458785 ACB458787:ACB458789 ACB524271:ACB524272 ACB524274:ACB524275 ACB524313:ACB524315 ACB524318:ACB524321 ACB524323:ACB524325 ACB589807:ACB589808 ACB589810:ACB589811 ACB589849:ACB589851 ACB589854:ACB589857 ACB589859:ACB589861 ACB655343:ACB655344 ACB655346:ACB655347 ACB655385:ACB655387 ACB655390:ACB655393 ACB655395:ACB655397 ACB720879:ACB720880 ACB720882:ACB720883 ACB720921:ACB720923 ACB720926:ACB720929 ACB720931:ACB720933 ACB786415:ACB786416 ACB786418:ACB786419 ACB786457:ACB786459 ACB786462:ACB786465 ACB786467:ACB786469 ACB851951:ACB851952 ACB851954:ACB851955 ACB851993:ACB851995 ACB851998:ACB852001 ACB852003:ACB852005 ACB917487:ACB917488 ACB917490:ACB917491 ACB917529:ACB917531 ACB917534:ACB917537 ACB917539:ACB917541 ACB983023:ACB983024 ACB983026:ACB983027 ACB983065:ACB983067 ACB983070:ACB983073 ACB983075:ACB983077 ACC65569:ACC65572 ACC131105:ACC131108 ACC196641:ACC196644 ACC262177:ACC262180 ACC327713:ACC327716 ACC393249:ACC393252 ACC458785:ACC458788 ACC524321:ACC524324 ACC589857:ACC589860 ACC655393:ACC655396 ACC720929:ACC720932 ACC786465:ACC786468 ACC852001:ACC852004 ACC917537:ACC917540 ACC983073:ACC983076 ALX65519:ALX65520 ALX65522:ALX65523 ALX65561:ALX65563 ALX65566:ALX65569 ALX65571:ALX65573 ALX131055:ALX131056 ALX131058:ALX131059 ALX131097:ALX131099 ALX131102:ALX131105 ALX131107:ALX131109 ALX196591:ALX196592 ALX196594:ALX196595 ALX196633:ALX196635 ALX196638:ALX196641 ALX196643:ALX196645 ALX262127:ALX262128 ALX262130:ALX262131 ALX262169:ALX262171 ALX262174:ALX262177 ALX262179:ALX262181 ALX327663:ALX327664 ALX327666:ALX327667 ALX327705:ALX327707 ALX327710:ALX327713 ALX327715:ALX327717 ALX393199:ALX393200 ALX393202:ALX393203 ALX393241:ALX393243 ALX393246:ALX393249 ALX393251:ALX393253 ALX458735:ALX458736 ALX458738:ALX458739 ALX458777:ALX458779 ALX458782:ALX458785 ALX458787:ALX458789 ALX524271:ALX524272 ALX524274:ALX524275 ALX524313:ALX524315 ALX524318:ALX524321 ALX524323:ALX524325 ALX589807:ALX589808 ALX589810:ALX589811 ALX589849:ALX589851 ALX589854:ALX589857 ALX589859:ALX589861 ALX655343:ALX655344 ALX655346:ALX655347 ALX655385:ALX655387 ALX655390:ALX655393 ALX655395:ALX655397 ALX720879:ALX720880 ALX720882:ALX720883 ALX720921:ALX720923 ALX720926:ALX720929 ALX720931:ALX720933 ALX786415:ALX786416 ALX786418:ALX786419 ALX786457:ALX786459 ALX786462:ALX786465 ALX786467:ALX786469 ALX851951:ALX851952 ALX851954:ALX851955 ALX851993:ALX851995 ALX851998:ALX852001 ALX852003:ALX852005 ALX917487:ALX917488 ALX917490:ALX917491 ALX917529:ALX917531 ALX917534:ALX917537 ALX917539:ALX917541 ALX983023:ALX983024 ALX983026:ALX983027 ALX983065:ALX983067 ALX983070:ALX983073 ALX983075:ALX983077 ALY65569:ALY65572 ALY131105:ALY131108 ALY196641:ALY196644 ALY262177:ALY262180 ALY327713:ALY327716 ALY393249:ALY393252 ALY458785:ALY458788 ALY524321:ALY524324 ALY589857:ALY589860 ALY655393:ALY655396 ALY720929:ALY720932 ALY786465:ALY786468 ALY852001:ALY852004 ALY917537:ALY917540 ALY983073:ALY983076 AVT65519:AVT65520 AVT65522:AVT65523 AVT65561:AVT65563 AVT65566:AVT65569 AVT65571:AVT65573 AVT131055:AVT131056 AVT131058:AVT131059 AVT131097:AVT131099 AVT131102:AVT131105 AVT131107:AVT131109 AVT196591:AVT196592 AVT196594:AVT196595 AVT196633:AVT196635 AVT196638:AVT196641 AVT196643:AVT196645 AVT262127:AVT262128 AVT262130:AVT262131 AVT262169:AVT262171 AVT262174:AVT262177 AVT262179:AVT262181 AVT327663:AVT327664 AVT327666:AVT327667 AVT327705:AVT327707 AVT327710:AVT327713 AVT327715:AVT327717 AVT393199:AVT393200 AVT393202:AVT393203 AVT393241:AVT393243 AVT393246:AVT393249 AVT393251:AVT393253 AVT458735:AVT458736 AVT458738:AVT458739 AVT458777:AVT458779 AVT458782:AVT458785 AVT458787:AVT458789 AVT524271:AVT524272 AVT524274:AVT524275 AVT524313:AVT524315 AVT524318:AVT524321 AVT524323:AVT524325 AVT589807:AVT589808 AVT589810:AVT589811 AVT589849:AVT589851 AVT589854:AVT589857 AVT589859:AVT589861 AVT655343:AVT655344 AVT655346:AVT655347 AVT655385:AVT655387 AVT655390:AVT655393 AVT655395:AVT655397 AVT720879:AVT720880 AVT720882:AVT720883 AVT720921:AVT720923 AVT720926:AVT720929 AVT720931:AVT720933 AVT786415:AVT786416 AVT786418:AVT786419 AVT786457:AVT786459 AVT786462:AVT786465 AVT786467:AVT786469 AVT851951:AVT851952 AVT851954:AVT851955 AVT851993:AVT851995 AVT851998:AVT852001 AVT852003:AVT852005 AVT917487:AVT917488 AVT917490:AVT917491 AVT917529:AVT917531 AVT917534:AVT917537 AVT917539:AVT917541 AVT983023:AVT983024 AVT983026:AVT983027 AVT983065:AVT983067 AVT983070:AVT983073 AVT983075:AVT983077 AVU65569:AVU65572 AVU131105:AVU131108 AVU196641:AVU196644 AVU262177:AVU262180 AVU327713:AVU327716 AVU393249:AVU393252 AVU458785:AVU458788 AVU524321:AVU524324 AVU589857:AVU589860 AVU655393:AVU655396 AVU720929:AVU720932 AVU786465:AVU786468 AVU852001:AVU852004 AVU917537:AVU917540 AVU983073:AVU983076 BFP65519:BFP65520 BFP65522:BFP65523 BFP65561:BFP65563 BFP65566:BFP65569 BFP65571:BFP65573 BFP131055:BFP131056 BFP131058:BFP131059 BFP131097:BFP131099 BFP131102:BFP131105 BFP131107:BFP131109 BFP196591:BFP196592 BFP196594:BFP196595 BFP196633:BFP196635 BFP196638:BFP196641 BFP196643:BFP196645 BFP262127:BFP262128 BFP262130:BFP262131 BFP262169:BFP262171 BFP262174:BFP262177 BFP262179:BFP262181 BFP327663:BFP327664 BFP327666:BFP327667 BFP327705:BFP327707 BFP327710:BFP327713 BFP327715:BFP327717 BFP393199:BFP393200 BFP393202:BFP393203 BFP393241:BFP393243 BFP393246:BFP393249 BFP393251:BFP393253 BFP458735:BFP458736 BFP458738:BFP458739 BFP458777:BFP458779 BFP458782:BFP458785 BFP458787:BFP458789 BFP524271:BFP524272 BFP524274:BFP524275 BFP524313:BFP524315 BFP524318:BFP524321 BFP524323:BFP524325 BFP589807:BFP589808 BFP589810:BFP589811 BFP589849:BFP589851 BFP589854:BFP589857 BFP589859:BFP589861 BFP655343:BFP655344 BFP655346:BFP655347 BFP655385:BFP655387 BFP655390:BFP655393 BFP655395:BFP655397 BFP720879:BFP720880 BFP720882:BFP720883 BFP720921:BFP720923 BFP720926:BFP720929 BFP720931:BFP720933 BFP786415:BFP786416 BFP786418:BFP786419 BFP786457:BFP786459 BFP786462:BFP786465 BFP786467:BFP786469 BFP851951:BFP851952 BFP851954:BFP851955 BFP851993:BFP851995 BFP851998:BFP852001 BFP852003:BFP852005 BFP917487:BFP917488 BFP917490:BFP917491 BFP917529:BFP917531 BFP917534:BFP917537 BFP917539:BFP917541 BFP983023:BFP983024 BFP983026:BFP983027 BFP983065:BFP983067 BFP983070:BFP983073 BFP983075:BFP983077 BFQ65569:BFQ65572 BFQ131105:BFQ131108 BFQ196641:BFQ196644 BFQ262177:BFQ262180 BFQ327713:BFQ327716 BFQ393249:BFQ393252 BFQ458785:BFQ458788 BFQ524321:BFQ524324 BFQ589857:BFQ589860 BFQ655393:BFQ655396 BFQ720929:BFQ720932 BFQ786465:BFQ786468 BFQ852001:BFQ852004 BFQ917537:BFQ917540 BFQ983073:BFQ983076 BPL65519:BPL65520 BPL65522:BPL65523 BPL65561:BPL65563 BPL65566:BPL65569 BPL65571:BPL65573 BPL131055:BPL131056 BPL131058:BPL131059 BPL131097:BPL131099 BPL131102:BPL131105 BPL131107:BPL131109 BPL196591:BPL196592 BPL196594:BPL196595 BPL196633:BPL196635 BPL196638:BPL196641 BPL196643:BPL196645 BPL262127:BPL262128 BPL262130:BPL262131 BPL262169:BPL262171 BPL262174:BPL262177 BPL262179:BPL262181 BPL327663:BPL327664 BPL327666:BPL327667 BPL327705:BPL327707 BPL327710:BPL327713 BPL327715:BPL327717 BPL393199:BPL393200 BPL393202:BPL393203 BPL393241:BPL393243 BPL393246:BPL393249 BPL393251:BPL393253 BPL458735:BPL458736 BPL458738:BPL458739 BPL458777:BPL458779 BPL458782:BPL458785 BPL458787:BPL458789 BPL524271:BPL524272 BPL524274:BPL524275 BPL524313:BPL524315 BPL524318:BPL524321 BPL524323:BPL524325 BPL589807:BPL589808 BPL589810:BPL589811 BPL589849:BPL589851 BPL589854:BPL589857 BPL589859:BPL589861 BPL655343:BPL655344 BPL655346:BPL655347 BPL655385:BPL655387 BPL655390:BPL655393 BPL655395:BPL655397 BPL720879:BPL720880 BPL720882:BPL720883 BPL720921:BPL720923 BPL720926:BPL720929 BPL720931:BPL720933 BPL786415:BPL786416 BPL786418:BPL786419 BPL786457:BPL786459 BPL786462:BPL786465 BPL786467:BPL786469 BPL851951:BPL851952 BPL851954:BPL851955 BPL851993:BPL851995 BPL851998:BPL852001 BPL852003:BPL852005 BPL917487:BPL917488 BPL917490:BPL917491 BPL917529:BPL917531 BPL917534:BPL917537 BPL917539:BPL917541 BPL983023:BPL983024 BPL983026:BPL983027 BPL983065:BPL983067 BPL983070:BPL983073 BPL983075:BPL983077 BPM65569:BPM65572 BPM131105:BPM131108 BPM196641:BPM196644 BPM262177:BPM262180 BPM327713:BPM327716 BPM393249:BPM393252 BPM458785:BPM458788 BPM524321:BPM524324 BPM589857:BPM589860 BPM655393:BPM655396 BPM720929:BPM720932 BPM786465:BPM786468 BPM852001:BPM852004 BPM917537:BPM917540 BPM983073:BPM983076 BZH65519:BZH65520 BZH65522:BZH65523 BZH65561:BZH65563 BZH65566:BZH65569 BZH65571:BZH65573 BZH131055:BZH131056 BZH131058:BZH131059 BZH131097:BZH131099 BZH131102:BZH131105 BZH131107:BZH131109 BZH196591:BZH196592 BZH196594:BZH196595 BZH196633:BZH196635 BZH196638:BZH196641 BZH196643:BZH196645 BZH262127:BZH262128 BZH262130:BZH262131 BZH262169:BZH262171 BZH262174:BZH262177 BZH262179:BZH262181 BZH327663:BZH327664 BZH327666:BZH327667 BZH327705:BZH327707 BZH327710:BZH327713 BZH327715:BZH327717 BZH393199:BZH393200 BZH393202:BZH393203 BZH393241:BZH393243 BZH393246:BZH393249 BZH393251:BZH393253 BZH458735:BZH458736 BZH458738:BZH458739 BZH458777:BZH458779 BZH458782:BZH458785 BZH458787:BZH458789 BZH524271:BZH524272 BZH524274:BZH524275 BZH524313:BZH524315 BZH524318:BZH524321 BZH524323:BZH524325 BZH589807:BZH589808 BZH589810:BZH589811 BZH589849:BZH589851 BZH589854:BZH589857 BZH589859:BZH589861 BZH655343:BZH655344 BZH655346:BZH655347 BZH655385:BZH655387 BZH655390:BZH655393 BZH655395:BZH655397 BZH720879:BZH720880 BZH720882:BZH720883 BZH720921:BZH720923 BZH720926:BZH720929 BZH720931:BZH720933 BZH786415:BZH786416 BZH786418:BZH786419 BZH786457:BZH786459 BZH786462:BZH786465 BZH786467:BZH786469 BZH851951:BZH851952 BZH851954:BZH851955 BZH851993:BZH851995 BZH851998:BZH852001 BZH852003:BZH852005 BZH917487:BZH917488 BZH917490:BZH917491 BZH917529:BZH917531 BZH917534:BZH917537 BZH917539:BZH917541 BZH983023:BZH983024 BZH983026:BZH983027 BZH983065:BZH983067 BZH983070:BZH983073 BZH983075:BZH983077 BZI65569:BZI65572 BZI131105:BZI131108 BZI196641:BZI196644 BZI262177:BZI262180 BZI327713:BZI327716 BZI393249:BZI393252 BZI458785:BZI458788 BZI524321:BZI524324 BZI589857:BZI589860 BZI655393:BZI655396 BZI720929:BZI720932 BZI786465:BZI786468 BZI852001:BZI852004 BZI917537:BZI917540 BZI983073:BZI983076 CJD65519:CJD65520 CJD65522:CJD65523 CJD65561:CJD65563 CJD65566:CJD65569 CJD65571:CJD65573 CJD131055:CJD131056 CJD131058:CJD131059 CJD131097:CJD131099 CJD131102:CJD131105 CJD131107:CJD131109 CJD196591:CJD196592 CJD196594:CJD196595 CJD196633:CJD196635 CJD196638:CJD196641 CJD196643:CJD196645 CJD262127:CJD262128 CJD262130:CJD262131 CJD262169:CJD262171 CJD262174:CJD262177 CJD262179:CJD262181 CJD327663:CJD327664 CJD327666:CJD327667 CJD327705:CJD327707 CJD327710:CJD327713 CJD327715:CJD327717 CJD393199:CJD393200 CJD393202:CJD393203 CJD393241:CJD393243 CJD393246:CJD393249 CJD393251:CJD393253 CJD458735:CJD458736 CJD458738:CJD458739 CJD458777:CJD458779 CJD458782:CJD458785 CJD458787:CJD458789 CJD524271:CJD524272 CJD524274:CJD524275 CJD524313:CJD524315 CJD524318:CJD524321 CJD524323:CJD524325 CJD589807:CJD589808 CJD589810:CJD589811 CJD589849:CJD589851 CJD589854:CJD589857 CJD589859:CJD589861 CJD655343:CJD655344 CJD655346:CJD655347 CJD655385:CJD655387 CJD655390:CJD655393 CJD655395:CJD655397 CJD720879:CJD720880 CJD720882:CJD720883 CJD720921:CJD720923 CJD720926:CJD720929 CJD720931:CJD720933 CJD786415:CJD786416 CJD786418:CJD786419 CJD786457:CJD786459 CJD786462:CJD786465 CJD786467:CJD786469 CJD851951:CJD851952 CJD851954:CJD851955 CJD851993:CJD851995 CJD851998:CJD852001 CJD852003:CJD852005 CJD917487:CJD917488 CJD917490:CJD917491 CJD917529:CJD917531 CJD917534:CJD917537 CJD917539:CJD917541 CJD983023:CJD983024 CJD983026:CJD983027 CJD983065:CJD983067 CJD983070:CJD983073 CJD983075:CJD983077 CJE65569:CJE65572 CJE131105:CJE131108 CJE196641:CJE196644 CJE262177:CJE262180 CJE327713:CJE327716 CJE393249:CJE393252 CJE458785:CJE458788 CJE524321:CJE524324 CJE589857:CJE589860 CJE655393:CJE655396 CJE720929:CJE720932 CJE786465:CJE786468 CJE852001:CJE852004 CJE917537:CJE917540 CJE983073:CJE983076 CSZ65519:CSZ65520 CSZ65522:CSZ65523 CSZ65561:CSZ65563 CSZ65566:CSZ65569 CSZ65571:CSZ65573 CSZ131055:CSZ131056 CSZ131058:CSZ131059 CSZ131097:CSZ131099 CSZ131102:CSZ131105 CSZ131107:CSZ131109 CSZ196591:CSZ196592 CSZ196594:CSZ196595 CSZ196633:CSZ196635 CSZ196638:CSZ196641 CSZ196643:CSZ196645 CSZ262127:CSZ262128 CSZ262130:CSZ262131 CSZ262169:CSZ262171 CSZ262174:CSZ262177 CSZ262179:CSZ262181 CSZ327663:CSZ327664 CSZ327666:CSZ327667 CSZ327705:CSZ327707 CSZ327710:CSZ327713 CSZ327715:CSZ327717 CSZ393199:CSZ393200 CSZ393202:CSZ393203 CSZ393241:CSZ393243 CSZ393246:CSZ393249 CSZ393251:CSZ393253 CSZ458735:CSZ458736 CSZ458738:CSZ458739 CSZ458777:CSZ458779 CSZ458782:CSZ458785 CSZ458787:CSZ458789 CSZ524271:CSZ524272 CSZ524274:CSZ524275 CSZ524313:CSZ524315 CSZ524318:CSZ524321 CSZ524323:CSZ524325 CSZ589807:CSZ589808 CSZ589810:CSZ589811 CSZ589849:CSZ589851 CSZ589854:CSZ589857 CSZ589859:CSZ589861 CSZ655343:CSZ655344 CSZ655346:CSZ655347 CSZ655385:CSZ655387 CSZ655390:CSZ655393 CSZ655395:CSZ655397 CSZ720879:CSZ720880 CSZ720882:CSZ720883 CSZ720921:CSZ720923 CSZ720926:CSZ720929 CSZ720931:CSZ720933 CSZ786415:CSZ786416 CSZ786418:CSZ786419 CSZ786457:CSZ786459 CSZ786462:CSZ786465 CSZ786467:CSZ786469 CSZ851951:CSZ851952 CSZ851954:CSZ851955 CSZ851993:CSZ851995 CSZ851998:CSZ852001 CSZ852003:CSZ852005 CSZ917487:CSZ917488 CSZ917490:CSZ917491 CSZ917529:CSZ917531 CSZ917534:CSZ917537 CSZ917539:CSZ917541 CSZ983023:CSZ983024 CSZ983026:CSZ983027 CSZ983065:CSZ983067 CSZ983070:CSZ983073 CSZ983075:CSZ983077 CTA65569:CTA65572 CTA131105:CTA131108 CTA196641:CTA196644 CTA262177:CTA262180 CTA327713:CTA327716 CTA393249:CTA393252 CTA458785:CTA458788 CTA524321:CTA524324 CTA589857:CTA589860 CTA655393:CTA655396 CTA720929:CTA720932 CTA786465:CTA786468 CTA852001:CTA852004 CTA917537:CTA917540 CTA983073:CTA983076 DCV65519:DCV65520 DCV65522:DCV65523 DCV65561:DCV65563 DCV65566:DCV65569 DCV65571:DCV65573 DCV131055:DCV131056 DCV131058:DCV131059 DCV131097:DCV131099 DCV131102:DCV131105 DCV131107:DCV131109 DCV196591:DCV196592 DCV196594:DCV196595 DCV196633:DCV196635 DCV196638:DCV196641 DCV196643:DCV196645 DCV262127:DCV262128 DCV262130:DCV262131 DCV262169:DCV262171 DCV262174:DCV262177 DCV262179:DCV262181 DCV327663:DCV327664 DCV327666:DCV327667 DCV327705:DCV327707 DCV327710:DCV327713 DCV327715:DCV327717 DCV393199:DCV393200 DCV393202:DCV393203 DCV393241:DCV393243 DCV393246:DCV393249 DCV393251:DCV393253 DCV458735:DCV458736 DCV458738:DCV458739 DCV458777:DCV458779 DCV458782:DCV458785 DCV458787:DCV458789 DCV524271:DCV524272 DCV524274:DCV524275 DCV524313:DCV524315 DCV524318:DCV524321 DCV524323:DCV524325 DCV589807:DCV589808 DCV589810:DCV589811 DCV589849:DCV589851 DCV589854:DCV589857 DCV589859:DCV589861 DCV655343:DCV655344 DCV655346:DCV655347 DCV655385:DCV655387 DCV655390:DCV655393 DCV655395:DCV655397 DCV720879:DCV720880 DCV720882:DCV720883 DCV720921:DCV720923 DCV720926:DCV720929 DCV720931:DCV720933 DCV786415:DCV786416 DCV786418:DCV786419 DCV786457:DCV786459 DCV786462:DCV786465 DCV786467:DCV786469 DCV851951:DCV851952 DCV851954:DCV851955 DCV851993:DCV851995 DCV851998:DCV852001 DCV852003:DCV852005 DCV917487:DCV917488 DCV917490:DCV917491 DCV917529:DCV917531 DCV917534:DCV917537 DCV917539:DCV917541 DCV983023:DCV983024 DCV983026:DCV983027 DCV983065:DCV983067 DCV983070:DCV983073 DCV983075:DCV983077 DCW65569:DCW65572 DCW131105:DCW131108 DCW196641:DCW196644 DCW262177:DCW262180 DCW327713:DCW327716 DCW393249:DCW393252 DCW458785:DCW458788 DCW524321:DCW524324 DCW589857:DCW589860 DCW655393:DCW655396 DCW720929:DCW720932 DCW786465:DCW786468 DCW852001:DCW852004 DCW917537:DCW917540 DCW983073:DCW983076 DMR65519:DMR65520 DMR65522:DMR65523 DMR65561:DMR65563 DMR65566:DMR65569 DMR65571:DMR65573 DMR131055:DMR131056 DMR131058:DMR131059 DMR131097:DMR131099 DMR131102:DMR131105 DMR131107:DMR131109 DMR196591:DMR196592 DMR196594:DMR196595 DMR196633:DMR196635 DMR196638:DMR196641 DMR196643:DMR196645 DMR262127:DMR262128 DMR262130:DMR262131 DMR262169:DMR262171 DMR262174:DMR262177 DMR262179:DMR262181 DMR327663:DMR327664 DMR327666:DMR327667 DMR327705:DMR327707 DMR327710:DMR327713 DMR327715:DMR327717 DMR393199:DMR393200 DMR393202:DMR393203 DMR393241:DMR393243 DMR393246:DMR393249 DMR393251:DMR393253 DMR458735:DMR458736 DMR458738:DMR458739 DMR458777:DMR458779 DMR458782:DMR458785 DMR458787:DMR458789 DMR524271:DMR524272 DMR524274:DMR524275 DMR524313:DMR524315 DMR524318:DMR524321 DMR524323:DMR524325 DMR589807:DMR589808 DMR589810:DMR589811 DMR589849:DMR589851 DMR589854:DMR589857 DMR589859:DMR589861 DMR655343:DMR655344 DMR655346:DMR655347 DMR655385:DMR655387 DMR655390:DMR655393 DMR655395:DMR655397 DMR720879:DMR720880 DMR720882:DMR720883 DMR720921:DMR720923 DMR720926:DMR720929 DMR720931:DMR720933 DMR786415:DMR786416 DMR786418:DMR786419 DMR786457:DMR786459 DMR786462:DMR786465 DMR786467:DMR786469 DMR851951:DMR851952 DMR851954:DMR851955 DMR851993:DMR851995 DMR851998:DMR852001 DMR852003:DMR852005 DMR917487:DMR917488 DMR917490:DMR917491 DMR917529:DMR917531 DMR917534:DMR917537 DMR917539:DMR917541 DMR983023:DMR983024 DMR983026:DMR983027 DMR983065:DMR983067 DMR983070:DMR983073 DMR983075:DMR983077 DMS65569:DMS65572 DMS131105:DMS131108 DMS196641:DMS196644 DMS262177:DMS262180 DMS327713:DMS327716 DMS393249:DMS393252 DMS458785:DMS458788 DMS524321:DMS524324 DMS589857:DMS589860 DMS655393:DMS655396 DMS720929:DMS720932 DMS786465:DMS786468 DMS852001:DMS852004 DMS917537:DMS917540 DMS983073:DMS983076 DWN65519:DWN65520 DWN65522:DWN65523 DWN65561:DWN65563 DWN65566:DWN65569 DWN65571:DWN65573 DWN131055:DWN131056 DWN131058:DWN131059 DWN131097:DWN131099 DWN131102:DWN131105 DWN131107:DWN131109 DWN196591:DWN196592 DWN196594:DWN196595 DWN196633:DWN196635 DWN196638:DWN196641 DWN196643:DWN196645 DWN262127:DWN262128 DWN262130:DWN262131 DWN262169:DWN262171 DWN262174:DWN262177 DWN262179:DWN262181 DWN327663:DWN327664 DWN327666:DWN327667 DWN327705:DWN327707 DWN327710:DWN327713 DWN327715:DWN327717 DWN393199:DWN393200 DWN393202:DWN393203 DWN393241:DWN393243 DWN393246:DWN393249 DWN393251:DWN393253 DWN458735:DWN458736 DWN458738:DWN458739 DWN458777:DWN458779 DWN458782:DWN458785 DWN458787:DWN458789 DWN524271:DWN524272 DWN524274:DWN524275 DWN524313:DWN524315 DWN524318:DWN524321 DWN524323:DWN524325 DWN589807:DWN589808 DWN589810:DWN589811 DWN589849:DWN589851 DWN589854:DWN589857 DWN589859:DWN589861 DWN655343:DWN655344 DWN655346:DWN655347 DWN655385:DWN655387 DWN655390:DWN655393 DWN655395:DWN655397 DWN720879:DWN720880 DWN720882:DWN720883 DWN720921:DWN720923 DWN720926:DWN720929 DWN720931:DWN720933 DWN786415:DWN786416 DWN786418:DWN786419 DWN786457:DWN786459 DWN786462:DWN786465 DWN786467:DWN786469 DWN851951:DWN851952 DWN851954:DWN851955 DWN851993:DWN851995 DWN851998:DWN852001 DWN852003:DWN852005 DWN917487:DWN917488 DWN917490:DWN917491 DWN917529:DWN917531 DWN917534:DWN917537 DWN917539:DWN917541 DWN983023:DWN983024 DWN983026:DWN983027 DWN983065:DWN983067 DWN983070:DWN983073 DWN983075:DWN983077 DWO65569:DWO65572 DWO131105:DWO131108 DWO196641:DWO196644 DWO262177:DWO262180 DWO327713:DWO327716 DWO393249:DWO393252 DWO458785:DWO458788 DWO524321:DWO524324 DWO589857:DWO589860 DWO655393:DWO655396 DWO720929:DWO720932 DWO786465:DWO786468 DWO852001:DWO852004 DWO917537:DWO917540 DWO983073:DWO983076 EGJ65519:EGJ65520 EGJ65522:EGJ65523 EGJ65561:EGJ65563 EGJ65566:EGJ65569 EGJ65571:EGJ65573 EGJ131055:EGJ131056 EGJ131058:EGJ131059 EGJ131097:EGJ131099 EGJ131102:EGJ131105 EGJ131107:EGJ131109 EGJ196591:EGJ196592 EGJ196594:EGJ196595 EGJ196633:EGJ196635 EGJ196638:EGJ196641 EGJ196643:EGJ196645 EGJ262127:EGJ262128 EGJ262130:EGJ262131 EGJ262169:EGJ262171 EGJ262174:EGJ262177 EGJ262179:EGJ262181 EGJ327663:EGJ327664 EGJ327666:EGJ327667 EGJ327705:EGJ327707 EGJ327710:EGJ327713 EGJ327715:EGJ327717 EGJ393199:EGJ393200 EGJ393202:EGJ393203 EGJ393241:EGJ393243 EGJ393246:EGJ393249 EGJ393251:EGJ393253 EGJ458735:EGJ458736 EGJ458738:EGJ458739 EGJ458777:EGJ458779 EGJ458782:EGJ458785 EGJ458787:EGJ458789 EGJ524271:EGJ524272 EGJ524274:EGJ524275 EGJ524313:EGJ524315 EGJ524318:EGJ524321 EGJ524323:EGJ524325 EGJ589807:EGJ589808 EGJ589810:EGJ589811 EGJ589849:EGJ589851 EGJ589854:EGJ589857 EGJ589859:EGJ589861 EGJ655343:EGJ655344 EGJ655346:EGJ655347 EGJ655385:EGJ655387 EGJ655390:EGJ655393 EGJ655395:EGJ655397 EGJ720879:EGJ720880 EGJ720882:EGJ720883 EGJ720921:EGJ720923 EGJ720926:EGJ720929 EGJ720931:EGJ720933 EGJ786415:EGJ786416 EGJ786418:EGJ786419 EGJ786457:EGJ786459 EGJ786462:EGJ786465 EGJ786467:EGJ786469 EGJ851951:EGJ851952 EGJ851954:EGJ851955 EGJ851993:EGJ851995 EGJ851998:EGJ852001 EGJ852003:EGJ852005 EGJ917487:EGJ917488 EGJ917490:EGJ917491 EGJ917529:EGJ917531 EGJ917534:EGJ917537 EGJ917539:EGJ917541 EGJ983023:EGJ983024 EGJ983026:EGJ983027 EGJ983065:EGJ983067 EGJ983070:EGJ983073 EGJ983075:EGJ983077 EGK65569:EGK65572 EGK131105:EGK131108 EGK196641:EGK196644 EGK262177:EGK262180 EGK327713:EGK327716 EGK393249:EGK393252 EGK458785:EGK458788 EGK524321:EGK524324 EGK589857:EGK589860 EGK655393:EGK655396 EGK720929:EGK720932 EGK786465:EGK786468 EGK852001:EGK852004 EGK917537:EGK917540 EGK983073:EGK983076 EQF65519:EQF65520 EQF65522:EQF65523 EQF65561:EQF65563 EQF65566:EQF65569 EQF65571:EQF65573 EQF131055:EQF131056 EQF131058:EQF131059 EQF131097:EQF131099 EQF131102:EQF131105 EQF131107:EQF131109 EQF196591:EQF196592 EQF196594:EQF196595 EQF196633:EQF196635 EQF196638:EQF196641 EQF196643:EQF196645 EQF262127:EQF262128 EQF262130:EQF262131 EQF262169:EQF262171 EQF262174:EQF262177 EQF262179:EQF262181 EQF327663:EQF327664 EQF327666:EQF327667 EQF327705:EQF327707 EQF327710:EQF327713 EQF327715:EQF327717 EQF393199:EQF393200 EQF393202:EQF393203 EQF393241:EQF393243 EQF393246:EQF393249 EQF393251:EQF393253 EQF458735:EQF458736 EQF458738:EQF458739 EQF458777:EQF458779 EQF458782:EQF458785 EQF458787:EQF458789 EQF524271:EQF524272 EQF524274:EQF524275 EQF524313:EQF524315 EQF524318:EQF524321 EQF524323:EQF524325 EQF589807:EQF589808 EQF589810:EQF589811 EQF589849:EQF589851 EQF589854:EQF589857 EQF589859:EQF589861 EQF655343:EQF655344 EQF655346:EQF655347 EQF655385:EQF655387 EQF655390:EQF655393 EQF655395:EQF655397 EQF720879:EQF720880 EQF720882:EQF720883 EQF720921:EQF720923 EQF720926:EQF720929 EQF720931:EQF720933 EQF786415:EQF786416 EQF786418:EQF786419 EQF786457:EQF786459 EQF786462:EQF786465 EQF786467:EQF786469 EQF851951:EQF851952 EQF851954:EQF851955 EQF851993:EQF851995 EQF851998:EQF852001 EQF852003:EQF852005 EQF917487:EQF917488 EQF917490:EQF917491 EQF917529:EQF917531 EQF917534:EQF917537 EQF917539:EQF917541 EQF983023:EQF983024 EQF983026:EQF983027 EQF983065:EQF983067 EQF983070:EQF983073 EQF983075:EQF983077 EQG65569:EQG65572 EQG131105:EQG131108 EQG196641:EQG196644 EQG262177:EQG262180 EQG327713:EQG327716 EQG393249:EQG393252 EQG458785:EQG458788 EQG524321:EQG524324 EQG589857:EQG589860 EQG655393:EQG655396 EQG720929:EQG720932 EQG786465:EQG786468 EQG852001:EQG852004 EQG917537:EQG917540 EQG983073:EQG983076 FAB65519:FAB65520 FAB65522:FAB65523 FAB65561:FAB65563 FAB65566:FAB65569 FAB65571:FAB65573 FAB131055:FAB131056 FAB131058:FAB131059 FAB131097:FAB131099 FAB131102:FAB131105 FAB131107:FAB131109 FAB196591:FAB196592 FAB196594:FAB196595 FAB196633:FAB196635 FAB196638:FAB196641 FAB196643:FAB196645 FAB262127:FAB262128 FAB262130:FAB262131 FAB262169:FAB262171 FAB262174:FAB262177 FAB262179:FAB262181 FAB327663:FAB327664 FAB327666:FAB327667 FAB327705:FAB327707 FAB327710:FAB327713 FAB327715:FAB327717 FAB393199:FAB393200 FAB393202:FAB393203 FAB393241:FAB393243 FAB393246:FAB393249 FAB393251:FAB393253 FAB458735:FAB458736 FAB458738:FAB458739 FAB458777:FAB458779 FAB458782:FAB458785 FAB458787:FAB458789 FAB524271:FAB524272 FAB524274:FAB524275 FAB524313:FAB524315 FAB524318:FAB524321 FAB524323:FAB524325 FAB589807:FAB589808 FAB589810:FAB589811 FAB589849:FAB589851 FAB589854:FAB589857 FAB589859:FAB589861 FAB655343:FAB655344 FAB655346:FAB655347 FAB655385:FAB655387 FAB655390:FAB655393 FAB655395:FAB655397 FAB720879:FAB720880 FAB720882:FAB720883 FAB720921:FAB720923 FAB720926:FAB720929 FAB720931:FAB720933 FAB786415:FAB786416 FAB786418:FAB786419 FAB786457:FAB786459 FAB786462:FAB786465 FAB786467:FAB786469 FAB851951:FAB851952 FAB851954:FAB851955 FAB851993:FAB851995 FAB851998:FAB852001 FAB852003:FAB852005 FAB917487:FAB917488 FAB917490:FAB917491 FAB917529:FAB917531 FAB917534:FAB917537 FAB917539:FAB917541 FAB983023:FAB983024 FAB983026:FAB983027 FAB983065:FAB983067 FAB983070:FAB983073 FAB983075:FAB983077 FAC65569:FAC65572 FAC131105:FAC131108 FAC196641:FAC196644 FAC262177:FAC262180 FAC327713:FAC327716 FAC393249:FAC393252 FAC458785:FAC458788 FAC524321:FAC524324 FAC589857:FAC589860 FAC655393:FAC655396 FAC720929:FAC720932 FAC786465:FAC786468 FAC852001:FAC852004 FAC917537:FAC917540 FAC983073:FAC983076 FJX65519:FJX65520 FJX65522:FJX65523 FJX65561:FJX65563 FJX65566:FJX65569 FJX65571:FJX65573 FJX131055:FJX131056 FJX131058:FJX131059 FJX131097:FJX131099 FJX131102:FJX131105 FJX131107:FJX131109 FJX196591:FJX196592 FJX196594:FJX196595 FJX196633:FJX196635 FJX196638:FJX196641 FJX196643:FJX196645 FJX262127:FJX262128 FJX262130:FJX262131 FJX262169:FJX262171 FJX262174:FJX262177 FJX262179:FJX262181 FJX327663:FJX327664 FJX327666:FJX327667 FJX327705:FJX327707 FJX327710:FJX327713 FJX327715:FJX327717 FJX393199:FJX393200 FJX393202:FJX393203 FJX393241:FJX393243 FJX393246:FJX393249 FJX393251:FJX393253 FJX458735:FJX458736 FJX458738:FJX458739 FJX458777:FJX458779 FJX458782:FJX458785 FJX458787:FJX458789 FJX524271:FJX524272 FJX524274:FJX524275 FJX524313:FJX524315 FJX524318:FJX524321 FJX524323:FJX524325 FJX589807:FJX589808 FJX589810:FJX589811 FJX589849:FJX589851 FJX589854:FJX589857 FJX589859:FJX589861 FJX655343:FJX655344 FJX655346:FJX655347 FJX655385:FJX655387 FJX655390:FJX655393 FJX655395:FJX655397 FJX720879:FJX720880 FJX720882:FJX720883 FJX720921:FJX720923 FJX720926:FJX720929 FJX720931:FJX720933 FJX786415:FJX786416 FJX786418:FJX786419 FJX786457:FJX786459 FJX786462:FJX786465 FJX786467:FJX786469 FJX851951:FJX851952 FJX851954:FJX851955 FJX851993:FJX851995 FJX851998:FJX852001 FJX852003:FJX852005 FJX917487:FJX917488 FJX917490:FJX917491 FJX917529:FJX917531 FJX917534:FJX917537 FJX917539:FJX917541 FJX983023:FJX983024 FJX983026:FJX983027 FJX983065:FJX983067 FJX983070:FJX983073 FJX983075:FJX983077 FJY65569:FJY65572 FJY131105:FJY131108 FJY196641:FJY196644 FJY262177:FJY262180 FJY327713:FJY327716 FJY393249:FJY393252 FJY458785:FJY458788 FJY524321:FJY524324 FJY589857:FJY589860 FJY655393:FJY655396 FJY720929:FJY720932 FJY786465:FJY786468 FJY852001:FJY852004 FJY917537:FJY917540 FJY983073:FJY983076 FTT65519:FTT65520 FTT65522:FTT65523 FTT65561:FTT65563 FTT65566:FTT65569 FTT65571:FTT65573 FTT131055:FTT131056 FTT131058:FTT131059 FTT131097:FTT131099 FTT131102:FTT131105 FTT131107:FTT131109 FTT196591:FTT196592 FTT196594:FTT196595 FTT196633:FTT196635 FTT196638:FTT196641 FTT196643:FTT196645 FTT262127:FTT262128 FTT262130:FTT262131 FTT262169:FTT262171 FTT262174:FTT262177 FTT262179:FTT262181 FTT327663:FTT327664 FTT327666:FTT327667 FTT327705:FTT327707 FTT327710:FTT327713 FTT327715:FTT327717 FTT393199:FTT393200 FTT393202:FTT393203 FTT393241:FTT393243 FTT393246:FTT393249 FTT393251:FTT393253 FTT458735:FTT458736 FTT458738:FTT458739 FTT458777:FTT458779 FTT458782:FTT458785 FTT458787:FTT458789 FTT524271:FTT524272 FTT524274:FTT524275 FTT524313:FTT524315 FTT524318:FTT524321 FTT524323:FTT524325 FTT589807:FTT589808 FTT589810:FTT589811 FTT589849:FTT589851 FTT589854:FTT589857 FTT589859:FTT589861 FTT655343:FTT655344 FTT655346:FTT655347 FTT655385:FTT655387 FTT655390:FTT655393 FTT655395:FTT655397 FTT720879:FTT720880 FTT720882:FTT720883 FTT720921:FTT720923 FTT720926:FTT720929 FTT720931:FTT720933 FTT786415:FTT786416 FTT786418:FTT786419 FTT786457:FTT786459 FTT786462:FTT786465 FTT786467:FTT786469 FTT851951:FTT851952 FTT851954:FTT851955 FTT851993:FTT851995 FTT851998:FTT852001 FTT852003:FTT852005 FTT917487:FTT917488 FTT917490:FTT917491 FTT917529:FTT917531 FTT917534:FTT917537 FTT917539:FTT917541 FTT983023:FTT983024 FTT983026:FTT983027 FTT983065:FTT983067 FTT983070:FTT983073 FTT983075:FTT983077 FTU65569:FTU65572 FTU131105:FTU131108 FTU196641:FTU196644 FTU262177:FTU262180 FTU327713:FTU327716 FTU393249:FTU393252 FTU458785:FTU458788 FTU524321:FTU524324 FTU589857:FTU589860 FTU655393:FTU655396 FTU720929:FTU720932 FTU786465:FTU786468 FTU852001:FTU852004 FTU917537:FTU917540 FTU983073:FTU983076 GDP65519:GDP65520 GDP65522:GDP65523 GDP65561:GDP65563 GDP65566:GDP65569 GDP65571:GDP65573 GDP131055:GDP131056 GDP131058:GDP131059 GDP131097:GDP131099 GDP131102:GDP131105 GDP131107:GDP131109 GDP196591:GDP196592 GDP196594:GDP196595 GDP196633:GDP196635 GDP196638:GDP196641 GDP196643:GDP196645 GDP262127:GDP262128 GDP262130:GDP262131 GDP262169:GDP262171 GDP262174:GDP262177 GDP262179:GDP262181 GDP327663:GDP327664 GDP327666:GDP327667 GDP327705:GDP327707 GDP327710:GDP327713 GDP327715:GDP327717 GDP393199:GDP393200 GDP393202:GDP393203 GDP393241:GDP393243 GDP393246:GDP393249 GDP393251:GDP393253 GDP458735:GDP458736 GDP458738:GDP458739 GDP458777:GDP458779 GDP458782:GDP458785 GDP458787:GDP458789 GDP524271:GDP524272 GDP524274:GDP524275 GDP524313:GDP524315 GDP524318:GDP524321 GDP524323:GDP524325 GDP589807:GDP589808 GDP589810:GDP589811 GDP589849:GDP589851 GDP589854:GDP589857 GDP589859:GDP589861 GDP655343:GDP655344 GDP655346:GDP655347 GDP655385:GDP655387 GDP655390:GDP655393 GDP655395:GDP655397 GDP720879:GDP720880 GDP720882:GDP720883 GDP720921:GDP720923 GDP720926:GDP720929 GDP720931:GDP720933 GDP786415:GDP786416 GDP786418:GDP786419 GDP786457:GDP786459 GDP786462:GDP786465 GDP786467:GDP786469 GDP851951:GDP851952 GDP851954:GDP851955 GDP851993:GDP851995 GDP851998:GDP852001 GDP852003:GDP852005 GDP917487:GDP917488 GDP917490:GDP917491 GDP917529:GDP917531 GDP917534:GDP917537 GDP917539:GDP917541 GDP983023:GDP983024 GDP983026:GDP983027 GDP983065:GDP983067 GDP983070:GDP983073 GDP983075:GDP983077 GDQ65569:GDQ65572 GDQ131105:GDQ131108 GDQ196641:GDQ196644 GDQ262177:GDQ262180 GDQ327713:GDQ327716 GDQ393249:GDQ393252 GDQ458785:GDQ458788 GDQ524321:GDQ524324 GDQ589857:GDQ589860 GDQ655393:GDQ655396 GDQ720929:GDQ720932 GDQ786465:GDQ786468 GDQ852001:GDQ852004 GDQ917537:GDQ917540 GDQ983073:GDQ983076 GNL65519:GNL65520 GNL65522:GNL65523 GNL65561:GNL65563 GNL65566:GNL65569 GNL65571:GNL65573 GNL131055:GNL131056 GNL131058:GNL131059 GNL131097:GNL131099 GNL131102:GNL131105 GNL131107:GNL131109 GNL196591:GNL196592 GNL196594:GNL196595 GNL196633:GNL196635 GNL196638:GNL196641 GNL196643:GNL196645 GNL262127:GNL262128 GNL262130:GNL262131 GNL262169:GNL262171 GNL262174:GNL262177 GNL262179:GNL262181 GNL327663:GNL327664 GNL327666:GNL327667 GNL327705:GNL327707 GNL327710:GNL327713 GNL327715:GNL327717 GNL393199:GNL393200 GNL393202:GNL393203 GNL393241:GNL393243 GNL393246:GNL393249 GNL393251:GNL393253 GNL458735:GNL458736 GNL458738:GNL458739 GNL458777:GNL458779 GNL458782:GNL458785 GNL458787:GNL458789 GNL524271:GNL524272 GNL524274:GNL524275 GNL524313:GNL524315 GNL524318:GNL524321 GNL524323:GNL524325 GNL589807:GNL589808 GNL589810:GNL589811 GNL589849:GNL589851 GNL589854:GNL589857 GNL589859:GNL589861 GNL655343:GNL655344 GNL655346:GNL655347 GNL655385:GNL655387 GNL655390:GNL655393 GNL655395:GNL655397 GNL720879:GNL720880 GNL720882:GNL720883 GNL720921:GNL720923 GNL720926:GNL720929 GNL720931:GNL720933 GNL786415:GNL786416 GNL786418:GNL786419 GNL786457:GNL786459 GNL786462:GNL786465 GNL786467:GNL786469 GNL851951:GNL851952 GNL851954:GNL851955 GNL851993:GNL851995 GNL851998:GNL852001 GNL852003:GNL852005 GNL917487:GNL917488 GNL917490:GNL917491 GNL917529:GNL917531 GNL917534:GNL917537 GNL917539:GNL917541 GNL983023:GNL983024 GNL983026:GNL983027 GNL983065:GNL983067 GNL983070:GNL983073 GNL983075:GNL983077 GNM65569:GNM65572 GNM131105:GNM131108 GNM196641:GNM196644 GNM262177:GNM262180 GNM327713:GNM327716 GNM393249:GNM393252 GNM458785:GNM458788 GNM524321:GNM524324 GNM589857:GNM589860 GNM655393:GNM655396 GNM720929:GNM720932 GNM786465:GNM786468 GNM852001:GNM852004 GNM917537:GNM917540 GNM983073:GNM983076 GXH65519:GXH65520 GXH65522:GXH65523 GXH65561:GXH65563 GXH65566:GXH65569 GXH65571:GXH65573 GXH131055:GXH131056 GXH131058:GXH131059 GXH131097:GXH131099 GXH131102:GXH131105 GXH131107:GXH131109 GXH196591:GXH196592 GXH196594:GXH196595 GXH196633:GXH196635 GXH196638:GXH196641 GXH196643:GXH196645 GXH262127:GXH262128 GXH262130:GXH262131 GXH262169:GXH262171 GXH262174:GXH262177 GXH262179:GXH262181 GXH327663:GXH327664 GXH327666:GXH327667 GXH327705:GXH327707 GXH327710:GXH327713 GXH327715:GXH327717 GXH393199:GXH393200 GXH393202:GXH393203 GXH393241:GXH393243 GXH393246:GXH393249 GXH393251:GXH393253 GXH458735:GXH458736 GXH458738:GXH458739 GXH458777:GXH458779 GXH458782:GXH458785 GXH458787:GXH458789 GXH524271:GXH524272 GXH524274:GXH524275 GXH524313:GXH524315 GXH524318:GXH524321 GXH524323:GXH524325 GXH589807:GXH589808 GXH589810:GXH589811 GXH589849:GXH589851 GXH589854:GXH589857 GXH589859:GXH589861 GXH655343:GXH655344 GXH655346:GXH655347 GXH655385:GXH655387 GXH655390:GXH655393 GXH655395:GXH655397 GXH720879:GXH720880 GXH720882:GXH720883 GXH720921:GXH720923 GXH720926:GXH720929 GXH720931:GXH720933 GXH786415:GXH786416 GXH786418:GXH786419 GXH786457:GXH786459 GXH786462:GXH786465 GXH786467:GXH786469 GXH851951:GXH851952 GXH851954:GXH851955 GXH851993:GXH851995 GXH851998:GXH852001 GXH852003:GXH852005 GXH917487:GXH917488 GXH917490:GXH917491 GXH917529:GXH917531 GXH917534:GXH917537 GXH917539:GXH917541 GXH983023:GXH983024 GXH983026:GXH983027 GXH983065:GXH983067 GXH983070:GXH983073 GXH983075:GXH983077 GXI65569:GXI65572 GXI131105:GXI131108 GXI196641:GXI196644 GXI262177:GXI262180 GXI327713:GXI327716 GXI393249:GXI393252 GXI458785:GXI458788 GXI524321:GXI524324 GXI589857:GXI589860 GXI655393:GXI655396 GXI720929:GXI720932 GXI786465:GXI786468 GXI852001:GXI852004 GXI917537:GXI917540 GXI983073:GXI983076 HHD65519:HHD65520 HHD65522:HHD65523 HHD65561:HHD65563 HHD65566:HHD65569 HHD65571:HHD65573 HHD131055:HHD131056 HHD131058:HHD131059 HHD131097:HHD131099 HHD131102:HHD131105 HHD131107:HHD131109 HHD196591:HHD196592 HHD196594:HHD196595 HHD196633:HHD196635 HHD196638:HHD196641 HHD196643:HHD196645 HHD262127:HHD262128 HHD262130:HHD262131 HHD262169:HHD262171 HHD262174:HHD262177 HHD262179:HHD262181 HHD327663:HHD327664 HHD327666:HHD327667 HHD327705:HHD327707 HHD327710:HHD327713 HHD327715:HHD327717 HHD393199:HHD393200 HHD393202:HHD393203 HHD393241:HHD393243 HHD393246:HHD393249 HHD393251:HHD393253 HHD458735:HHD458736 HHD458738:HHD458739 HHD458777:HHD458779 HHD458782:HHD458785 HHD458787:HHD458789 HHD524271:HHD524272 HHD524274:HHD524275 HHD524313:HHD524315 HHD524318:HHD524321 HHD524323:HHD524325 HHD589807:HHD589808 HHD589810:HHD589811 HHD589849:HHD589851 HHD589854:HHD589857 HHD589859:HHD589861 HHD655343:HHD655344 HHD655346:HHD655347 HHD655385:HHD655387 HHD655390:HHD655393 HHD655395:HHD655397 HHD720879:HHD720880 HHD720882:HHD720883 HHD720921:HHD720923 HHD720926:HHD720929 HHD720931:HHD720933 HHD786415:HHD786416 HHD786418:HHD786419 HHD786457:HHD786459 HHD786462:HHD786465 HHD786467:HHD786469 HHD851951:HHD851952 HHD851954:HHD851955 HHD851993:HHD851995 HHD851998:HHD852001 HHD852003:HHD852005 HHD917487:HHD917488 HHD917490:HHD917491 HHD917529:HHD917531 HHD917534:HHD917537 HHD917539:HHD917541 HHD983023:HHD983024 HHD983026:HHD983027 HHD983065:HHD983067 HHD983070:HHD983073 HHD983075:HHD983077 HHE65569:HHE65572 HHE131105:HHE131108 HHE196641:HHE196644 HHE262177:HHE262180 HHE327713:HHE327716 HHE393249:HHE393252 HHE458785:HHE458788 HHE524321:HHE524324 HHE589857:HHE589860 HHE655393:HHE655396 HHE720929:HHE720932 HHE786465:HHE786468 HHE852001:HHE852004 HHE917537:HHE917540 HHE983073:HHE983076 HQZ65519:HQZ65520 HQZ65522:HQZ65523 HQZ65561:HQZ65563 HQZ65566:HQZ65569 HQZ65571:HQZ65573 HQZ131055:HQZ131056 HQZ131058:HQZ131059 HQZ131097:HQZ131099 HQZ131102:HQZ131105 HQZ131107:HQZ131109 HQZ196591:HQZ196592 HQZ196594:HQZ196595 HQZ196633:HQZ196635 HQZ196638:HQZ196641 HQZ196643:HQZ196645 HQZ262127:HQZ262128 HQZ262130:HQZ262131 HQZ262169:HQZ262171 HQZ262174:HQZ262177 HQZ262179:HQZ262181 HQZ327663:HQZ327664 HQZ327666:HQZ327667 HQZ327705:HQZ327707 HQZ327710:HQZ327713 HQZ327715:HQZ327717 HQZ393199:HQZ393200 HQZ393202:HQZ393203 HQZ393241:HQZ393243 HQZ393246:HQZ393249 HQZ393251:HQZ393253 HQZ458735:HQZ458736 HQZ458738:HQZ458739 HQZ458777:HQZ458779 HQZ458782:HQZ458785 HQZ458787:HQZ458789 HQZ524271:HQZ524272 HQZ524274:HQZ524275 HQZ524313:HQZ524315 HQZ524318:HQZ524321 HQZ524323:HQZ524325 HQZ589807:HQZ589808 HQZ589810:HQZ589811 HQZ589849:HQZ589851 HQZ589854:HQZ589857 HQZ589859:HQZ589861 HQZ655343:HQZ655344 HQZ655346:HQZ655347 HQZ655385:HQZ655387 HQZ655390:HQZ655393 HQZ655395:HQZ655397 HQZ720879:HQZ720880 HQZ720882:HQZ720883 HQZ720921:HQZ720923 HQZ720926:HQZ720929 HQZ720931:HQZ720933 HQZ786415:HQZ786416 HQZ786418:HQZ786419 HQZ786457:HQZ786459 HQZ786462:HQZ786465 HQZ786467:HQZ786469 HQZ851951:HQZ851952 HQZ851954:HQZ851955 HQZ851993:HQZ851995 HQZ851998:HQZ852001 HQZ852003:HQZ852005 HQZ917487:HQZ917488 HQZ917490:HQZ917491 HQZ917529:HQZ917531 HQZ917534:HQZ917537 HQZ917539:HQZ917541 HQZ983023:HQZ983024 HQZ983026:HQZ983027 HQZ983065:HQZ983067 HQZ983070:HQZ983073 HQZ983075:HQZ983077 HRA65569:HRA65572 HRA131105:HRA131108 HRA196641:HRA196644 HRA262177:HRA262180 HRA327713:HRA327716 HRA393249:HRA393252 HRA458785:HRA458788 HRA524321:HRA524324 HRA589857:HRA589860 HRA655393:HRA655396 HRA720929:HRA720932 HRA786465:HRA786468 HRA852001:HRA852004 HRA917537:HRA917540 HRA983073:HRA983076 IAV65519:IAV65520 IAV65522:IAV65523 IAV65561:IAV65563 IAV65566:IAV65569 IAV65571:IAV65573 IAV131055:IAV131056 IAV131058:IAV131059 IAV131097:IAV131099 IAV131102:IAV131105 IAV131107:IAV131109 IAV196591:IAV196592 IAV196594:IAV196595 IAV196633:IAV196635 IAV196638:IAV196641 IAV196643:IAV196645 IAV262127:IAV262128 IAV262130:IAV262131 IAV262169:IAV262171 IAV262174:IAV262177 IAV262179:IAV262181 IAV327663:IAV327664 IAV327666:IAV327667 IAV327705:IAV327707 IAV327710:IAV327713 IAV327715:IAV327717 IAV393199:IAV393200 IAV393202:IAV393203 IAV393241:IAV393243 IAV393246:IAV393249 IAV393251:IAV393253 IAV458735:IAV458736 IAV458738:IAV458739 IAV458777:IAV458779 IAV458782:IAV458785 IAV458787:IAV458789 IAV524271:IAV524272 IAV524274:IAV524275 IAV524313:IAV524315 IAV524318:IAV524321 IAV524323:IAV524325 IAV589807:IAV589808 IAV589810:IAV589811 IAV589849:IAV589851 IAV589854:IAV589857 IAV589859:IAV589861 IAV655343:IAV655344 IAV655346:IAV655347 IAV655385:IAV655387 IAV655390:IAV655393 IAV655395:IAV655397 IAV720879:IAV720880 IAV720882:IAV720883 IAV720921:IAV720923 IAV720926:IAV720929 IAV720931:IAV720933 IAV786415:IAV786416 IAV786418:IAV786419 IAV786457:IAV786459 IAV786462:IAV786465 IAV786467:IAV786469 IAV851951:IAV851952 IAV851954:IAV851955 IAV851993:IAV851995 IAV851998:IAV852001 IAV852003:IAV852005 IAV917487:IAV917488 IAV917490:IAV917491 IAV917529:IAV917531 IAV917534:IAV917537 IAV917539:IAV917541 IAV983023:IAV983024 IAV983026:IAV983027 IAV983065:IAV983067 IAV983070:IAV983073 IAV983075:IAV983077 IAW65569:IAW65572 IAW131105:IAW131108 IAW196641:IAW196644 IAW262177:IAW262180 IAW327713:IAW327716 IAW393249:IAW393252 IAW458785:IAW458788 IAW524321:IAW524324 IAW589857:IAW589860 IAW655393:IAW655396 IAW720929:IAW720932 IAW786465:IAW786468 IAW852001:IAW852004 IAW917537:IAW917540 IAW983073:IAW983076 IKR65519:IKR65520 IKR65522:IKR65523 IKR65561:IKR65563 IKR65566:IKR65569 IKR65571:IKR65573 IKR131055:IKR131056 IKR131058:IKR131059 IKR131097:IKR131099 IKR131102:IKR131105 IKR131107:IKR131109 IKR196591:IKR196592 IKR196594:IKR196595 IKR196633:IKR196635 IKR196638:IKR196641 IKR196643:IKR196645 IKR262127:IKR262128 IKR262130:IKR262131 IKR262169:IKR262171 IKR262174:IKR262177 IKR262179:IKR262181 IKR327663:IKR327664 IKR327666:IKR327667 IKR327705:IKR327707 IKR327710:IKR327713 IKR327715:IKR327717 IKR393199:IKR393200 IKR393202:IKR393203 IKR393241:IKR393243 IKR393246:IKR393249 IKR393251:IKR393253 IKR458735:IKR458736 IKR458738:IKR458739 IKR458777:IKR458779 IKR458782:IKR458785 IKR458787:IKR458789 IKR524271:IKR524272 IKR524274:IKR524275 IKR524313:IKR524315 IKR524318:IKR524321 IKR524323:IKR524325 IKR589807:IKR589808 IKR589810:IKR589811 IKR589849:IKR589851 IKR589854:IKR589857 IKR589859:IKR589861 IKR655343:IKR655344 IKR655346:IKR655347 IKR655385:IKR655387 IKR655390:IKR655393 IKR655395:IKR655397 IKR720879:IKR720880 IKR720882:IKR720883 IKR720921:IKR720923 IKR720926:IKR720929 IKR720931:IKR720933 IKR786415:IKR786416 IKR786418:IKR786419 IKR786457:IKR786459 IKR786462:IKR786465 IKR786467:IKR786469 IKR851951:IKR851952 IKR851954:IKR851955 IKR851993:IKR851995 IKR851998:IKR852001 IKR852003:IKR852005 IKR917487:IKR917488 IKR917490:IKR917491 IKR917529:IKR917531 IKR917534:IKR917537 IKR917539:IKR917541 IKR983023:IKR983024 IKR983026:IKR983027 IKR983065:IKR983067 IKR983070:IKR983073 IKR983075:IKR983077 IKS65569:IKS65572 IKS131105:IKS131108 IKS196641:IKS196644 IKS262177:IKS262180 IKS327713:IKS327716 IKS393249:IKS393252 IKS458785:IKS458788 IKS524321:IKS524324 IKS589857:IKS589860 IKS655393:IKS655396 IKS720929:IKS720932 IKS786465:IKS786468 IKS852001:IKS852004 IKS917537:IKS917540 IKS983073:IKS983076 IUN65519:IUN65520 IUN65522:IUN65523 IUN65561:IUN65563 IUN65566:IUN65569 IUN65571:IUN65573 IUN131055:IUN131056 IUN131058:IUN131059 IUN131097:IUN131099 IUN131102:IUN131105 IUN131107:IUN131109 IUN196591:IUN196592 IUN196594:IUN196595 IUN196633:IUN196635 IUN196638:IUN196641 IUN196643:IUN196645 IUN262127:IUN262128 IUN262130:IUN262131 IUN262169:IUN262171 IUN262174:IUN262177 IUN262179:IUN262181 IUN327663:IUN327664 IUN327666:IUN327667 IUN327705:IUN327707 IUN327710:IUN327713 IUN327715:IUN327717 IUN393199:IUN393200 IUN393202:IUN393203 IUN393241:IUN393243 IUN393246:IUN393249 IUN393251:IUN393253 IUN458735:IUN458736 IUN458738:IUN458739 IUN458777:IUN458779 IUN458782:IUN458785 IUN458787:IUN458789 IUN524271:IUN524272 IUN524274:IUN524275 IUN524313:IUN524315 IUN524318:IUN524321 IUN524323:IUN524325 IUN589807:IUN589808 IUN589810:IUN589811 IUN589849:IUN589851 IUN589854:IUN589857 IUN589859:IUN589861 IUN655343:IUN655344 IUN655346:IUN655347 IUN655385:IUN655387 IUN655390:IUN655393 IUN655395:IUN655397 IUN720879:IUN720880 IUN720882:IUN720883 IUN720921:IUN720923 IUN720926:IUN720929 IUN720931:IUN720933 IUN786415:IUN786416 IUN786418:IUN786419 IUN786457:IUN786459 IUN786462:IUN786465 IUN786467:IUN786469 IUN851951:IUN851952 IUN851954:IUN851955 IUN851993:IUN851995 IUN851998:IUN852001 IUN852003:IUN852005 IUN917487:IUN917488 IUN917490:IUN917491 IUN917529:IUN917531 IUN917534:IUN917537 IUN917539:IUN917541 IUN983023:IUN983024 IUN983026:IUN983027 IUN983065:IUN983067 IUN983070:IUN983073 IUN983075:IUN983077 IUO65569:IUO65572 IUO131105:IUO131108 IUO196641:IUO196644 IUO262177:IUO262180 IUO327713:IUO327716 IUO393249:IUO393252 IUO458785:IUO458788 IUO524321:IUO524324 IUO589857:IUO589860 IUO655393:IUO655396 IUO720929:IUO720932 IUO786465:IUO786468 IUO852001:IUO852004 IUO917537:IUO917540 IUO983073:IUO983076 JEJ65519:JEJ65520 JEJ65522:JEJ65523 JEJ65561:JEJ65563 JEJ65566:JEJ65569 JEJ65571:JEJ65573 JEJ131055:JEJ131056 JEJ131058:JEJ131059 JEJ131097:JEJ131099 JEJ131102:JEJ131105 JEJ131107:JEJ131109 JEJ196591:JEJ196592 JEJ196594:JEJ196595 JEJ196633:JEJ196635 JEJ196638:JEJ196641 JEJ196643:JEJ196645 JEJ262127:JEJ262128 JEJ262130:JEJ262131 JEJ262169:JEJ262171 JEJ262174:JEJ262177 JEJ262179:JEJ262181 JEJ327663:JEJ327664 JEJ327666:JEJ327667 JEJ327705:JEJ327707 JEJ327710:JEJ327713 JEJ327715:JEJ327717 JEJ393199:JEJ393200 JEJ393202:JEJ393203 JEJ393241:JEJ393243 JEJ393246:JEJ393249 JEJ393251:JEJ393253 JEJ458735:JEJ458736 JEJ458738:JEJ458739 JEJ458777:JEJ458779 JEJ458782:JEJ458785 JEJ458787:JEJ458789 JEJ524271:JEJ524272 JEJ524274:JEJ524275 JEJ524313:JEJ524315 JEJ524318:JEJ524321 JEJ524323:JEJ524325 JEJ589807:JEJ589808 JEJ589810:JEJ589811 JEJ589849:JEJ589851 JEJ589854:JEJ589857 JEJ589859:JEJ589861 JEJ655343:JEJ655344 JEJ655346:JEJ655347 JEJ655385:JEJ655387 JEJ655390:JEJ655393 JEJ655395:JEJ655397 JEJ720879:JEJ720880 JEJ720882:JEJ720883 JEJ720921:JEJ720923 JEJ720926:JEJ720929 JEJ720931:JEJ720933 JEJ786415:JEJ786416 JEJ786418:JEJ786419 JEJ786457:JEJ786459 JEJ786462:JEJ786465 JEJ786467:JEJ786469 JEJ851951:JEJ851952 JEJ851954:JEJ851955 JEJ851993:JEJ851995 JEJ851998:JEJ852001 JEJ852003:JEJ852005 JEJ917487:JEJ917488 JEJ917490:JEJ917491 JEJ917529:JEJ917531 JEJ917534:JEJ917537 JEJ917539:JEJ917541 JEJ983023:JEJ983024 JEJ983026:JEJ983027 JEJ983065:JEJ983067 JEJ983070:JEJ983073 JEJ983075:JEJ983077 JEK65569:JEK65572 JEK131105:JEK131108 JEK196641:JEK196644 JEK262177:JEK262180 JEK327713:JEK327716 JEK393249:JEK393252 JEK458785:JEK458788 JEK524321:JEK524324 JEK589857:JEK589860 JEK655393:JEK655396 JEK720929:JEK720932 JEK786465:JEK786468 JEK852001:JEK852004 JEK917537:JEK917540 JEK983073:JEK983076 JOF65519:JOF65520 JOF65522:JOF65523 JOF65561:JOF65563 JOF65566:JOF65569 JOF65571:JOF65573 JOF131055:JOF131056 JOF131058:JOF131059 JOF131097:JOF131099 JOF131102:JOF131105 JOF131107:JOF131109 JOF196591:JOF196592 JOF196594:JOF196595 JOF196633:JOF196635 JOF196638:JOF196641 JOF196643:JOF196645 JOF262127:JOF262128 JOF262130:JOF262131 JOF262169:JOF262171 JOF262174:JOF262177 JOF262179:JOF262181 JOF327663:JOF327664 JOF327666:JOF327667 JOF327705:JOF327707 JOF327710:JOF327713 JOF327715:JOF327717 JOF393199:JOF393200 JOF393202:JOF393203 JOF393241:JOF393243 JOF393246:JOF393249 JOF393251:JOF393253 JOF458735:JOF458736 JOF458738:JOF458739 JOF458777:JOF458779 JOF458782:JOF458785 JOF458787:JOF458789 JOF524271:JOF524272 JOF524274:JOF524275 JOF524313:JOF524315 JOF524318:JOF524321 JOF524323:JOF524325 JOF589807:JOF589808 JOF589810:JOF589811 JOF589849:JOF589851 JOF589854:JOF589857 JOF589859:JOF589861 JOF655343:JOF655344 JOF655346:JOF655347 JOF655385:JOF655387 JOF655390:JOF655393 JOF655395:JOF655397 JOF720879:JOF720880 JOF720882:JOF720883 JOF720921:JOF720923 JOF720926:JOF720929 JOF720931:JOF720933 JOF786415:JOF786416 JOF786418:JOF786419 JOF786457:JOF786459 JOF786462:JOF786465 JOF786467:JOF786469 JOF851951:JOF851952 JOF851954:JOF851955 JOF851993:JOF851995 JOF851998:JOF852001 JOF852003:JOF852005 JOF917487:JOF917488 JOF917490:JOF917491 JOF917529:JOF917531 JOF917534:JOF917537 JOF917539:JOF917541 JOF983023:JOF983024 JOF983026:JOF983027 JOF983065:JOF983067 JOF983070:JOF983073 JOF983075:JOF983077 JOG65569:JOG65572 JOG131105:JOG131108 JOG196641:JOG196644 JOG262177:JOG262180 JOG327713:JOG327716 JOG393249:JOG393252 JOG458785:JOG458788 JOG524321:JOG524324 JOG589857:JOG589860 JOG655393:JOG655396 JOG720929:JOG720932 JOG786465:JOG786468 JOG852001:JOG852004 JOG917537:JOG917540 JOG983073:JOG983076 JYB65519:JYB65520 JYB65522:JYB65523 JYB65561:JYB65563 JYB65566:JYB65569 JYB65571:JYB65573 JYB131055:JYB131056 JYB131058:JYB131059 JYB131097:JYB131099 JYB131102:JYB131105 JYB131107:JYB131109 JYB196591:JYB196592 JYB196594:JYB196595 JYB196633:JYB196635 JYB196638:JYB196641 JYB196643:JYB196645 JYB262127:JYB262128 JYB262130:JYB262131 JYB262169:JYB262171 JYB262174:JYB262177 JYB262179:JYB262181 JYB327663:JYB327664 JYB327666:JYB327667 JYB327705:JYB327707 JYB327710:JYB327713 JYB327715:JYB327717 JYB393199:JYB393200 JYB393202:JYB393203 JYB393241:JYB393243 JYB393246:JYB393249 JYB393251:JYB393253 JYB458735:JYB458736 JYB458738:JYB458739 JYB458777:JYB458779 JYB458782:JYB458785 JYB458787:JYB458789 JYB524271:JYB524272 JYB524274:JYB524275 JYB524313:JYB524315 JYB524318:JYB524321 JYB524323:JYB524325 JYB589807:JYB589808 JYB589810:JYB589811 JYB589849:JYB589851 JYB589854:JYB589857 JYB589859:JYB589861 JYB655343:JYB655344 JYB655346:JYB655347 JYB655385:JYB655387 JYB655390:JYB655393 JYB655395:JYB655397 JYB720879:JYB720880 JYB720882:JYB720883 JYB720921:JYB720923 JYB720926:JYB720929 JYB720931:JYB720933 JYB786415:JYB786416 JYB786418:JYB786419 JYB786457:JYB786459 JYB786462:JYB786465 JYB786467:JYB786469 JYB851951:JYB851952 JYB851954:JYB851955 JYB851993:JYB851995 JYB851998:JYB852001 JYB852003:JYB852005 JYB917487:JYB917488 JYB917490:JYB917491 JYB917529:JYB917531 JYB917534:JYB917537 JYB917539:JYB917541 JYB983023:JYB983024 JYB983026:JYB983027 JYB983065:JYB983067 JYB983070:JYB983073 JYB983075:JYB983077 JYC65569:JYC65572 JYC131105:JYC131108 JYC196641:JYC196644 JYC262177:JYC262180 JYC327713:JYC327716 JYC393249:JYC393252 JYC458785:JYC458788 JYC524321:JYC524324 JYC589857:JYC589860 JYC655393:JYC655396 JYC720929:JYC720932 JYC786465:JYC786468 JYC852001:JYC852004 JYC917537:JYC917540 JYC983073:JYC983076 KHX65519:KHX65520 KHX65522:KHX65523 KHX65561:KHX65563 KHX65566:KHX65569 KHX65571:KHX65573 KHX131055:KHX131056 KHX131058:KHX131059 KHX131097:KHX131099 KHX131102:KHX131105 KHX131107:KHX131109 KHX196591:KHX196592 KHX196594:KHX196595 KHX196633:KHX196635 KHX196638:KHX196641 KHX196643:KHX196645 KHX262127:KHX262128 KHX262130:KHX262131 KHX262169:KHX262171 KHX262174:KHX262177 KHX262179:KHX262181 KHX327663:KHX327664 KHX327666:KHX327667 KHX327705:KHX327707 KHX327710:KHX327713 KHX327715:KHX327717 KHX393199:KHX393200 KHX393202:KHX393203 KHX393241:KHX393243 KHX393246:KHX393249 KHX393251:KHX393253 KHX458735:KHX458736 KHX458738:KHX458739 KHX458777:KHX458779 KHX458782:KHX458785 KHX458787:KHX458789 KHX524271:KHX524272 KHX524274:KHX524275 KHX524313:KHX524315 KHX524318:KHX524321 KHX524323:KHX524325 KHX589807:KHX589808 KHX589810:KHX589811 KHX589849:KHX589851 KHX589854:KHX589857 KHX589859:KHX589861 KHX655343:KHX655344 KHX655346:KHX655347 KHX655385:KHX655387 KHX655390:KHX655393 KHX655395:KHX655397 KHX720879:KHX720880 KHX720882:KHX720883 KHX720921:KHX720923 KHX720926:KHX720929 KHX720931:KHX720933 KHX786415:KHX786416 KHX786418:KHX786419 KHX786457:KHX786459 KHX786462:KHX786465 KHX786467:KHX786469 KHX851951:KHX851952 KHX851954:KHX851955 KHX851993:KHX851995 KHX851998:KHX852001 KHX852003:KHX852005 KHX917487:KHX917488 KHX917490:KHX917491 KHX917529:KHX917531 KHX917534:KHX917537 KHX917539:KHX917541 KHX983023:KHX983024 KHX983026:KHX983027 KHX983065:KHX983067 KHX983070:KHX983073 KHX983075:KHX983077 KHY65569:KHY65572 KHY131105:KHY131108 KHY196641:KHY196644 KHY262177:KHY262180 KHY327713:KHY327716 KHY393249:KHY393252 KHY458785:KHY458788 KHY524321:KHY524324 KHY589857:KHY589860 KHY655393:KHY655396 KHY720929:KHY720932 KHY786465:KHY786468 KHY852001:KHY852004 KHY917537:KHY917540 KHY983073:KHY983076 KRT65519:KRT65520 KRT65522:KRT65523 KRT65561:KRT65563 KRT65566:KRT65569 KRT65571:KRT65573 KRT131055:KRT131056 KRT131058:KRT131059 KRT131097:KRT131099 KRT131102:KRT131105 KRT131107:KRT131109 KRT196591:KRT196592 KRT196594:KRT196595 KRT196633:KRT196635 KRT196638:KRT196641 KRT196643:KRT196645 KRT262127:KRT262128 KRT262130:KRT262131 KRT262169:KRT262171 KRT262174:KRT262177 KRT262179:KRT262181 KRT327663:KRT327664 KRT327666:KRT327667 KRT327705:KRT327707 KRT327710:KRT327713 KRT327715:KRT327717 KRT393199:KRT393200 KRT393202:KRT393203 KRT393241:KRT393243 KRT393246:KRT393249 KRT393251:KRT393253 KRT458735:KRT458736 KRT458738:KRT458739 KRT458777:KRT458779 KRT458782:KRT458785 KRT458787:KRT458789 KRT524271:KRT524272 KRT524274:KRT524275 KRT524313:KRT524315 KRT524318:KRT524321 KRT524323:KRT524325 KRT589807:KRT589808 KRT589810:KRT589811 KRT589849:KRT589851 KRT589854:KRT589857 KRT589859:KRT589861 KRT655343:KRT655344 KRT655346:KRT655347 KRT655385:KRT655387 KRT655390:KRT655393 KRT655395:KRT655397 KRT720879:KRT720880 KRT720882:KRT720883 KRT720921:KRT720923 KRT720926:KRT720929 KRT720931:KRT720933 KRT786415:KRT786416 KRT786418:KRT786419 KRT786457:KRT786459 KRT786462:KRT786465 KRT786467:KRT786469 KRT851951:KRT851952 KRT851954:KRT851955 KRT851993:KRT851995 KRT851998:KRT852001 KRT852003:KRT852005 KRT917487:KRT917488 KRT917490:KRT917491 KRT917529:KRT917531 KRT917534:KRT917537 KRT917539:KRT917541 KRT983023:KRT983024 KRT983026:KRT983027 KRT983065:KRT983067 KRT983070:KRT983073 KRT983075:KRT983077 KRU65569:KRU65572 KRU131105:KRU131108 KRU196641:KRU196644 KRU262177:KRU262180 KRU327713:KRU327716 KRU393249:KRU393252 KRU458785:KRU458788 KRU524321:KRU524324 KRU589857:KRU589860 KRU655393:KRU655396 KRU720929:KRU720932 KRU786465:KRU786468 KRU852001:KRU852004 KRU917537:KRU917540 KRU983073:KRU983076 LBP65519:LBP65520 LBP65522:LBP65523 LBP65561:LBP65563 LBP65566:LBP65569 LBP65571:LBP65573 LBP131055:LBP131056 LBP131058:LBP131059 LBP131097:LBP131099 LBP131102:LBP131105 LBP131107:LBP131109 LBP196591:LBP196592 LBP196594:LBP196595 LBP196633:LBP196635 LBP196638:LBP196641 LBP196643:LBP196645 LBP262127:LBP262128 LBP262130:LBP262131 LBP262169:LBP262171 LBP262174:LBP262177 LBP262179:LBP262181 LBP327663:LBP327664 LBP327666:LBP327667 LBP327705:LBP327707 LBP327710:LBP327713 LBP327715:LBP327717 LBP393199:LBP393200 LBP393202:LBP393203 LBP393241:LBP393243 LBP393246:LBP393249 LBP393251:LBP393253 LBP458735:LBP458736 LBP458738:LBP458739 LBP458777:LBP458779 LBP458782:LBP458785 LBP458787:LBP458789 LBP524271:LBP524272 LBP524274:LBP524275 LBP524313:LBP524315 LBP524318:LBP524321 LBP524323:LBP524325 LBP589807:LBP589808 LBP589810:LBP589811 LBP589849:LBP589851 LBP589854:LBP589857 LBP589859:LBP589861 LBP655343:LBP655344 LBP655346:LBP655347 LBP655385:LBP655387 LBP655390:LBP655393 LBP655395:LBP655397 LBP720879:LBP720880 LBP720882:LBP720883 LBP720921:LBP720923 LBP720926:LBP720929 LBP720931:LBP720933 LBP786415:LBP786416 LBP786418:LBP786419 LBP786457:LBP786459 LBP786462:LBP786465 LBP786467:LBP786469 LBP851951:LBP851952 LBP851954:LBP851955 LBP851993:LBP851995 LBP851998:LBP852001 LBP852003:LBP852005 LBP917487:LBP917488 LBP917490:LBP917491 LBP917529:LBP917531 LBP917534:LBP917537 LBP917539:LBP917541 LBP983023:LBP983024 LBP983026:LBP983027 LBP983065:LBP983067 LBP983070:LBP983073 LBP983075:LBP983077 LBQ65569:LBQ65572 LBQ131105:LBQ131108 LBQ196641:LBQ196644 LBQ262177:LBQ262180 LBQ327713:LBQ327716 LBQ393249:LBQ393252 LBQ458785:LBQ458788 LBQ524321:LBQ524324 LBQ589857:LBQ589860 LBQ655393:LBQ655396 LBQ720929:LBQ720932 LBQ786465:LBQ786468 LBQ852001:LBQ852004 LBQ917537:LBQ917540 LBQ983073:LBQ983076 LLL65519:LLL65520 LLL65522:LLL65523 LLL65561:LLL65563 LLL65566:LLL65569 LLL65571:LLL65573 LLL131055:LLL131056 LLL131058:LLL131059 LLL131097:LLL131099 LLL131102:LLL131105 LLL131107:LLL131109 LLL196591:LLL196592 LLL196594:LLL196595 LLL196633:LLL196635 LLL196638:LLL196641 LLL196643:LLL196645 LLL262127:LLL262128 LLL262130:LLL262131 LLL262169:LLL262171 LLL262174:LLL262177 LLL262179:LLL262181 LLL327663:LLL327664 LLL327666:LLL327667 LLL327705:LLL327707 LLL327710:LLL327713 LLL327715:LLL327717 LLL393199:LLL393200 LLL393202:LLL393203 LLL393241:LLL393243 LLL393246:LLL393249 LLL393251:LLL393253 LLL458735:LLL458736 LLL458738:LLL458739 LLL458777:LLL458779 LLL458782:LLL458785 LLL458787:LLL458789 LLL524271:LLL524272 LLL524274:LLL524275 LLL524313:LLL524315 LLL524318:LLL524321 LLL524323:LLL524325 LLL589807:LLL589808 LLL589810:LLL589811 LLL589849:LLL589851 LLL589854:LLL589857 LLL589859:LLL589861 LLL655343:LLL655344 LLL655346:LLL655347 LLL655385:LLL655387 LLL655390:LLL655393 LLL655395:LLL655397 LLL720879:LLL720880 LLL720882:LLL720883 LLL720921:LLL720923 LLL720926:LLL720929 LLL720931:LLL720933 LLL786415:LLL786416 LLL786418:LLL786419 LLL786457:LLL786459 LLL786462:LLL786465 LLL786467:LLL786469 LLL851951:LLL851952 LLL851954:LLL851955 LLL851993:LLL851995 LLL851998:LLL852001 LLL852003:LLL852005 LLL917487:LLL917488 LLL917490:LLL917491 LLL917529:LLL917531 LLL917534:LLL917537 LLL917539:LLL917541 LLL983023:LLL983024 LLL983026:LLL983027 LLL983065:LLL983067 LLL983070:LLL983073 LLL983075:LLL983077 LLM65569:LLM65572 LLM131105:LLM131108 LLM196641:LLM196644 LLM262177:LLM262180 LLM327713:LLM327716 LLM393249:LLM393252 LLM458785:LLM458788 LLM524321:LLM524324 LLM589857:LLM589860 LLM655393:LLM655396 LLM720929:LLM720932 LLM786465:LLM786468 LLM852001:LLM852004 LLM917537:LLM917540 LLM983073:LLM983076 LVH65519:LVH65520 LVH65522:LVH65523 LVH65561:LVH65563 LVH65566:LVH65569 LVH65571:LVH65573 LVH131055:LVH131056 LVH131058:LVH131059 LVH131097:LVH131099 LVH131102:LVH131105 LVH131107:LVH131109 LVH196591:LVH196592 LVH196594:LVH196595 LVH196633:LVH196635 LVH196638:LVH196641 LVH196643:LVH196645 LVH262127:LVH262128 LVH262130:LVH262131 LVH262169:LVH262171 LVH262174:LVH262177 LVH262179:LVH262181 LVH327663:LVH327664 LVH327666:LVH327667 LVH327705:LVH327707 LVH327710:LVH327713 LVH327715:LVH327717 LVH393199:LVH393200 LVH393202:LVH393203 LVH393241:LVH393243 LVH393246:LVH393249 LVH393251:LVH393253 LVH458735:LVH458736 LVH458738:LVH458739 LVH458777:LVH458779 LVH458782:LVH458785 LVH458787:LVH458789 LVH524271:LVH524272 LVH524274:LVH524275 LVH524313:LVH524315 LVH524318:LVH524321 LVH524323:LVH524325 LVH589807:LVH589808 LVH589810:LVH589811 LVH589849:LVH589851 LVH589854:LVH589857 LVH589859:LVH589861 LVH655343:LVH655344 LVH655346:LVH655347 LVH655385:LVH655387 LVH655390:LVH655393 LVH655395:LVH655397 LVH720879:LVH720880 LVH720882:LVH720883 LVH720921:LVH720923 LVH720926:LVH720929 LVH720931:LVH720933 LVH786415:LVH786416 LVH786418:LVH786419 LVH786457:LVH786459 LVH786462:LVH786465 LVH786467:LVH786469 LVH851951:LVH851952 LVH851954:LVH851955 LVH851993:LVH851995 LVH851998:LVH852001 LVH852003:LVH852005 LVH917487:LVH917488 LVH917490:LVH917491 LVH917529:LVH917531 LVH917534:LVH917537 LVH917539:LVH917541 LVH983023:LVH983024 LVH983026:LVH983027 LVH983065:LVH983067 LVH983070:LVH983073 LVH983075:LVH983077 LVI65569:LVI65572 LVI131105:LVI131108 LVI196641:LVI196644 LVI262177:LVI262180 LVI327713:LVI327716 LVI393249:LVI393252 LVI458785:LVI458788 LVI524321:LVI524324 LVI589857:LVI589860 LVI655393:LVI655396 LVI720929:LVI720932 LVI786465:LVI786468 LVI852001:LVI852004 LVI917537:LVI917540 LVI983073:LVI983076 MFD65519:MFD65520 MFD65522:MFD65523 MFD65561:MFD65563 MFD65566:MFD65569 MFD65571:MFD65573 MFD131055:MFD131056 MFD131058:MFD131059 MFD131097:MFD131099 MFD131102:MFD131105 MFD131107:MFD131109 MFD196591:MFD196592 MFD196594:MFD196595 MFD196633:MFD196635 MFD196638:MFD196641 MFD196643:MFD196645 MFD262127:MFD262128 MFD262130:MFD262131 MFD262169:MFD262171 MFD262174:MFD262177 MFD262179:MFD262181 MFD327663:MFD327664 MFD327666:MFD327667 MFD327705:MFD327707 MFD327710:MFD327713 MFD327715:MFD327717 MFD393199:MFD393200 MFD393202:MFD393203 MFD393241:MFD393243 MFD393246:MFD393249 MFD393251:MFD393253 MFD458735:MFD458736 MFD458738:MFD458739 MFD458777:MFD458779 MFD458782:MFD458785 MFD458787:MFD458789 MFD524271:MFD524272 MFD524274:MFD524275 MFD524313:MFD524315 MFD524318:MFD524321 MFD524323:MFD524325 MFD589807:MFD589808 MFD589810:MFD589811 MFD589849:MFD589851 MFD589854:MFD589857 MFD589859:MFD589861 MFD655343:MFD655344 MFD655346:MFD655347 MFD655385:MFD655387 MFD655390:MFD655393 MFD655395:MFD655397 MFD720879:MFD720880 MFD720882:MFD720883 MFD720921:MFD720923 MFD720926:MFD720929 MFD720931:MFD720933 MFD786415:MFD786416 MFD786418:MFD786419 MFD786457:MFD786459 MFD786462:MFD786465 MFD786467:MFD786469 MFD851951:MFD851952 MFD851954:MFD851955 MFD851993:MFD851995 MFD851998:MFD852001 MFD852003:MFD852005 MFD917487:MFD917488 MFD917490:MFD917491 MFD917529:MFD917531 MFD917534:MFD917537 MFD917539:MFD917541 MFD983023:MFD983024 MFD983026:MFD983027 MFD983065:MFD983067 MFD983070:MFD983073 MFD983075:MFD983077 MFE65569:MFE65572 MFE131105:MFE131108 MFE196641:MFE196644 MFE262177:MFE262180 MFE327713:MFE327716 MFE393249:MFE393252 MFE458785:MFE458788 MFE524321:MFE524324 MFE589857:MFE589860 MFE655393:MFE655396 MFE720929:MFE720932 MFE786465:MFE786468 MFE852001:MFE852004 MFE917537:MFE917540 MFE983073:MFE983076 MOZ65519:MOZ65520 MOZ65522:MOZ65523 MOZ65561:MOZ65563 MOZ65566:MOZ65569 MOZ65571:MOZ65573 MOZ131055:MOZ131056 MOZ131058:MOZ131059 MOZ131097:MOZ131099 MOZ131102:MOZ131105 MOZ131107:MOZ131109 MOZ196591:MOZ196592 MOZ196594:MOZ196595 MOZ196633:MOZ196635 MOZ196638:MOZ196641 MOZ196643:MOZ196645 MOZ262127:MOZ262128 MOZ262130:MOZ262131 MOZ262169:MOZ262171 MOZ262174:MOZ262177 MOZ262179:MOZ262181 MOZ327663:MOZ327664 MOZ327666:MOZ327667 MOZ327705:MOZ327707 MOZ327710:MOZ327713 MOZ327715:MOZ327717 MOZ393199:MOZ393200 MOZ393202:MOZ393203 MOZ393241:MOZ393243 MOZ393246:MOZ393249 MOZ393251:MOZ393253 MOZ458735:MOZ458736 MOZ458738:MOZ458739 MOZ458777:MOZ458779 MOZ458782:MOZ458785 MOZ458787:MOZ458789 MOZ524271:MOZ524272 MOZ524274:MOZ524275 MOZ524313:MOZ524315 MOZ524318:MOZ524321 MOZ524323:MOZ524325 MOZ589807:MOZ589808 MOZ589810:MOZ589811 MOZ589849:MOZ589851 MOZ589854:MOZ589857 MOZ589859:MOZ589861 MOZ655343:MOZ655344 MOZ655346:MOZ655347 MOZ655385:MOZ655387 MOZ655390:MOZ655393 MOZ655395:MOZ655397 MOZ720879:MOZ720880 MOZ720882:MOZ720883 MOZ720921:MOZ720923 MOZ720926:MOZ720929 MOZ720931:MOZ720933 MOZ786415:MOZ786416 MOZ786418:MOZ786419 MOZ786457:MOZ786459 MOZ786462:MOZ786465 MOZ786467:MOZ786469 MOZ851951:MOZ851952 MOZ851954:MOZ851955 MOZ851993:MOZ851995 MOZ851998:MOZ852001 MOZ852003:MOZ852005 MOZ917487:MOZ917488 MOZ917490:MOZ917491 MOZ917529:MOZ917531 MOZ917534:MOZ917537 MOZ917539:MOZ917541 MOZ983023:MOZ983024 MOZ983026:MOZ983027 MOZ983065:MOZ983067 MOZ983070:MOZ983073 MOZ983075:MOZ983077 MPA65569:MPA65572 MPA131105:MPA131108 MPA196641:MPA196644 MPA262177:MPA262180 MPA327713:MPA327716 MPA393249:MPA393252 MPA458785:MPA458788 MPA524321:MPA524324 MPA589857:MPA589860 MPA655393:MPA655396 MPA720929:MPA720932 MPA786465:MPA786468 MPA852001:MPA852004 MPA917537:MPA917540 MPA983073:MPA983076 MYV65519:MYV65520 MYV65522:MYV65523 MYV65561:MYV65563 MYV65566:MYV65569 MYV65571:MYV65573 MYV131055:MYV131056 MYV131058:MYV131059 MYV131097:MYV131099 MYV131102:MYV131105 MYV131107:MYV131109 MYV196591:MYV196592 MYV196594:MYV196595 MYV196633:MYV196635 MYV196638:MYV196641 MYV196643:MYV196645 MYV262127:MYV262128 MYV262130:MYV262131 MYV262169:MYV262171 MYV262174:MYV262177 MYV262179:MYV262181 MYV327663:MYV327664 MYV327666:MYV327667 MYV327705:MYV327707 MYV327710:MYV327713 MYV327715:MYV327717 MYV393199:MYV393200 MYV393202:MYV393203 MYV393241:MYV393243 MYV393246:MYV393249 MYV393251:MYV393253 MYV458735:MYV458736 MYV458738:MYV458739 MYV458777:MYV458779 MYV458782:MYV458785 MYV458787:MYV458789 MYV524271:MYV524272 MYV524274:MYV524275 MYV524313:MYV524315 MYV524318:MYV524321 MYV524323:MYV524325 MYV589807:MYV589808 MYV589810:MYV589811 MYV589849:MYV589851 MYV589854:MYV589857 MYV589859:MYV589861 MYV655343:MYV655344 MYV655346:MYV655347 MYV655385:MYV655387 MYV655390:MYV655393 MYV655395:MYV655397 MYV720879:MYV720880 MYV720882:MYV720883 MYV720921:MYV720923 MYV720926:MYV720929 MYV720931:MYV720933 MYV786415:MYV786416 MYV786418:MYV786419 MYV786457:MYV786459 MYV786462:MYV786465 MYV786467:MYV786469 MYV851951:MYV851952 MYV851954:MYV851955 MYV851993:MYV851995 MYV851998:MYV852001 MYV852003:MYV852005 MYV917487:MYV917488 MYV917490:MYV917491 MYV917529:MYV917531 MYV917534:MYV917537 MYV917539:MYV917541 MYV983023:MYV983024 MYV983026:MYV983027 MYV983065:MYV983067 MYV983070:MYV983073 MYV983075:MYV983077 MYW65569:MYW65572 MYW131105:MYW131108 MYW196641:MYW196644 MYW262177:MYW262180 MYW327713:MYW327716 MYW393249:MYW393252 MYW458785:MYW458788 MYW524321:MYW524324 MYW589857:MYW589860 MYW655393:MYW655396 MYW720929:MYW720932 MYW786465:MYW786468 MYW852001:MYW852004 MYW917537:MYW917540 MYW983073:MYW983076 NIR65519:NIR65520 NIR65522:NIR65523 NIR65561:NIR65563 NIR65566:NIR65569 NIR65571:NIR65573 NIR131055:NIR131056 NIR131058:NIR131059 NIR131097:NIR131099 NIR131102:NIR131105 NIR131107:NIR131109 NIR196591:NIR196592 NIR196594:NIR196595 NIR196633:NIR196635 NIR196638:NIR196641 NIR196643:NIR196645 NIR262127:NIR262128 NIR262130:NIR262131 NIR262169:NIR262171 NIR262174:NIR262177 NIR262179:NIR262181 NIR327663:NIR327664 NIR327666:NIR327667 NIR327705:NIR327707 NIR327710:NIR327713 NIR327715:NIR327717 NIR393199:NIR393200 NIR393202:NIR393203 NIR393241:NIR393243 NIR393246:NIR393249 NIR393251:NIR393253 NIR458735:NIR458736 NIR458738:NIR458739 NIR458777:NIR458779 NIR458782:NIR458785 NIR458787:NIR458789 NIR524271:NIR524272 NIR524274:NIR524275 NIR524313:NIR524315 NIR524318:NIR524321 NIR524323:NIR524325 NIR589807:NIR589808 NIR589810:NIR589811 NIR589849:NIR589851 NIR589854:NIR589857 NIR589859:NIR589861 NIR655343:NIR655344 NIR655346:NIR655347 NIR655385:NIR655387 NIR655390:NIR655393 NIR655395:NIR655397 NIR720879:NIR720880 NIR720882:NIR720883 NIR720921:NIR720923 NIR720926:NIR720929 NIR720931:NIR720933 NIR786415:NIR786416 NIR786418:NIR786419 NIR786457:NIR786459 NIR786462:NIR786465 NIR786467:NIR786469 NIR851951:NIR851952 NIR851954:NIR851955 NIR851993:NIR851995 NIR851998:NIR852001 NIR852003:NIR852005 NIR917487:NIR917488 NIR917490:NIR917491 NIR917529:NIR917531 NIR917534:NIR917537 NIR917539:NIR917541 NIR983023:NIR983024 NIR983026:NIR983027 NIR983065:NIR983067 NIR983070:NIR983073 NIR983075:NIR983077 NIS65569:NIS65572 NIS131105:NIS131108 NIS196641:NIS196644 NIS262177:NIS262180 NIS327713:NIS327716 NIS393249:NIS393252 NIS458785:NIS458788 NIS524321:NIS524324 NIS589857:NIS589860 NIS655393:NIS655396 NIS720929:NIS720932 NIS786465:NIS786468 NIS852001:NIS852004 NIS917537:NIS917540 NIS983073:NIS983076 NSN65519:NSN65520 NSN65522:NSN65523 NSN65561:NSN65563 NSN65566:NSN65569 NSN65571:NSN65573 NSN131055:NSN131056 NSN131058:NSN131059 NSN131097:NSN131099 NSN131102:NSN131105 NSN131107:NSN131109 NSN196591:NSN196592 NSN196594:NSN196595 NSN196633:NSN196635 NSN196638:NSN196641 NSN196643:NSN196645 NSN262127:NSN262128 NSN262130:NSN262131 NSN262169:NSN262171 NSN262174:NSN262177 NSN262179:NSN262181 NSN327663:NSN327664 NSN327666:NSN327667 NSN327705:NSN327707 NSN327710:NSN327713 NSN327715:NSN327717 NSN393199:NSN393200 NSN393202:NSN393203 NSN393241:NSN393243 NSN393246:NSN393249 NSN393251:NSN393253 NSN458735:NSN458736 NSN458738:NSN458739 NSN458777:NSN458779 NSN458782:NSN458785 NSN458787:NSN458789 NSN524271:NSN524272 NSN524274:NSN524275 NSN524313:NSN524315 NSN524318:NSN524321 NSN524323:NSN524325 NSN589807:NSN589808 NSN589810:NSN589811 NSN589849:NSN589851 NSN589854:NSN589857 NSN589859:NSN589861 NSN655343:NSN655344 NSN655346:NSN655347 NSN655385:NSN655387 NSN655390:NSN655393 NSN655395:NSN655397 NSN720879:NSN720880 NSN720882:NSN720883 NSN720921:NSN720923 NSN720926:NSN720929 NSN720931:NSN720933 NSN786415:NSN786416 NSN786418:NSN786419 NSN786457:NSN786459 NSN786462:NSN786465 NSN786467:NSN786469 NSN851951:NSN851952 NSN851954:NSN851955 NSN851993:NSN851995 NSN851998:NSN852001 NSN852003:NSN852005 NSN917487:NSN917488 NSN917490:NSN917491 NSN917529:NSN917531 NSN917534:NSN917537 NSN917539:NSN917541 NSN983023:NSN983024 NSN983026:NSN983027 NSN983065:NSN983067 NSN983070:NSN983073 NSN983075:NSN983077 NSO65569:NSO65572 NSO131105:NSO131108 NSO196641:NSO196644 NSO262177:NSO262180 NSO327713:NSO327716 NSO393249:NSO393252 NSO458785:NSO458788 NSO524321:NSO524324 NSO589857:NSO589860 NSO655393:NSO655396 NSO720929:NSO720932 NSO786465:NSO786468 NSO852001:NSO852004 NSO917537:NSO917540 NSO983073:NSO983076 OCJ65519:OCJ65520 OCJ65522:OCJ65523 OCJ65561:OCJ65563 OCJ65566:OCJ65569 OCJ65571:OCJ65573 OCJ131055:OCJ131056 OCJ131058:OCJ131059 OCJ131097:OCJ131099 OCJ131102:OCJ131105 OCJ131107:OCJ131109 OCJ196591:OCJ196592 OCJ196594:OCJ196595 OCJ196633:OCJ196635 OCJ196638:OCJ196641 OCJ196643:OCJ196645 OCJ262127:OCJ262128 OCJ262130:OCJ262131 OCJ262169:OCJ262171 OCJ262174:OCJ262177 OCJ262179:OCJ262181 OCJ327663:OCJ327664 OCJ327666:OCJ327667 OCJ327705:OCJ327707 OCJ327710:OCJ327713 OCJ327715:OCJ327717 OCJ393199:OCJ393200 OCJ393202:OCJ393203 OCJ393241:OCJ393243 OCJ393246:OCJ393249 OCJ393251:OCJ393253 OCJ458735:OCJ458736 OCJ458738:OCJ458739 OCJ458777:OCJ458779 OCJ458782:OCJ458785 OCJ458787:OCJ458789 OCJ524271:OCJ524272 OCJ524274:OCJ524275 OCJ524313:OCJ524315 OCJ524318:OCJ524321 OCJ524323:OCJ524325 OCJ589807:OCJ589808 OCJ589810:OCJ589811 OCJ589849:OCJ589851 OCJ589854:OCJ589857 OCJ589859:OCJ589861 OCJ655343:OCJ655344 OCJ655346:OCJ655347 OCJ655385:OCJ655387 OCJ655390:OCJ655393 OCJ655395:OCJ655397 OCJ720879:OCJ720880 OCJ720882:OCJ720883 OCJ720921:OCJ720923 OCJ720926:OCJ720929 OCJ720931:OCJ720933 OCJ786415:OCJ786416 OCJ786418:OCJ786419 OCJ786457:OCJ786459 OCJ786462:OCJ786465 OCJ786467:OCJ786469 OCJ851951:OCJ851952 OCJ851954:OCJ851955 OCJ851993:OCJ851995 OCJ851998:OCJ852001 OCJ852003:OCJ852005 OCJ917487:OCJ917488 OCJ917490:OCJ917491 OCJ917529:OCJ917531 OCJ917534:OCJ917537 OCJ917539:OCJ917541 OCJ983023:OCJ983024 OCJ983026:OCJ983027 OCJ983065:OCJ983067 OCJ983070:OCJ983073 OCJ983075:OCJ983077 OCK65569:OCK65572 OCK131105:OCK131108 OCK196641:OCK196644 OCK262177:OCK262180 OCK327713:OCK327716 OCK393249:OCK393252 OCK458785:OCK458788 OCK524321:OCK524324 OCK589857:OCK589860 OCK655393:OCK655396 OCK720929:OCK720932 OCK786465:OCK786468 OCK852001:OCK852004 OCK917537:OCK917540 OCK983073:OCK983076 OMF65519:OMF65520 OMF65522:OMF65523 OMF65561:OMF65563 OMF65566:OMF65569 OMF65571:OMF65573 OMF131055:OMF131056 OMF131058:OMF131059 OMF131097:OMF131099 OMF131102:OMF131105 OMF131107:OMF131109 OMF196591:OMF196592 OMF196594:OMF196595 OMF196633:OMF196635 OMF196638:OMF196641 OMF196643:OMF196645 OMF262127:OMF262128 OMF262130:OMF262131 OMF262169:OMF262171 OMF262174:OMF262177 OMF262179:OMF262181 OMF327663:OMF327664 OMF327666:OMF327667 OMF327705:OMF327707 OMF327710:OMF327713 OMF327715:OMF327717 OMF393199:OMF393200 OMF393202:OMF393203 OMF393241:OMF393243 OMF393246:OMF393249 OMF393251:OMF393253 OMF458735:OMF458736 OMF458738:OMF458739 OMF458777:OMF458779 OMF458782:OMF458785 OMF458787:OMF458789 OMF524271:OMF524272 OMF524274:OMF524275 OMF524313:OMF524315 OMF524318:OMF524321 OMF524323:OMF524325 OMF589807:OMF589808 OMF589810:OMF589811 OMF589849:OMF589851 OMF589854:OMF589857 OMF589859:OMF589861 OMF655343:OMF655344 OMF655346:OMF655347 OMF655385:OMF655387 OMF655390:OMF655393 OMF655395:OMF655397 OMF720879:OMF720880 OMF720882:OMF720883 OMF720921:OMF720923 OMF720926:OMF720929 OMF720931:OMF720933 OMF786415:OMF786416 OMF786418:OMF786419 OMF786457:OMF786459 OMF786462:OMF786465 OMF786467:OMF786469 OMF851951:OMF851952 OMF851954:OMF851955 OMF851993:OMF851995 OMF851998:OMF852001 OMF852003:OMF852005 OMF917487:OMF917488 OMF917490:OMF917491 OMF917529:OMF917531 OMF917534:OMF917537 OMF917539:OMF917541 OMF983023:OMF983024 OMF983026:OMF983027 OMF983065:OMF983067 OMF983070:OMF983073 OMF983075:OMF983077 OMG65569:OMG65572 OMG131105:OMG131108 OMG196641:OMG196644 OMG262177:OMG262180 OMG327713:OMG327716 OMG393249:OMG393252 OMG458785:OMG458788 OMG524321:OMG524324 OMG589857:OMG589860 OMG655393:OMG655396 OMG720929:OMG720932 OMG786465:OMG786468 OMG852001:OMG852004 OMG917537:OMG917540 OMG983073:OMG983076 OWB65519:OWB65520 OWB65522:OWB65523 OWB65561:OWB65563 OWB65566:OWB65569 OWB65571:OWB65573 OWB131055:OWB131056 OWB131058:OWB131059 OWB131097:OWB131099 OWB131102:OWB131105 OWB131107:OWB131109 OWB196591:OWB196592 OWB196594:OWB196595 OWB196633:OWB196635 OWB196638:OWB196641 OWB196643:OWB196645 OWB262127:OWB262128 OWB262130:OWB262131 OWB262169:OWB262171 OWB262174:OWB262177 OWB262179:OWB262181 OWB327663:OWB327664 OWB327666:OWB327667 OWB327705:OWB327707 OWB327710:OWB327713 OWB327715:OWB327717 OWB393199:OWB393200 OWB393202:OWB393203 OWB393241:OWB393243 OWB393246:OWB393249 OWB393251:OWB393253 OWB458735:OWB458736 OWB458738:OWB458739 OWB458777:OWB458779 OWB458782:OWB458785 OWB458787:OWB458789 OWB524271:OWB524272 OWB524274:OWB524275 OWB524313:OWB524315 OWB524318:OWB524321 OWB524323:OWB524325 OWB589807:OWB589808 OWB589810:OWB589811 OWB589849:OWB589851 OWB589854:OWB589857 OWB589859:OWB589861 OWB655343:OWB655344 OWB655346:OWB655347 OWB655385:OWB655387 OWB655390:OWB655393 OWB655395:OWB655397 OWB720879:OWB720880 OWB720882:OWB720883 OWB720921:OWB720923 OWB720926:OWB720929 OWB720931:OWB720933 OWB786415:OWB786416 OWB786418:OWB786419 OWB786457:OWB786459 OWB786462:OWB786465 OWB786467:OWB786469 OWB851951:OWB851952 OWB851954:OWB851955 OWB851993:OWB851995 OWB851998:OWB852001 OWB852003:OWB852005 OWB917487:OWB917488 OWB917490:OWB917491 OWB917529:OWB917531 OWB917534:OWB917537 OWB917539:OWB917541 OWB983023:OWB983024 OWB983026:OWB983027 OWB983065:OWB983067 OWB983070:OWB983073 OWB983075:OWB983077 OWC65569:OWC65572 OWC131105:OWC131108 OWC196641:OWC196644 OWC262177:OWC262180 OWC327713:OWC327716 OWC393249:OWC393252 OWC458785:OWC458788 OWC524321:OWC524324 OWC589857:OWC589860 OWC655393:OWC655396 OWC720929:OWC720932 OWC786465:OWC786468 OWC852001:OWC852004 OWC917537:OWC917540 OWC983073:OWC983076 PFX65519:PFX65520 PFX65522:PFX65523 PFX65561:PFX65563 PFX65566:PFX65569 PFX65571:PFX65573 PFX131055:PFX131056 PFX131058:PFX131059 PFX131097:PFX131099 PFX131102:PFX131105 PFX131107:PFX131109 PFX196591:PFX196592 PFX196594:PFX196595 PFX196633:PFX196635 PFX196638:PFX196641 PFX196643:PFX196645 PFX262127:PFX262128 PFX262130:PFX262131 PFX262169:PFX262171 PFX262174:PFX262177 PFX262179:PFX262181 PFX327663:PFX327664 PFX327666:PFX327667 PFX327705:PFX327707 PFX327710:PFX327713 PFX327715:PFX327717 PFX393199:PFX393200 PFX393202:PFX393203 PFX393241:PFX393243 PFX393246:PFX393249 PFX393251:PFX393253 PFX458735:PFX458736 PFX458738:PFX458739 PFX458777:PFX458779 PFX458782:PFX458785 PFX458787:PFX458789 PFX524271:PFX524272 PFX524274:PFX524275 PFX524313:PFX524315 PFX524318:PFX524321 PFX524323:PFX524325 PFX589807:PFX589808 PFX589810:PFX589811 PFX589849:PFX589851 PFX589854:PFX589857 PFX589859:PFX589861 PFX655343:PFX655344 PFX655346:PFX655347 PFX655385:PFX655387 PFX655390:PFX655393 PFX655395:PFX655397 PFX720879:PFX720880 PFX720882:PFX720883 PFX720921:PFX720923 PFX720926:PFX720929 PFX720931:PFX720933 PFX786415:PFX786416 PFX786418:PFX786419 PFX786457:PFX786459 PFX786462:PFX786465 PFX786467:PFX786469 PFX851951:PFX851952 PFX851954:PFX851955 PFX851993:PFX851995 PFX851998:PFX852001 PFX852003:PFX852005 PFX917487:PFX917488 PFX917490:PFX917491 PFX917529:PFX917531 PFX917534:PFX917537 PFX917539:PFX917541 PFX983023:PFX983024 PFX983026:PFX983027 PFX983065:PFX983067 PFX983070:PFX983073 PFX983075:PFX983077 PFY65569:PFY65572 PFY131105:PFY131108 PFY196641:PFY196644 PFY262177:PFY262180 PFY327713:PFY327716 PFY393249:PFY393252 PFY458785:PFY458788 PFY524321:PFY524324 PFY589857:PFY589860 PFY655393:PFY655396 PFY720929:PFY720932 PFY786465:PFY786468 PFY852001:PFY852004 PFY917537:PFY917540 PFY983073:PFY983076 PPT65519:PPT65520 PPT65522:PPT65523 PPT65561:PPT65563 PPT65566:PPT65569 PPT65571:PPT65573 PPT131055:PPT131056 PPT131058:PPT131059 PPT131097:PPT131099 PPT131102:PPT131105 PPT131107:PPT131109 PPT196591:PPT196592 PPT196594:PPT196595 PPT196633:PPT196635 PPT196638:PPT196641 PPT196643:PPT196645 PPT262127:PPT262128 PPT262130:PPT262131 PPT262169:PPT262171 PPT262174:PPT262177 PPT262179:PPT262181 PPT327663:PPT327664 PPT327666:PPT327667 PPT327705:PPT327707 PPT327710:PPT327713 PPT327715:PPT327717 PPT393199:PPT393200 PPT393202:PPT393203 PPT393241:PPT393243 PPT393246:PPT393249 PPT393251:PPT393253 PPT458735:PPT458736 PPT458738:PPT458739 PPT458777:PPT458779 PPT458782:PPT458785 PPT458787:PPT458789 PPT524271:PPT524272 PPT524274:PPT524275 PPT524313:PPT524315 PPT524318:PPT524321 PPT524323:PPT524325 PPT589807:PPT589808 PPT589810:PPT589811 PPT589849:PPT589851 PPT589854:PPT589857 PPT589859:PPT589861 PPT655343:PPT655344 PPT655346:PPT655347 PPT655385:PPT655387 PPT655390:PPT655393 PPT655395:PPT655397 PPT720879:PPT720880 PPT720882:PPT720883 PPT720921:PPT720923 PPT720926:PPT720929 PPT720931:PPT720933 PPT786415:PPT786416 PPT786418:PPT786419 PPT786457:PPT786459 PPT786462:PPT786465 PPT786467:PPT786469 PPT851951:PPT851952 PPT851954:PPT851955 PPT851993:PPT851995 PPT851998:PPT852001 PPT852003:PPT852005 PPT917487:PPT917488 PPT917490:PPT917491 PPT917529:PPT917531 PPT917534:PPT917537 PPT917539:PPT917541 PPT983023:PPT983024 PPT983026:PPT983027 PPT983065:PPT983067 PPT983070:PPT983073 PPT983075:PPT983077 PPU65569:PPU65572 PPU131105:PPU131108 PPU196641:PPU196644 PPU262177:PPU262180 PPU327713:PPU327716 PPU393249:PPU393252 PPU458785:PPU458788 PPU524321:PPU524324 PPU589857:PPU589860 PPU655393:PPU655396 PPU720929:PPU720932 PPU786465:PPU786468 PPU852001:PPU852004 PPU917537:PPU917540 PPU983073:PPU983076 PZP65519:PZP65520 PZP65522:PZP65523 PZP65561:PZP65563 PZP65566:PZP65569 PZP65571:PZP65573 PZP131055:PZP131056 PZP131058:PZP131059 PZP131097:PZP131099 PZP131102:PZP131105 PZP131107:PZP131109 PZP196591:PZP196592 PZP196594:PZP196595 PZP196633:PZP196635 PZP196638:PZP196641 PZP196643:PZP196645 PZP262127:PZP262128 PZP262130:PZP262131 PZP262169:PZP262171 PZP262174:PZP262177 PZP262179:PZP262181 PZP327663:PZP327664 PZP327666:PZP327667 PZP327705:PZP327707 PZP327710:PZP327713 PZP327715:PZP327717 PZP393199:PZP393200 PZP393202:PZP393203 PZP393241:PZP393243 PZP393246:PZP393249 PZP393251:PZP393253 PZP458735:PZP458736 PZP458738:PZP458739 PZP458777:PZP458779 PZP458782:PZP458785 PZP458787:PZP458789 PZP524271:PZP524272 PZP524274:PZP524275 PZP524313:PZP524315 PZP524318:PZP524321 PZP524323:PZP524325 PZP589807:PZP589808 PZP589810:PZP589811 PZP589849:PZP589851 PZP589854:PZP589857 PZP589859:PZP589861 PZP655343:PZP655344 PZP655346:PZP655347 PZP655385:PZP655387 PZP655390:PZP655393 PZP655395:PZP655397 PZP720879:PZP720880 PZP720882:PZP720883 PZP720921:PZP720923 PZP720926:PZP720929 PZP720931:PZP720933 PZP786415:PZP786416 PZP786418:PZP786419 PZP786457:PZP786459 PZP786462:PZP786465 PZP786467:PZP786469 PZP851951:PZP851952 PZP851954:PZP851955 PZP851993:PZP851995 PZP851998:PZP852001 PZP852003:PZP852005 PZP917487:PZP917488 PZP917490:PZP917491 PZP917529:PZP917531 PZP917534:PZP917537 PZP917539:PZP917541 PZP983023:PZP983024 PZP983026:PZP983027 PZP983065:PZP983067 PZP983070:PZP983073 PZP983075:PZP983077 PZQ65569:PZQ65572 PZQ131105:PZQ131108 PZQ196641:PZQ196644 PZQ262177:PZQ262180 PZQ327713:PZQ327716 PZQ393249:PZQ393252 PZQ458785:PZQ458788 PZQ524321:PZQ524324 PZQ589857:PZQ589860 PZQ655393:PZQ655396 PZQ720929:PZQ720932 PZQ786465:PZQ786468 PZQ852001:PZQ852004 PZQ917537:PZQ917540 PZQ983073:PZQ983076 QJL65519:QJL65520 QJL65522:QJL65523 QJL65561:QJL65563 QJL65566:QJL65569 QJL65571:QJL65573 QJL131055:QJL131056 QJL131058:QJL131059 QJL131097:QJL131099 QJL131102:QJL131105 QJL131107:QJL131109 QJL196591:QJL196592 QJL196594:QJL196595 QJL196633:QJL196635 QJL196638:QJL196641 QJL196643:QJL196645 QJL262127:QJL262128 QJL262130:QJL262131 QJL262169:QJL262171 QJL262174:QJL262177 QJL262179:QJL262181 QJL327663:QJL327664 QJL327666:QJL327667 QJL327705:QJL327707 QJL327710:QJL327713 QJL327715:QJL327717 QJL393199:QJL393200 QJL393202:QJL393203 QJL393241:QJL393243 QJL393246:QJL393249 QJL393251:QJL393253 QJL458735:QJL458736 QJL458738:QJL458739 QJL458777:QJL458779 QJL458782:QJL458785 QJL458787:QJL458789 QJL524271:QJL524272 QJL524274:QJL524275 QJL524313:QJL524315 QJL524318:QJL524321 QJL524323:QJL524325 QJL589807:QJL589808 QJL589810:QJL589811 QJL589849:QJL589851 QJL589854:QJL589857 QJL589859:QJL589861 QJL655343:QJL655344 QJL655346:QJL655347 QJL655385:QJL655387 QJL655390:QJL655393 QJL655395:QJL655397 QJL720879:QJL720880 QJL720882:QJL720883 QJL720921:QJL720923 QJL720926:QJL720929 QJL720931:QJL720933 QJL786415:QJL786416 QJL786418:QJL786419 QJL786457:QJL786459 QJL786462:QJL786465 QJL786467:QJL786469 QJL851951:QJL851952 QJL851954:QJL851955 QJL851993:QJL851995 QJL851998:QJL852001 QJL852003:QJL852005 QJL917487:QJL917488 QJL917490:QJL917491 QJL917529:QJL917531 QJL917534:QJL917537 QJL917539:QJL917541 QJL983023:QJL983024 QJL983026:QJL983027 QJL983065:QJL983067 QJL983070:QJL983073 QJL983075:QJL983077 QJM65569:QJM65572 QJM131105:QJM131108 QJM196641:QJM196644 QJM262177:QJM262180 QJM327713:QJM327716 QJM393249:QJM393252 QJM458785:QJM458788 QJM524321:QJM524324 QJM589857:QJM589860 QJM655393:QJM655396 QJM720929:QJM720932 QJM786465:QJM786468 QJM852001:QJM852004 QJM917537:QJM917540 QJM983073:QJM983076 QTH65519:QTH65520 QTH65522:QTH65523 QTH65561:QTH65563 QTH65566:QTH65569 QTH65571:QTH65573 QTH131055:QTH131056 QTH131058:QTH131059 QTH131097:QTH131099 QTH131102:QTH131105 QTH131107:QTH131109 QTH196591:QTH196592 QTH196594:QTH196595 QTH196633:QTH196635 QTH196638:QTH196641 QTH196643:QTH196645 QTH262127:QTH262128 QTH262130:QTH262131 QTH262169:QTH262171 QTH262174:QTH262177 QTH262179:QTH262181 QTH327663:QTH327664 QTH327666:QTH327667 QTH327705:QTH327707 QTH327710:QTH327713 QTH327715:QTH327717 QTH393199:QTH393200 QTH393202:QTH393203 QTH393241:QTH393243 QTH393246:QTH393249 QTH393251:QTH393253 QTH458735:QTH458736 QTH458738:QTH458739 QTH458777:QTH458779 QTH458782:QTH458785 QTH458787:QTH458789 QTH524271:QTH524272 QTH524274:QTH524275 QTH524313:QTH524315 QTH524318:QTH524321 QTH524323:QTH524325 QTH589807:QTH589808 QTH589810:QTH589811 QTH589849:QTH589851 QTH589854:QTH589857 QTH589859:QTH589861 QTH655343:QTH655344 QTH655346:QTH655347 QTH655385:QTH655387 QTH655390:QTH655393 QTH655395:QTH655397 QTH720879:QTH720880 QTH720882:QTH720883 QTH720921:QTH720923 QTH720926:QTH720929 QTH720931:QTH720933 QTH786415:QTH786416 QTH786418:QTH786419 QTH786457:QTH786459 QTH786462:QTH786465 QTH786467:QTH786469 QTH851951:QTH851952 QTH851954:QTH851955 QTH851993:QTH851995 QTH851998:QTH852001 QTH852003:QTH852005 QTH917487:QTH917488 QTH917490:QTH917491 QTH917529:QTH917531 QTH917534:QTH917537 QTH917539:QTH917541 QTH983023:QTH983024 QTH983026:QTH983027 QTH983065:QTH983067 QTH983070:QTH983073 QTH983075:QTH983077 QTI65569:QTI65572 QTI131105:QTI131108 QTI196641:QTI196644 QTI262177:QTI262180 QTI327713:QTI327716 QTI393249:QTI393252 QTI458785:QTI458788 QTI524321:QTI524324 QTI589857:QTI589860 QTI655393:QTI655396 QTI720929:QTI720932 QTI786465:QTI786468 QTI852001:QTI852004 QTI917537:QTI917540 QTI983073:QTI983076 RDD65519:RDD65520 RDD65522:RDD65523 RDD65561:RDD65563 RDD65566:RDD65569 RDD65571:RDD65573 RDD131055:RDD131056 RDD131058:RDD131059 RDD131097:RDD131099 RDD131102:RDD131105 RDD131107:RDD131109 RDD196591:RDD196592 RDD196594:RDD196595 RDD196633:RDD196635 RDD196638:RDD196641 RDD196643:RDD196645 RDD262127:RDD262128 RDD262130:RDD262131 RDD262169:RDD262171 RDD262174:RDD262177 RDD262179:RDD262181 RDD327663:RDD327664 RDD327666:RDD327667 RDD327705:RDD327707 RDD327710:RDD327713 RDD327715:RDD327717 RDD393199:RDD393200 RDD393202:RDD393203 RDD393241:RDD393243 RDD393246:RDD393249 RDD393251:RDD393253 RDD458735:RDD458736 RDD458738:RDD458739 RDD458777:RDD458779 RDD458782:RDD458785 RDD458787:RDD458789 RDD524271:RDD524272 RDD524274:RDD524275 RDD524313:RDD524315 RDD524318:RDD524321 RDD524323:RDD524325 RDD589807:RDD589808 RDD589810:RDD589811 RDD589849:RDD589851 RDD589854:RDD589857 RDD589859:RDD589861 RDD655343:RDD655344 RDD655346:RDD655347 RDD655385:RDD655387 RDD655390:RDD655393 RDD655395:RDD655397 RDD720879:RDD720880 RDD720882:RDD720883 RDD720921:RDD720923 RDD720926:RDD720929 RDD720931:RDD720933 RDD786415:RDD786416 RDD786418:RDD786419 RDD786457:RDD786459 RDD786462:RDD786465 RDD786467:RDD786469 RDD851951:RDD851952 RDD851954:RDD851955 RDD851993:RDD851995 RDD851998:RDD852001 RDD852003:RDD852005 RDD917487:RDD917488 RDD917490:RDD917491 RDD917529:RDD917531 RDD917534:RDD917537 RDD917539:RDD917541 RDD983023:RDD983024 RDD983026:RDD983027 RDD983065:RDD983067 RDD983070:RDD983073 RDD983075:RDD983077 RDE65569:RDE65572 RDE131105:RDE131108 RDE196641:RDE196644 RDE262177:RDE262180 RDE327713:RDE327716 RDE393249:RDE393252 RDE458785:RDE458788 RDE524321:RDE524324 RDE589857:RDE589860 RDE655393:RDE655396 RDE720929:RDE720932 RDE786465:RDE786468 RDE852001:RDE852004 RDE917537:RDE917540 RDE983073:RDE983076 RMZ65519:RMZ65520 RMZ65522:RMZ65523 RMZ65561:RMZ65563 RMZ65566:RMZ65569 RMZ65571:RMZ65573 RMZ131055:RMZ131056 RMZ131058:RMZ131059 RMZ131097:RMZ131099 RMZ131102:RMZ131105 RMZ131107:RMZ131109 RMZ196591:RMZ196592 RMZ196594:RMZ196595 RMZ196633:RMZ196635 RMZ196638:RMZ196641 RMZ196643:RMZ196645 RMZ262127:RMZ262128 RMZ262130:RMZ262131 RMZ262169:RMZ262171 RMZ262174:RMZ262177 RMZ262179:RMZ262181 RMZ327663:RMZ327664 RMZ327666:RMZ327667 RMZ327705:RMZ327707 RMZ327710:RMZ327713 RMZ327715:RMZ327717 RMZ393199:RMZ393200 RMZ393202:RMZ393203 RMZ393241:RMZ393243 RMZ393246:RMZ393249 RMZ393251:RMZ393253 RMZ458735:RMZ458736 RMZ458738:RMZ458739 RMZ458777:RMZ458779 RMZ458782:RMZ458785 RMZ458787:RMZ458789 RMZ524271:RMZ524272 RMZ524274:RMZ524275 RMZ524313:RMZ524315 RMZ524318:RMZ524321 RMZ524323:RMZ524325 RMZ589807:RMZ589808 RMZ589810:RMZ589811 RMZ589849:RMZ589851 RMZ589854:RMZ589857 RMZ589859:RMZ589861 RMZ655343:RMZ655344 RMZ655346:RMZ655347 RMZ655385:RMZ655387 RMZ655390:RMZ655393 RMZ655395:RMZ655397 RMZ720879:RMZ720880 RMZ720882:RMZ720883 RMZ720921:RMZ720923 RMZ720926:RMZ720929 RMZ720931:RMZ720933 RMZ786415:RMZ786416 RMZ786418:RMZ786419 RMZ786457:RMZ786459 RMZ786462:RMZ786465 RMZ786467:RMZ786469 RMZ851951:RMZ851952 RMZ851954:RMZ851955 RMZ851993:RMZ851995 RMZ851998:RMZ852001 RMZ852003:RMZ852005 RMZ917487:RMZ917488 RMZ917490:RMZ917491 RMZ917529:RMZ917531 RMZ917534:RMZ917537 RMZ917539:RMZ917541 RMZ983023:RMZ983024 RMZ983026:RMZ983027 RMZ983065:RMZ983067 RMZ983070:RMZ983073 RMZ983075:RMZ983077 RNA65569:RNA65572 RNA131105:RNA131108 RNA196641:RNA196644 RNA262177:RNA262180 RNA327713:RNA327716 RNA393249:RNA393252 RNA458785:RNA458788 RNA524321:RNA524324 RNA589857:RNA589860 RNA655393:RNA655396 RNA720929:RNA720932 RNA786465:RNA786468 RNA852001:RNA852004 RNA917537:RNA917540 RNA983073:RNA983076 RWV65519:RWV65520 RWV65522:RWV65523 RWV65561:RWV65563 RWV65566:RWV65569 RWV65571:RWV65573 RWV131055:RWV131056 RWV131058:RWV131059 RWV131097:RWV131099 RWV131102:RWV131105 RWV131107:RWV131109 RWV196591:RWV196592 RWV196594:RWV196595 RWV196633:RWV196635 RWV196638:RWV196641 RWV196643:RWV196645 RWV262127:RWV262128 RWV262130:RWV262131 RWV262169:RWV262171 RWV262174:RWV262177 RWV262179:RWV262181 RWV327663:RWV327664 RWV327666:RWV327667 RWV327705:RWV327707 RWV327710:RWV327713 RWV327715:RWV327717 RWV393199:RWV393200 RWV393202:RWV393203 RWV393241:RWV393243 RWV393246:RWV393249 RWV393251:RWV393253 RWV458735:RWV458736 RWV458738:RWV458739 RWV458777:RWV458779 RWV458782:RWV458785 RWV458787:RWV458789 RWV524271:RWV524272 RWV524274:RWV524275 RWV524313:RWV524315 RWV524318:RWV524321 RWV524323:RWV524325 RWV589807:RWV589808 RWV589810:RWV589811 RWV589849:RWV589851 RWV589854:RWV589857 RWV589859:RWV589861 RWV655343:RWV655344 RWV655346:RWV655347 RWV655385:RWV655387 RWV655390:RWV655393 RWV655395:RWV655397 RWV720879:RWV720880 RWV720882:RWV720883 RWV720921:RWV720923 RWV720926:RWV720929 RWV720931:RWV720933 RWV786415:RWV786416 RWV786418:RWV786419 RWV786457:RWV786459 RWV786462:RWV786465 RWV786467:RWV786469 RWV851951:RWV851952 RWV851954:RWV851955 RWV851993:RWV851995 RWV851998:RWV852001 RWV852003:RWV852005 RWV917487:RWV917488 RWV917490:RWV917491 RWV917529:RWV917531 RWV917534:RWV917537 RWV917539:RWV917541 RWV983023:RWV983024 RWV983026:RWV983027 RWV983065:RWV983067 RWV983070:RWV983073 RWV983075:RWV983077 RWW65569:RWW65572 RWW131105:RWW131108 RWW196641:RWW196644 RWW262177:RWW262180 RWW327713:RWW327716 RWW393249:RWW393252 RWW458785:RWW458788 RWW524321:RWW524324 RWW589857:RWW589860 RWW655393:RWW655396 RWW720929:RWW720932 RWW786465:RWW786468 RWW852001:RWW852004 RWW917537:RWW917540 RWW983073:RWW983076 SGR65519:SGR65520 SGR65522:SGR65523 SGR65561:SGR65563 SGR65566:SGR65569 SGR65571:SGR65573 SGR131055:SGR131056 SGR131058:SGR131059 SGR131097:SGR131099 SGR131102:SGR131105 SGR131107:SGR131109 SGR196591:SGR196592 SGR196594:SGR196595 SGR196633:SGR196635 SGR196638:SGR196641 SGR196643:SGR196645 SGR262127:SGR262128 SGR262130:SGR262131 SGR262169:SGR262171 SGR262174:SGR262177 SGR262179:SGR262181 SGR327663:SGR327664 SGR327666:SGR327667 SGR327705:SGR327707 SGR327710:SGR327713 SGR327715:SGR327717 SGR393199:SGR393200 SGR393202:SGR393203 SGR393241:SGR393243 SGR393246:SGR393249 SGR393251:SGR393253 SGR458735:SGR458736 SGR458738:SGR458739 SGR458777:SGR458779 SGR458782:SGR458785 SGR458787:SGR458789 SGR524271:SGR524272 SGR524274:SGR524275 SGR524313:SGR524315 SGR524318:SGR524321 SGR524323:SGR524325 SGR589807:SGR589808 SGR589810:SGR589811 SGR589849:SGR589851 SGR589854:SGR589857 SGR589859:SGR589861 SGR655343:SGR655344 SGR655346:SGR655347 SGR655385:SGR655387 SGR655390:SGR655393 SGR655395:SGR655397 SGR720879:SGR720880 SGR720882:SGR720883 SGR720921:SGR720923 SGR720926:SGR720929 SGR720931:SGR720933 SGR786415:SGR786416 SGR786418:SGR786419 SGR786457:SGR786459 SGR786462:SGR786465 SGR786467:SGR786469 SGR851951:SGR851952 SGR851954:SGR851955 SGR851993:SGR851995 SGR851998:SGR852001 SGR852003:SGR852005 SGR917487:SGR917488 SGR917490:SGR917491 SGR917529:SGR917531 SGR917534:SGR917537 SGR917539:SGR917541 SGR983023:SGR983024 SGR983026:SGR983027 SGR983065:SGR983067 SGR983070:SGR983073 SGR983075:SGR983077 SGS65569:SGS65572 SGS131105:SGS131108 SGS196641:SGS196644 SGS262177:SGS262180 SGS327713:SGS327716 SGS393249:SGS393252 SGS458785:SGS458788 SGS524321:SGS524324 SGS589857:SGS589860 SGS655393:SGS655396 SGS720929:SGS720932 SGS786465:SGS786468 SGS852001:SGS852004 SGS917537:SGS917540 SGS983073:SGS983076 SQN65519:SQN65520 SQN65522:SQN65523 SQN65561:SQN65563 SQN65566:SQN65569 SQN65571:SQN65573 SQN131055:SQN131056 SQN131058:SQN131059 SQN131097:SQN131099 SQN131102:SQN131105 SQN131107:SQN131109 SQN196591:SQN196592 SQN196594:SQN196595 SQN196633:SQN196635 SQN196638:SQN196641 SQN196643:SQN196645 SQN262127:SQN262128 SQN262130:SQN262131 SQN262169:SQN262171 SQN262174:SQN262177 SQN262179:SQN262181 SQN327663:SQN327664 SQN327666:SQN327667 SQN327705:SQN327707 SQN327710:SQN327713 SQN327715:SQN327717 SQN393199:SQN393200 SQN393202:SQN393203 SQN393241:SQN393243 SQN393246:SQN393249 SQN393251:SQN393253 SQN458735:SQN458736 SQN458738:SQN458739 SQN458777:SQN458779 SQN458782:SQN458785 SQN458787:SQN458789 SQN524271:SQN524272 SQN524274:SQN524275 SQN524313:SQN524315 SQN524318:SQN524321 SQN524323:SQN524325 SQN589807:SQN589808 SQN589810:SQN589811 SQN589849:SQN589851 SQN589854:SQN589857 SQN589859:SQN589861 SQN655343:SQN655344 SQN655346:SQN655347 SQN655385:SQN655387 SQN655390:SQN655393 SQN655395:SQN655397 SQN720879:SQN720880 SQN720882:SQN720883 SQN720921:SQN720923 SQN720926:SQN720929 SQN720931:SQN720933 SQN786415:SQN786416 SQN786418:SQN786419 SQN786457:SQN786459 SQN786462:SQN786465 SQN786467:SQN786469 SQN851951:SQN851952 SQN851954:SQN851955 SQN851993:SQN851995 SQN851998:SQN852001 SQN852003:SQN852005 SQN917487:SQN917488 SQN917490:SQN917491 SQN917529:SQN917531 SQN917534:SQN917537 SQN917539:SQN917541 SQN983023:SQN983024 SQN983026:SQN983027 SQN983065:SQN983067 SQN983070:SQN983073 SQN983075:SQN983077 SQO65569:SQO65572 SQO131105:SQO131108 SQO196641:SQO196644 SQO262177:SQO262180 SQO327713:SQO327716 SQO393249:SQO393252 SQO458785:SQO458788 SQO524321:SQO524324 SQO589857:SQO589860 SQO655393:SQO655396 SQO720929:SQO720932 SQO786465:SQO786468 SQO852001:SQO852004 SQO917537:SQO917540 SQO983073:SQO983076 TAJ65519:TAJ65520 TAJ65522:TAJ65523 TAJ65561:TAJ65563 TAJ65566:TAJ65569 TAJ65571:TAJ65573 TAJ131055:TAJ131056 TAJ131058:TAJ131059 TAJ131097:TAJ131099 TAJ131102:TAJ131105 TAJ131107:TAJ131109 TAJ196591:TAJ196592 TAJ196594:TAJ196595 TAJ196633:TAJ196635 TAJ196638:TAJ196641 TAJ196643:TAJ196645 TAJ262127:TAJ262128 TAJ262130:TAJ262131 TAJ262169:TAJ262171 TAJ262174:TAJ262177 TAJ262179:TAJ262181 TAJ327663:TAJ327664 TAJ327666:TAJ327667 TAJ327705:TAJ327707 TAJ327710:TAJ327713 TAJ327715:TAJ327717 TAJ393199:TAJ393200 TAJ393202:TAJ393203 TAJ393241:TAJ393243 TAJ393246:TAJ393249 TAJ393251:TAJ393253 TAJ458735:TAJ458736 TAJ458738:TAJ458739 TAJ458777:TAJ458779 TAJ458782:TAJ458785 TAJ458787:TAJ458789 TAJ524271:TAJ524272 TAJ524274:TAJ524275 TAJ524313:TAJ524315 TAJ524318:TAJ524321 TAJ524323:TAJ524325 TAJ589807:TAJ589808 TAJ589810:TAJ589811 TAJ589849:TAJ589851 TAJ589854:TAJ589857 TAJ589859:TAJ589861 TAJ655343:TAJ655344 TAJ655346:TAJ655347 TAJ655385:TAJ655387 TAJ655390:TAJ655393 TAJ655395:TAJ655397 TAJ720879:TAJ720880 TAJ720882:TAJ720883 TAJ720921:TAJ720923 TAJ720926:TAJ720929 TAJ720931:TAJ720933 TAJ786415:TAJ786416 TAJ786418:TAJ786419 TAJ786457:TAJ786459 TAJ786462:TAJ786465 TAJ786467:TAJ786469 TAJ851951:TAJ851952 TAJ851954:TAJ851955 TAJ851993:TAJ851995 TAJ851998:TAJ852001 TAJ852003:TAJ852005 TAJ917487:TAJ917488 TAJ917490:TAJ917491 TAJ917529:TAJ917531 TAJ917534:TAJ917537 TAJ917539:TAJ917541 TAJ983023:TAJ983024 TAJ983026:TAJ983027 TAJ983065:TAJ983067 TAJ983070:TAJ983073 TAJ983075:TAJ983077 TAK65569:TAK65572 TAK131105:TAK131108 TAK196641:TAK196644 TAK262177:TAK262180 TAK327713:TAK327716 TAK393249:TAK393252 TAK458785:TAK458788 TAK524321:TAK524324 TAK589857:TAK589860 TAK655393:TAK655396 TAK720929:TAK720932 TAK786465:TAK786468 TAK852001:TAK852004 TAK917537:TAK917540 TAK983073:TAK983076 TKF65519:TKF65520 TKF65522:TKF65523 TKF65561:TKF65563 TKF65566:TKF65569 TKF65571:TKF65573 TKF131055:TKF131056 TKF131058:TKF131059 TKF131097:TKF131099 TKF131102:TKF131105 TKF131107:TKF131109 TKF196591:TKF196592 TKF196594:TKF196595 TKF196633:TKF196635 TKF196638:TKF196641 TKF196643:TKF196645 TKF262127:TKF262128 TKF262130:TKF262131 TKF262169:TKF262171 TKF262174:TKF262177 TKF262179:TKF262181 TKF327663:TKF327664 TKF327666:TKF327667 TKF327705:TKF327707 TKF327710:TKF327713 TKF327715:TKF327717 TKF393199:TKF393200 TKF393202:TKF393203 TKF393241:TKF393243 TKF393246:TKF393249 TKF393251:TKF393253 TKF458735:TKF458736 TKF458738:TKF458739 TKF458777:TKF458779 TKF458782:TKF458785 TKF458787:TKF458789 TKF524271:TKF524272 TKF524274:TKF524275 TKF524313:TKF524315 TKF524318:TKF524321 TKF524323:TKF524325 TKF589807:TKF589808 TKF589810:TKF589811 TKF589849:TKF589851 TKF589854:TKF589857 TKF589859:TKF589861 TKF655343:TKF655344 TKF655346:TKF655347 TKF655385:TKF655387 TKF655390:TKF655393 TKF655395:TKF655397 TKF720879:TKF720880 TKF720882:TKF720883 TKF720921:TKF720923 TKF720926:TKF720929 TKF720931:TKF720933 TKF786415:TKF786416 TKF786418:TKF786419 TKF786457:TKF786459 TKF786462:TKF786465 TKF786467:TKF786469 TKF851951:TKF851952 TKF851954:TKF851955 TKF851993:TKF851995 TKF851998:TKF852001 TKF852003:TKF852005 TKF917487:TKF917488 TKF917490:TKF917491 TKF917529:TKF917531 TKF917534:TKF917537 TKF917539:TKF917541 TKF983023:TKF983024 TKF983026:TKF983027 TKF983065:TKF983067 TKF983070:TKF983073 TKF983075:TKF983077 TKG65569:TKG65572 TKG131105:TKG131108 TKG196641:TKG196644 TKG262177:TKG262180 TKG327713:TKG327716 TKG393249:TKG393252 TKG458785:TKG458788 TKG524321:TKG524324 TKG589857:TKG589860 TKG655393:TKG655396 TKG720929:TKG720932 TKG786465:TKG786468 TKG852001:TKG852004 TKG917537:TKG917540 TKG983073:TKG983076 TUB65519:TUB65520 TUB65522:TUB65523 TUB65561:TUB65563 TUB65566:TUB65569 TUB65571:TUB65573 TUB131055:TUB131056 TUB131058:TUB131059 TUB131097:TUB131099 TUB131102:TUB131105 TUB131107:TUB131109 TUB196591:TUB196592 TUB196594:TUB196595 TUB196633:TUB196635 TUB196638:TUB196641 TUB196643:TUB196645 TUB262127:TUB262128 TUB262130:TUB262131 TUB262169:TUB262171 TUB262174:TUB262177 TUB262179:TUB262181 TUB327663:TUB327664 TUB327666:TUB327667 TUB327705:TUB327707 TUB327710:TUB327713 TUB327715:TUB327717 TUB393199:TUB393200 TUB393202:TUB393203 TUB393241:TUB393243 TUB393246:TUB393249 TUB393251:TUB393253 TUB458735:TUB458736 TUB458738:TUB458739 TUB458777:TUB458779 TUB458782:TUB458785 TUB458787:TUB458789 TUB524271:TUB524272 TUB524274:TUB524275 TUB524313:TUB524315 TUB524318:TUB524321 TUB524323:TUB524325 TUB589807:TUB589808 TUB589810:TUB589811 TUB589849:TUB589851 TUB589854:TUB589857 TUB589859:TUB589861 TUB655343:TUB655344 TUB655346:TUB655347 TUB655385:TUB655387 TUB655390:TUB655393 TUB655395:TUB655397 TUB720879:TUB720880 TUB720882:TUB720883 TUB720921:TUB720923 TUB720926:TUB720929 TUB720931:TUB720933 TUB786415:TUB786416 TUB786418:TUB786419 TUB786457:TUB786459 TUB786462:TUB786465 TUB786467:TUB786469 TUB851951:TUB851952 TUB851954:TUB851955 TUB851993:TUB851995 TUB851998:TUB852001 TUB852003:TUB852005 TUB917487:TUB917488 TUB917490:TUB917491 TUB917529:TUB917531 TUB917534:TUB917537 TUB917539:TUB917541 TUB983023:TUB983024 TUB983026:TUB983027 TUB983065:TUB983067 TUB983070:TUB983073 TUB983075:TUB983077 TUC65569:TUC65572 TUC131105:TUC131108 TUC196641:TUC196644 TUC262177:TUC262180 TUC327713:TUC327716 TUC393249:TUC393252 TUC458785:TUC458788 TUC524321:TUC524324 TUC589857:TUC589860 TUC655393:TUC655396 TUC720929:TUC720932 TUC786465:TUC786468 TUC852001:TUC852004 TUC917537:TUC917540 TUC983073:TUC983076 UDX65519:UDX65520 UDX65522:UDX65523 UDX65561:UDX65563 UDX65566:UDX65569 UDX65571:UDX65573 UDX131055:UDX131056 UDX131058:UDX131059 UDX131097:UDX131099 UDX131102:UDX131105 UDX131107:UDX131109 UDX196591:UDX196592 UDX196594:UDX196595 UDX196633:UDX196635 UDX196638:UDX196641 UDX196643:UDX196645 UDX262127:UDX262128 UDX262130:UDX262131 UDX262169:UDX262171 UDX262174:UDX262177 UDX262179:UDX262181 UDX327663:UDX327664 UDX327666:UDX327667 UDX327705:UDX327707 UDX327710:UDX327713 UDX327715:UDX327717 UDX393199:UDX393200 UDX393202:UDX393203 UDX393241:UDX393243 UDX393246:UDX393249 UDX393251:UDX393253 UDX458735:UDX458736 UDX458738:UDX458739 UDX458777:UDX458779 UDX458782:UDX458785 UDX458787:UDX458789 UDX524271:UDX524272 UDX524274:UDX524275 UDX524313:UDX524315 UDX524318:UDX524321 UDX524323:UDX524325 UDX589807:UDX589808 UDX589810:UDX589811 UDX589849:UDX589851 UDX589854:UDX589857 UDX589859:UDX589861 UDX655343:UDX655344 UDX655346:UDX655347 UDX655385:UDX655387 UDX655390:UDX655393 UDX655395:UDX655397 UDX720879:UDX720880 UDX720882:UDX720883 UDX720921:UDX720923 UDX720926:UDX720929 UDX720931:UDX720933 UDX786415:UDX786416 UDX786418:UDX786419 UDX786457:UDX786459 UDX786462:UDX786465 UDX786467:UDX786469 UDX851951:UDX851952 UDX851954:UDX851955 UDX851993:UDX851995 UDX851998:UDX852001 UDX852003:UDX852005 UDX917487:UDX917488 UDX917490:UDX917491 UDX917529:UDX917531 UDX917534:UDX917537 UDX917539:UDX917541 UDX983023:UDX983024 UDX983026:UDX983027 UDX983065:UDX983067 UDX983070:UDX983073 UDX983075:UDX983077 UDY65569:UDY65572 UDY131105:UDY131108 UDY196641:UDY196644 UDY262177:UDY262180 UDY327713:UDY327716 UDY393249:UDY393252 UDY458785:UDY458788 UDY524321:UDY524324 UDY589857:UDY589860 UDY655393:UDY655396 UDY720929:UDY720932 UDY786465:UDY786468 UDY852001:UDY852004 UDY917537:UDY917540 UDY983073:UDY983076 UNT65519:UNT65520 UNT65522:UNT65523 UNT65561:UNT65563 UNT65566:UNT65569 UNT65571:UNT65573 UNT131055:UNT131056 UNT131058:UNT131059 UNT131097:UNT131099 UNT131102:UNT131105 UNT131107:UNT131109 UNT196591:UNT196592 UNT196594:UNT196595 UNT196633:UNT196635 UNT196638:UNT196641 UNT196643:UNT196645 UNT262127:UNT262128 UNT262130:UNT262131 UNT262169:UNT262171 UNT262174:UNT262177 UNT262179:UNT262181 UNT327663:UNT327664 UNT327666:UNT327667 UNT327705:UNT327707 UNT327710:UNT327713 UNT327715:UNT327717 UNT393199:UNT393200 UNT393202:UNT393203 UNT393241:UNT393243 UNT393246:UNT393249 UNT393251:UNT393253 UNT458735:UNT458736 UNT458738:UNT458739 UNT458777:UNT458779 UNT458782:UNT458785 UNT458787:UNT458789 UNT524271:UNT524272 UNT524274:UNT524275 UNT524313:UNT524315 UNT524318:UNT524321 UNT524323:UNT524325 UNT589807:UNT589808 UNT589810:UNT589811 UNT589849:UNT589851 UNT589854:UNT589857 UNT589859:UNT589861 UNT655343:UNT655344 UNT655346:UNT655347 UNT655385:UNT655387 UNT655390:UNT655393 UNT655395:UNT655397 UNT720879:UNT720880 UNT720882:UNT720883 UNT720921:UNT720923 UNT720926:UNT720929 UNT720931:UNT720933 UNT786415:UNT786416 UNT786418:UNT786419 UNT786457:UNT786459 UNT786462:UNT786465 UNT786467:UNT786469 UNT851951:UNT851952 UNT851954:UNT851955 UNT851993:UNT851995 UNT851998:UNT852001 UNT852003:UNT852005 UNT917487:UNT917488 UNT917490:UNT917491 UNT917529:UNT917531 UNT917534:UNT917537 UNT917539:UNT917541 UNT983023:UNT983024 UNT983026:UNT983027 UNT983065:UNT983067 UNT983070:UNT983073 UNT983075:UNT983077 UNU65569:UNU65572 UNU131105:UNU131108 UNU196641:UNU196644 UNU262177:UNU262180 UNU327713:UNU327716 UNU393249:UNU393252 UNU458785:UNU458788 UNU524321:UNU524324 UNU589857:UNU589860 UNU655393:UNU655396 UNU720929:UNU720932 UNU786465:UNU786468 UNU852001:UNU852004 UNU917537:UNU917540 UNU983073:UNU983076 UXP65519:UXP65520 UXP65522:UXP65523 UXP65561:UXP65563 UXP65566:UXP65569 UXP65571:UXP65573 UXP131055:UXP131056 UXP131058:UXP131059 UXP131097:UXP131099 UXP131102:UXP131105 UXP131107:UXP131109 UXP196591:UXP196592 UXP196594:UXP196595 UXP196633:UXP196635 UXP196638:UXP196641 UXP196643:UXP196645 UXP262127:UXP262128 UXP262130:UXP262131 UXP262169:UXP262171 UXP262174:UXP262177 UXP262179:UXP262181 UXP327663:UXP327664 UXP327666:UXP327667 UXP327705:UXP327707 UXP327710:UXP327713 UXP327715:UXP327717 UXP393199:UXP393200 UXP393202:UXP393203 UXP393241:UXP393243 UXP393246:UXP393249 UXP393251:UXP393253 UXP458735:UXP458736 UXP458738:UXP458739 UXP458777:UXP458779 UXP458782:UXP458785 UXP458787:UXP458789 UXP524271:UXP524272 UXP524274:UXP524275 UXP524313:UXP524315 UXP524318:UXP524321 UXP524323:UXP524325 UXP589807:UXP589808 UXP589810:UXP589811 UXP589849:UXP589851 UXP589854:UXP589857 UXP589859:UXP589861 UXP655343:UXP655344 UXP655346:UXP655347 UXP655385:UXP655387 UXP655390:UXP655393 UXP655395:UXP655397 UXP720879:UXP720880 UXP720882:UXP720883 UXP720921:UXP720923 UXP720926:UXP720929 UXP720931:UXP720933 UXP786415:UXP786416 UXP786418:UXP786419 UXP786457:UXP786459 UXP786462:UXP786465 UXP786467:UXP786469 UXP851951:UXP851952 UXP851954:UXP851955 UXP851993:UXP851995 UXP851998:UXP852001 UXP852003:UXP852005 UXP917487:UXP917488 UXP917490:UXP917491 UXP917529:UXP917531 UXP917534:UXP917537 UXP917539:UXP917541 UXP983023:UXP983024 UXP983026:UXP983027 UXP983065:UXP983067 UXP983070:UXP983073 UXP983075:UXP983077 UXQ65569:UXQ65572 UXQ131105:UXQ131108 UXQ196641:UXQ196644 UXQ262177:UXQ262180 UXQ327713:UXQ327716 UXQ393249:UXQ393252 UXQ458785:UXQ458788 UXQ524321:UXQ524324 UXQ589857:UXQ589860 UXQ655393:UXQ655396 UXQ720929:UXQ720932 UXQ786465:UXQ786468 UXQ852001:UXQ852004 UXQ917537:UXQ917540 UXQ983073:UXQ983076 VHL65519:VHL65520 VHL65522:VHL65523 VHL65561:VHL65563 VHL65566:VHL65569 VHL65571:VHL65573 VHL131055:VHL131056 VHL131058:VHL131059 VHL131097:VHL131099 VHL131102:VHL131105 VHL131107:VHL131109 VHL196591:VHL196592 VHL196594:VHL196595 VHL196633:VHL196635 VHL196638:VHL196641 VHL196643:VHL196645 VHL262127:VHL262128 VHL262130:VHL262131 VHL262169:VHL262171 VHL262174:VHL262177 VHL262179:VHL262181 VHL327663:VHL327664 VHL327666:VHL327667 VHL327705:VHL327707 VHL327710:VHL327713 VHL327715:VHL327717 VHL393199:VHL393200 VHL393202:VHL393203 VHL393241:VHL393243 VHL393246:VHL393249 VHL393251:VHL393253 VHL458735:VHL458736 VHL458738:VHL458739 VHL458777:VHL458779 VHL458782:VHL458785 VHL458787:VHL458789 VHL524271:VHL524272 VHL524274:VHL524275 VHL524313:VHL524315 VHL524318:VHL524321 VHL524323:VHL524325 VHL589807:VHL589808 VHL589810:VHL589811 VHL589849:VHL589851 VHL589854:VHL589857 VHL589859:VHL589861 VHL655343:VHL655344 VHL655346:VHL655347 VHL655385:VHL655387 VHL655390:VHL655393 VHL655395:VHL655397 VHL720879:VHL720880 VHL720882:VHL720883 VHL720921:VHL720923 VHL720926:VHL720929 VHL720931:VHL720933 VHL786415:VHL786416 VHL786418:VHL786419 VHL786457:VHL786459 VHL786462:VHL786465 VHL786467:VHL786469 VHL851951:VHL851952 VHL851954:VHL851955 VHL851993:VHL851995 VHL851998:VHL852001 VHL852003:VHL852005 VHL917487:VHL917488 VHL917490:VHL917491 VHL917529:VHL917531 VHL917534:VHL917537 VHL917539:VHL917541 VHL983023:VHL983024 VHL983026:VHL983027 VHL983065:VHL983067 VHL983070:VHL983073 VHL983075:VHL983077 VHM65569:VHM65572 VHM131105:VHM131108 VHM196641:VHM196644 VHM262177:VHM262180 VHM327713:VHM327716 VHM393249:VHM393252 VHM458785:VHM458788 VHM524321:VHM524324 VHM589857:VHM589860 VHM655393:VHM655396 VHM720929:VHM720932 VHM786465:VHM786468 VHM852001:VHM852004 VHM917537:VHM917540 VHM983073:VHM983076 VRH65519:VRH65520 VRH65522:VRH65523 VRH65561:VRH65563 VRH65566:VRH65569 VRH65571:VRH65573 VRH131055:VRH131056 VRH131058:VRH131059 VRH131097:VRH131099 VRH131102:VRH131105 VRH131107:VRH131109 VRH196591:VRH196592 VRH196594:VRH196595 VRH196633:VRH196635 VRH196638:VRH196641 VRH196643:VRH196645 VRH262127:VRH262128 VRH262130:VRH262131 VRH262169:VRH262171 VRH262174:VRH262177 VRH262179:VRH262181 VRH327663:VRH327664 VRH327666:VRH327667 VRH327705:VRH327707 VRH327710:VRH327713 VRH327715:VRH327717 VRH393199:VRH393200 VRH393202:VRH393203 VRH393241:VRH393243 VRH393246:VRH393249 VRH393251:VRH393253 VRH458735:VRH458736 VRH458738:VRH458739 VRH458777:VRH458779 VRH458782:VRH458785 VRH458787:VRH458789 VRH524271:VRH524272 VRH524274:VRH524275 VRH524313:VRH524315 VRH524318:VRH524321 VRH524323:VRH524325 VRH589807:VRH589808 VRH589810:VRH589811 VRH589849:VRH589851 VRH589854:VRH589857 VRH589859:VRH589861 VRH655343:VRH655344 VRH655346:VRH655347 VRH655385:VRH655387 VRH655390:VRH655393 VRH655395:VRH655397 VRH720879:VRH720880 VRH720882:VRH720883 VRH720921:VRH720923 VRH720926:VRH720929 VRH720931:VRH720933 VRH786415:VRH786416 VRH786418:VRH786419 VRH786457:VRH786459 VRH786462:VRH786465 VRH786467:VRH786469 VRH851951:VRH851952 VRH851954:VRH851955 VRH851993:VRH851995 VRH851998:VRH852001 VRH852003:VRH852005 VRH917487:VRH917488 VRH917490:VRH917491 VRH917529:VRH917531 VRH917534:VRH917537 VRH917539:VRH917541 VRH983023:VRH983024 VRH983026:VRH983027 VRH983065:VRH983067 VRH983070:VRH983073 VRH983075:VRH983077 VRI65569:VRI65572 VRI131105:VRI131108 VRI196641:VRI196644 VRI262177:VRI262180 VRI327713:VRI327716 VRI393249:VRI393252 VRI458785:VRI458788 VRI524321:VRI524324 VRI589857:VRI589860 VRI655393:VRI655396 VRI720929:VRI720932 VRI786465:VRI786468 VRI852001:VRI852004 VRI917537:VRI917540 VRI983073:VRI983076 WBD65519:WBD65520 WBD65522:WBD65523 WBD65561:WBD65563 WBD65566:WBD65569 WBD65571:WBD65573 WBD131055:WBD131056 WBD131058:WBD131059 WBD131097:WBD131099 WBD131102:WBD131105 WBD131107:WBD131109 WBD196591:WBD196592 WBD196594:WBD196595 WBD196633:WBD196635 WBD196638:WBD196641 WBD196643:WBD196645 WBD262127:WBD262128 WBD262130:WBD262131 WBD262169:WBD262171 WBD262174:WBD262177 WBD262179:WBD262181 WBD327663:WBD327664 WBD327666:WBD327667 WBD327705:WBD327707 WBD327710:WBD327713 WBD327715:WBD327717 WBD393199:WBD393200 WBD393202:WBD393203 WBD393241:WBD393243 WBD393246:WBD393249 WBD393251:WBD393253 WBD458735:WBD458736 WBD458738:WBD458739 WBD458777:WBD458779 WBD458782:WBD458785 WBD458787:WBD458789 WBD524271:WBD524272 WBD524274:WBD524275 WBD524313:WBD524315 WBD524318:WBD524321 WBD524323:WBD524325 WBD589807:WBD589808 WBD589810:WBD589811 WBD589849:WBD589851 WBD589854:WBD589857 WBD589859:WBD589861 WBD655343:WBD655344 WBD655346:WBD655347 WBD655385:WBD655387 WBD655390:WBD655393 WBD655395:WBD655397 WBD720879:WBD720880 WBD720882:WBD720883 WBD720921:WBD720923 WBD720926:WBD720929 WBD720931:WBD720933 WBD786415:WBD786416 WBD786418:WBD786419 WBD786457:WBD786459 WBD786462:WBD786465 WBD786467:WBD786469 WBD851951:WBD851952 WBD851954:WBD851955 WBD851993:WBD851995 WBD851998:WBD852001 WBD852003:WBD852005 WBD917487:WBD917488 WBD917490:WBD917491 WBD917529:WBD917531 WBD917534:WBD917537 WBD917539:WBD917541 WBD983023:WBD983024 WBD983026:WBD983027 WBD983065:WBD983067 WBD983070:WBD983073 WBD983075:WBD983077 WBE65569:WBE65572 WBE131105:WBE131108 WBE196641:WBE196644 WBE262177:WBE262180 WBE327713:WBE327716 WBE393249:WBE393252 WBE458785:WBE458788 WBE524321:WBE524324 WBE589857:WBE589860 WBE655393:WBE655396 WBE720929:WBE720932 WBE786465:WBE786468 WBE852001:WBE852004 WBE917537:WBE917540 WBE983073:WBE983076 WKZ65519:WKZ65520 WKZ65522:WKZ65523 WKZ65561:WKZ65563 WKZ65566:WKZ65569 WKZ65571:WKZ65573 WKZ131055:WKZ131056 WKZ131058:WKZ131059 WKZ131097:WKZ131099 WKZ131102:WKZ131105 WKZ131107:WKZ131109 WKZ196591:WKZ196592 WKZ196594:WKZ196595 WKZ196633:WKZ196635 WKZ196638:WKZ196641 WKZ196643:WKZ196645 WKZ262127:WKZ262128 WKZ262130:WKZ262131 WKZ262169:WKZ262171 WKZ262174:WKZ262177 WKZ262179:WKZ262181 WKZ327663:WKZ327664 WKZ327666:WKZ327667 WKZ327705:WKZ327707 WKZ327710:WKZ327713 WKZ327715:WKZ327717 WKZ393199:WKZ393200 WKZ393202:WKZ393203 WKZ393241:WKZ393243 WKZ393246:WKZ393249 WKZ393251:WKZ393253 WKZ458735:WKZ458736 WKZ458738:WKZ458739 WKZ458777:WKZ458779 WKZ458782:WKZ458785 WKZ458787:WKZ458789 WKZ524271:WKZ524272 WKZ524274:WKZ524275 WKZ524313:WKZ524315 WKZ524318:WKZ524321 WKZ524323:WKZ524325 WKZ589807:WKZ589808 WKZ589810:WKZ589811 WKZ589849:WKZ589851 WKZ589854:WKZ589857 WKZ589859:WKZ589861 WKZ655343:WKZ655344 WKZ655346:WKZ655347 WKZ655385:WKZ655387 WKZ655390:WKZ655393 WKZ655395:WKZ655397 WKZ720879:WKZ720880 WKZ720882:WKZ720883 WKZ720921:WKZ720923 WKZ720926:WKZ720929 WKZ720931:WKZ720933 WKZ786415:WKZ786416 WKZ786418:WKZ786419 WKZ786457:WKZ786459 WKZ786462:WKZ786465 WKZ786467:WKZ786469 WKZ851951:WKZ851952 WKZ851954:WKZ851955 WKZ851993:WKZ851995 WKZ851998:WKZ852001 WKZ852003:WKZ852005 WKZ917487:WKZ917488 WKZ917490:WKZ917491 WKZ917529:WKZ917531 WKZ917534:WKZ917537 WKZ917539:WKZ917541 WKZ983023:WKZ983024 WKZ983026:WKZ983027 WKZ983065:WKZ983067 WKZ983070:WKZ983073 WKZ983075:WKZ983077 WLA65569:WLA65572 WLA131105:WLA131108 WLA196641:WLA196644 WLA262177:WLA262180 WLA327713:WLA327716 WLA393249:WLA393252 WLA458785:WLA458788 WLA524321:WLA524324 WLA589857:WLA589860 WLA655393:WLA655396 WLA720929:WLA720932 WLA786465:WLA786468 WLA852001:WLA852004 WLA917537:WLA917540 WLA983073:WLA983076 WUV65519:WUV65520 WUV65522:WUV65523 WUV65561:WUV65563 WUV65566:WUV65569 WUV65571:WUV65573 WUV131055:WUV131056 WUV131058:WUV131059 WUV131097:WUV131099 WUV131102:WUV131105 WUV131107:WUV131109 WUV196591:WUV196592 WUV196594:WUV196595 WUV196633:WUV196635 WUV196638:WUV196641 WUV196643:WUV196645 WUV262127:WUV262128 WUV262130:WUV262131 WUV262169:WUV262171 WUV262174:WUV262177 WUV262179:WUV262181 WUV327663:WUV327664 WUV327666:WUV327667 WUV327705:WUV327707 WUV327710:WUV327713 WUV327715:WUV327717 WUV393199:WUV393200 WUV393202:WUV393203 WUV393241:WUV393243 WUV393246:WUV393249 WUV393251:WUV393253 WUV458735:WUV458736 WUV458738:WUV458739 WUV458777:WUV458779 WUV458782:WUV458785 WUV458787:WUV458789 WUV524271:WUV524272 WUV524274:WUV524275 WUV524313:WUV524315 WUV524318:WUV524321 WUV524323:WUV524325 WUV589807:WUV589808 WUV589810:WUV589811 WUV589849:WUV589851 WUV589854:WUV589857 WUV589859:WUV589861 WUV655343:WUV655344 WUV655346:WUV655347 WUV655385:WUV655387 WUV655390:WUV655393 WUV655395:WUV655397 WUV720879:WUV720880 WUV720882:WUV720883 WUV720921:WUV720923 WUV720926:WUV720929 WUV720931:WUV720933 WUV786415:WUV786416 WUV786418:WUV786419 WUV786457:WUV786459 WUV786462:WUV786465 WUV786467:WUV786469 WUV851951:WUV851952 WUV851954:WUV851955 WUV851993:WUV851995 WUV851998:WUV852001 WUV852003:WUV852005 WUV917487:WUV917488 WUV917490:WUV917491 WUV917529:WUV917531 WUV917534:WUV917537 WUV917539:WUV917541 WUV983023:WUV983024 WUV983026:WUV983027 WUV983065:WUV983067 WUV983070:WUV983073 WUV983075:WUV983077 WUW65569:WUW65572 WUW131105:WUW131108 WUW196641:WUW196644 WUW262177:WUW262180 WUW327713:WUW327716 WUW393249:WUW393252 WUW458785:WUW458788 WUW524321:WUW524324 WUW589857:WUW589860 WUW655393:WUW655396 WUW720929:WUW720932 WUW786465:WUW786468 WUW852001:WUW852004 WUW917537:WUW917540 WUW983073:WUW983076 IJ1:IK2 SF1:SG2 ACB1:ACC2 ALX1:ALY2 AVT1:AVU2 BFP1:BFQ2 BPL1:BPM2 BZH1:BZI2 CJD1:CJE2 CSZ1:CTA2 DCV1:DCW2 DMR1:DMS2 DWN1:DWO2 EGJ1:EGK2 EQF1:EQG2 FAB1:FAC2 FJX1:FJY2 FTT1:FTU2 GDP1:GDQ2 GNL1:GNM2 GXH1:GXI2 HHD1:HHE2 HQZ1:HRA2 IAV1:IAW2 IKR1:IKS2 IUN1:IUO2 JEJ1:JEK2 JOF1:JOG2 JYB1:JYC2 KHX1:KHY2 KRT1:KRU2 LBP1:LBQ2 LLL1:LLM2 LVH1:LVI2 MFD1:MFE2 MOZ1:MPA2 MYV1:MYW2 NIR1:NIS2 NSN1:NSO2 OCJ1:OCK2 OMF1:OMG2 OWB1:OWC2 PFX1:PFY2 PPT1:PPU2 PZP1:PZQ2 QJL1:QJM2 QTH1:QTI2 RDD1:RDE2 RMZ1:RNA2 RWV1:RWW2 SGR1:SGS2 SQN1:SQO2 TAJ1:TAK2 TKF1:TKG2 TUB1:TUC2 UDX1:UDY2 UNT1:UNU2 UXP1:UXQ2 VHL1:VHM2 VRH1:VRI2 WBD1:WBE2 WKZ1:WLA2 WUV1:WUW2 IJ65549:IK65550 SF65549:SG65550 ACB65549:ACC65550 ALX65549:ALY65550 AVT65549:AVU65550 BFP65549:BFQ65550 BPL65549:BPM65550 BZH65549:BZI65550 CJD65549:CJE65550 CSZ65549:CTA65550 DCV65549:DCW65550 DMR65549:DMS65550 DWN65549:DWO65550 EGJ65549:EGK65550 EQF65549:EQG65550 FAB65549:FAC65550 FJX65549:FJY65550 FTT65549:FTU65550 GDP65549:GDQ65550 GNL65549:GNM65550 GXH65549:GXI65550 HHD65549:HHE65550 HQZ65549:HRA65550 IAV65549:IAW65550 IKR65549:IKS65550 IUN65549:IUO65550 JEJ65549:JEK65550 JOF65549:JOG65550 JYB65549:JYC65550 KHX65549:KHY65550 KRT65549:KRU65550 LBP65549:LBQ65550 LLL65549:LLM65550 LVH65549:LVI65550 MFD65549:MFE65550 MOZ65549:MPA65550 MYV65549:MYW65550 NIR65549:NIS65550 NSN65549:NSO65550 OCJ65549:OCK65550 OMF65549:OMG65550 OWB65549:OWC65550 PFX65549:PFY65550 PPT65549:PPU65550 PZP65549:PZQ65550 QJL65549:QJM65550 QTH65549:QTI65550 RDD65549:RDE65550 RMZ65549:RNA65550 RWV65549:RWW65550 SGR65549:SGS65550 SQN65549:SQO65550 TAJ65549:TAK65550 TKF65549:TKG65550 TUB65549:TUC65550 UDX65549:UDY65550 UNT65549:UNU65550 UXP65549:UXQ65550 VHL65549:VHM65550 VRH65549:VRI65550 WBD65549:WBE65550 WKZ65549:WLA65550 WUV65549:WUW65550 IJ131085:IK131086 SF131085:SG131086 ACB131085:ACC131086 ALX131085:ALY131086 AVT131085:AVU131086 BFP131085:BFQ131086 BPL131085:BPM131086 BZH131085:BZI131086 CJD131085:CJE131086 CSZ131085:CTA131086 DCV131085:DCW131086 DMR131085:DMS131086 DWN131085:DWO131086 EGJ131085:EGK131086 EQF131085:EQG131086 FAB131085:FAC131086 FJX131085:FJY131086 FTT131085:FTU131086 GDP131085:GDQ131086 GNL131085:GNM131086 GXH131085:GXI131086 HHD131085:HHE131086 HQZ131085:HRA131086 IAV131085:IAW131086 IKR131085:IKS131086 IUN131085:IUO131086 JEJ131085:JEK131086 JOF131085:JOG131086 JYB131085:JYC131086 KHX131085:KHY131086 KRT131085:KRU131086 LBP131085:LBQ131086 LLL131085:LLM131086 LVH131085:LVI131086 MFD131085:MFE131086 MOZ131085:MPA131086 MYV131085:MYW131086 NIR131085:NIS131086 NSN131085:NSO131086 OCJ131085:OCK131086 OMF131085:OMG131086 OWB131085:OWC131086 PFX131085:PFY131086 PPT131085:PPU131086 PZP131085:PZQ131086 QJL131085:QJM131086 QTH131085:QTI131086 RDD131085:RDE131086 RMZ131085:RNA131086 RWV131085:RWW131086 SGR131085:SGS131086 SQN131085:SQO131086 TAJ131085:TAK131086 TKF131085:TKG131086 TUB131085:TUC131086 UDX131085:UDY131086 UNT131085:UNU131086 UXP131085:UXQ131086 VHL131085:VHM131086 VRH131085:VRI131086 WBD131085:WBE131086 WKZ131085:WLA131086 WUV131085:WUW131086 IJ196621:IK196622 SF196621:SG196622 ACB196621:ACC196622 ALX196621:ALY196622 AVT196621:AVU196622 BFP196621:BFQ196622 BPL196621:BPM196622 BZH196621:BZI196622 CJD196621:CJE196622 CSZ196621:CTA196622 DCV196621:DCW196622 DMR196621:DMS196622 DWN196621:DWO196622 EGJ196621:EGK196622 EQF196621:EQG196622 FAB196621:FAC196622 FJX196621:FJY196622 FTT196621:FTU196622 GDP196621:GDQ196622 GNL196621:GNM196622 GXH196621:GXI196622 HHD196621:HHE196622 HQZ196621:HRA196622 IAV196621:IAW196622 IKR196621:IKS196622 IUN196621:IUO196622 JEJ196621:JEK196622 JOF196621:JOG196622 JYB196621:JYC196622 KHX196621:KHY196622 KRT196621:KRU196622 LBP196621:LBQ196622 LLL196621:LLM196622 LVH196621:LVI196622 MFD196621:MFE196622 MOZ196621:MPA196622 MYV196621:MYW196622 NIR196621:NIS196622 NSN196621:NSO196622 OCJ196621:OCK196622 OMF196621:OMG196622 OWB196621:OWC196622 PFX196621:PFY196622 PPT196621:PPU196622 PZP196621:PZQ196622 QJL196621:QJM196622 QTH196621:QTI196622 RDD196621:RDE196622 RMZ196621:RNA196622 RWV196621:RWW196622 SGR196621:SGS196622 SQN196621:SQO196622 TAJ196621:TAK196622 TKF196621:TKG196622 TUB196621:TUC196622 UDX196621:UDY196622 UNT196621:UNU196622 UXP196621:UXQ196622 VHL196621:VHM196622 VRH196621:VRI196622 WBD196621:WBE196622 WKZ196621:WLA196622 WUV196621:WUW196622 IJ262157:IK262158 SF262157:SG262158 ACB262157:ACC262158 ALX262157:ALY262158 AVT262157:AVU262158 BFP262157:BFQ262158 BPL262157:BPM262158 BZH262157:BZI262158 CJD262157:CJE262158 CSZ262157:CTA262158 DCV262157:DCW262158 DMR262157:DMS262158 DWN262157:DWO262158 EGJ262157:EGK262158 EQF262157:EQG262158 FAB262157:FAC262158 FJX262157:FJY262158 FTT262157:FTU262158 GDP262157:GDQ262158 GNL262157:GNM262158 GXH262157:GXI262158 HHD262157:HHE262158 HQZ262157:HRA262158 IAV262157:IAW262158 IKR262157:IKS262158 IUN262157:IUO262158 JEJ262157:JEK262158 JOF262157:JOG262158 JYB262157:JYC262158 KHX262157:KHY262158 KRT262157:KRU262158 LBP262157:LBQ262158 LLL262157:LLM262158 LVH262157:LVI262158 MFD262157:MFE262158 MOZ262157:MPA262158 MYV262157:MYW262158 NIR262157:NIS262158 NSN262157:NSO262158 OCJ262157:OCK262158 OMF262157:OMG262158 OWB262157:OWC262158 PFX262157:PFY262158 PPT262157:PPU262158 PZP262157:PZQ262158 QJL262157:QJM262158 QTH262157:QTI262158 RDD262157:RDE262158 RMZ262157:RNA262158 RWV262157:RWW262158 SGR262157:SGS262158 SQN262157:SQO262158 TAJ262157:TAK262158 TKF262157:TKG262158 TUB262157:TUC262158 UDX262157:UDY262158 UNT262157:UNU262158 UXP262157:UXQ262158 VHL262157:VHM262158 VRH262157:VRI262158 WBD262157:WBE262158 WKZ262157:WLA262158 WUV262157:WUW262158 IJ327693:IK327694 SF327693:SG327694 ACB327693:ACC327694 ALX327693:ALY327694 AVT327693:AVU327694 BFP327693:BFQ327694 BPL327693:BPM327694 BZH327693:BZI327694 CJD327693:CJE327694 CSZ327693:CTA327694 DCV327693:DCW327694 DMR327693:DMS327694 DWN327693:DWO327694 EGJ327693:EGK327694 EQF327693:EQG327694 FAB327693:FAC327694 FJX327693:FJY327694 FTT327693:FTU327694 GDP327693:GDQ327694 GNL327693:GNM327694 GXH327693:GXI327694 HHD327693:HHE327694 HQZ327693:HRA327694 IAV327693:IAW327694 IKR327693:IKS327694 IUN327693:IUO327694 JEJ327693:JEK327694 JOF327693:JOG327694 JYB327693:JYC327694 KHX327693:KHY327694 KRT327693:KRU327694 LBP327693:LBQ327694 LLL327693:LLM327694 LVH327693:LVI327694 MFD327693:MFE327694 MOZ327693:MPA327694 MYV327693:MYW327694 NIR327693:NIS327694 NSN327693:NSO327694 OCJ327693:OCK327694 OMF327693:OMG327694 OWB327693:OWC327694 PFX327693:PFY327694 PPT327693:PPU327694 PZP327693:PZQ327694 QJL327693:QJM327694 QTH327693:QTI327694 RDD327693:RDE327694 RMZ327693:RNA327694 RWV327693:RWW327694 SGR327693:SGS327694 SQN327693:SQO327694 TAJ327693:TAK327694 TKF327693:TKG327694 TUB327693:TUC327694 UDX327693:UDY327694 UNT327693:UNU327694 UXP327693:UXQ327694 VHL327693:VHM327694 VRH327693:VRI327694 WBD327693:WBE327694 WKZ327693:WLA327694 WUV327693:WUW327694 IJ393229:IK393230 SF393229:SG393230 ACB393229:ACC393230 ALX393229:ALY393230 AVT393229:AVU393230 BFP393229:BFQ393230 BPL393229:BPM393230 BZH393229:BZI393230 CJD393229:CJE393230 CSZ393229:CTA393230 DCV393229:DCW393230 DMR393229:DMS393230 DWN393229:DWO393230 EGJ393229:EGK393230 EQF393229:EQG393230 FAB393229:FAC393230 FJX393229:FJY393230 FTT393229:FTU393230 GDP393229:GDQ393230 GNL393229:GNM393230 GXH393229:GXI393230 HHD393229:HHE393230 HQZ393229:HRA393230 IAV393229:IAW393230 IKR393229:IKS393230 IUN393229:IUO393230 JEJ393229:JEK393230 JOF393229:JOG393230 JYB393229:JYC393230 KHX393229:KHY393230 KRT393229:KRU393230 LBP393229:LBQ393230 LLL393229:LLM393230 LVH393229:LVI393230 MFD393229:MFE393230 MOZ393229:MPA393230 MYV393229:MYW393230 NIR393229:NIS393230 NSN393229:NSO393230 OCJ393229:OCK393230 OMF393229:OMG393230 OWB393229:OWC393230 PFX393229:PFY393230 PPT393229:PPU393230 PZP393229:PZQ393230 QJL393229:QJM393230 QTH393229:QTI393230 RDD393229:RDE393230 RMZ393229:RNA393230 RWV393229:RWW393230 SGR393229:SGS393230 SQN393229:SQO393230 TAJ393229:TAK393230 TKF393229:TKG393230 TUB393229:TUC393230 UDX393229:UDY393230 UNT393229:UNU393230 UXP393229:UXQ393230 VHL393229:VHM393230 VRH393229:VRI393230 WBD393229:WBE393230 WKZ393229:WLA393230 WUV393229:WUW393230 IJ458765:IK458766 SF458765:SG458766 ACB458765:ACC458766 ALX458765:ALY458766 AVT458765:AVU458766 BFP458765:BFQ458766 BPL458765:BPM458766 BZH458765:BZI458766 CJD458765:CJE458766 CSZ458765:CTA458766 DCV458765:DCW458766 DMR458765:DMS458766 DWN458765:DWO458766 EGJ458765:EGK458766 EQF458765:EQG458766 FAB458765:FAC458766 FJX458765:FJY458766 FTT458765:FTU458766 GDP458765:GDQ458766 GNL458765:GNM458766 GXH458765:GXI458766 HHD458765:HHE458766 HQZ458765:HRA458766 IAV458765:IAW458766 IKR458765:IKS458766 IUN458765:IUO458766 JEJ458765:JEK458766 JOF458765:JOG458766 JYB458765:JYC458766 KHX458765:KHY458766 KRT458765:KRU458766 LBP458765:LBQ458766 LLL458765:LLM458766 LVH458765:LVI458766 MFD458765:MFE458766 MOZ458765:MPA458766 MYV458765:MYW458766 NIR458765:NIS458766 NSN458765:NSO458766 OCJ458765:OCK458766 OMF458765:OMG458766 OWB458765:OWC458766 PFX458765:PFY458766 PPT458765:PPU458766 PZP458765:PZQ458766 QJL458765:QJM458766 QTH458765:QTI458766 RDD458765:RDE458766 RMZ458765:RNA458766 RWV458765:RWW458766 SGR458765:SGS458766 SQN458765:SQO458766 TAJ458765:TAK458766 TKF458765:TKG458766 TUB458765:TUC458766 UDX458765:UDY458766 UNT458765:UNU458766 UXP458765:UXQ458766 VHL458765:VHM458766 VRH458765:VRI458766 WBD458765:WBE458766 WKZ458765:WLA458766 WUV458765:WUW458766 IJ524301:IK524302 SF524301:SG524302 ACB524301:ACC524302 ALX524301:ALY524302 AVT524301:AVU524302 BFP524301:BFQ524302 BPL524301:BPM524302 BZH524301:BZI524302 CJD524301:CJE524302 CSZ524301:CTA524302 DCV524301:DCW524302 DMR524301:DMS524302 DWN524301:DWO524302 EGJ524301:EGK524302 EQF524301:EQG524302 FAB524301:FAC524302 FJX524301:FJY524302 FTT524301:FTU524302 GDP524301:GDQ524302 GNL524301:GNM524302 GXH524301:GXI524302 HHD524301:HHE524302 HQZ524301:HRA524302 IAV524301:IAW524302 IKR524301:IKS524302 IUN524301:IUO524302 JEJ524301:JEK524302 JOF524301:JOG524302 JYB524301:JYC524302 KHX524301:KHY524302 KRT524301:KRU524302 LBP524301:LBQ524302 LLL524301:LLM524302 LVH524301:LVI524302 MFD524301:MFE524302 MOZ524301:MPA524302 MYV524301:MYW524302 NIR524301:NIS524302 NSN524301:NSO524302 OCJ524301:OCK524302 OMF524301:OMG524302 OWB524301:OWC524302 PFX524301:PFY524302 PPT524301:PPU524302 PZP524301:PZQ524302 QJL524301:QJM524302 QTH524301:QTI524302 RDD524301:RDE524302 RMZ524301:RNA524302 RWV524301:RWW524302 SGR524301:SGS524302 SQN524301:SQO524302 TAJ524301:TAK524302 TKF524301:TKG524302 TUB524301:TUC524302 UDX524301:UDY524302 UNT524301:UNU524302 UXP524301:UXQ524302 VHL524301:VHM524302 VRH524301:VRI524302 WBD524301:WBE524302 WKZ524301:WLA524302 WUV524301:WUW524302 IJ589837:IK589838 SF589837:SG589838 ACB589837:ACC589838 ALX589837:ALY589838 AVT589837:AVU589838 BFP589837:BFQ589838 BPL589837:BPM589838 BZH589837:BZI589838 CJD589837:CJE589838 CSZ589837:CTA589838 DCV589837:DCW589838 DMR589837:DMS589838 DWN589837:DWO589838 EGJ589837:EGK589838 EQF589837:EQG589838 FAB589837:FAC589838 FJX589837:FJY589838 FTT589837:FTU589838 GDP589837:GDQ589838 GNL589837:GNM589838 GXH589837:GXI589838 HHD589837:HHE589838 HQZ589837:HRA589838 IAV589837:IAW589838 IKR589837:IKS589838 IUN589837:IUO589838 JEJ589837:JEK589838 JOF589837:JOG589838 JYB589837:JYC589838 KHX589837:KHY589838 KRT589837:KRU589838 LBP589837:LBQ589838 LLL589837:LLM589838 LVH589837:LVI589838 MFD589837:MFE589838 MOZ589837:MPA589838 MYV589837:MYW589838 NIR589837:NIS589838 NSN589837:NSO589838 OCJ589837:OCK589838 OMF589837:OMG589838 OWB589837:OWC589838 PFX589837:PFY589838 PPT589837:PPU589838 PZP589837:PZQ589838 QJL589837:QJM589838 QTH589837:QTI589838 RDD589837:RDE589838 RMZ589837:RNA589838 RWV589837:RWW589838 SGR589837:SGS589838 SQN589837:SQO589838 TAJ589837:TAK589838 TKF589837:TKG589838 TUB589837:TUC589838 UDX589837:UDY589838 UNT589837:UNU589838 UXP589837:UXQ589838 VHL589837:VHM589838 VRH589837:VRI589838 WBD589837:WBE589838 WKZ589837:WLA589838 WUV589837:WUW589838 IJ655373:IK655374 SF655373:SG655374 ACB655373:ACC655374 ALX655373:ALY655374 AVT655373:AVU655374 BFP655373:BFQ655374 BPL655373:BPM655374 BZH655373:BZI655374 CJD655373:CJE655374 CSZ655373:CTA655374 DCV655373:DCW655374 DMR655373:DMS655374 DWN655373:DWO655374 EGJ655373:EGK655374 EQF655373:EQG655374 FAB655373:FAC655374 FJX655373:FJY655374 FTT655373:FTU655374 GDP655373:GDQ655374 GNL655373:GNM655374 GXH655373:GXI655374 HHD655373:HHE655374 HQZ655373:HRA655374 IAV655373:IAW655374 IKR655373:IKS655374 IUN655373:IUO655374 JEJ655373:JEK655374 JOF655373:JOG655374 JYB655373:JYC655374 KHX655373:KHY655374 KRT655373:KRU655374 LBP655373:LBQ655374 LLL655373:LLM655374 LVH655373:LVI655374 MFD655373:MFE655374 MOZ655373:MPA655374 MYV655373:MYW655374 NIR655373:NIS655374 NSN655373:NSO655374 OCJ655373:OCK655374 OMF655373:OMG655374 OWB655373:OWC655374 PFX655373:PFY655374 PPT655373:PPU655374 PZP655373:PZQ655374 QJL655373:QJM655374 QTH655373:QTI655374 RDD655373:RDE655374 RMZ655373:RNA655374 RWV655373:RWW655374 SGR655373:SGS655374 SQN655373:SQO655374 TAJ655373:TAK655374 TKF655373:TKG655374 TUB655373:TUC655374 UDX655373:UDY655374 UNT655373:UNU655374 UXP655373:UXQ655374 VHL655373:VHM655374 VRH655373:VRI655374 WBD655373:WBE655374 WKZ655373:WLA655374 WUV655373:WUW655374 IJ720909:IK720910 SF720909:SG720910 ACB720909:ACC720910 ALX720909:ALY720910 AVT720909:AVU720910 BFP720909:BFQ720910 BPL720909:BPM720910 BZH720909:BZI720910 CJD720909:CJE720910 CSZ720909:CTA720910 DCV720909:DCW720910 DMR720909:DMS720910 DWN720909:DWO720910 EGJ720909:EGK720910 EQF720909:EQG720910 FAB720909:FAC720910 FJX720909:FJY720910 FTT720909:FTU720910 GDP720909:GDQ720910 GNL720909:GNM720910 GXH720909:GXI720910 HHD720909:HHE720910 HQZ720909:HRA720910 IAV720909:IAW720910 IKR720909:IKS720910 IUN720909:IUO720910 JEJ720909:JEK720910 JOF720909:JOG720910 JYB720909:JYC720910 KHX720909:KHY720910 KRT720909:KRU720910 LBP720909:LBQ720910 LLL720909:LLM720910 LVH720909:LVI720910 MFD720909:MFE720910 MOZ720909:MPA720910 MYV720909:MYW720910 NIR720909:NIS720910 NSN720909:NSO720910 OCJ720909:OCK720910 OMF720909:OMG720910 OWB720909:OWC720910 PFX720909:PFY720910 PPT720909:PPU720910 PZP720909:PZQ720910 QJL720909:QJM720910 QTH720909:QTI720910 RDD720909:RDE720910 RMZ720909:RNA720910 RWV720909:RWW720910 SGR720909:SGS720910 SQN720909:SQO720910 TAJ720909:TAK720910 TKF720909:TKG720910 TUB720909:TUC720910 UDX720909:UDY720910 UNT720909:UNU720910 UXP720909:UXQ720910 VHL720909:VHM720910 VRH720909:VRI720910 WBD720909:WBE720910 WKZ720909:WLA720910 WUV720909:WUW720910 IJ786445:IK786446 SF786445:SG786446 ACB786445:ACC786446 ALX786445:ALY786446 AVT786445:AVU786446 BFP786445:BFQ786446 BPL786445:BPM786446 BZH786445:BZI786446 CJD786445:CJE786446 CSZ786445:CTA786446 DCV786445:DCW786446 DMR786445:DMS786446 DWN786445:DWO786446 EGJ786445:EGK786446 EQF786445:EQG786446 FAB786445:FAC786446 FJX786445:FJY786446 FTT786445:FTU786446 GDP786445:GDQ786446 GNL786445:GNM786446 GXH786445:GXI786446 HHD786445:HHE786446 HQZ786445:HRA786446 IAV786445:IAW786446 IKR786445:IKS786446 IUN786445:IUO786446 JEJ786445:JEK786446 JOF786445:JOG786446 JYB786445:JYC786446 KHX786445:KHY786446 KRT786445:KRU786446 LBP786445:LBQ786446 LLL786445:LLM786446 LVH786445:LVI786446 MFD786445:MFE786446 MOZ786445:MPA786446 MYV786445:MYW786446 NIR786445:NIS786446 NSN786445:NSO786446 OCJ786445:OCK786446 OMF786445:OMG786446 OWB786445:OWC786446 PFX786445:PFY786446 PPT786445:PPU786446 PZP786445:PZQ786446 QJL786445:QJM786446 QTH786445:QTI786446 RDD786445:RDE786446 RMZ786445:RNA786446 RWV786445:RWW786446 SGR786445:SGS786446 SQN786445:SQO786446 TAJ786445:TAK786446 TKF786445:TKG786446 TUB786445:TUC786446 UDX786445:UDY786446 UNT786445:UNU786446 UXP786445:UXQ786446 VHL786445:VHM786446 VRH786445:VRI786446 WBD786445:WBE786446 WKZ786445:WLA786446 WUV786445:WUW786446 IJ851981:IK851982 SF851981:SG851982 ACB851981:ACC851982 ALX851981:ALY851982 AVT851981:AVU851982 BFP851981:BFQ851982 BPL851981:BPM851982 BZH851981:BZI851982 CJD851981:CJE851982 CSZ851981:CTA851982 DCV851981:DCW851982 DMR851981:DMS851982 DWN851981:DWO851982 EGJ851981:EGK851982 EQF851981:EQG851982 FAB851981:FAC851982 FJX851981:FJY851982 FTT851981:FTU851982 GDP851981:GDQ851982 GNL851981:GNM851982 GXH851981:GXI851982 HHD851981:HHE851982 HQZ851981:HRA851982 IAV851981:IAW851982 IKR851981:IKS851982 IUN851981:IUO851982 JEJ851981:JEK851982 JOF851981:JOG851982 JYB851981:JYC851982 KHX851981:KHY851982 KRT851981:KRU851982 LBP851981:LBQ851982 LLL851981:LLM851982 LVH851981:LVI851982 MFD851981:MFE851982 MOZ851981:MPA851982 MYV851981:MYW851982 NIR851981:NIS851982 NSN851981:NSO851982 OCJ851981:OCK851982 OMF851981:OMG851982 OWB851981:OWC851982 PFX851981:PFY851982 PPT851981:PPU851982 PZP851981:PZQ851982 QJL851981:QJM851982 QTH851981:QTI851982 RDD851981:RDE851982 RMZ851981:RNA851982 RWV851981:RWW851982 SGR851981:SGS851982 SQN851981:SQO851982 TAJ851981:TAK851982 TKF851981:TKG851982 TUB851981:TUC851982 UDX851981:UDY851982 UNT851981:UNU851982 UXP851981:UXQ851982 VHL851981:VHM851982 VRH851981:VRI851982 WBD851981:WBE851982 WKZ851981:WLA851982 WUV851981:WUW851982 IJ917517:IK917518 SF917517:SG917518 ACB917517:ACC917518 ALX917517:ALY917518 AVT917517:AVU917518 BFP917517:BFQ917518 BPL917517:BPM917518 BZH917517:BZI917518 CJD917517:CJE917518 CSZ917517:CTA917518 DCV917517:DCW917518 DMR917517:DMS917518 DWN917517:DWO917518 EGJ917517:EGK917518 EQF917517:EQG917518 FAB917517:FAC917518 FJX917517:FJY917518 FTT917517:FTU917518 GDP917517:GDQ917518 GNL917517:GNM917518 GXH917517:GXI917518 HHD917517:HHE917518 HQZ917517:HRA917518 IAV917517:IAW917518 IKR917517:IKS917518 IUN917517:IUO917518 JEJ917517:JEK917518 JOF917517:JOG917518 JYB917517:JYC917518 KHX917517:KHY917518 KRT917517:KRU917518 LBP917517:LBQ917518 LLL917517:LLM917518 LVH917517:LVI917518 MFD917517:MFE917518 MOZ917517:MPA917518 MYV917517:MYW917518 NIR917517:NIS917518 NSN917517:NSO917518 OCJ917517:OCK917518 OMF917517:OMG917518 OWB917517:OWC917518 PFX917517:PFY917518 PPT917517:PPU917518 PZP917517:PZQ917518 QJL917517:QJM917518 QTH917517:QTI917518 RDD917517:RDE917518 RMZ917517:RNA917518 RWV917517:RWW917518 SGR917517:SGS917518 SQN917517:SQO917518 TAJ917517:TAK917518 TKF917517:TKG917518 TUB917517:TUC917518 UDX917517:UDY917518 UNT917517:UNU917518 UXP917517:UXQ917518 VHL917517:VHM917518 VRH917517:VRI917518 WBD917517:WBE917518 WKZ917517:WLA917518 WUV917517:WUW917518 IJ983053:IK983054 SF983053:SG983054 ACB983053:ACC983054 ALX983053:ALY983054 AVT983053:AVU983054 BFP983053:BFQ983054 BPL983053:BPM983054 BZH983053:BZI983054 CJD983053:CJE983054 CSZ983053:CTA983054 DCV983053:DCW983054 DMR983053:DMS983054 DWN983053:DWO983054 EGJ983053:EGK983054 EQF983053:EQG983054 FAB983053:FAC983054 FJX983053:FJY983054 FTT983053:FTU983054 GDP983053:GDQ983054 GNL983053:GNM983054 GXH983053:GXI983054 HHD983053:HHE983054 HQZ983053:HRA983054 IAV983053:IAW983054 IKR983053:IKS983054 IUN983053:IUO983054 JEJ983053:JEK983054 JOF983053:JOG983054 JYB983053:JYC983054 KHX983053:KHY983054 KRT983053:KRU983054 LBP983053:LBQ983054 LLL983053:LLM983054 LVH983053:LVI983054 MFD983053:MFE983054 MOZ983053:MPA983054 MYV983053:MYW983054 NIR983053:NIS983054 NSN983053:NSO983054 OCJ983053:OCK983054 OMF983053:OMG983054 OWB983053:OWC983054 PFX983053:PFY983054 PPT983053:PPU983054 PZP983053:PZQ983054 QJL983053:QJM983054 QTH983053:QTI983054 RDD983053:RDE983054 RMZ983053:RNA983054 RWV983053:RWW983054 SGR983053:SGS983054 SQN983053:SQO983054 TAJ983053:TAK983054 TKF983053:TKG983054 TUB983053:TUC983054 UDX983053:UDY983054 UNT983053:UNU983054 UXP983053:UXQ983054 VHL983053:VHM983054 VRH983053:VRI983054 WBD983053:WBE983054 WKZ983053:WLA983054 WUV983053:WUW983054 IJ8:IK9 SF8:SG9 ACB8:ACC9 ALX8:ALY9 AVT8:AVU9 BFP8:BFQ9 BPL8:BPM9 BZH8:BZI9 CJD8:CJE9 CSZ8:CTA9 DCV8:DCW9 DMR8:DMS9 DWN8:DWO9 EGJ8:EGK9 EQF8:EQG9 FAB8:FAC9 FJX8:FJY9 FTT8:FTU9 GDP8:GDQ9 GNL8:GNM9 GXH8:GXI9 HHD8:HHE9 HQZ8:HRA9 IAV8:IAW9 IKR8:IKS9 IUN8:IUO9 JEJ8:JEK9 JOF8:JOG9 JYB8:JYC9 KHX8:KHY9 KRT8:KRU9 LBP8:LBQ9 LLL8:LLM9 LVH8:LVI9 MFD8:MFE9 MOZ8:MPA9 MYV8:MYW9 NIR8:NIS9 NSN8:NSO9 OCJ8:OCK9 OMF8:OMG9 OWB8:OWC9 PFX8:PFY9 PPT8:PPU9 PZP8:PZQ9 QJL8:QJM9 QTH8:QTI9 RDD8:RDE9 RMZ8:RNA9 RWV8:RWW9 SGR8:SGS9 SQN8:SQO9 TAJ8:TAK9 TKF8:TKG9 TUB8:TUC9 UDX8:UDY9 UNT8:UNU9 UXP8:UXQ9 VHL8:VHM9 VRH8:VRI9 WBD8:WBE9 WKZ8:WLA9 WUV8:WUW9 IJ65510:IK65511 SF65510:SG65511 ACB65510:ACC65511 ALX65510:ALY65511 AVT65510:AVU65511 BFP65510:BFQ65511 BPL65510:BPM65511 BZH65510:BZI65511 CJD65510:CJE65511 CSZ65510:CTA65511 DCV65510:DCW65511 DMR65510:DMS65511 DWN65510:DWO65511 EGJ65510:EGK65511 EQF65510:EQG65511 FAB65510:FAC65511 FJX65510:FJY65511 FTT65510:FTU65511 GDP65510:GDQ65511 GNL65510:GNM65511 GXH65510:GXI65511 HHD65510:HHE65511 HQZ65510:HRA65511 IAV65510:IAW65511 IKR65510:IKS65511 IUN65510:IUO65511 JEJ65510:JEK65511 JOF65510:JOG65511 JYB65510:JYC65511 KHX65510:KHY65511 KRT65510:KRU65511 LBP65510:LBQ65511 LLL65510:LLM65511 LVH65510:LVI65511 MFD65510:MFE65511 MOZ65510:MPA65511 MYV65510:MYW65511 NIR65510:NIS65511 NSN65510:NSO65511 OCJ65510:OCK65511 OMF65510:OMG65511 OWB65510:OWC65511 PFX65510:PFY65511 PPT65510:PPU65511 PZP65510:PZQ65511 QJL65510:QJM65511 QTH65510:QTI65511 RDD65510:RDE65511 RMZ65510:RNA65511 RWV65510:RWW65511 SGR65510:SGS65511 SQN65510:SQO65511 TAJ65510:TAK65511 TKF65510:TKG65511 TUB65510:TUC65511 UDX65510:UDY65511 UNT65510:UNU65511 UXP65510:UXQ65511 VHL65510:VHM65511 VRH65510:VRI65511 WBD65510:WBE65511 WKZ65510:WLA65511 WUV65510:WUW65511 IJ65546:IK65547 SF65546:SG65547 ACB65546:ACC65547 ALX65546:ALY65547 AVT65546:AVU65547 BFP65546:BFQ65547 BPL65546:BPM65547 BZH65546:BZI65547 CJD65546:CJE65547 CSZ65546:CTA65547 DCV65546:DCW65547 DMR65546:DMS65547 DWN65546:DWO65547 EGJ65546:EGK65547 EQF65546:EQG65547 FAB65546:FAC65547 FJX65546:FJY65547 FTT65546:FTU65547 GDP65546:GDQ65547 GNL65546:GNM65547 GXH65546:GXI65547 HHD65546:HHE65547 HQZ65546:HRA65547 IAV65546:IAW65547 IKR65546:IKS65547 IUN65546:IUO65547 JEJ65546:JEK65547 JOF65546:JOG65547 JYB65546:JYC65547 KHX65546:KHY65547 KRT65546:KRU65547 LBP65546:LBQ65547 LLL65546:LLM65547 LVH65546:LVI65547 MFD65546:MFE65547 MOZ65546:MPA65547 MYV65546:MYW65547 NIR65546:NIS65547 NSN65546:NSO65547 OCJ65546:OCK65547 OMF65546:OMG65547 OWB65546:OWC65547 PFX65546:PFY65547 PPT65546:PPU65547 PZP65546:PZQ65547 QJL65546:QJM65547 QTH65546:QTI65547 RDD65546:RDE65547 RMZ65546:RNA65547 RWV65546:RWW65547 SGR65546:SGS65547 SQN65546:SQO65547 TAJ65546:TAK65547 TKF65546:TKG65547 TUB65546:TUC65547 UDX65546:UDY65547 UNT65546:UNU65547 UXP65546:UXQ65547 VHL65546:VHM65547 VRH65546:VRI65547 WBD65546:WBE65547 WKZ65546:WLA65547 WUV65546:WUW65547 IJ131046:IK131047 SF131046:SG131047 ACB131046:ACC131047 ALX131046:ALY131047 AVT131046:AVU131047 BFP131046:BFQ131047 BPL131046:BPM131047 BZH131046:BZI131047 CJD131046:CJE131047 CSZ131046:CTA131047 DCV131046:DCW131047 DMR131046:DMS131047 DWN131046:DWO131047 EGJ131046:EGK131047 EQF131046:EQG131047 FAB131046:FAC131047 FJX131046:FJY131047 FTT131046:FTU131047 GDP131046:GDQ131047 GNL131046:GNM131047 GXH131046:GXI131047 HHD131046:HHE131047 HQZ131046:HRA131047 IAV131046:IAW131047 IKR131046:IKS131047 IUN131046:IUO131047 JEJ131046:JEK131047 JOF131046:JOG131047 JYB131046:JYC131047 KHX131046:KHY131047 KRT131046:KRU131047 LBP131046:LBQ131047 LLL131046:LLM131047 LVH131046:LVI131047 MFD131046:MFE131047 MOZ131046:MPA131047 MYV131046:MYW131047 NIR131046:NIS131047 NSN131046:NSO131047 OCJ131046:OCK131047 OMF131046:OMG131047 OWB131046:OWC131047 PFX131046:PFY131047 PPT131046:PPU131047 PZP131046:PZQ131047 QJL131046:QJM131047 QTH131046:QTI131047 RDD131046:RDE131047 RMZ131046:RNA131047 RWV131046:RWW131047 SGR131046:SGS131047 SQN131046:SQO131047 TAJ131046:TAK131047 TKF131046:TKG131047 TUB131046:TUC131047 UDX131046:UDY131047 UNT131046:UNU131047 UXP131046:UXQ131047 VHL131046:VHM131047 VRH131046:VRI131047 WBD131046:WBE131047 WKZ131046:WLA131047 WUV131046:WUW131047 IJ131082:IK131083 SF131082:SG131083 ACB131082:ACC131083 ALX131082:ALY131083 AVT131082:AVU131083 BFP131082:BFQ131083 BPL131082:BPM131083 BZH131082:BZI131083 CJD131082:CJE131083 CSZ131082:CTA131083 DCV131082:DCW131083 DMR131082:DMS131083 DWN131082:DWO131083 EGJ131082:EGK131083 EQF131082:EQG131083 FAB131082:FAC131083 FJX131082:FJY131083 FTT131082:FTU131083 GDP131082:GDQ131083 GNL131082:GNM131083 GXH131082:GXI131083 HHD131082:HHE131083 HQZ131082:HRA131083 IAV131082:IAW131083 IKR131082:IKS131083 IUN131082:IUO131083 JEJ131082:JEK131083 JOF131082:JOG131083 JYB131082:JYC131083 KHX131082:KHY131083 KRT131082:KRU131083 LBP131082:LBQ131083 LLL131082:LLM131083 LVH131082:LVI131083 MFD131082:MFE131083 MOZ131082:MPA131083 MYV131082:MYW131083 NIR131082:NIS131083 NSN131082:NSO131083 OCJ131082:OCK131083 OMF131082:OMG131083 OWB131082:OWC131083 PFX131082:PFY131083 PPT131082:PPU131083 PZP131082:PZQ131083 QJL131082:QJM131083 QTH131082:QTI131083 RDD131082:RDE131083 RMZ131082:RNA131083 RWV131082:RWW131083 SGR131082:SGS131083 SQN131082:SQO131083 TAJ131082:TAK131083 TKF131082:TKG131083 TUB131082:TUC131083 UDX131082:UDY131083 UNT131082:UNU131083 UXP131082:UXQ131083 VHL131082:VHM131083 VRH131082:VRI131083 WBD131082:WBE131083 WKZ131082:WLA131083 WUV131082:WUW131083 IJ196582:IK196583 SF196582:SG196583 ACB196582:ACC196583 ALX196582:ALY196583 AVT196582:AVU196583 BFP196582:BFQ196583 BPL196582:BPM196583 BZH196582:BZI196583 CJD196582:CJE196583 CSZ196582:CTA196583 DCV196582:DCW196583 DMR196582:DMS196583 DWN196582:DWO196583 EGJ196582:EGK196583 EQF196582:EQG196583 FAB196582:FAC196583 FJX196582:FJY196583 FTT196582:FTU196583 GDP196582:GDQ196583 GNL196582:GNM196583 GXH196582:GXI196583 HHD196582:HHE196583 HQZ196582:HRA196583 IAV196582:IAW196583 IKR196582:IKS196583 IUN196582:IUO196583 JEJ196582:JEK196583 JOF196582:JOG196583 JYB196582:JYC196583 KHX196582:KHY196583 KRT196582:KRU196583 LBP196582:LBQ196583 LLL196582:LLM196583 LVH196582:LVI196583 MFD196582:MFE196583 MOZ196582:MPA196583 MYV196582:MYW196583 NIR196582:NIS196583 NSN196582:NSO196583 OCJ196582:OCK196583 OMF196582:OMG196583 OWB196582:OWC196583 PFX196582:PFY196583 PPT196582:PPU196583 PZP196582:PZQ196583 QJL196582:QJM196583 QTH196582:QTI196583 RDD196582:RDE196583 RMZ196582:RNA196583 RWV196582:RWW196583 SGR196582:SGS196583 SQN196582:SQO196583 TAJ196582:TAK196583 TKF196582:TKG196583 TUB196582:TUC196583 UDX196582:UDY196583 UNT196582:UNU196583 UXP196582:UXQ196583 VHL196582:VHM196583 VRH196582:VRI196583 WBD196582:WBE196583 WKZ196582:WLA196583 WUV196582:WUW196583 IJ196618:IK196619 SF196618:SG196619 ACB196618:ACC196619 ALX196618:ALY196619 AVT196618:AVU196619 BFP196618:BFQ196619 BPL196618:BPM196619 BZH196618:BZI196619 CJD196618:CJE196619 CSZ196618:CTA196619 DCV196618:DCW196619 DMR196618:DMS196619 DWN196618:DWO196619 EGJ196618:EGK196619 EQF196618:EQG196619 FAB196618:FAC196619 FJX196618:FJY196619 FTT196618:FTU196619 GDP196618:GDQ196619 GNL196618:GNM196619 GXH196618:GXI196619 HHD196618:HHE196619 HQZ196618:HRA196619 IAV196618:IAW196619 IKR196618:IKS196619 IUN196618:IUO196619 JEJ196618:JEK196619 JOF196618:JOG196619 JYB196618:JYC196619 KHX196618:KHY196619 KRT196618:KRU196619 LBP196618:LBQ196619 LLL196618:LLM196619 LVH196618:LVI196619 MFD196618:MFE196619 MOZ196618:MPA196619 MYV196618:MYW196619 NIR196618:NIS196619 NSN196618:NSO196619 OCJ196618:OCK196619 OMF196618:OMG196619 OWB196618:OWC196619 PFX196618:PFY196619 PPT196618:PPU196619 PZP196618:PZQ196619 QJL196618:QJM196619 QTH196618:QTI196619 RDD196618:RDE196619 RMZ196618:RNA196619 RWV196618:RWW196619 SGR196618:SGS196619 SQN196618:SQO196619 TAJ196618:TAK196619 TKF196618:TKG196619 TUB196618:TUC196619 UDX196618:UDY196619 UNT196618:UNU196619 UXP196618:UXQ196619 VHL196618:VHM196619 VRH196618:VRI196619 WBD196618:WBE196619 WKZ196618:WLA196619 WUV196618:WUW196619 IJ262118:IK262119 SF262118:SG262119 ACB262118:ACC262119 ALX262118:ALY262119 AVT262118:AVU262119 BFP262118:BFQ262119 BPL262118:BPM262119 BZH262118:BZI262119 CJD262118:CJE262119 CSZ262118:CTA262119 DCV262118:DCW262119 DMR262118:DMS262119 DWN262118:DWO262119 EGJ262118:EGK262119 EQF262118:EQG262119 FAB262118:FAC262119 FJX262118:FJY262119 FTT262118:FTU262119 GDP262118:GDQ262119 GNL262118:GNM262119 GXH262118:GXI262119 HHD262118:HHE262119 HQZ262118:HRA262119 IAV262118:IAW262119 IKR262118:IKS262119 IUN262118:IUO262119 JEJ262118:JEK262119 JOF262118:JOG262119 JYB262118:JYC262119 KHX262118:KHY262119 KRT262118:KRU262119 LBP262118:LBQ262119 LLL262118:LLM262119 LVH262118:LVI262119 MFD262118:MFE262119 MOZ262118:MPA262119 MYV262118:MYW262119 NIR262118:NIS262119 NSN262118:NSO262119 OCJ262118:OCK262119 OMF262118:OMG262119 OWB262118:OWC262119 PFX262118:PFY262119 PPT262118:PPU262119 PZP262118:PZQ262119 QJL262118:QJM262119 QTH262118:QTI262119 RDD262118:RDE262119 RMZ262118:RNA262119 RWV262118:RWW262119 SGR262118:SGS262119 SQN262118:SQO262119 TAJ262118:TAK262119 TKF262118:TKG262119 TUB262118:TUC262119 UDX262118:UDY262119 UNT262118:UNU262119 UXP262118:UXQ262119 VHL262118:VHM262119 VRH262118:VRI262119 WBD262118:WBE262119 WKZ262118:WLA262119 WUV262118:WUW262119 IJ262154:IK262155 SF262154:SG262155 ACB262154:ACC262155 ALX262154:ALY262155 AVT262154:AVU262155 BFP262154:BFQ262155 BPL262154:BPM262155 BZH262154:BZI262155 CJD262154:CJE262155 CSZ262154:CTA262155 DCV262154:DCW262155 DMR262154:DMS262155 DWN262154:DWO262155 EGJ262154:EGK262155 EQF262154:EQG262155 FAB262154:FAC262155 FJX262154:FJY262155 FTT262154:FTU262155 GDP262154:GDQ262155 GNL262154:GNM262155 GXH262154:GXI262155 HHD262154:HHE262155 HQZ262154:HRA262155 IAV262154:IAW262155 IKR262154:IKS262155 IUN262154:IUO262155 JEJ262154:JEK262155 JOF262154:JOG262155 JYB262154:JYC262155 KHX262154:KHY262155 KRT262154:KRU262155 LBP262154:LBQ262155 LLL262154:LLM262155 LVH262154:LVI262155 MFD262154:MFE262155 MOZ262154:MPA262155 MYV262154:MYW262155 NIR262154:NIS262155 NSN262154:NSO262155 OCJ262154:OCK262155 OMF262154:OMG262155 OWB262154:OWC262155 PFX262154:PFY262155 PPT262154:PPU262155 PZP262154:PZQ262155 QJL262154:QJM262155 QTH262154:QTI262155 RDD262154:RDE262155 RMZ262154:RNA262155 RWV262154:RWW262155 SGR262154:SGS262155 SQN262154:SQO262155 TAJ262154:TAK262155 TKF262154:TKG262155 TUB262154:TUC262155 UDX262154:UDY262155 UNT262154:UNU262155 UXP262154:UXQ262155 VHL262154:VHM262155 VRH262154:VRI262155 WBD262154:WBE262155 WKZ262154:WLA262155 WUV262154:WUW262155 IJ327654:IK327655 SF327654:SG327655 ACB327654:ACC327655 ALX327654:ALY327655 AVT327654:AVU327655 BFP327654:BFQ327655 BPL327654:BPM327655 BZH327654:BZI327655 CJD327654:CJE327655 CSZ327654:CTA327655 DCV327654:DCW327655 DMR327654:DMS327655 DWN327654:DWO327655 EGJ327654:EGK327655 EQF327654:EQG327655 FAB327654:FAC327655 FJX327654:FJY327655 FTT327654:FTU327655 GDP327654:GDQ327655 GNL327654:GNM327655 GXH327654:GXI327655 HHD327654:HHE327655 HQZ327654:HRA327655 IAV327654:IAW327655 IKR327654:IKS327655 IUN327654:IUO327655 JEJ327654:JEK327655 JOF327654:JOG327655 JYB327654:JYC327655 KHX327654:KHY327655 KRT327654:KRU327655 LBP327654:LBQ327655 LLL327654:LLM327655 LVH327654:LVI327655 MFD327654:MFE327655 MOZ327654:MPA327655 MYV327654:MYW327655 NIR327654:NIS327655 NSN327654:NSO327655 OCJ327654:OCK327655 OMF327654:OMG327655 OWB327654:OWC327655 PFX327654:PFY327655 PPT327654:PPU327655 PZP327654:PZQ327655 QJL327654:QJM327655 QTH327654:QTI327655 RDD327654:RDE327655 RMZ327654:RNA327655 RWV327654:RWW327655 SGR327654:SGS327655 SQN327654:SQO327655 TAJ327654:TAK327655 TKF327654:TKG327655 TUB327654:TUC327655 UDX327654:UDY327655 UNT327654:UNU327655 UXP327654:UXQ327655 VHL327654:VHM327655 VRH327654:VRI327655 WBD327654:WBE327655 WKZ327654:WLA327655 WUV327654:WUW327655 IJ327690:IK327691 SF327690:SG327691 ACB327690:ACC327691 ALX327690:ALY327691 AVT327690:AVU327691 BFP327690:BFQ327691 BPL327690:BPM327691 BZH327690:BZI327691 CJD327690:CJE327691 CSZ327690:CTA327691 DCV327690:DCW327691 DMR327690:DMS327691 DWN327690:DWO327691 EGJ327690:EGK327691 EQF327690:EQG327691 FAB327690:FAC327691 FJX327690:FJY327691 FTT327690:FTU327691 GDP327690:GDQ327691 GNL327690:GNM327691 GXH327690:GXI327691 HHD327690:HHE327691 HQZ327690:HRA327691 IAV327690:IAW327691 IKR327690:IKS327691 IUN327690:IUO327691 JEJ327690:JEK327691 JOF327690:JOG327691 JYB327690:JYC327691 KHX327690:KHY327691 KRT327690:KRU327691 LBP327690:LBQ327691 LLL327690:LLM327691 LVH327690:LVI327691 MFD327690:MFE327691 MOZ327690:MPA327691 MYV327690:MYW327691 NIR327690:NIS327691 NSN327690:NSO327691 OCJ327690:OCK327691 OMF327690:OMG327691 OWB327690:OWC327691 PFX327690:PFY327691 PPT327690:PPU327691 PZP327690:PZQ327691 QJL327690:QJM327691 QTH327690:QTI327691 RDD327690:RDE327691 RMZ327690:RNA327691 RWV327690:RWW327691 SGR327690:SGS327691 SQN327690:SQO327691 TAJ327690:TAK327691 TKF327690:TKG327691 TUB327690:TUC327691 UDX327690:UDY327691 UNT327690:UNU327691 UXP327690:UXQ327691 VHL327690:VHM327691 VRH327690:VRI327691 WBD327690:WBE327691 WKZ327690:WLA327691 WUV327690:WUW327691 IJ393190:IK393191 SF393190:SG393191 ACB393190:ACC393191 ALX393190:ALY393191 AVT393190:AVU393191 BFP393190:BFQ393191 BPL393190:BPM393191 BZH393190:BZI393191 CJD393190:CJE393191 CSZ393190:CTA393191 DCV393190:DCW393191 DMR393190:DMS393191 DWN393190:DWO393191 EGJ393190:EGK393191 EQF393190:EQG393191 FAB393190:FAC393191 FJX393190:FJY393191 FTT393190:FTU393191 GDP393190:GDQ393191 GNL393190:GNM393191 GXH393190:GXI393191 HHD393190:HHE393191 HQZ393190:HRA393191 IAV393190:IAW393191 IKR393190:IKS393191 IUN393190:IUO393191 JEJ393190:JEK393191 JOF393190:JOG393191 JYB393190:JYC393191 KHX393190:KHY393191 KRT393190:KRU393191 LBP393190:LBQ393191 LLL393190:LLM393191 LVH393190:LVI393191 MFD393190:MFE393191 MOZ393190:MPA393191 MYV393190:MYW393191 NIR393190:NIS393191 NSN393190:NSO393191 OCJ393190:OCK393191 OMF393190:OMG393191 OWB393190:OWC393191 PFX393190:PFY393191 PPT393190:PPU393191 PZP393190:PZQ393191 QJL393190:QJM393191 QTH393190:QTI393191 RDD393190:RDE393191 RMZ393190:RNA393191 RWV393190:RWW393191 SGR393190:SGS393191 SQN393190:SQO393191 TAJ393190:TAK393191 TKF393190:TKG393191 TUB393190:TUC393191 UDX393190:UDY393191 UNT393190:UNU393191 UXP393190:UXQ393191 VHL393190:VHM393191 VRH393190:VRI393191 WBD393190:WBE393191 WKZ393190:WLA393191 WUV393190:WUW393191 IJ393226:IK393227 SF393226:SG393227 ACB393226:ACC393227 ALX393226:ALY393227 AVT393226:AVU393227 BFP393226:BFQ393227 BPL393226:BPM393227 BZH393226:BZI393227 CJD393226:CJE393227 CSZ393226:CTA393227 DCV393226:DCW393227 DMR393226:DMS393227 DWN393226:DWO393227 EGJ393226:EGK393227 EQF393226:EQG393227 FAB393226:FAC393227 FJX393226:FJY393227 FTT393226:FTU393227 GDP393226:GDQ393227 GNL393226:GNM393227 GXH393226:GXI393227 HHD393226:HHE393227 HQZ393226:HRA393227 IAV393226:IAW393227 IKR393226:IKS393227 IUN393226:IUO393227 JEJ393226:JEK393227 JOF393226:JOG393227 JYB393226:JYC393227 KHX393226:KHY393227 KRT393226:KRU393227 LBP393226:LBQ393227 LLL393226:LLM393227 LVH393226:LVI393227 MFD393226:MFE393227 MOZ393226:MPA393227 MYV393226:MYW393227 NIR393226:NIS393227 NSN393226:NSO393227 OCJ393226:OCK393227 OMF393226:OMG393227 OWB393226:OWC393227 PFX393226:PFY393227 PPT393226:PPU393227 PZP393226:PZQ393227 QJL393226:QJM393227 QTH393226:QTI393227 RDD393226:RDE393227 RMZ393226:RNA393227 RWV393226:RWW393227 SGR393226:SGS393227 SQN393226:SQO393227 TAJ393226:TAK393227 TKF393226:TKG393227 TUB393226:TUC393227 UDX393226:UDY393227 UNT393226:UNU393227 UXP393226:UXQ393227 VHL393226:VHM393227 VRH393226:VRI393227 WBD393226:WBE393227 WKZ393226:WLA393227 WUV393226:WUW393227 IJ458726:IK458727 SF458726:SG458727 ACB458726:ACC458727 ALX458726:ALY458727 AVT458726:AVU458727 BFP458726:BFQ458727 BPL458726:BPM458727 BZH458726:BZI458727 CJD458726:CJE458727 CSZ458726:CTA458727 DCV458726:DCW458727 DMR458726:DMS458727 DWN458726:DWO458727 EGJ458726:EGK458727 EQF458726:EQG458727 FAB458726:FAC458727 FJX458726:FJY458727 FTT458726:FTU458727 GDP458726:GDQ458727 GNL458726:GNM458727 GXH458726:GXI458727 HHD458726:HHE458727 HQZ458726:HRA458727 IAV458726:IAW458727 IKR458726:IKS458727 IUN458726:IUO458727 JEJ458726:JEK458727 JOF458726:JOG458727 JYB458726:JYC458727 KHX458726:KHY458727 KRT458726:KRU458727 LBP458726:LBQ458727 LLL458726:LLM458727 LVH458726:LVI458727 MFD458726:MFE458727 MOZ458726:MPA458727 MYV458726:MYW458727 NIR458726:NIS458727 NSN458726:NSO458727 OCJ458726:OCK458727 OMF458726:OMG458727 OWB458726:OWC458727 PFX458726:PFY458727 PPT458726:PPU458727 PZP458726:PZQ458727 QJL458726:QJM458727 QTH458726:QTI458727 RDD458726:RDE458727 RMZ458726:RNA458727 RWV458726:RWW458727 SGR458726:SGS458727 SQN458726:SQO458727 TAJ458726:TAK458727 TKF458726:TKG458727 TUB458726:TUC458727 UDX458726:UDY458727 UNT458726:UNU458727 UXP458726:UXQ458727 VHL458726:VHM458727 VRH458726:VRI458727 WBD458726:WBE458727 WKZ458726:WLA458727 WUV458726:WUW458727 IJ458762:IK458763 SF458762:SG458763 ACB458762:ACC458763 ALX458762:ALY458763 AVT458762:AVU458763 BFP458762:BFQ458763 BPL458762:BPM458763 BZH458762:BZI458763 CJD458762:CJE458763 CSZ458762:CTA458763 DCV458762:DCW458763 DMR458762:DMS458763 DWN458762:DWO458763 EGJ458762:EGK458763 EQF458762:EQG458763 FAB458762:FAC458763 FJX458762:FJY458763 FTT458762:FTU458763 GDP458762:GDQ458763 GNL458762:GNM458763 GXH458762:GXI458763 HHD458762:HHE458763 HQZ458762:HRA458763 IAV458762:IAW458763 IKR458762:IKS458763 IUN458762:IUO458763 JEJ458762:JEK458763 JOF458762:JOG458763 JYB458762:JYC458763 KHX458762:KHY458763 KRT458762:KRU458763 LBP458762:LBQ458763 LLL458762:LLM458763 LVH458762:LVI458763 MFD458762:MFE458763 MOZ458762:MPA458763 MYV458762:MYW458763 NIR458762:NIS458763 NSN458762:NSO458763 OCJ458762:OCK458763 OMF458762:OMG458763 OWB458762:OWC458763 PFX458762:PFY458763 PPT458762:PPU458763 PZP458762:PZQ458763 QJL458762:QJM458763 QTH458762:QTI458763 RDD458762:RDE458763 RMZ458762:RNA458763 RWV458762:RWW458763 SGR458762:SGS458763 SQN458762:SQO458763 TAJ458762:TAK458763 TKF458762:TKG458763 TUB458762:TUC458763 UDX458762:UDY458763 UNT458762:UNU458763 UXP458762:UXQ458763 VHL458762:VHM458763 VRH458762:VRI458763 WBD458762:WBE458763 WKZ458762:WLA458763 WUV458762:WUW458763 IJ524262:IK524263 SF524262:SG524263 ACB524262:ACC524263 ALX524262:ALY524263 AVT524262:AVU524263 BFP524262:BFQ524263 BPL524262:BPM524263 BZH524262:BZI524263 CJD524262:CJE524263 CSZ524262:CTA524263 DCV524262:DCW524263 DMR524262:DMS524263 DWN524262:DWO524263 EGJ524262:EGK524263 EQF524262:EQG524263 FAB524262:FAC524263 FJX524262:FJY524263 FTT524262:FTU524263 GDP524262:GDQ524263 GNL524262:GNM524263 GXH524262:GXI524263 HHD524262:HHE524263 HQZ524262:HRA524263 IAV524262:IAW524263 IKR524262:IKS524263 IUN524262:IUO524263 JEJ524262:JEK524263 JOF524262:JOG524263 JYB524262:JYC524263 KHX524262:KHY524263 KRT524262:KRU524263 LBP524262:LBQ524263 LLL524262:LLM524263 LVH524262:LVI524263 MFD524262:MFE524263 MOZ524262:MPA524263 MYV524262:MYW524263 NIR524262:NIS524263 NSN524262:NSO524263 OCJ524262:OCK524263 OMF524262:OMG524263 OWB524262:OWC524263 PFX524262:PFY524263 PPT524262:PPU524263 PZP524262:PZQ524263 QJL524262:QJM524263 QTH524262:QTI524263 RDD524262:RDE524263 RMZ524262:RNA524263 RWV524262:RWW524263 SGR524262:SGS524263 SQN524262:SQO524263 TAJ524262:TAK524263 TKF524262:TKG524263 TUB524262:TUC524263 UDX524262:UDY524263 UNT524262:UNU524263 UXP524262:UXQ524263 VHL524262:VHM524263 VRH524262:VRI524263 WBD524262:WBE524263 WKZ524262:WLA524263 WUV524262:WUW524263 IJ524298:IK524299 SF524298:SG524299 ACB524298:ACC524299 ALX524298:ALY524299 AVT524298:AVU524299 BFP524298:BFQ524299 BPL524298:BPM524299 BZH524298:BZI524299 CJD524298:CJE524299 CSZ524298:CTA524299 DCV524298:DCW524299 DMR524298:DMS524299 DWN524298:DWO524299 EGJ524298:EGK524299 EQF524298:EQG524299 FAB524298:FAC524299 FJX524298:FJY524299 FTT524298:FTU524299 GDP524298:GDQ524299 GNL524298:GNM524299 GXH524298:GXI524299 HHD524298:HHE524299 HQZ524298:HRA524299 IAV524298:IAW524299 IKR524298:IKS524299 IUN524298:IUO524299 JEJ524298:JEK524299 JOF524298:JOG524299 JYB524298:JYC524299 KHX524298:KHY524299 KRT524298:KRU524299 LBP524298:LBQ524299 LLL524298:LLM524299 LVH524298:LVI524299 MFD524298:MFE524299 MOZ524298:MPA524299 MYV524298:MYW524299 NIR524298:NIS524299 NSN524298:NSO524299 OCJ524298:OCK524299 OMF524298:OMG524299 OWB524298:OWC524299 PFX524298:PFY524299 PPT524298:PPU524299 PZP524298:PZQ524299 QJL524298:QJM524299 QTH524298:QTI524299 RDD524298:RDE524299 RMZ524298:RNA524299 RWV524298:RWW524299 SGR524298:SGS524299 SQN524298:SQO524299 TAJ524298:TAK524299 TKF524298:TKG524299 TUB524298:TUC524299 UDX524298:UDY524299 UNT524298:UNU524299 UXP524298:UXQ524299 VHL524298:VHM524299 VRH524298:VRI524299 WBD524298:WBE524299 WKZ524298:WLA524299 WUV524298:WUW524299 IJ589798:IK589799 SF589798:SG589799 ACB589798:ACC589799 ALX589798:ALY589799 AVT589798:AVU589799 BFP589798:BFQ589799 BPL589798:BPM589799 BZH589798:BZI589799 CJD589798:CJE589799 CSZ589798:CTA589799 DCV589798:DCW589799 DMR589798:DMS589799 DWN589798:DWO589799 EGJ589798:EGK589799 EQF589798:EQG589799 FAB589798:FAC589799 FJX589798:FJY589799 FTT589798:FTU589799 GDP589798:GDQ589799 GNL589798:GNM589799 GXH589798:GXI589799 HHD589798:HHE589799 HQZ589798:HRA589799 IAV589798:IAW589799 IKR589798:IKS589799 IUN589798:IUO589799 JEJ589798:JEK589799 JOF589798:JOG589799 JYB589798:JYC589799 KHX589798:KHY589799 KRT589798:KRU589799 LBP589798:LBQ589799 LLL589798:LLM589799 LVH589798:LVI589799 MFD589798:MFE589799 MOZ589798:MPA589799 MYV589798:MYW589799 NIR589798:NIS589799 NSN589798:NSO589799 OCJ589798:OCK589799 OMF589798:OMG589799 OWB589798:OWC589799 PFX589798:PFY589799 PPT589798:PPU589799 PZP589798:PZQ589799 QJL589798:QJM589799 QTH589798:QTI589799 RDD589798:RDE589799 RMZ589798:RNA589799 RWV589798:RWW589799 SGR589798:SGS589799 SQN589798:SQO589799 TAJ589798:TAK589799 TKF589798:TKG589799 TUB589798:TUC589799 UDX589798:UDY589799 UNT589798:UNU589799 UXP589798:UXQ589799 VHL589798:VHM589799 VRH589798:VRI589799 WBD589798:WBE589799 WKZ589798:WLA589799 WUV589798:WUW589799 IJ589834:IK589835 SF589834:SG589835 ACB589834:ACC589835 ALX589834:ALY589835 AVT589834:AVU589835 BFP589834:BFQ589835 BPL589834:BPM589835 BZH589834:BZI589835 CJD589834:CJE589835 CSZ589834:CTA589835 DCV589834:DCW589835 DMR589834:DMS589835 DWN589834:DWO589835 EGJ589834:EGK589835 EQF589834:EQG589835 FAB589834:FAC589835 FJX589834:FJY589835 FTT589834:FTU589835 GDP589834:GDQ589835 GNL589834:GNM589835 GXH589834:GXI589835 HHD589834:HHE589835 HQZ589834:HRA589835 IAV589834:IAW589835 IKR589834:IKS589835 IUN589834:IUO589835 JEJ589834:JEK589835 JOF589834:JOG589835 JYB589834:JYC589835 KHX589834:KHY589835 KRT589834:KRU589835 LBP589834:LBQ589835 LLL589834:LLM589835 LVH589834:LVI589835 MFD589834:MFE589835 MOZ589834:MPA589835 MYV589834:MYW589835 NIR589834:NIS589835 NSN589834:NSO589835 OCJ589834:OCK589835 OMF589834:OMG589835 OWB589834:OWC589835 PFX589834:PFY589835 PPT589834:PPU589835 PZP589834:PZQ589835 QJL589834:QJM589835 QTH589834:QTI589835 RDD589834:RDE589835 RMZ589834:RNA589835 RWV589834:RWW589835 SGR589834:SGS589835 SQN589834:SQO589835 TAJ589834:TAK589835 TKF589834:TKG589835 TUB589834:TUC589835 UDX589834:UDY589835 UNT589834:UNU589835 UXP589834:UXQ589835 VHL589834:VHM589835 VRH589834:VRI589835 WBD589834:WBE589835 WKZ589834:WLA589835 WUV589834:WUW589835 IJ655334:IK655335 SF655334:SG655335 ACB655334:ACC655335 ALX655334:ALY655335 AVT655334:AVU655335 BFP655334:BFQ655335 BPL655334:BPM655335 BZH655334:BZI655335 CJD655334:CJE655335 CSZ655334:CTA655335 DCV655334:DCW655335 DMR655334:DMS655335 DWN655334:DWO655335 EGJ655334:EGK655335 EQF655334:EQG655335 FAB655334:FAC655335 FJX655334:FJY655335 FTT655334:FTU655335 GDP655334:GDQ655335 GNL655334:GNM655335 GXH655334:GXI655335 HHD655334:HHE655335 HQZ655334:HRA655335 IAV655334:IAW655335 IKR655334:IKS655335 IUN655334:IUO655335 JEJ655334:JEK655335 JOF655334:JOG655335 JYB655334:JYC655335 KHX655334:KHY655335 KRT655334:KRU655335 LBP655334:LBQ655335 LLL655334:LLM655335 LVH655334:LVI655335 MFD655334:MFE655335 MOZ655334:MPA655335 MYV655334:MYW655335 NIR655334:NIS655335 NSN655334:NSO655335 OCJ655334:OCK655335 OMF655334:OMG655335 OWB655334:OWC655335 PFX655334:PFY655335 PPT655334:PPU655335 PZP655334:PZQ655335 QJL655334:QJM655335 QTH655334:QTI655335 RDD655334:RDE655335 RMZ655334:RNA655335 RWV655334:RWW655335 SGR655334:SGS655335 SQN655334:SQO655335 TAJ655334:TAK655335 TKF655334:TKG655335 TUB655334:TUC655335 UDX655334:UDY655335 UNT655334:UNU655335 UXP655334:UXQ655335 VHL655334:VHM655335 VRH655334:VRI655335 WBD655334:WBE655335 WKZ655334:WLA655335 WUV655334:WUW655335 IJ655370:IK655371 SF655370:SG655371 ACB655370:ACC655371 ALX655370:ALY655371 AVT655370:AVU655371 BFP655370:BFQ655371 BPL655370:BPM655371 BZH655370:BZI655371 CJD655370:CJE655371 CSZ655370:CTA655371 DCV655370:DCW655371 DMR655370:DMS655371 DWN655370:DWO655371 EGJ655370:EGK655371 EQF655370:EQG655371 FAB655370:FAC655371 FJX655370:FJY655371 FTT655370:FTU655371 GDP655370:GDQ655371 GNL655370:GNM655371 GXH655370:GXI655371 HHD655370:HHE655371 HQZ655370:HRA655371 IAV655370:IAW655371 IKR655370:IKS655371 IUN655370:IUO655371 JEJ655370:JEK655371 JOF655370:JOG655371 JYB655370:JYC655371 KHX655370:KHY655371 KRT655370:KRU655371 LBP655370:LBQ655371 LLL655370:LLM655371 LVH655370:LVI655371 MFD655370:MFE655371 MOZ655370:MPA655371 MYV655370:MYW655371 NIR655370:NIS655371 NSN655370:NSO655371 OCJ655370:OCK655371 OMF655370:OMG655371 OWB655370:OWC655371 PFX655370:PFY655371 PPT655370:PPU655371 PZP655370:PZQ655371 QJL655370:QJM655371 QTH655370:QTI655371 RDD655370:RDE655371 RMZ655370:RNA655371 RWV655370:RWW655371 SGR655370:SGS655371 SQN655370:SQO655371 TAJ655370:TAK655371 TKF655370:TKG655371 TUB655370:TUC655371 UDX655370:UDY655371 UNT655370:UNU655371 UXP655370:UXQ655371 VHL655370:VHM655371 VRH655370:VRI655371 WBD655370:WBE655371 WKZ655370:WLA655371 WUV655370:WUW655371 IJ720870:IK720871 SF720870:SG720871 ACB720870:ACC720871 ALX720870:ALY720871 AVT720870:AVU720871 BFP720870:BFQ720871 BPL720870:BPM720871 BZH720870:BZI720871 CJD720870:CJE720871 CSZ720870:CTA720871 DCV720870:DCW720871 DMR720870:DMS720871 DWN720870:DWO720871 EGJ720870:EGK720871 EQF720870:EQG720871 FAB720870:FAC720871 FJX720870:FJY720871 FTT720870:FTU720871 GDP720870:GDQ720871 GNL720870:GNM720871 GXH720870:GXI720871 HHD720870:HHE720871 HQZ720870:HRA720871 IAV720870:IAW720871 IKR720870:IKS720871 IUN720870:IUO720871 JEJ720870:JEK720871 JOF720870:JOG720871 JYB720870:JYC720871 KHX720870:KHY720871 KRT720870:KRU720871 LBP720870:LBQ720871 LLL720870:LLM720871 LVH720870:LVI720871 MFD720870:MFE720871 MOZ720870:MPA720871 MYV720870:MYW720871 NIR720870:NIS720871 NSN720870:NSO720871 OCJ720870:OCK720871 OMF720870:OMG720871 OWB720870:OWC720871 PFX720870:PFY720871 PPT720870:PPU720871 PZP720870:PZQ720871 QJL720870:QJM720871 QTH720870:QTI720871 RDD720870:RDE720871 RMZ720870:RNA720871 RWV720870:RWW720871 SGR720870:SGS720871 SQN720870:SQO720871 TAJ720870:TAK720871 TKF720870:TKG720871 TUB720870:TUC720871 UDX720870:UDY720871 UNT720870:UNU720871 UXP720870:UXQ720871 VHL720870:VHM720871 VRH720870:VRI720871 WBD720870:WBE720871 WKZ720870:WLA720871 WUV720870:WUW720871 IJ720906:IK720907 SF720906:SG720907 ACB720906:ACC720907 ALX720906:ALY720907 AVT720906:AVU720907 BFP720906:BFQ720907 BPL720906:BPM720907 BZH720906:BZI720907 CJD720906:CJE720907 CSZ720906:CTA720907 DCV720906:DCW720907 DMR720906:DMS720907 DWN720906:DWO720907 EGJ720906:EGK720907 EQF720906:EQG720907 FAB720906:FAC720907 FJX720906:FJY720907 FTT720906:FTU720907 GDP720906:GDQ720907 GNL720906:GNM720907 GXH720906:GXI720907 HHD720906:HHE720907 HQZ720906:HRA720907 IAV720906:IAW720907 IKR720906:IKS720907 IUN720906:IUO720907 JEJ720906:JEK720907 JOF720906:JOG720907 JYB720906:JYC720907 KHX720906:KHY720907 KRT720906:KRU720907 LBP720906:LBQ720907 LLL720906:LLM720907 LVH720906:LVI720907 MFD720906:MFE720907 MOZ720906:MPA720907 MYV720906:MYW720907 NIR720906:NIS720907 NSN720906:NSO720907 OCJ720906:OCK720907 OMF720906:OMG720907 OWB720906:OWC720907 PFX720906:PFY720907 PPT720906:PPU720907 PZP720906:PZQ720907 QJL720906:QJM720907 QTH720906:QTI720907 RDD720906:RDE720907 RMZ720906:RNA720907 RWV720906:RWW720907 SGR720906:SGS720907 SQN720906:SQO720907 TAJ720906:TAK720907 TKF720906:TKG720907 TUB720906:TUC720907 UDX720906:UDY720907 UNT720906:UNU720907 UXP720906:UXQ720907 VHL720906:VHM720907 VRH720906:VRI720907 WBD720906:WBE720907 WKZ720906:WLA720907 WUV720906:WUW720907 IJ786406:IK786407 SF786406:SG786407 ACB786406:ACC786407 ALX786406:ALY786407 AVT786406:AVU786407 BFP786406:BFQ786407 BPL786406:BPM786407 BZH786406:BZI786407 CJD786406:CJE786407 CSZ786406:CTA786407 DCV786406:DCW786407 DMR786406:DMS786407 DWN786406:DWO786407 EGJ786406:EGK786407 EQF786406:EQG786407 FAB786406:FAC786407 FJX786406:FJY786407 FTT786406:FTU786407 GDP786406:GDQ786407 GNL786406:GNM786407 GXH786406:GXI786407 HHD786406:HHE786407 HQZ786406:HRA786407 IAV786406:IAW786407 IKR786406:IKS786407 IUN786406:IUO786407 JEJ786406:JEK786407 JOF786406:JOG786407 JYB786406:JYC786407 KHX786406:KHY786407 KRT786406:KRU786407 LBP786406:LBQ786407 LLL786406:LLM786407 LVH786406:LVI786407 MFD786406:MFE786407 MOZ786406:MPA786407 MYV786406:MYW786407 NIR786406:NIS786407 NSN786406:NSO786407 OCJ786406:OCK786407 OMF786406:OMG786407 OWB786406:OWC786407 PFX786406:PFY786407 PPT786406:PPU786407 PZP786406:PZQ786407 QJL786406:QJM786407 QTH786406:QTI786407 RDD786406:RDE786407 RMZ786406:RNA786407 RWV786406:RWW786407 SGR786406:SGS786407 SQN786406:SQO786407 TAJ786406:TAK786407 TKF786406:TKG786407 TUB786406:TUC786407 UDX786406:UDY786407 UNT786406:UNU786407 UXP786406:UXQ786407 VHL786406:VHM786407 VRH786406:VRI786407 WBD786406:WBE786407 WKZ786406:WLA786407 WUV786406:WUW786407 IJ786442:IK786443 SF786442:SG786443 ACB786442:ACC786443 ALX786442:ALY786443 AVT786442:AVU786443 BFP786442:BFQ786443 BPL786442:BPM786443 BZH786442:BZI786443 CJD786442:CJE786443 CSZ786442:CTA786443 DCV786442:DCW786443 DMR786442:DMS786443 DWN786442:DWO786443 EGJ786442:EGK786443 EQF786442:EQG786443 FAB786442:FAC786443 FJX786442:FJY786443 FTT786442:FTU786443 GDP786442:GDQ786443 GNL786442:GNM786443 GXH786442:GXI786443 HHD786442:HHE786443 HQZ786442:HRA786443 IAV786442:IAW786443 IKR786442:IKS786443 IUN786442:IUO786443 JEJ786442:JEK786443 JOF786442:JOG786443 JYB786442:JYC786443 KHX786442:KHY786443 KRT786442:KRU786443 LBP786442:LBQ786443 LLL786442:LLM786443 LVH786442:LVI786443 MFD786442:MFE786443 MOZ786442:MPA786443 MYV786442:MYW786443 NIR786442:NIS786443 NSN786442:NSO786443 OCJ786442:OCK786443 OMF786442:OMG786443 OWB786442:OWC786443 PFX786442:PFY786443 PPT786442:PPU786443 PZP786442:PZQ786443 QJL786442:QJM786443 QTH786442:QTI786443 RDD786442:RDE786443 RMZ786442:RNA786443 RWV786442:RWW786443 SGR786442:SGS786443 SQN786442:SQO786443 TAJ786442:TAK786443 TKF786442:TKG786443 TUB786442:TUC786443 UDX786442:UDY786443 UNT786442:UNU786443 UXP786442:UXQ786443 VHL786442:VHM786443 VRH786442:VRI786443 WBD786442:WBE786443 WKZ786442:WLA786443 WUV786442:WUW786443 IJ851942:IK851943 SF851942:SG851943 ACB851942:ACC851943 ALX851942:ALY851943 AVT851942:AVU851943 BFP851942:BFQ851943 BPL851942:BPM851943 BZH851942:BZI851943 CJD851942:CJE851943 CSZ851942:CTA851943 DCV851942:DCW851943 DMR851942:DMS851943 DWN851942:DWO851943 EGJ851942:EGK851943 EQF851942:EQG851943 FAB851942:FAC851943 FJX851942:FJY851943 FTT851942:FTU851943 GDP851942:GDQ851943 GNL851942:GNM851943 GXH851942:GXI851943 HHD851942:HHE851943 HQZ851942:HRA851943 IAV851942:IAW851943 IKR851942:IKS851943 IUN851942:IUO851943 JEJ851942:JEK851943 JOF851942:JOG851943 JYB851942:JYC851943 KHX851942:KHY851943 KRT851942:KRU851943 LBP851942:LBQ851943 LLL851942:LLM851943 LVH851942:LVI851943 MFD851942:MFE851943 MOZ851942:MPA851943 MYV851942:MYW851943 NIR851942:NIS851943 NSN851942:NSO851943 OCJ851942:OCK851943 OMF851942:OMG851943 OWB851942:OWC851943 PFX851942:PFY851943 PPT851942:PPU851943 PZP851942:PZQ851943 QJL851942:QJM851943 QTH851942:QTI851943 RDD851942:RDE851943 RMZ851942:RNA851943 RWV851942:RWW851943 SGR851942:SGS851943 SQN851942:SQO851943 TAJ851942:TAK851943 TKF851942:TKG851943 TUB851942:TUC851943 UDX851942:UDY851943 UNT851942:UNU851943 UXP851942:UXQ851943 VHL851942:VHM851943 VRH851942:VRI851943 WBD851942:WBE851943 WKZ851942:WLA851943 WUV851942:WUW851943 IJ851978:IK851979 SF851978:SG851979 ACB851978:ACC851979 ALX851978:ALY851979 AVT851978:AVU851979 BFP851978:BFQ851979 BPL851978:BPM851979 BZH851978:BZI851979 CJD851978:CJE851979 CSZ851978:CTA851979 DCV851978:DCW851979 DMR851978:DMS851979 DWN851978:DWO851979 EGJ851978:EGK851979 EQF851978:EQG851979 FAB851978:FAC851979 FJX851978:FJY851979 FTT851978:FTU851979 GDP851978:GDQ851979 GNL851978:GNM851979 GXH851978:GXI851979 HHD851978:HHE851979 HQZ851978:HRA851979 IAV851978:IAW851979 IKR851978:IKS851979 IUN851978:IUO851979 JEJ851978:JEK851979 JOF851978:JOG851979 JYB851978:JYC851979 KHX851978:KHY851979 KRT851978:KRU851979 LBP851978:LBQ851979 LLL851978:LLM851979 LVH851978:LVI851979 MFD851978:MFE851979 MOZ851978:MPA851979 MYV851978:MYW851979 NIR851978:NIS851979 NSN851978:NSO851979 OCJ851978:OCK851979 OMF851978:OMG851979 OWB851978:OWC851979 PFX851978:PFY851979 PPT851978:PPU851979 PZP851978:PZQ851979 QJL851978:QJM851979 QTH851978:QTI851979 RDD851978:RDE851979 RMZ851978:RNA851979 RWV851978:RWW851979 SGR851978:SGS851979 SQN851978:SQO851979 TAJ851978:TAK851979 TKF851978:TKG851979 TUB851978:TUC851979 UDX851978:UDY851979 UNT851978:UNU851979 UXP851978:UXQ851979 VHL851978:VHM851979 VRH851978:VRI851979 WBD851978:WBE851979 WKZ851978:WLA851979 WUV851978:WUW851979 IJ917478:IK917479 SF917478:SG917479 ACB917478:ACC917479 ALX917478:ALY917479 AVT917478:AVU917479 BFP917478:BFQ917479 BPL917478:BPM917479 BZH917478:BZI917479 CJD917478:CJE917479 CSZ917478:CTA917479 DCV917478:DCW917479 DMR917478:DMS917479 DWN917478:DWO917479 EGJ917478:EGK917479 EQF917478:EQG917479 FAB917478:FAC917479 FJX917478:FJY917479 FTT917478:FTU917479 GDP917478:GDQ917479 GNL917478:GNM917479 GXH917478:GXI917479 HHD917478:HHE917479 HQZ917478:HRA917479 IAV917478:IAW917479 IKR917478:IKS917479 IUN917478:IUO917479 JEJ917478:JEK917479 JOF917478:JOG917479 JYB917478:JYC917479 KHX917478:KHY917479 KRT917478:KRU917479 LBP917478:LBQ917479 LLL917478:LLM917479 LVH917478:LVI917479 MFD917478:MFE917479 MOZ917478:MPA917479 MYV917478:MYW917479 NIR917478:NIS917479 NSN917478:NSO917479 OCJ917478:OCK917479 OMF917478:OMG917479 OWB917478:OWC917479 PFX917478:PFY917479 PPT917478:PPU917479 PZP917478:PZQ917479 QJL917478:QJM917479 QTH917478:QTI917479 RDD917478:RDE917479 RMZ917478:RNA917479 RWV917478:RWW917479 SGR917478:SGS917479 SQN917478:SQO917479 TAJ917478:TAK917479 TKF917478:TKG917479 TUB917478:TUC917479 UDX917478:UDY917479 UNT917478:UNU917479 UXP917478:UXQ917479 VHL917478:VHM917479 VRH917478:VRI917479 WBD917478:WBE917479 WKZ917478:WLA917479 WUV917478:WUW917479 IJ917514:IK917515 SF917514:SG917515 ACB917514:ACC917515 ALX917514:ALY917515 AVT917514:AVU917515 BFP917514:BFQ917515 BPL917514:BPM917515 BZH917514:BZI917515 CJD917514:CJE917515 CSZ917514:CTA917515 DCV917514:DCW917515 DMR917514:DMS917515 DWN917514:DWO917515 EGJ917514:EGK917515 EQF917514:EQG917515 FAB917514:FAC917515 FJX917514:FJY917515 FTT917514:FTU917515 GDP917514:GDQ917515 GNL917514:GNM917515 GXH917514:GXI917515 HHD917514:HHE917515 HQZ917514:HRA917515 IAV917514:IAW917515 IKR917514:IKS917515 IUN917514:IUO917515 JEJ917514:JEK917515 JOF917514:JOG917515 JYB917514:JYC917515 KHX917514:KHY917515 KRT917514:KRU917515 LBP917514:LBQ917515 LLL917514:LLM917515 LVH917514:LVI917515 MFD917514:MFE917515 MOZ917514:MPA917515 MYV917514:MYW917515 NIR917514:NIS917515 NSN917514:NSO917515 OCJ917514:OCK917515 OMF917514:OMG917515 OWB917514:OWC917515 PFX917514:PFY917515 PPT917514:PPU917515 PZP917514:PZQ917515 QJL917514:QJM917515 QTH917514:QTI917515 RDD917514:RDE917515 RMZ917514:RNA917515 RWV917514:RWW917515 SGR917514:SGS917515 SQN917514:SQO917515 TAJ917514:TAK917515 TKF917514:TKG917515 TUB917514:TUC917515 UDX917514:UDY917515 UNT917514:UNU917515 UXP917514:UXQ917515 VHL917514:VHM917515 VRH917514:VRI917515 WBD917514:WBE917515 WKZ917514:WLA917515 WUV917514:WUW917515 IJ983014:IK983015 SF983014:SG983015 ACB983014:ACC983015 ALX983014:ALY983015 AVT983014:AVU983015 BFP983014:BFQ983015 BPL983014:BPM983015 BZH983014:BZI983015 CJD983014:CJE983015 CSZ983014:CTA983015 DCV983014:DCW983015 DMR983014:DMS983015 DWN983014:DWO983015 EGJ983014:EGK983015 EQF983014:EQG983015 FAB983014:FAC983015 FJX983014:FJY983015 FTT983014:FTU983015 GDP983014:GDQ983015 GNL983014:GNM983015 GXH983014:GXI983015 HHD983014:HHE983015 HQZ983014:HRA983015 IAV983014:IAW983015 IKR983014:IKS983015 IUN983014:IUO983015 JEJ983014:JEK983015 JOF983014:JOG983015 JYB983014:JYC983015 KHX983014:KHY983015 KRT983014:KRU983015 LBP983014:LBQ983015 LLL983014:LLM983015 LVH983014:LVI983015 MFD983014:MFE983015 MOZ983014:MPA983015 MYV983014:MYW983015 NIR983014:NIS983015 NSN983014:NSO983015 OCJ983014:OCK983015 OMF983014:OMG983015 OWB983014:OWC983015 PFX983014:PFY983015 PPT983014:PPU983015 PZP983014:PZQ983015 QJL983014:QJM983015 QTH983014:QTI983015 RDD983014:RDE983015 RMZ983014:RNA983015 RWV983014:RWW983015 SGR983014:SGS983015 SQN983014:SQO983015 TAJ983014:TAK983015 TKF983014:TKG983015 TUB983014:TUC983015 UDX983014:UDY983015 UNT983014:UNU983015 UXP983014:UXQ983015 VHL983014:VHM983015 VRH983014:VRI983015 WBD983014:WBE983015 WKZ983014:WLA983015 WUV983014:WUW983015 IJ983050:IK983051 SF983050:SG983051 ACB983050:ACC983051 ALX983050:ALY983051 AVT983050:AVU983051 BFP983050:BFQ983051 BPL983050:BPM983051 BZH983050:BZI983051 CJD983050:CJE983051 CSZ983050:CTA983051 DCV983050:DCW983051 DMR983050:DMS983051 DWN983050:DWO983051 EGJ983050:EGK983051 EQF983050:EQG983051 FAB983050:FAC983051 FJX983050:FJY983051 FTT983050:FTU983051 GDP983050:GDQ983051 GNL983050:GNM983051 GXH983050:GXI983051 HHD983050:HHE983051 HQZ983050:HRA983051 IAV983050:IAW983051 IKR983050:IKS983051 IUN983050:IUO983051 JEJ983050:JEK983051 JOF983050:JOG983051 JYB983050:JYC983051 KHX983050:KHY983051 KRT983050:KRU983051 LBP983050:LBQ983051 LLL983050:LLM983051 LVH983050:LVI983051 MFD983050:MFE983051 MOZ983050:MPA983051 MYV983050:MYW983051 NIR983050:NIS983051 NSN983050:NSO983051 OCJ983050:OCK983051 OMF983050:OMG983051 OWB983050:OWC983051 PFX983050:PFY983051 PPT983050:PPU983051 PZP983050:PZQ983051 QJL983050:QJM983051 QTH983050:QTI983051 RDD983050:RDE983051 RMZ983050:RNA983051 RWV983050:RWW983051 SGR983050:SGS983051 SQN983050:SQO983051 TAJ983050:TAK983051 TKF983050:TKG983051 TUB983050:TUC983051 UDX983050:UDY983051 UNT983050:UNU983051 UXP983050:UXQ983051 VHL983050:VHM983051 VRH983050:VRI983051 WBD983050:WBE983051 WKZ983050:WLA983051 WUV983050:WUW983051 IJ40:IK45 SF40:SG45 ACB40:ACC45 ALX40:ALY45 AVT40:AVU45 BFP40:BFQ45 BPL40:BPM45 BZH40:BZI45 CJD40:CJE45 CSZ40:CTA45 DCV40:DCW45 DMR40:DMS45 DWN40:DWO45 EGJ40:EGK45 EQF40:EQG45 FAB40:FAC45 FJX40:FJY45 FTT40:FTU45 GDP40:GDQ45 GNL40:GNM45 GXH40:GXI45 HHD40:HHE45 HQZ40:HRA45 IAV40:IAW45 IKR40:IKS45 IUN40:IUO45 JEJ40:JEK45 JOF40:JOG45 JYB40:JYC45 KHX40:KHY45 KRT40:KRU45 LBP40:LBQ45 LLL40:LLM45 LVH40:LVI45 MFD40:MFE45 MOZ40:MPA45 MYV40:MYW45 NIR40:NIS45 NSN40:NSO45 OCJ40:OCK45 OMF40:OMG45 OWB40:OWC45 PFX40:PFY45 PPT40:PPU45 PZP40:PZQ45 QJL40:QJM45 QTH40:QTI45 RDD40:RDE45 RMZ40:RNA45 RWV40:RWW45 SGR40:SGS45 SQN40:SQO45 TAJ40:TAK45 TKF40:TKG45 TUB40:TUC45 UDX40:UDY45 UNT40:UNU45 UXP40:UXQ45 VHL40:VHM45 VRH40:VRI45 WBD40:WBE45 WKZ40:WLA45 WUV40:WUW45 IJ65493:IK65498 SF65493:SG65498 ACB65493:ACC65498 ALX65493:ALY65498 AVT65493:AVU65498 BFP65493:BFQ65498 BPL65493:BPM65498 BZH65493:BZI65498 CJD65493:CJE65498 CSZ65493:CTA65498 DCV65493:DCW65498 DMR65493:DMS65498 DWN65493:DWO65498 EGJ65493:EGK65498 EQF65493:EQG65498 FAB65493:FAC65498 FJX65493:FJY65498 FTT65493:FTU65498 GDP65493:GDQ65498 GNL65493:GNM65498 GXH65493:GXI65498 HHD65493:HHE65498 HQZ65493:HRA65498 IAV65493:IAW65498 IKR65493:IKS65498 IUN65493:IUO65498 JEJ65493:JEK65498 JOF65493:JOG65498 JYB65493:JYC65498 KHX65493:KHY65498 KRT65493:KRU65498 LBP65493:LBQ65498 LLL65493:LLM65498 LVH65493:LVI65498 MFD65493:MFE65498 MOZ65493:MPA65498 MYV65493:MYW65498 NIR65493:NIS65498 NSN65493:NSO65498 OCJ65493:OCK65498 OMF65493:OMG65498 OWB65493:OWC65498 PFX65493:PFY65498 PPT65493:PPU65498 PZP65493:PZQ65498 QJL65493:QJM65498 QTH65493:QTI65498 RDD65493:RDE65498 RMZ65493:RNA65498 RWV65493:RWW65498 SGR65493:SGS65498 SQN65493:SQO65498 TAJ65493:TAK65498 TKF65493:TKG65498 TUB65493:TUC65498 UDX65493:UDY65498 UNT65493:UNU65498 UXP65493:UXQ65498 VHL65493:VHM65498 VRH65493:VRI65498 WBD65493:WBE65498 WKZ65493:WLA65498 WUV65493:WUW65498 IJ262101:IK262106 SF262101:SG262106 ACB262101:ACC262106 ALX262101:ALY262106 AVT262101:AVU262106 BFP262101:BFQ262106 BPL262101:BPM262106 BZH262101:BZI262106 CJD262101:CJE262106 CSZ262101:CTA262106 DCV262101:DCW262106 DMR262101:DMS262106 DWN262101:DWO262106 EGJ262101:EGK262106 EQF262101:EQG262106 FAB262101:FAC262106 FJX262101:FJY262106 FTT262101:FTU262106 GDP262101:GDQ262106 GNL262101:GNM262106 GXH262101:GXI262106 HHD262101:HHE262106 HQZ262101:HRA262106 IAV262101:IAW262106 IKR262101:IKS262106 IUN262101:IUO262106 JEJ262101:JEK262106 JOF262101:JOG262106 JYB262101:JYC262106 KHX262101:KHY262106 KRT262101:KRU262106 LBP262101:LBQ262106 LLL262101:LLM262106 LVH262101:LVI262106 MFD262101:MFE262106 MOZ262101:MPA262106 MYV262101:MYW262106 NIR262101:NIS262106 NSN262101:NSO262106 OCJ262101:OCK262106 OMF262101:OMG262106 OWB262101:OWC262106 PFX262101:PFY262106 PPT262101:PPU262106 PZP262101:PZQ262106 QJL262101:QJM262106 QTH262101:QTI262106 RDD262101:RDE262106 RMZ262101:RNA262106 RWV262101:RWW262106 SGR262101:SGS262106 SQN262101:SQO262106 TAJ262101:TAK262106 TKF262101:TKG262106 TUB262101:TUC262106 UDX262101:UDY262106 UNT262101:UNU262106 UXP262101:UXQ262106 VHL262101:VHM262106 VRH262101:VRI262106 WBD262101:WBE262106 WKZ262101:WLA262106 WUV262101:WUW262106 IJ458709:IK458714 SF458709:SG458714 ACB458709:ACC458714 ALX458709:ALY458714 AVT458709:AVU458714 BFP458709:BFQ458714 BPL458709:BPM458714 BZH458709:BZI458714 CJD458709:CJE458714 CSZ458709:CTA458714 DCV458709:DCW458714 DMR458709:DMS458714 DWN458709:DWO458714 EGJ458709:EGK458714 EQF458709:EQG458714 FAB458709:FAC458714 FJX458709:FJY458714 FTT458709:FTU458714 GDP458709:GDQ458714 GNL458709:GNM458714 GXH458709:GXI458714 HHD458709:HHE458714 HQZ458709:HRA458714 IAV458709:IAW458714 IKR458709:IKS458714 IUN458709:IUO458714 JEJ458709:JEK458714 JOF458709:JOG458714 JYB458709:JYC458714 KHX458709:KHY458714 KRT458709:KRU458714 LBP458709:LBQ458714 LLL458709:LLM458714 LVH458709:LVI458714 MFD458709:MFE458714 MOZ458709:MPA458714 MYV458709:MYW458714 NIR458709:NIS458714 NSN458709:NSO458714 OCJ458709:OCK458714 OMF458709:OMG458714 OWB458709:OWC458714 PFX458709:PFY458714 PPT458709:PPU458714 PZP458709:PZQ458714 QJL458709:QJM458714 QTH458709:QTI458714 RDD458709:RDE458714 RMZ458709:RNA458714 RWV458709:RWW458714 SGR458709:SGS458714 SQN458709:SQO458714 TAJ458709:TAK458714 TKF458709:TKG458714 TUB458709:TUC458714 UDX458709:UDY458714 UNT458709:UNU458714 UXP458709:UXQ458714 VHL458709:VHM458714 VRH458709:VRI458714 WBD458709:WBE458714 WKZ458709:WLA458714 WUV458709:WUW458714 IJ655317:IK655322 SF655317:SG655322 ACB655317:ACC655322 ALX655317:ALY655322 AVT655317:AVU655322 BFP655317:BFQ655322 BPL655317:BPM655322 BZH655317:BZI655322 CJD655317:CJE655322 CSZ655317:CTA655322 DCV655317:DCW655322 DMR655317:DMS655322 DWN655317:DWO655322 EGJ655317:EGK655322 EQF655317:EQG655322 FAB655317:FAC655322 FJX655317:FJY655322 FTT655317:FTU655322 GDP655317:GDQ655322 GNL655317:GNM655322 GXH655317:GXI655322 HHD655317:HHE655322 HQZ655317:HRA655322 IAV655317:IAW655322 IKR655317:IKS655322 IUN655317:IUO655322 JEJ655317:JEK655322 JOF655317:JOG655322 JYB655317:JYC655322 KHX655317:KHY655322 KRT655317:KRU655322 LBP655317:LBQ655322 LLL655317:LLM655322 LVH655317:LVI655322 MFD655317:MFE655322 MOZ655317:MPA655322 MYV655317:MYW655322 NIR655317:NIS655322 NSN655317:NSO655322 OCJ655317:OCK655322 OMF655317:OMG655322 OWB655317:OWC655322 PFX655317:PFY655322 PPT655317:PPU655322 PZP655317:PZQ655322 QJL655317:QJM655322 QTH655317:QTI655322 RDD655317:RDE655322 RMZ655317:RNA655322 RWV655317:RWW655322 SGR655317:SGS655322 SQN655317:SQO655322 TAJ655317:TAK655322 TKF655317:TKG655322 TUB655317:TUC655322 UDX655317:UDY655322 UNT655317:UNU655322 UXP655317:UXQ655322 VHL655317:VHM655322 VRH655317:VRI655322 WBD655317:WBE655322 WKZ655317:WLA655322 WUV655317:WUW655322 IJ851925:IK851930 SF851925:SG851930 ACB851925:ACC851930 ALX851925:ALY851930 AVT851925:AVU851930 BFP851925:BFQ851930 BPL851925:BPM851930 BZH851925:BZI851930 CJD851925:CJE851930 CSZ851925:CTA851930 DCV851925:DCW851930 DMR851925:DMS851930 DWN851925:DWO851930 EGJ851925:EGK851930 EQF851925:EQG851930 FAB851925:FAC851930 FJX851925:FJY851930 FTT851925:FTU851930 GDP851925:GDQ851930 GNL851925:GNM851930 GXH851925:GXI851930 HHD851925:HHE851930 HQZ851925:HRA851930 IAV851925:IAW851930 IKR851925:IKS851930 IUN851925:IUO851930 JEJ851925:JEK851930 JOF851925:JOG851930 JYB851925:JYC851930 KHX851925:KHY851930 KRT851925:KRU851930 LBP851925:LBQ851930 LLL851925:LLM851930 LVH851925:LVI851930 MFD851925:MFE851930 MOZ851925:MPA851930 MYV851925:MYW851930 NIR851925:NIS851930 NSN851925:NSO851930 OCJ851925:OCK851930 OMF851925:OMG851930 OWB851925:OWC851930 PFX851925:PFY851930 PPT851925:PPU851930 PZP851925:PZQ851930 QJL851925:QJM851930 QTH851925:QTI851930 RDD851925:RDE851930 RMZ851925:RNA851930 RWV851925:RWW851930 SGR851925:SGS851930 SQN851925:SQO851930 TAJ851925:TAK851930 TKF851925:TKG851930 TUB851925:TUC851930 UDX851925:UDY851930 UNT851925:UNU851930 UXP851925:UXQ851930 VHL851925:VHM851930 VRH851925:VRI851930 WBD851925:WBE851930 WKZ851925:WLA851930 WUV851925:WUW851930 IJ65529:IK65532 SF65529:SG65532 ACB65529:ACC65532 ALX65529:ALY65532 AVT65529:AVU65532 BFP65529:BFQ65532 BPL65529:BPM65532 BZH65529:BZI65532 CJD65529:CJE65532 CSZ65529:CTA65532 DCV65529:DCW65532 DMR65529:DMS65532 DWN65529:DWO65532 EGJ65529:EGK65532 EQF65529:EQG65532 FAB65529:FAC65532 FJX65529:FJY65532 FTT65529:FTU65532 GDP65529:GDQ65532 GNL65529:GNM65532 GXH65529:GXI65532 HHD65529:HHE65532 HQZ65529:HRA65532 IAV65529:IAW65532 IKR65529:IKS65532 IUN65529:IUO65532 JEJ65529:JEK65532 JOF65529:JOG65532 JYB65529:JYC65532 KHX65529:KHY65532 KRT65529:KRU65532 LBP65529:LBQ65532 LLL65529:LLM65532 LVH65529:LVI65532 MFD65529:MFE65532 MOZ65529:MPA65532 MYV65529:MYW65532 NIR65529:NIS65532 NSN65529:NSO65532 OCJ65529:OCK65532 OMF65529:OMG65532 OWB65529:OWC65532 PFX65529:PFY65532 PPT65529:PPU65532 PZP65529:PZQ65532 QJL65529:QJM65532 QTH65529:QTI65532 RDD65529:RDE65532 RMZ65529:RNA65532 RWV65529:RWW65532 SGR65529:SGS65532 SQN65529:SQO65532 TAJ65529:TAK65532 TKF65529:TKG65532 TUB65529:TUC65532 UDX65529:UDY65532 UNT65529:UNU65532 UXP65529:UXQ65532 VHL65529:VHM65532 VRH65529:VRI65532 WBD65529:WBE65532 WKZ65529:WLA65532 WUV65529:WUW65532 IJ131065:IK131068 SF131065:SG131068 ACB131065:ACC131068 ALX131065:ALY131068 AVT131065:AVU131068 BFP131065:BFQ131068 BPL131065:BPM131068 BZH131065:BZI131068 CJD131065:CJE131068 CSZ131065:CTA131068 DCV131065:DCW131068 DMR131065:DMS131068 DWN131065:DWO131068 EGJ131065:EGK131068 EQF131065:EQG131068 FAB131065:FAC131068 FJX131065:FJY131068 FTT131065:FTU131068 GDP131065:GDQ131068 GNL131065:GNM131068 GXH131065:GXI131068 HHD131065:HHE131068 HQZ131065:HRA131068 IAV131065:IAW131068 IKR131065:IKS131068 IUN131065:IUO131068 JEJ131065:JEK131068 JOF131065:JOG131068 JYB131065:JYC131068 KHX131065:KHY131068 KRT131065:KRU131068 LBP131065:LBQ131068 LLL131065:LLM131068 LVH131065:LVI131068 MFD131065:MFE131068 MOZ131065:MPA131068 MYV131065:MYW131068 NIR131065:NIS131068 NSN131065:NSO131068 OCJ131065:OCK131068 OMF131065:OMG131068 OWB131065:OWC131068 PFX131065:PFY131068 PPT131065:PPU131068 PZP131065:PZQ131068 QJL131065:QJM131068 QTH131065:QTI131068 RDD131065:RDE131068 RMZ131065:RNA131068 RWV131065:RWW131068 SGR131065:SGS131068 SQN131065:SQO131068 TAJ131065:TAK131068 TKF131065:TKG131068 TUB131065:TUC131068 UDX131065:UDY131068 UNT131065:UNU131068 UXP131065:UXQ131068 VHL131065:VHM131068 VRH131065:VRI131068 WBD131065:WBE131068 WKZ131065:WLA131068 WUV131065:WUW131068 IJ196601:IK196604 SF196601:SG196604 ACB196601:ACC196604 ALX196601:ALY196604 AVT196601:AVU196604 BFP196601:BFQ196604 BPL196601:BPM196604 BZH196601:BZI196604 CJD196601:CJE196604 CSZ196601:CTA196604 DCV196601:DCW196604 DMR196601:DMS196604 DWN196601:DWO196604 EGJ196601:EGK196604 EQF196601:EQG196604 FAB196601:FAC196604 FJX196601:FJY196604 FTT196601:FTU196604 GDP196601:GDQ196604 GNL196601:GNM196604 GXH196601:GXI196604 HHD196601:HHE196604 HQZ196601:HRA196604 IAV196601:IAW196604 IKR196601:IKS196604 IUN196601:IUO196604 JEJ196601:JEK196604 JOF196601:JOG196604 JYB196601:JYC196604 KHX196601:KHY196604 KRT196601:KRU196604 LBP196601:LBQ196604 LLL196601:LLM196604 LVH196601:LVI196604 MFD196601:MFE196604 MOZ196601:MPA196604 MYV196601:MYW196604 NIR196601:NIS196604 NSN196601:NSO196604 OCJ196601:OCK196604 OMF196601:OMG196604 OWB196601:OWC196604 PFX196601:PFY196604 PPT196601:PPU196604 PZP196601:PZQ196604 QJL196601:QJM196604 QTH196601:QTI196604 RDD196601:RDE196604 RMZ196601:RNA196604 RWV196601:RWW196604 SGR196601:SGS196604 SQN196601:SQO196604 TAJ196601:TAK196604 TKF196601:TKG196604 TUB196601:TUC196604 UDX196601:UDY196604 UNT196601:UNU196604 UXP196601:UXQ196604 VHL196601:VHM196604 VRH196601:VRI196604 WBD196601:WBE196604 WKZ196601:WLA196604 WUV196601:WUW196604 IJ262137:IK262140 SF262137:SG262140 ACB262137:ACC262140 ALX262137:ALY262140 AVT262137:AVU262140 BFP262137:BFQ262140 BPL262137:BPM262140 BZH262137:BZI262140 CJD262137:CJE262140 CSZ262137:CTA262140 DCV262137:DCW262140 DMR262137:DMS262140 DWN262137:DWO262140 EGJ262137:EGK262140 EQF262137:EQG262140 FAB262137:FAC262140 FJX262137:FJY262140 FTT262137:FTU262140 GDP262137:GDQ262140 GNL262137:GNM262140 GXH262137:GXI262140 HHD262137:HHE262140 HQZ262137:HRA262140 IAV262137:IAW262140 IKR262137:IKS262140 IUN262137:IUO262140 JEJ262137:JEK262140 JOF262137:JOG262140 JYB262137:JYC262140 KHX262137:KHY262140 KRT262137:KRU262140 LBP262137:LBQ262140 LLL262137:LLM262140 LVH262137:LVI262140 MFD262137:MFE262140 MOZ262137:MPA262140 MYV262137:MYW262140 NIR262137:NIS262140 NSN262137:NSO262140 OCJ262137:OCK262140 OMF262137:OMG262140 OWB262137:OWC262140 PFX262137:PFY262140 PPT262137:PPU262140 PZP262137:PZQ262140 QJL262137:QJM262140 QTH262137:QTI262140 RDD262137:RDE262140 RMZ262137:RNA262140 RWV262137:RWW262140 SGR262137:SGS262140 SQN262137:SQO262140 TAJ262137:TAK262140 TKF262137:TKG262140 TUB262137:TUC262140 UDX262137:UDY262140 UNT262137:UNU262140 UXP262137:UXQ262140 VHL262137:VHM262140 VRH262137:VRI262140 WBD262137:WBE262140 WKZ262137:WLA262140 WUV262137:WUW262140 IJ327673:IK327676 SF327673:SG327676 ACB327673:ACC327676 ALX327673:ALY327676 AVT327673:AVU327676 BFP327673:BFQ327676 BPL327673:BPM327676 BZH327673:BZI327676 CJD327673:CJE327676 CSZ327673:CTA327676 DCV327673:DCW327676 DMR327673:DMS327676 DWN327673:DWO327676 EGJ327673:EGK327676 EQF327673:EQG327676 FAB327673:FAC327676 FJX327673:FJY327676 FTT327673:FTU327676 GDP327673:GDQ327676 GNL327673:GNM327676 GXH327673:GXI327676 HHD327673:HHE327676 HQZ327673:HRA327676 IAV327673:IAW327676 IKR327673:IKS327676 IUN327673:IUO327676 JEJ327673:JEK327676 JOF327673:JOG327676 JYB327673:JYC327676 KHX327673:KHY327676 KRT327673:KRU327676 LBP327673:LBQ327676 LLL327673:LLM327676 LVH327673:LVI327676 MFD327673:MFE327676 MOZ327673:MPA327676 MYV327673:MYW327676 NIR327673:NIS327676 NSN327673:NSO327676 OCJ327673:OCK327676 OMF327673:OMG327676 OWB327673:OWC327676 PFX327673:PFY327676 PPT327673:PPU327676 PZP327673:PZQ327676 QJL327673:QJM327676 QTH327673:QTI327676 RDD327673:RDE327676 RMZ327673:RNA327676 RWV327673:RWW327676 SGR327673:SGS327676 SQN327673:SQO327676 TAJ327673:TAK327676 TKF327673:TKG327676 TUB327673:TUC327676 UDX327673:UDY327676 UNT327673:UNU327676 UXP327673:UXQ327676 VHL327673:VHM327676 VRH327673:VRI327676 WBD327673:WBE327676 WKZ327673:WLA327676 WUV327673:WUW327676 IJ393209:IK393212 SF393209:SG393212 ACB393209:ACC393212 ALX393209:ALY393212 AVT393209:AVU393212 BFP393209:BFQ393212 BPL393209:BPM393212 BZH393209:BZI393212 CJD393209:CJE393212 CSZ393209:CTA393212 DCV393209:DCW393212 DMR393209:DMS393212 DWN393209:DWO393212 EGJ393209:EGK393212 EQF393209:EQG393212 FAB393209:FAC393212 FJX393209:FJY393212 FTT393209:FTU393212 GDP393209:GDQ393212 GNL393209:GNM393212 GXH393209:GXI393212 HHD393209:HHE393212 HQZ393209:HRA393212 IAV393209:IAW393212 IKR393209:IKS393212 IUN393209:IUO393212 JEJ393209:JEK393212 JOF393209:JOG393212 JYB393209:JYC393212 KHX393209:KHY393212 KRT393209:KRU393212 LBP393209:LBQ393212 LLL393209:LLM393212 LVH393209:LVI393212 MFD393209:MFE393212 MOZ393209:MPA393212 MYV393209:MYW393212 NIR393209:NIS393212 NSN393209:NSO393212 OCJ393209:OCK393212 OMF393209:OMG393212 OWB393209:OWC393212 PFX393209:PFY393212 PPT393209:PPU393212 PZP393209:PZQ393212 QJL393209:QJM393212 QTH393209:QTI393212 RDD393209:RDE393212 RMZ393209:RNA393212 RWV393209:RWW393212 SGR393209:SGS393212 SQN393209:SQO393212 TAJ393209:TAK393212 TKF393209:TKG393212 TUB393209:TUC393212 UDX393209:UDY393212 UNT393209:UNU393212 UXP393209:UXQ393212 VHL393209:VHM393212 VRH393209:VRI393212 WBD393209:WBE393212 WKZ393209:WLA393212 WUV393209:WUW393212 IJ458745:IK458748 SF458745:SG458748 ACB458745:ACC458748 ALX458745:ALY458748 AVT458745:AVU458748 BFP458745:BFQ458748 BPL458745:BPM458748 BZH458745:BZI458748 CJD458745:CJE458748 CSZ458745:CTA458748 DCV458745:DCW458748 DMR458745:DMS458748 DWN458745:DWO458748 EGJ458745:EGK458748 EQF458745:EQG458748 FAB458745:FAC458748 FJX458745:FJY458748 FTT458745:FTU458748 GDP458745:GDQ458748 GNL458745:GNM458748 GXH458745:GXI458748 HHD458745:HHE458748 HQZ458745:HRA458748 IAV458745:IAW458748 IKR458745:IKS458748 IUN458745:IUO458748 JEJ458745:JEK458748 JOF458745:JOG458748 JYB458745:JYC458748 KHX458745:KHY458748 KRT458745:KRU458748 LBP458745:LBQ458748 LLL458745:LLM458748 LVH458745:LVI458748 MFD458745:MFE458748 MOZ458745:MPA458748 MYV458745:MYW458748 NIR458745:NIS458748 NSN458745:NSO458748 OCJ458745:OCK458748 OMF458745:OMG458748 OWB458745:OWC458748 PFX458745:PFY458748 PPT458745:PPU458748 PZP458745:PZQ458748 QJL458745:QJM458748 QTH458745:QTI458748 RDD458745:RDE458748 RMZ458745:RNA458748 RWV458745:RWW458748 SGR458745:SGS458748 SQN458745:SQO458748 TAJ458745:TAK458748 TKF458745:TKG458748 TUB458745:TUC458748 UDX458745:UDY458748 UNT458745:UNU458748 UXP458745:UXQ458748 VHL458745:VHM458748 VRH458745:VRI458748 WBD458745:WBE458748 WKZ458745:WLA458748 WUV458745:WUW458748 IJ524281:IK524284 SF524281:SG524284 ACB524281:ACC524284 ALX524281:ALY524284 AVT524281:AVU524284 BFP524281:BFQ524284 BPL524281:BPM524284 BZH524281:BZI524284 CJD524281:CJE524284 CSZ524281:CTA524284 DCV524281:DCW524284 DMR524281:DMS524284 DWN524281:DWO524284 EGJ524281:EGK524284 EQF524281:EQG524284 FAB524281:FAC524284 FJX524281:FJY524284 FTT524281:FTU524284 GDP524281:GDQ524284 GNL524281:GNM524284 GXH524281:GXI524284 HHD524281:HHE524284 HQZ524281:HRA524284 IAV524281:IAW524284 IKR524281:IKS524284 IUN524281:IUO524284 JEJ524281:JEK524284 JOF524281:JOG524284 JYB524281:JYC524284 KHX524281:KHY524284 KRT524281:KRU524284 LBP524281:LBQ524284 LLL524281:LLM524284 LVH524281:LVI524284 MFD524281:MFE524284 MOZ524281:MPA524284 MYV524281:MYW524284 NIR524281:NIS524284 NSN524281:NSO524284 OCJ524281:OCK524284 OMF524281:OMG524284 OWB524281:OWC524284 PFX524281:PFY524284 PPT524281:PPU524284 PZP524281:PZQ524284 QJL524281:QJM524284 QTH524281:QTI524284 RDD524281:RDE524284 RMZ524281:RNA524284 RWV524281:RWW524284 SGR524281:SGS524284 SQN524281:SQO524284 TAJ524281:TAK524284 TKF524281:TKG524284 TUB524281:TUC524284 UDX524281:UDY524284 UNT524281:UNU524284 UXP524281:UXQ524284 VHL524281:VHM524284 VRH524281:VRI524284 WBD524281:WBE524284 WKZ524281:WLA524284 WUV524281:WUW524284 IJ589817:IK589820 SF589817:SG589820 ACB589817:ACC589820 ALX589817:ALY589820 AVT589817:AVU589820 BFP589817:BFQ589820 BPL589817:BPM589820 BZH589817:BZI589820 CJD589817:CJE589820 CSZ589817:CTA589820 DCV589817:DCW589820 DMR589817:DMS589820 DWN589817:DWO589820 EGJ589817:EGK589820 EQF589817:EQG589820 FAB589817:FAC589820 FJX589817:FJY589820 FTT589817:FTU589820 GDP589817:GDQ589820 GNL589817:GNM589820 GXH589817:GXI589820 HHD589817:HHE589820 HQZ589817:HRA589820 IAV589817:IAW589820 IKR589817:IKS589820 IUN589817:IUO589820 JEJ589817:JEK589820 JOF589817:JOG589820 JYB589817:JYC589820 KHX589817:KHY589820 KRT589817:KRU589820 LBP589817:LBQ589820 LLL589817:LLM589820 LVH589817:LVI589820 MFD589817:MFE589820 MOZ589817:MPA589820 MYV589817:MYW589820 NIR589817:NIS589820 NSN589817:NSO589820 OCJ589817:OCK589820 OMF589817:OMG589820 OWB589817:OWC589820 PFX589817:PFY589820 PPT589817:PPU589820 PZP589817:PZQ589820 QJL589817:QJM589820 QTH589817:QTI589820 RDD589817:RDE589820 RMZ589817:RNA589820 RWV589817:RWW589820 SGR589817:SGS589820 SQN589817:SQO589820 TAJ589817:TAK589820 TKF589817:TKG589820 TUB589817:TUC589820 UDX589817:UDY589820 UNT589817:UNU589820 UXP589817:UXQ589820 VHL589817:VHM589820 VRH589817:VRI589820 WBD589817:WBE589820 WKZ589817:WLA589820 WUV589817:WUW589820 IJ655353:IK655356 SF655353:SG655356 ACB655353:ACC655356 ALX655353:ALY655356 AVT655353:AVU655356 BFP655353:BFQ655356 BPL655353:BPM655356 BZH655353:BZI655356 CJD655353:CJE655356 CSZ655353:CTA655356 DCV655353:DCW655356 DMR655353:DMS655356 DWN655353:DWO655356 EGJ655353:EGK655356 EQF655353:EQG655356 FAB655353:FAC655356 FJX655353:FJY655356 FTT655353:FTU655356 GDP655353:GDQ655356 GNL655353:GNM655356 GXH655353:GXI655356 HHD655353:HHE655356 HQZ655353:HRA655356 IAV655353:IAW655356 IKR655353:IKS655356 IUN655353:IUO655356 JEJ655353:JEK655356 JOF655353:JOG655356 JYB655353:JYC655356 KHX655353:KHY655356 KRT655353:KRU655356 LBP655353:LBQ655356 LLL655353:LLM655356 LVH655353:LVI655356 MFD655353:MFE655356 MOZ655353:MPA655356 MYV655353:MYW655356 NIR655353:NIS655356 NSN655353:NSO655356 OCJ655353:OCK655356 OMF655353:OMG655356 OWB655353:OWC655356 PFX655353:PFY655356 PPT655353:PPU655356 PZP655353:PZQ655356 QJL655353:QJM655356 QTH655353:QTI655356 RDD655353:RDE655356 RMZ655353:RNA655356 RWV655353:RWW655356 SGR655353:SGS655356 SQN655353:SQO655356 TAJ655353:TAK655356 TKF655353:TKG655356 TUB655353:TUC655356 UDX655353:UDY655356 UNT655353:UNU655356 UXP655353:UXQ655356 VHL655353:VHM655356 VRH655353:VRI655356 WBD655353:WBE655356 WKZ655353:WLA655356 WUV655353:WUW655356 IJ720889:IK720892 SF720889:SG720892 ACB720889:ACC720892 ALX720889:ALY720892 AVT720889:AVU720892 BFP720889:BFQ720892 BPL720889:BPM720892 BZH720889:BZI720892 CJD720889:CJE720892 CSZ720889:CTA720892 DCV720889:DCW720892 DMR720889:DMS720892 DWN720889:DWO720892 EGJ720889:EGK720892 EQF720889:EQG720892 FAB720889:FAC720892 FJX720889:FJY720892 FTT720889:FTU720892 GDP720889:GDQ720892 GNL720889:GNM720892 GXH720889:GXI720892 HHD720889:HHE720892 HQZ720889:HRA720892 IAV720889:IAW720892 IKR720889:IKS720892 IUN720889:IUO720892 JEJ720889:JEK720892 JOF720889:JOG720892 JYB720889:JYC720892 KHX720889:KHY720892 KRT720889:KRU720892 LBP720889:LBQ720892 LLL720889:LLM720892 LVH720889:LVI720892 MFD720889:MFE720892 MOZ720889:MPA720892 MYV720889:MYW720892 NIR720889:NIS720892 NSN720889:NSO720892 OCJ720889:OCK720892 OMF720889:OMG720892 OWB720889:OWC720892 PFX720889:PFY720892 PPT720889:PPU720892 PZP720889:PZQ720892 QJL720889:QJM720892 QTH720889:QTI720892 RDD720889:RDE720892 RMZ720889:RNA720892 RWV720889:RWW720892 SGR720889:SGS720892 SQN720889:SQO720892 TAJ720889:TAK720892 TKF720889:TKG720892 TUB720889:TUC720892 UDX720889:UDY720892 UNT720889:UNU720892 UXP720889:UXQ720892 VHL720889:VHM720892 VRH720889:VRI720892 WBD720889:WBE720892 WKZ720889:WLA720892 WUV720889:WUW720892 IJ786425:IK786428 SF786425:SG786428 ACB786425:ACC786428 ALX786425:ALY786428 AVT786425:AVU786428 BFP786425:BFQ786428 BPL786425:BPM786428 BZH786425:BZI786428 CJD786425:CJE786428 CSZ786425:CTA786428 DCV786425:DCW786428 DMR786425:DMS786428 DWN786425:DWO786428 EGJ786425:EGK786428 EQF786425:EQG786428 FAB786425:FAC786428 FJX786425:FJY786428 FTT786425:FTU786428 GDP786425:GDQ786428 GNL786425:GNM786428 GXH786425:GXI786428 HHD786425:HHE786428 HQZ786425:HRA786428 IAV786425:IAW786428 IKR786425:IKS786428 IUN786425:IUO786428 JEJ786425:JEK786428 JOF786425:JOG786428 JYB786425:JYC786428 KHX786425:KHY786428 KRT786425:KRU786428 LBP786425:LBQ786428 LLL786425:LLM786428 LVH786425:LVI786428 MFD786425:MFE786428 MOZ786425:MPA786428 MYV786425:MYW786428 NIR786425:NIS786428 NSN786425:NSO786428 OCJ786425:OCK786428 OMF786425:OMG786428 OWB786425:OWC786428 PFX786425:PFY786428 PPT786425:PPU786428 PZP786425:PZQ786428 QJL786425:QJM786428 QTH786425:QTI786428 RDD786425:RDE786428 RMZ786425:RNA786428 RWV786425:RWW786428 SGR786425:SGS786428 SQN786425:SQO786428 TAJ786425:TAK786428 TKF786425:TKG786428 TUB786425:TUC786428 UDX786425:UDY786428 UNT786425:UNU786428 UXP786425:UXQ786428 VHL786425:VHM786428 VRH786425:VRI786428 WBD786425:WBE786428 WKZ786425:WLA786428 WUV786425:WUW786428 IJ851961:IK851964 SF851961:SG851964 ACB851961:ACC851964 ALX851961:ALY851964 AVT851961:AVU851964 BFP851961:BFQ851964 BPL851961:BPM851964 BZH851961:BZI851964 CJD851961:CJE851964 CSZ851961:CTA851964 DCV851961:DCW851964 DMR851961:DMS851964 DWN851961:DWO851964 EGJ851961:EGK851964 EQF851961:EQG851964 FAB851961:FAC851964 FJX851961:FJY851964 FTT851961:FTU851964 GDP851961:GDQ851964 GNL851961:GNM851964 GXH851961:GXI851964 HHD851961:HHE851964 HQZ851961:HRA851964 IAV851961:IAW851964 IKR851961:IKS851964 IUN851961:IUO851964 JEJ851961:JEK851964 JOF851961:JOG851964 JYB851961:JYC851964 KHX851961:KHY851964 KRT851961:KRU851964 LBP851961:LBQ851964 LLL851961:LLM851964 LVH851961:LVI851964 MFD851961:MFE851964 MOZ851961:MPA851964 MYV851961:MYW851964 NIR851961:NIS851964 NSN851961:NSO851964 OCJ851961:OCK851964 OMF851961:OMG851964 OWB851961:OWC851964 PFX851961:PFY851964 PPT851961:PPU851964 PZP851961:PZQ851964 QJL851961:QJM851964 QTH851961:QTI851964 RDD851961:RDE851964 RMZ851961:RNA851964 RWV851961:RWW851964 SGR851961:SGS851964 SQN851961:SQO851964 TAJ851961:TAK851964 TKF851961:TKG851964 TUB851961:TUC851964 UDX851961:UDY851964 UNT851961:UNU851964 UXP851961:UXQ851964 VHL851961:VHM851964 VRH851961:VRI851964 WBD851961:WBE851964 WKZ851961:WLA851964 WUV851961:WUW851964 IJ917497:IK917500 SF917497:SG917500 ACB917497:ACC917500 ALX917497:ALY917500 AVT917497:AVU917500 BFP917497:BFQ917500 BPL917497:BPM917500 BZH917497:BZI917500 CJD917497:CJE917500 CSZ917497:CTA917500 DCV917497:DCW917500 DMR917497:DMS917500 DWN917497:DWO917500 EGJ917497:EGK917500 EQF917497:EQG917500 FAB917497:FAC917500 FJX917497:FJY917500 FTT917497:FTU917500 GDP917497:GDQ917500 GNL917497:GNM917500 GXH917497:GXI917500 HHD917497:HHE917500 HQZ917497:HRA917500 IAV917497:IAW917500 IKR917497:IKS917500 IUN917497:IUO917500 JEJ917497:JEK917500 JOF917497:JOG917500 JYB917497:JYC917500 KHX917497:KHY917500 KRT917497:KRU917500 LBP917497:LBQ917500 LLL917497:LLM917500 LVH917497:LVI917500 MFD917497:MFE917500 MOZ917497:MPA917500 MYV917497:MYW917500 NIR917497:NIS917500 NSN917497:NSO917500 OCJ917497:OCK917500 OMF917497:OMG917500 OWB917497:OWC917500 PFX917497:PFY917500 PPT917497:PPU917500 PZP917497:PZQ917500 QJL917497:QJM917500 QTH917497:QTI917500 RDD917497:RDE917500 RMZ917497:RNA917500 RWV917497:RWW917500 SGR917497:SGS917500 SQN917497:SQO917500 TAJ917497:TAK917500 TKF917497:TKG917500 TUB917497:TUC917500 UDX917497:UDY917500 UNT917497:UNU917500 UXP917497:UXQ917500 VHL917497:VHM917500 VRH917497:VRI917500 WBD917497:WBE917500 WKZ917497:WLA917500 WUV917497:WUW917500 IJ983033:IK983036 SF983033:SG983036 ACB983033:ACC983036 ALX983033:ALY983036 AVT983033:AVU983036 BFP983033:BFQ983036 BPL983033:BPM983036 BZH983033:BZI983036 CJD983033:CJE983036 CSZ983033:CTA983036 DCV983033:DCW983036 DMR983033:DMS983036 DWN983033:DWO983036 EGJ983033:EGK983036 EQF983033:EQG983036 FAB983033:FAC983036 FJX983033:FJY983036 FTT983033:FTU983036 GDP983033:GDQ983036 GNL983033:GNM983036 GXH983033:GXI983036 HHD983033:HHE983036 HQZ983033:HRA983036 IAV983033:IAW983036 IKR983033:IKS983036 IUN983033:IUO983036 JEJ983033:JEK983036 JOF983033:JOG983036 JYB983033:JYC983036 KHX983033:KHY983036 KRT983033:KRU983036 LBP983033:LBQ983036 LLL983033:LLM983036 LVH983033:LVI983036 MFD983033:MFE983036 MOZ983033:MPA983036 MYV983033:MYW983036 NIR983033:NIS983036 NSN983033:NSO983036 OCJ983033:OCK983036 OMF983033:OMG983036 OWB983033:OWC983036 PFX983033:PFY983036 PPT983033:PPU983036 PZP983033:PZQ983036 QJL983033:QJM983036 QTH983033:QTI983036 RDD983033:RDE983036 RMZ983033:RNA983036 RWV983033:RWW983036 SGR983033:SGS983036 SQN983033:SQO983036 TAJ983033:TAK983036 TKF983033:TKG983036 TUB983033:TUC983036 UDX983033:UDY983036 UNT983033:UNU983036 UXP983033:UXQ983036 VHL983033:VHM983036 VRH983033:VRI983036 WBD983033:WBE983036 WKZ983033:WLA983036 WUV983033:WUW983036 IJ131029:IK131034 SF131029:SG131034 ACB131029:ACC131034 ALX131029:ALY131034 AVT131029:AVU131034 BFP131029:BFQ131034 BPL131029:BPM131034 BZH131029:BZI131034 CJD131029:CJE131034 CSZ131029:CTA131034 DCV131029:DCW131034 DMR131029:DMS131034 DWN131029:DWO131034 EGJ131029:EGK131034 EQF131029:EQG131034 FAB131029:FAC131034 FJX131029:FJY131034 FTT131029:FTU131034 GDP131029:GDQ131034 GNL131029:GNM131034 GXH131029:GXI131034 HHD131029:HHE131034 HQZ131029:HRA131034 IAV131029:IAW131034 IKR131029:IKS131034 IUN131029:IUO131034 JEJ131029:JEK131034 JOF131029:JOG131034 JYB131029:JYC131034 KHX131029:KHY131034 KRT131029:KRU131034 LBP131029:LBQ131034 LLL131029:LLM131034 LVH131029:LVI131034 MFD131029:MFE131034 MOZ131029:MPA131034 MYV131029:MYW131034 NIR131029:NIS131034 NSN131029:NSO131034 OCJ131029:OCK131034 OMF131029:OMG131034 OWB131029:OWC131034 PFX131029:PFY131034 PPT131029:PPU131034 PZP131029:PZQ131034 QJL131029:QJM131034 QTH131029:QTI131034 RDD131029:RDE131034 RMZ131029:RNA131034 RWV131029:RWW131034 SGR131029:SGS131034 SQN131029:SQO131034 TAJ131029:TAK131034 TKF131029:TKG131034 TUB131029:TUC131034 UDX131029:UDY131034 UNT131029:UNU131034 UXP131029:UXQ131034 VHL131029:VHM131034 VRH131029:VRI131034 WBD131029:WBE131034 WKZ131029:WLA131034 WUV131029:WUW131034 IJ327637:IK327642 SF327637:SG327642 ACB327637:ACC327642 ALX327637:ALY327642 AVT327637:AVU327642 BFP327637:BFQ327642 BPL327637:BPM327642 BZH327637:BZI327642 CJD327637:CJE327642 CSZ327637:CTA327642 DCV327637:DCW327642 DMR327637:DMS327642 DWN327637:DWO327642 EGJ327637:EGK327642 EQF327637:EQG327642 FAB327637:FAC327642 FJX327637:FJY327642 FTT327637:FTU327642 GDP327637:GDQ327642 GNL327637:GNM327642 GXH327637:GXI327642 HHD327637:HHE327642 HQZ327637:HRA327642 IAV327637:IAW327642 IKR327637:IKS327642 IUN327637:IUO327642 JEJ327637:JEK327642 JOF327637:JOG327642 JYB327637:JYC327642 KHX327637:KHY327642 KRT327637:KRU327642 LBP327637:LBQ327642 LLL327637:LLM327642 LVH327637:LVI327642 MFD327637:MFE327642 MOZ327637:MPA327642 MYV327637:MYW327642 NIR327637:NIS327642 NSN327637:NSO327642 OCJ327637:OCK327642 OMF327637:OMG327642 OWB327637:OWC327642 PFX327637:PFY327642 PPT327637:PPU327642 PZP327637:PZQ327642 QJL327637:QJM327642 QTH327637:QTI327642 RDD327637:RDE327642 RMZ327637:RNA327642 RWV327637:RWW327642 SGR327637:SGS327642 SQN327637:SQO327642 TAJ327637:TAK327642 TKF327637:TKG327642 TUB327637:TUC327642 UDX327637:UDY327642 UNT327637:UNU327642 UXP327637:UXQ327642 VHL327637:VHM327642 VRH327637:VRI327642 WBD327637:WBE327642 WKZ327637:WLA327642 WUV327637:WUW327642 IJ524245:IK524250 SF524245:SG524250 ACB524245:ACC524250 ALX524245:ALY524250 AVT524245:AVU524250 BFP524245:BFQ524250 BPL524245:BPM524250 BZH524245:BZI524250 CJD524245:CJE524250 CSZ524245:CTA524250 DCV524245:DCW524250 DMR524245:DMS524250 DWN524245:DWO524250 EGJ524245:EGK524250 EQF524245:EQG524250 FAB524245:FAC524250 FJX524245:FJY524250 FTT524245:FTU524250 GDP524245:GDQ524250 GNL524245:GNM524250 GXH524245:GXI524250 HHD524245:HHE524250 HQZ524245:HRA524250 IAV524245:IAW524250 IKR524245:IKS524250 IUN524245:IUO524250 JEJ524245:JEK524250 JOF524245:JOG524250 JYB524245:JYC524250 KHX524245:KHY524250 KRT524245:KRU524250 LBP524245:LBQ524250 LLL524245:LLM524250 LVH524245:LVI524250 MFD524245:MFE524250 MOZ524245:MPA524250 MYV524245:MYW524250 NIR524245:NIS524250 NSN524245:NSO524250 OCJ524245:OCK524250 OMF524245:OMG524250 OWB524245:OWC524250 PFX524245:PFY524250 PPT524245:PPU524250 PZP524245:PZQ524250 QJL524245:QJM524250 QTH524245:QTI524250 RDD524245:RDE524250 RMZ524245:RNA524250 RWV524245:RWW524250 SGR524245:SGS524250 SQN524245:SQO524250 TAJ524245:TAK524250 TKF524245:TKG524250 TUB524245:TUC524250 UDX524245:UDY524250 UNT524245:UNU524250 UXP524245:UXQ524250 VHL524245:VHM524250 VRH524245:VRI524250 WBD524245:WBE524250 WKZ524245:WLA524250 WUV524245:WUW524250 IJ720853:IK720858 SF720853:SG720858 ACB720853:ACC720858 ALX720853:ALY720858 AVT720853:AVU720858 BFP720853:BFQ720858 BPL720853:BPM720858 BZH720853:BZI720858 CJD720853:CJE720858 CSZ720853:CTA720858 DCV720853:DCW720858 DMR720853:DMS720858 DWN720853:DWO720858 EGJ720853:EGK720858 EQF720853:EQG720858 FAB720853:FAC720858 FJX720853:FJY720858 FTT720853:FTU720858 GDP720853:GDQ720858 GNL720853:GNM720858 GXH720853:GXI720858 HHD720853:HHE720858 HQZ720853:HRA720858 IAV720853:IAW720858 IKR720853:IKS720858 IUN720853:IUO720858 JEJ720853:JEK720858 JOF720853:JOG720858 JYB720853:JYC720858 KHX720853:KHY720858 KRT720853:KRU720858 LBP720853:LBQ720858 LLL720853:LLM720858 LVH720853:LVI720858 MFD720853:MFE720858 MOZ720853:MPA720858 MYV720853:MYW720858 NIR720853:NIS720858 NSN720853:NSO720858 OCJ720853:OCK720858 OMF720853:OMG720858 OWB720853:OWC720858 PFX720853:PFY720858 PPT720853:PPU720858 PZP720853:PZQ720858 QJL720853:QJM720858 QTH720853:QTI720858 RDD720853:RDE720858 RMZ720853:RNA720858 RWV720853:RWW720858 SGR720853:SGS720858 SQN720853:SQO720858 TAJ720853:TAK720858 TKF720853:TKG720858 TUB720853:TUC720858 UDX720853:UDY720858 UNT720853:UNU720858 UXP720853:UXQ720858 VHL720853:VHM720858 VRH720853:VRI720858 WBD720853:WBE720858 WKZ720853:WLA720858 WUV720853:WUW720858 IJ917461:IK917466 SF917461:SG917466 ACB917461:ACC917466 ALX917461:ALY917466 AVT917461:AVU917466 BFP917461:BFQ917466 BPL917461:BPM917466 BZH917461:BZI917466 CJD917461:CJE917466 CSZ917461:CTA917466 DCV917461:DCW917466 DMR917461:DMS917466 DWN917461:DWO917466 EGJ917461:EGK917466 EQF917461:EQG917466 FAB917461:FAC917466 FJX917461:FJY917466 FTT917461:FTU917466 GDP917461:GDQ917466 GNL917461:GNM917466 GXH917461:GXI917466 HHD917461:HHE917466 HQZ917461:HRA917466 IAV917461:IAW917466 IKR917461:IKS917466 IUN917461:IUO917466 JEJ917461:JEK917466 JOF917461:JOG917466 JYB917461:JYC917466 KHX917461:KHY917466 KRT917461:KRU917466 LBP917461:LBQ917466 LLL917461:LLM917466 LVH917461:LVI917466 MFD917461:MFE917466 MOZ917461:MPA917466 MYV917461:MYW917466 NIR917461:NIS917466 NSN917461:NSO917466 OCJ917461:OCK917466 OMF917461:OMG917466 OWB917461:OWC917466 PFX917461:PFY917466 PPT917461:PPU917466 PZP917461:PZQ917466 QJL917461:QJM917466 QTH917461:QTI917466 RDD917461:RDE917466 RMZ917461:RNA917466 RWV917461:RWW917466 SGR917461:SGS917466 SQN917461:SQO917466 TAJ917461:TAK917466 TKF917461:TKG917466 TUB917461:TUC917466 UDX917461:UDY917466 UNT917461:UNU917466 UXP917461:UXQ917466 VHL917461:VHM917466 VRH917461:VRI917466 WBD917461:WBE917466 WKZ917461:WLA917466 WUV917461:WUW917466 IJ196565:IK196570 SF196565:SG196570 ACB196565:ACC196570 ALX196565:ALY196570 AVT196565:AVU196570 BFP196565:BFQ196570 BPL196565:BPM196570 BZH196565:BZI196570 CJD196565:CJE196570 CSZ196565:CTA196570 DCV196565:DCW196570 DMR196565:DMS196570 DWN196565:DWO196570 EGJ196565:EGK196570 EQF196565:EQG196570 FAB196565:FAC196570 FJX196565:FJY196570 FTT196565:FTU196570 GDP196565:GDQ196570 GNL196565:GNM196570 GXH196565:GXI196570 HHD196565:HHE196570 HQZ196565:HRA196570 IAV196565:IAW196570 IKR196565:IKS196570 IUN196565:IUO196570 JEJ196565:JEK196570 JOF196565:JOG196570 JYB196565:JYC196570 KHX196565:KHY196570 KRT196565:KRU196570 LBP196565:LBQ196570 LLL196565:LLM196570 LVH196565:LVI196570 MFD196565:MFE196570 MOZ196565:MPA196570 MYV196565:MYW196570 NIR196565:NIS196570 NSN196565:NSO196570 OCJ196565:OCK196570 OMF196565:OMG196570 OWB196565:OWC196570 PFX196565:PFY196570 PPT196565:PPU196570 PZP196565:PZQ196570 QJL196565:QJM196570 QTH196565:QTI196570 RDD196565:RDE196570 RMZ196565:RNA196570 RWV196565:RWW196570 SGR196565:SGS196570 SQN196565:SQO196570 TAJ196565:TAK196570 TKF196565:TKG196570 TUB196565:TUC196570 UDX196565:UDY196570 UNT196565:UNU196570 UXP196565:UXQ196570 VHL196565:VHM196570 VRH196565:VRI196570 WBD196565:WBE196570 WKZ196565:WLA196570 WUV196565:WUW196570 IJ393173:IK393178 SF393173:SG393178 ACB393173:ACC393178 ALX393173:ALY393178 AVT393173:AVU393178 BFP393173:BFQ393178 BPL393173:BPM393178 BZH393173:BZI393178 CJD393173:CJE393178 CSZ393173:CTA393178 DCV393173:DCW393178 DMR393173:DMS393178 DWN393173:DWO393178 EGJ393173:EGK393178 EQF393173:EQG393178 FAB393173:FAC393178 FJX393173:FJY393178 FTT393173:FTU393178 GDP393173:GDQ393178 GNL393173:GNM393178 GXH393173:GXI393178 HHD393173:HHE393178 HQZ393173:HRA393178 IAV393173:IAW393178 IKR393173:IKS393178 IUN393173:IUO393178 JEJ393173:JEK393178 JOF393173:JOG393178 JYB393173:JYC393178 KHX393173:KHY393178 KRT393173:KRU393178 LBP393173:LBQ393178 LLL393173:LLM393178 LVH393173:LVI393178 MFD393173:MFE393178 MOZ393173:MPA393178 MYV393173:MYW393178 NIR393173:NIS393178 NSN393173:NSO393178 OCJ393173:OCK393178 OMF393173:OMG393178 OWB393173:OWC393178 PFX393173:PFY393178 PPT393173:PPU393178 PZP393173:PZQ393178 QJL393173:QJM393178 QTH393173:QTI393178 RDD393173:RDE393178 RMZ393173:RNA393178 RWV393173:RWW393178 SGR393173:SGS393178 SQN393173:SQO393178 TAJ393173:TAK393178 TKF393173:TKG393178 TUB393173:TUC393178 UDX393173:UDY393178 UNT393173:UNU393178 UXP393173:UXQ393178 VHL393173:VHM393178 VRH393173:VRI393178 WBD393173:WBE393178 WKZ393173:WLA393178 WUV393173:WUW393178 IJ589781:IK589786 SF589781:SG589786 ACB589781:ACC589786 ALX589781:ALY589786 AVT589781:AVU589786 BFP589781:BFQ589786 BPL589781:BPM589786 BZH589781:BZI589786 CJD589781:CJE589786 CSZ589781:CTA589786 DCV589781:DCW589786 DMR589781:DMS589786 DWN589781:DWO589786 EGJ589781:EGK589786 EQF589781:EQG589786 FAB589781:FAC589786 FJX589781:FJY589786 FTT589781:FTU589786 GDP589781:GDQ589786 GNL589781:GNM589786 GXH589781:GXI589786 HHD589781:HHE589786 HQZ589781:HRA589786 IAV589781:IAW589786 IKR589781:IKS589786 IUN589781:IUO589786 JEJ589781:JEK589786 JOF589781:JOG589786 JYB589781:JYC589786 KHX589781:KHY589786 KRT589781:KRU589786 LBP589781:LBQ589786 LLL589781:LLM589786 LVH589781:LVI589786 MFD589781:MFE589786 MOZ589781:MPA589786 MYV589781:MYW589786 NIR589781:NIS589786 NSN589781:NSO589786 OCJ589781:OCK589786 OMF589781:OMG589786 OWB589781:OWC589786 PFX589781:PFY589786 PPT589781:PPU589786 PZP589781:PZQ589786 QJL589781:QJM589786 QTH589781:QTI589786 RDD589781:RDE589786 RMZ589781:RNA589786 RWV589781:RWW589786 SGR589781:SGS589786 SQN589781:SQO589786 TAJ589781:TAK589786 TKF589781:TKG589786 TUB589781:TUC589786 UDX589781:UDY589786 UNT589781:UNU589786 UXP589781:UXQ589786 VHL589781:VHM589786 VRH589781:VRI589786 WBD589781:WBE589786 WKZ589781:WLA589786 WUV589781:WUW589786 IJ786389:IK786394 SF786389:SG786394 ACB786389:ACC786394 ALX786389:ALY786394 AVT786389:AVU786394 BFP786389:BFQ786394 BPL786389:BPM786394 BZH786389:BZI786394 CJD786389:CJE786394 CSZ786389:CTA786394 DCV786389:DCW786394 DMR786389:DMS786394 DWN786389:DWO786394 EGJ786389:EGK786394 EQF786389:EQG786394 FAB786389:FAC786394 FJX786389:FJY786394 FTT786389:FTU786394 GDP786389:GDQ786394 GNL786389:GNM786394 GXH786389:GXI786394 HHD786389:HHE786394 HQZ786389:HRA786394 IAV786389:IAW786394 IKR786389:IKS786394 IUN786389:IUO786394 JEJ786389:JEK786394 JOF786389:JOG786394 JYB786389:JYC786394 KHX786389:KHY786394 KRT786389:KRU786394 LBP786389:LBQ786394 LLL786389:LLM786394 LVH786389:LVI786394 MFD786389:MFE786394 MOZ786389:MPA786394 MYV786389:MYW786394 NIR786389:NIS786394 NSN786389:NSO786394 OCJ786389:OCK786394 OMF786389:OMG786394 OWB786389:OWC786394 PFX786389:PFY786394 PPT786389:PPU786394 PZP786389:PZQ786394 QJL786389:QJM786394 QTH786389:QTI786394 RDD786389:RDE786394 RMZ786389:RNA786394 RWV786389:RWW786394 SGR786389:SGS786394 SQN786389:SQO786394 TAJ786389:TAK786394 TKF786389:TKG786394 TUB786389:TUC786394 UDX786389:UDY786394 UNT786389:UNU786394 UXP786389:UXQ786394 VHL786389:VHM786394 VRH786389:VRI786394 WBD786389:WBE786394 WKZ786389:WLA786394 WUV786389:WUW786394 IJ982997:IK983002 SF982997:SG983002 ACB982997:ACC983002 ALX982997:ALY983002 AVT982997:AVU983002 BFP982997:BFQ983002 BPL982997:BPM983002 BZH982997:BZI983002 CJD982997:CJE983002 CSZ982997:CTA983002 DCV982997:DCW983002 DMR982997:DMS983002 DWN982997:DWO983002 EGJ982997:EGK983002 EQF982997:EQG983002 FAB982997:FAC983002 FJX982997:FJY983002 FTT982997:FTU983002 GDP982997:GDQ983002 GNL982997:GNM983002 GXH982997:GXI983002 HHD982997:HHE983002 HQZ982997:HRA983002 IAV982997:IAW983002 IKR982997:IKS983002 IUN982997:IUO983002 JEJ982997:JEK983002 JOF982997:JOG983002 JYB982997:JYC983002 KHX982997:KHY983002 KRT982997:KRU983002 LBP982997:LBQ983002 LLL982997:LLM983002 LVH982997:LVI983002 MFD982997:MFE983002 MOZ982997:MPA983002 MYV982997:MYW983002 NIR982997:NIS983002 NSN982997:NSO983002 OCJ982997:OCK983002 OMF982997:OMG983002 OWB982997:OWC983002 PFX982997:PFY983002 PPT982997:PPU983002 PZP982997:PZQ983002 QJL982997:QJM983002 QTH982997:QTI983002 RDD982997:RDE983002 RMZ982997:RNA983002 RWV982997:RWW983002 SGR982997:SGS983002 SQN982997:SQO983002 TAJ982997:TAK983002 TKF982997:TKG983002 TUB982997:TUC983002 UDX982997:UDY983002 UNT982997:UNU983002 UXP982997:UXQ983002 VHL982997:VHM983002 VRH982997:VRI983002 WBD982997:WBE983002 WKZ982997:WLA983002 WUV982997:WUW983002">
      <formula1>1</formula1>
      <formula2>501</formula2>
    </dataValidation>
  </dataValidations>
  <printOptions horizontalCentered="1"/>
  <pageMargins left="0.786805555555556" right="0.786805555555556" top="0.984027777777778" bottom="0.984027777777778" header="0.511805555555556" footer="0.511805555555556"/>
  <pageSetup paperSize="9" scale="98" firstPageNumber="8" fitToHeight="0" orientation="landscape" useFirstPageNumber="1" horizontalDpi="600"/>
  <headerFooter alignWithMargins="0" scaleWithDoc="0">
    <oddFooter>&amp;C第 &amp;P 页，共 30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80" zoomScaleNormal="80" workbookViewId="0">
      <selection activeCell="A12" sqref="$A12:$XFD12"/>
    </sheetView>
  </sheetViews>
  <sheetFormatPr defaultColWidth="9" defaultRowHeight="15.75" outlineLevelCol="2"/>
  <cols>
    <col min="1" max="1" width="7.7" style="1" customWidth="1"/>
    <col min="2" max="2" width="50.7" style="5" customWidth="1"/>
    <col min="3" max="3" width="63.7" style="5" customWidth="1"/>
    <col min="4" max="16384" width="9" style="6"/>
  </cols>
  <sheetData>
    <row r="1" s="1" customFormat="1" ht="60" customHeight="1" spans="1:3">
      <c r="A1" s="7" t="s">
        <v>257</v>
      </c>
      <c r="B1" s="8"/>
      <c r="C1" s="8"/>
    </row>
    <row r="2" s="2" customFormat="1" ht="30" customHeight="1" spans="1:3">
      <c r="A2" s="9" t="s">
        <v>3</v>
      </c>
      <c r="B2" s="10" t="s">
        <v>258</v>
      </c>
      <c r="C2" s="10" t="s">
        <v>259</v>
      </c>
    </row>
    <row r="3" s="3" customFormat="1" ht="30" customHeight="1" spans="1:3">
      <c r="A3" s="11" t="s">
        <v>260</v>
      </c>
      <c r="B3" s="12"/>
      <c r="C3" s="12"/>
    </row>
    <row r="4" s="3" customFormat="1" ht="70" customHeight="1" spans="1:3">
      <c r="A4" s="13">
        <v>1</v>
      </c>
      <c r="B4" s="14" t="s">
        <v>261</v>
      </c>
      <c r="C4" s="15" t="s">
        <v>262</v>
      </c>
    </row>
    <row r="5" s="3" customFormat="1" ht="154" customHeight="1" spans="1:3">
      <c r="A5" s="13">
        <v>2</v>
      </c>
      <c r="B5" s="14" t="s">
        <v>263</v>
      </c>
      <c r="C5" s="15" t="s">
        <v>264</v>
      </c>
    </row>
    <row r="6" s="4" customFormat="1" ht="105" customHeight="1" spans="1:3">
      <c r="A6" s="16">
        <v>3</v>
      </c>
      <c r="B6" s="17" t="s">
        <v>265</v>
      </c>
      <c r="C6" s="18" t="s">
        <v>266</v>
      </c>
    </row>
    <row r="7" s="3" customFormat="1" ht="30" customHeight="1" spans="1:3">
      <c r="A7" s="11" t="s">
        <v>267</v>
      </c>
      <c r="B7" s="12"/>
      <c r="C7" s="12"/>
    </row>
    <row r="8" s="3" customFormat="1" ht="80" customHeight="1" spans="1:3">
      <c r="A8" s="13">
        <v>4</v>
      </c>
      <c r="B8" s="14" t="s">
        <v>268</v>
      </c>
      <c r="C8" s="19" t="s">
        <v>269</v>
      </c>
    </row>
    <row r="9" s="3" customFormat="1" ht="30" customHeight="1" spans="1:3">
      <c r="A9" s="11" t="s">
        <v>270</v>
      </c>
      <c r="B9" s="12"/>
      <c r="C9" s="12"/>
    </row>
    <row r="10" s="3" customFormat="1" ht="100" customHeight="1" spans="1:3">
      <c r="A10" s="13">
        <v>5</v>
      </c>
      <c r="B10" s="14" t="s">
        <v>271</v>
      </c>
      <c r="C10" s="15" t="s">
        <v>272</v>
      </c>
    </row>
    <row r="11" s="3" customFormat="1" ht="30" customHeight="1" spans="1:3">
      <c r="A11" s="11" t="s">
        <v>273</v>
      </c>
      <c r="B11" s="12"/>
      <c r="C11" s="12"/>
    </row>
    <row r="12" s="3" customFormat="1" ht="79" customHeight="1" spans="1:3">
      <c r="A12" s="13">
        <v>6</v>
      </c>
      <c r="B12" s="14" t="s">
        <v>274</v>
      </c>
      <c r="C12" s="15" t="s">
        <v>275</v>
      </c>
    </row>
    <row r="13" s="3" customFormat="1" ht="70" customHeight="1" spans="1:3">
      <c r="A13" s="13">
        <v>7</v>
      </c>
      <c r="B13" s="14" t="s">
        <v>276</v>
      </c>
      <c r="C13" s="15" t="s">
        <v>277</v>
      </c>
    </row>
    <row r="14" s="3" customFormat="1" ht="30" customHeight="1" spans="1:3">
      <c r="A14" s="11" t="s">
        <v>278</v>
      </c>
      <c r="B14" s="12"/>
      <c r="C14" s="12"/>
    </row>
    <row r="15" s="3" customFormat="1" ht="135" customHeight="1" spans="1:3">
      <c r="A15" s="13">
        <v>8</v>
      </c>
      <c r="B15" s="14" t="s">
        <v>279</v>
      </c>
      <c r="C15" s="20" t="s">
        <v>280</v>
      </c>
    </row>
  </sheetData>
  <mergeCells count="6">
    <mergeCell ref="A1:C1"/>
    <mergeCell ref="A3:C3"/>
    <mergeCell ref="A7:C7"/>
    <mergeCell ref="A9:C9"/>
    <mergeCell ref="A11:C11"/>
    <mergeCell ref="A14:C14"/>
  </mergeCells>
  <dataValidations count="5">
    <dataValidation type="textLength" operator="between" allowBlank="1" showInputMessage="1" showErrorMessage="1" errorTitle="承接部门及工作方式" error="输入内容不超过500个字" sqref="C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C13 C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C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C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C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C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C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C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C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C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C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C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C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C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C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C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C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C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C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C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C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C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C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C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C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C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C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C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C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C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C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C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C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C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C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C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C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C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C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C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C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C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C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C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C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C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C1:C2 C65509:C65510 C131045:C131046 C196581:C196582 C262117:C262118 C327653:C327654 C393189:C393190 C458725:C458726 C524261:C524262 C589797:C589798 C655333:C655334 C720869:C720870 C786405:C786406 C851941:C851942 C917477:C917478 C983013:C983014 IW1:IW2 IW65509:IW65510 IW131045:IW131046 IW196581:IW196582 IW262117:IW262118 IW327653:IW327654 IW393189:IW393190 IW458725:IW458726 IW524261:IW524262 IW589797:IW589798 IW655333:IW655334 IW720869:IW720870 IW786405:IW786406 IW851941:IW851942 IW917477:IW917478 IW983013:IW983014 SS1:SS2 SS65509:SS65510 SS131045:SS131046 SS196581:SS196582 SS262117:SS262118 SS327653:SS327654 SS393189:SS393190 SS458725:SS458726 SS524261:SS524262 SS589797:SS589798 SS655333:SS655334 SS720869:SS720870 SS786405:SS786406 SS851941:SS851942 SS917477:SS917478 SS983013:SS983014 ACO1:ACO2 ACO65509:ACO65510 ACO131045:ACO131046 ACO196581:ACO196582 ACO262117:ACO262118 ACO327653:ACO327654 ACO393189:ACO393190 ACO458725:ACO458726 ACO524261:ACO524262 ACO589797:ACO589798 ACO655333:ACO655334 ACO720869:ACO720870 ACO786405:ACO786406 ACO851941:ACO851942 ACO917477:ACO917478 ACO983013:ACO983014 AMK1:AMK2 AMK65509:AMK65510 AMK131045:AMK131046 AMK196581:AMK196582 AMK262117:AMK262118 AMK327653:AMK327654 AMK393189:AMK393190 AMK458725:AMK458726 AMK524261:AMK524262 AMK589797:AMK589798 AMK655333:AMK655334 AMK720869:AMK720870 AMK786405:AMK786406 AMK851941:AMK851942 AMK917477:AMK917478 AMK983013:AMK983014 AWG1:AWG2 AWG65509:AWG65510 AWG131045:AWG131046 AWG196581:AWG196582 AWG262117:AWG262118 AWG327653:AWG327654 AWG393189:AWG393190 AWG458725:AWG458726 AWG524261:AWG524262 AWG589797:AWG589798 AWG655333:AWG655334 AWG720869:AWG720870 AWG786405:AWG786406 AWG851941:AWG851942 AWG917477:AWG917478 AWG983013:AWG983014 BGC1:BGC2 BGC65509:BGC65510 BGC131045:BGC131046 BGC196581:BGC196582 BGC262117:BGC262118 BGC327653:BGC327654 BGC393189:BGC393190 BGC458725:BGC458726 BGC524261:BGC524262 BGC589797:BGC589798 BGC655333:BGC655334 BGC720869:BGC720870 BGC786405:BGC786406 BGC851941:BGC851942 BGC917477:BGC917478 BGC983013:BGC983014 BPY1:BPY2 BPY65509:BPY65510 BPY131045:BPY131046 BPY196581:BPY196582 BPY262117:BPY262118 BPY327653:BPY327654 BPY393189:BPY393190 BPY458725:BPY458726 BPY524261:BPY524262 BPY589797:BPY589798 BPY655333:BPY655334 BPY720869:BPY720870 BPY786405:BPY786406 BPY851941:BPY851942 BPY917477:BPY917478 BPY983013:BPY983014 BZU1:BZU2 BZU65509:BZU65510 BZU131045:BZU131046 BZU196581:BZU196582 BZU262117:BZU262118 BZU327653:BZU327654 BZU393189:BZU393190 BZU458725:BZU458726 BZU524261:BZU524262 BZU589797:BZU589798 BZU655333:BZU655334 BZU720869:BZU720870 BZU786405:BZU786406 BZU851941:BZU851942 BZU917477:BZU917478 BZU983013:BZU983014 CJQ1:CJQ2 CJQ65509:CJQ65510 CJQ131045:CJQ131046 CJQ196581:CJQ196582 CJQ262117:CJQ262118 CJQ327653:CJQ327654 CJQ393189:CJQ393190 CJQ458725:CJQ458726 CJQ524261:CJQ524262 CJQ589797:CJQ589798 CJQ655333:CJQ655334 CJQ720869:CJQ720870 CJQ786405:CJQ786406 CJQ851941:CJQ851942 CJQ917477:CJQ917478 CJQ983013:CJQ983014 CTM1:CTM2 CTM65509:CTM65510 CTM131045:CTM131046 CTM196581:CTM196582 CTM262117:CTM262118 CTM327653:CTM327654 CTM393189:CTM393190 CTM458725:CTM458726 CTM524261:CTM524262 CTM589797:CTM589798 CTM655333:CTM655334 CTM720869:CTM720870 CTM786405:CTM786406 CTM851941:CTM851942 CTM917477:CTM917478 CTM983013:CTM983014 DDI1:DDI2 DDI65509:DDI65510 DDI131045:DDI131046 DDI196581:DDI196582 DDI262117:DDI262118 DDI327653:DDI327654 DDI393189:DDI393190 DDI458725:DDI458726 DDI524261:DDI524262 DDI589797:DDI589798 DDI655333:DDI655334 DDI720869:DDI720870 DDI786405:DDI786406 DDI851941:DDI851942 DDI917477:DDI917478 DDI983013:DDI983014 DNE1:DNE2 DNE65509:DNE65510 DNE131045:DNE131046 DNE196581:DNE196582 DNE262117:DNE262118 DNE327653:DNE327654 DNE393189:DNE393190 DNE458725:DNE458726 DNE524261:DNE524262 DNE589797:DNE589798 DNE655333:DNE655334 DNE720869:DNE720870 DNE786405:DNE786406 DNE851941:DNE851942 DNE917477:DNE917478 DNE983013:DNE983014 DXA1:DXA2 DXA65509:DXA65510 DXA131045:DXA131046 DXA196581:DXA196582 DXA262117:DXA262118 DXA327653:DXA327654 DXA393189:DXA393190 DXA458725:DXA458726 DXA524261:DXA524262 DXA589797:DXA589798 DXA655333:DXA655334 DXA720869:DXA720870 DXA786405:DXA786406 DXA851941:DXA851942 DXA917477:DXA917478 DXA983013:DXA983014 EGW1:EGW2 EGW65509:EGW65510 EGW131045:EGW131046 EGW196581:EGW196582 EGW262117:EGW262118 EGW327653:EGW327654 EGW393189:EGW393190 EGW458725:EGW458726 EGW524261:EGW524262 EGW589797:EGW589798 EGW655333:EGW655334 EGW720869:EGW720870 EGW786405:EGW786406 EGW851941:EGW851942 EGW917477:EGW917478 EGW983013:EGW983014 EQS1:EQS2 EQS65509:EQS65510 EQS131045:EQS131046 EQS196581:EQS196582 EQS262117:EQS262118 EQS327653:EQS327654 EQS393189:EQS393190 EQS458725:EQS458726 EQS524261:EQS524262 EQS589797:EQS589798 EQS655333:EQS655334 EQS720869:EQS720870 EQS786405:EQS786406 EQS851941:EQS851942 EQS917477:EQS917478 EQS983013:EQS983014 FAO1:FAO2 FAO65509:FAO65510 FAO131045:FAO131046 FAO196581:FAO196582 FAO262117:FAO262118 FAO327653:FAO327654 FAO393189:FAO393190 FAO458725:FAO458726 FAO524261:FAO524262 FAO589797:FAO589798 FAO655333:FAO655334 FAO720869:FAO720870 FAO786405:FAO786406 FAO851941:FAO851942 FAO917477:FAO917478 FAO983013:FAO983014 FKK1:FKK2 FKK65509:FKK65510 FKK131045:FKK131046 FKK196581:FKK196582 FKK262117:FKK262118 FKK327653:FKK327654 FKK393189:FKK393190 FKK458725:FKK458726 FKK524261:FKK524262 FKK589797:FKK589798 FKK655333:FKK655334 FKK720869:FKK720870 FKK786405:FKK786406 FKK851941:FKK851942 FKK917477:FKK917478 FKK983013:FKK983014 FUG1:FUG2 FUG65509:FUG65510 FUG131045:FUG131046 FUG196581:FUG196582 FUG262117:FUG262118 FUG327653:FUG327654 FUG393189:FUG393190 FUG458725:FUG458726 FUG524261:FUG524262 FUG589797:FUG589798 FUG655333:FUG655334 FUG720869:FUG720870 FUG786405:FUG786406 FUG851941:FUG851942 FUG917477:FUG917478 FUG983013:FUG983014 GEC1:GEC2 GEC65509:GEC65510 GEC131045:GEC131046 GEC196581:GEC196582 GEC262117:GEC262118 GEC327653:GEC327654 GEC393189:GEC393190 GEC458725:GEC458726 GEC524261:GEC524262 GEC589797:GEC589798 GEC655333:GEC655334 GEC720869:GEC720870 GEC786405:GEC786406 GEC851941:GEC851942 GEC917477:GEC917478 GEC983013:GEC983014 GNY1:GNY2 GNY65509:GNY65510 GNY131045:GNY131046 GNY196581:GNY196582 GNY262117:GNY262118 GNY327653:GNY327654 GNY393189:GNY393190 GNY458725:GNY458726 GNY524261:GNY524262 GNY589797:GNY589798 GNY655333:GNY655334 GNY720869:GNY720870 GNY786405:GNY786406 GNY851941:GNY851942 GNY917477:GNY917478 GNY983013:GNY983014 GXU1:GXU2 GXU65509:GXU65510 GXU131045:GXU131046 GXU196581:GXU196582 GXU262117:GXU262118 GXU327653:GXU327654 GXU393189:GXU393190 GXU458725:GXU458726 GXU524261:GXU524262 GXU589797:GXU589798 GXU655333:GXU655334 GXU720869:GXU720870 GXU786405:GXU786406 GXU851941:GXU851942 GXU917477:GXU917478 GXU983013:GXU983014 HHQ1:HHQ2 HHQ65509:HHQ65510 HHQ131045:HHQ131046 HHQ196581:HHQ196582 HHQ262117:HHQ262118 HHQ327653:HHQ327654 HHQ393189:HHQ393190 HHQ458725:HHQ458726 HHQ524261:HHQ524262 HHQ589797:HHQ589798 HHQ655333:HHQ655334 HHQ720869:HHQ720870 HHQ786405:HHQ786406 HHQ851941:HHQ851942 HHQ917477:HHQ917478 HHQ983013:HHQ983014 HRM1:HRM2 HRM65509:HRM65510 HRM131045:HRM131046 HRM196581:HRM196582 HRM262117:HRM262118 HRM327653:HRM327654 HRM393189:HRM393190 HRM458725:HRM458726 HRM524261:HRM524262 HRM589797:HRM589798 HRM655333:HRM655334 HRM720869:HRM720870 HRM786405:HRM786406 HRM851941:HRM851942 HRM917477:HRM917478 HRM983013:HRM983014 IBI1:IBI2 IBI65509:IBI65510 IBI131045:IBI131046 IBI196581:IBI196582 IBI262117:IBI262118 IBI327653:IBI327654 IBI393189:IBI393190 IBI458725:IBI458726 IBI524261:IBI524262 IBI589797:IBI589798 IBI655333:IBI655334 IBI720869:IBI720870 IBI786405:IBI786406 IBI851941:IBI851942 IBI917477:IBI917478 IBI983013:IBI983014 ILE1:ILE2 ILE65509:ILE65510 ILE131045:ILE131046 ILE196581:ILE196582 ILE262117:ILE262118 ILE327653:ILE327654 ILE393189:ILE393190 ILE458725:ILE458726 ILE524261:ILE524262 ILE589797:ILE589798 ILE655333:ILE655334 ILE720869:ILE720870 ILE786405:ILE786406 ILE851941:ILE851942 ILE917477:ILE917478 ILE983013:ILE983014 IVA1:IVA2 IVA65509:IVA65510 IVA131045:IVA131046 IVA196581:IVA196582 IVA262117:IVA262118 IVA327653:IVA327654 IVA393189:IVA393190 IVA458725:IVA458726 IVA524261:IVA524262 IVA589797:IVA589798 IVA655333:IVA655334 IVA720869:IVA720870 IVA786405:IVA786406 IVA851941:IVA851942 IVA917477:IVA917478 IVA983013:IVA983014 JEW1:JEW2 JEW65509:JEW65510 JEW131045:JEW131046 JEW196581:JEW196582 JEW262117:JEW262118 JEW327653:JEW327654 JEW393189:JEW393190 JEW458725:JEW458726 JEW524261:JEW524262 JEW589797:JEW589798 JEW655333:JEW655334 JEW720869:JEW720870 JEW786405:JEW786406 JEW851941:JEW851942 JEW917477:JEW917478 JEW983013:JEW983014 JOS1:JOS2 JOS65509:JOS65510 JOS131045:JOS131046 JOS196581:JOS196582 JOS262117:JOS262118 JOS327653:JOS327654 JOS393189:JOS393190 JOS458725:JOS458726 JOS524261:JOS524262 JOS589797:JOS589798 JOS655333:JOS655334 JOS720869:JOS720870 JOS786405:JOS786406 JOS851941:JOS851942 JOS917477:JOS917478 JOS983013:JOS983014 JYO1:JYO2 JYO65509:JYO65510 JYO131045:JYO131046 JYO196581:JYO196582 JYO262117:JYO262118 JYO327653:JYO327654 JYO393189:JYO393190 JYO458725:JYO458726 JYO524261:JYO524262 JYO589797:JYO589798 JYO655333:JYO655334 JYO720869:JYO720870 JYO786405:JYO786406 JYO851941:JYO851942 JYO917477:JYO917478 JYO983013:JYO983014 KIK1:KIK2 KIK65509:KIK65510 KIK131045:KIK131046 KIK196581:KIK196582 KIK262117:KIK262118 KIK327653:KIK327654 KIK393189:KIK393190 KIK458725:KIK458726 KIK524261:KIK524262 KIK589797:KIK589798 KIK655333:KIK655334 KIK720869:KIK720870 KIK786405:KIK786406 KIK851941:KIK851942 KIK917477:KIK917478 KIK983013:KIK983014 KSG1:KSG2 KSG65509:KSG65510 KSG131045:KSG131046 KSG196581:KSG196582 KSG262117:KSG262118 KSG327653:KSG327654 KSG393189:KSG393190 KSG458725:KSG458726 KSG524261:KSG524262 KSG589797:KSG589798 KSG655333:KSG655334 KSG720869:KSG720870 KSG786405:KSG786406 KSG851941:KSG851942 KSG917477:KSG917478 KSG983013:KSG983014 LCC1:LCC2 LCC65509:LCC65510 LCC131045:LCC131046 LCC196581:LCC196582 LCC262117:LCC262118 LCC327653:LCC327654 LCC393189:LCC393190 LCC458725:LCC458726 LCC524261:LCC524262 LCC589797:LCC589798 LCC655333:LCC655334 LCC720869:LCC720870 LCC786405:LCC786406 LCC851941:LCC851942 LCC917477:LCC917478 LCC983013:LCC983014 LLY1:LLY2 LLY65509:LLY65510 LLY131045:LLY131046 LLY196581:LLY196582 LLY262117:LLY262118 LLY327653:LLY327654 LLY393189:LLY393190 LLY458725:LLY458726 LLY524261:LLY524262 LLY589797:LLY589798 LLY655333:LLY655334 LLY720869:LLY720870 LLY786405:LLY786406 LLY851941:LLY851942 LLY917477:LLY917478 LLY983013:LLY983014 LVU1:LVU2 LVU65509:LVU65510 LVU131045:LVU131046 LVU196581:LVU196582 LVU262117:LVU262118 LVU327653:LVU327654 LVU393189:LVU393190 LVU458725:LVU458726 LVU524261:LVU524262 LVU589797:LVU589798 LVU655333:LVU655334 LVU720869:LVU720870 LVU786405:LVU786406 LVU851941:LVU851942 LVU917477:LVU917478 LVU983013:LVU983014 MFQ1:MFQ2 MFQ65509:MFQ65510 MFQ131045:MFQ131046 MFQ196581:MFQ196582 MFQ262117:MFQ262118 MFQ327653:MFQ327654 MFQ393189:MFQ393190 MFQ458725:MFQ458726 MFQ524261:MFQ524262 MFQ589797:MFQ589798 MFQ655333:MFQ655334 MFQ720869:MFQ720870 MFQ786405:MFQ786406 MFQ851941:MFQ851942 MFQ917477:MFQ917478 MFQ983013:MFQ983014 MPM1:MPM2 MPM65509:MPM65510 MPM131045:MPM131046 MPM196581:MPM196582 MPM262117:MPM262118 MPM327653:MPM327654 MPM393189:MPM393190 MPM458725:MPM458726 MPM524261:MPM524262 MPM589797:MPM589798 MPM655333:MPM655334 MPM720869:MPM720870 MPM786405:MPM786406 MPM851941:MPM851942 MPM917477:MPM917478 MPM983013:MPM983014 MZI1:MZI2 MZI65509:MZI65510 MZI131045:MZI131046 MZI196581:MZI196582 MZI262117:MZI262118 MZI327653:MZI327654 MZI393189:MZI393190 MZI458725:MZI458726 MZI524261:MZI524262 MZI589797:MZI589798 MZI655333:MZI655334 MZI720869:MZI720870 MZI786405:MZI786406 MZI851941:MZI851942 MZI917477:MZI917478 MZI983013:MZI983014 NJE1:NJE2 NJE65509:NJE65510 NJE131045:NJE131046 NJE196581:NJE196582 NJE262117:NJE262118 NJE327653:NJE327654 NJE393189:NJE393190 NJE458725:NJE458726 NJE524261:NJE524262 NJE589797:NJE589798 NJE655333:NJE655334 NJE720869:NJE720870 NJE786405:NJE786406 NJE851941:NJE851942 NJE917477:NJE917478 NJE983013:NJE983014 NTA1:NTA2 NTA65509:NTA65510 NTA131045:NTA131046 NTA196581:NTA196582 NTA262117:NTA262118 NTA327653:NTA327654 NTA393189:NTA393190 NTA458725:NTA458726 NTA524261:NTA524262 NTA589797:NTA589798 NTA655333:NTA655334 NTA720869:NTA720870 NTA786405:NTA786406 NTA851941:NTA851942 NTA917477:NTA917478 NTA983013:NTA983014 OCW1:OCW2 OCW65509:OCW65510 OCW131045:OCW131046 OCW196581:OCW196582 OCW262117:OCW262118 OCW327653:OCW327654 OCW393189:OCW393190 OCW458725:OCW458726 OCW524261:OCW524262 OCW589797:OCW589798 OCW655333:OCW655334 OCW720869:OCW720870 OCW786405:OCW786406 OCW851941:OCW851942 OCW917477:OCW917478 OCW983013:OCW983014 OMS1:OMS2 OMS65509:OMS65510 OMS131045:OMS131046 OMS196581:OMS196582 OMS262117:OMS262118 OMS327653:OMS327654 OMS393189:OMS393190 OMS458725:OMS458726 OMS524261:OMS524262 OMS589797:OMS589798 OMS655333:OMS655334 OMS720869:OMS720870 OMS786405:OMS786406 OMS851941:OMS851942 OMS917477:OMS917478 OMS983013:OMS983014 OWO1:OWO2 OWO65509:OWO65510 OWO131045:OWO131046 OWO196581:OWO196582 OWO262117:OWO262118 OWO327653:OWO327654 OWO393189:OWO393190 OWO458725:OWO458726 OWO524261:OWO524262 OWO589797:OWO589798 OWO655333:OWO655334 OWO720869:OWO720870 OWO786405:OWO786406 OWO851941:OWO851942 OWO917477:OWO917478 OWO983013:OWO983014 PGK1:PGK2 PGK65509:PGK65510 PGK131045:PGK131046 PGK196581:PGK196582 PGK262117:PGK262118 PGK327653:PGK327654 PGK393189:PGK393190 PGK458725:PGK458726 PGK524261:PGK524262 PGK589797:PGK589798 PGK655333:PGK655334 PGK720869:PGK720870 PGK786405:PGK786406 PGK851941:PGK851942 PGK917477:PGK917478 PGK983013:PGK983014 PQG1:PQG2 PQG65509:PQG65510 PQG131045:PQG131046 PQG196581:PQG196582 PQG262117:PQG262118 PQG327653:PQG327654 PQG393189:PQG393190 PQG458725:PQG458726 PQG524261:PQG524262 PQG589797:PQG589798 PQG655333:PQG655334 PQG720869:PQG720870 PQG786405:PQG786406 PQG851941:PQG851942 PQG917477:PQG917478 PQG983013:PQG983014 QAC1:QAC2 QAC65509:QAC65510 QAC131045:QAC131046 QAC196581:QAC196582 QAC262117:QAC262118 QAC327653:QAC327654 QAC393189:QAC393190 QAC458725:QAC458726 QAC524261:QAC524262 QAC589797:QAC589798 QAC655333:QAC655334 QAC720869:QAC720870 QAC786405:QAC786406 QAC851941:QAC851942 QAC917477:QAC917478 QAC983013:QAC983014 QJY1:QJY2 QJY65509:QJY65510 QJY131045:QJY131046 QJY196581:QJY196582 QJY262117:QJY262118 QJY327653:QJY327654 QJY393189:QJY393190 QJY458725:QJY458726 QJY524261:QJY524262 QJY589797:QJY589798 QJY655333:QJY655334 QJY720869:QJY720870 QJY786405:QJY786406 QJY851941:QJY851942 QJY917477:QJY917478 QJY983013:QJY983014 QTU1:QTU2 QTU65509:QTU65510 QTU131045:QTU131046 QTU196581:QTU196582 QTU262117:QTU262118 QTU327653:QTU327654 QTU393189:QTU393190 QTU458725:QTU458726 QTU524261:QTU524262 QTU589797:QTU589798 QTU655333:QTU655334 QTU720869:QTU720870 QTU786405:QTU786406 QTU851941:QTU851942 QTU917477:QTU917478 QTU983013:QTU983014 RDQ1:RDQ2 RDQ65509:RDQ65510 RDQ131045:RDQ131046 RDQ196581:RDQ196582 RDQ262117:RDQ262118 RDQ327653:RDQ327654 RDQ393189:RDQ393190 RDQ458725:RDQ458726 RDQ524261:RDQ524262 RDQ589797:RDQ589798 RDQ655333:RDQ655334 RDQ720869:RDQ720870 RDQ786405:RDQ786406 RDQ851941:RDQ851942 RDQ917477:RDQ917478 RDQ983013:RDQ983014 RNM1:RNM2 RNM65509:RNM65510 RNM131045:RNM131046 RNM196581:RNM196582 RNM262117:RNM262118 RNM327653:RNM327654 RNM393189:RNM393190 RNM458725:RNM458726 RNM524261:RNM524262 RNM589797:RNM589798 RNM655333:RNM655334 RNM720869:RNM720870 RNM786405:RNM786406 RNM851941:RNM851942 RNM917477:RNM917478 RNM983013:RNM983014 RXI1:RXI2 RXI65509:RXI65510 RXI131045:RXI131046 RXI196581:RXI196582 RXI262117:RXI262118 RXI327653:RXI327654 RXI393189:RXI393190 RXI458725:RXI458726 RXI524261:RXI524262 RXI589797:RXI589798 RXI655333:RXI655334 RXI720869:RXI720870 RXI786405:RXI786406 RXI851941:RXI851942 RXI917477:RXI917478 RXI983013:RXI983014 SHE1:SHE2 SHE65509:SHE65510 SHE131045:SHE131046 SHE196581:SHE196582 SHE262117:SHE262118 SHE327653:SHE327654 SHE393189:SHE393190 SHE458725:SHE458726 SHE524261:SHE524262 SHE589797:SHE589798 SHE655333:SHE655334 SHE720869:SHE720870 SHE786405:SHE786406 SHE851941:SHE851942 SHE917477:SHE917478 SHE983013:SHE983014 SRA1:SRA2 SRA65509:SRA65510 SRA131045:SRA131046 SRA196581:SRA196582 SRA262117:SRA262118 SRA327653:SRA327654 SRA393189:SRA393190 SRA458725:SRA458726 SRA524261:SRA524262 SRA589797:SRA589798 SRA655333:SRA655334 SRA720869:SRA720870 SRA786405:SRA786406 SRA851941:SRA851942 SRA917477:SRA917478 SRA983013:SRA983014 TAW1:TAW2 TAW65509:TAW65510 TAW131045:TAW131046 TAW196581:TAW196582 TAW262117:TAW262118 TAW327653:TAW327654 TAW393189:TAW393190 TAW458725:TAW458726 TAW524261:TAW524262 TAW589797:TAW589798 TAW655333:TAW655334 TAW720869:TAW720870 TAW786405:TAW786406 TAW851941:TAW851942 TAW917477:TAW917478 TAW983013:TAW983014 TKS1:TKS2 TKS65509:TKS65510 TKS131045:TKS131046 TKS196581:TKS196582 TKS262117:TKS262118 TKS327653:TKS327654 TKS393189:TKS393190 TKS458725:TKS458726 TKS524261:TKS524262 TKS589797:TKS589798 TKS655333:TKS655334 TKS720869:TKS720870 TKS786405:TKS786406 TKS851941:TKS851942 TKS917477:TKS917478 TKS983013:TKS983014 TUO1:TUO2 TUO65509:TUO65510 TUO131045:TUO131046 TUO196581:TUO196582 TUO262117:TUO262118 TUO327653:TUO327654 TUO393189:TUO393190 TUO458725:TUO458726 TUO524261:TUO524262 TUO589797:TUO589798 TUO655333:TUO655334 TUO720869:TUO720870 TUO786405:TUO786406 TUO851941:TUO851942 TUO917477:TUO917478 TUO983013:TUO983014 UEK1:UEK2 UEK65509:UEK65510 UEK131045:UEK131046 UEK196581:UEK196582 UEK262117:UEK262118 UEK327653:UEK327654 UEK393189:UEK393190 UEK458725:UEK458726 UEK524261:UEK524262 UEK589797:UEK589798 UEK655333:UEK655334 UEK720869:UEK720870 UEK786405:UEK786406 UEK851941:UEK851942 UEK917477:UEK917478 UEK983013:UEK983014 UOG1:UOG2 UOG65509:UOG65510 UOG131045:UOG131046 UOG196581:UOG196582 UOG262117:UOG262118 UOG327653:UOG327654 UOG393189:UOG393190 UOG458725:UOG458726 UOG524261:UOG524262 UOG589797:UOG589798 UOG655333:UOG655334 UOG720869:UOG720870 UOG786405:UOG786406 UOG851941:UOG851942 UOG917477:UOG917478 UOG983013:UOG983014 UYC1:UYC2 UYC65509:UYC65510 UYC131045:UYC131046 UYC196581:UYC196582 UYC262117:UYC262118 UYC327653:UYC327654 UYC393189:UYC393190 UYC458725:UYC458726 UYC524261:UYC524262 UYC589797:UYC589798 UYC655333:UYC655334 UYC720869:UYC720870 UYC786405:UYC786406 UYC851941:UYC851942 UYC917477:UYC917478 UYC983013:UYC983014 VHY1:VHY2 VHY65509:VHY65510 VHY131045:VHY131046 VHY196581:VHY196582 VHY262117:VHY262118 VHY327653:VHY327654 VHY393189:VHY393190 VHY458725:VHY458726 VHY524261:VHY524262 VHY589797:VHY589798 VHY655333:VHY655334 VHY720869:VHY720870 VHY786405:VHY786406 VHY851941:VHY851942 VHY917477:VHY917478 VHY983013:VHY983014 VRU1:VRU2 VRU65509:VRU65510 VRU131045:VRU131046 VRU196581:VRU196582 VRU262117:VRU262118 VRU327653:VRU327654 VRU393189:VRU393190 VRU458725:VRU458726 VRU524261:VRU524262 VRU589797:VRU589798 VRU655333:VRU655334 VRU720869:VRU720870 VRU786405:VRU786406 VRU851941:VRU851942 VRU917477:VRU917478 VRU983013:VRU983014 WBQ1:WBQ2 WBQ65509:WBQ65510 WBQ131045:WBQ131046 WBQ196581:WBQ196582 WBQ262117:WBQ262118 WBQ327653:WBQ327654 WBQ393189:WBQ393190 WBQ458725:WBQ458726 WBQ524261:WBQ524262 WBQ589797:WBQ589798 WBQ655333:WBQ655334 WBQ720869:WBQ720870 WBQ786405:WBQ786406 WBQ851941:WBQ851942 WBQ917477:WBQ917478 WBQ983013:WBQ983014 WLM1:WLM2 WLM65509:WLM65510 WLM131045:WLM131046 WLM196581:WLM196582 WLM262117:WLM262118 WLM327653:WLM327654 WLM393189:WLM393190 WLM458725:WLM458726 WLM524261:WLM524262 WLM589797:WLM589798 WLM655333:WLM655334 WLM720869:WLM720870 WLM786405:WLM786406 WLM851941:WLM851942 WLM917477:WLM917478 WLM983013:WLM983014 WVI1:WVI2 WVI65509:WVI65510 WVI131045:WVI131046 WVI196581:WVI196582 WVI262117:WVI262118 WVI327653:WVI327654 WVI393189:WVI393190 WVI458725:WVI458726 WVI524261:WVI524262 WVI589797:WVI589798 WVI655333:WVI655334 WVI720869:WVI720870 WVI786405:WVI786406 WVI851941:WVI851942 WVI917477:WVI917478 WVI983013:WVI983014">
      <formula1>1</formula1>
      <formula2>501</formula2>
    </dataValidation>
    <dataValidation type="textLength" operator="between" allowBlank="1" showInputMessage="1" showErrorMessage="1" errorTitle="事项名称" error="输入内容不超过500个字" sqref="B11 IU11:IV11 SQ11:SR11 ACM11:ACN11 AMI11:AMJ11 AWE11:AWF11 BGA11:BGB11 BPW11:BPX11 BZS11:BZT11 CJO11:CJP11 CTK11:CTL11 DDG11:DDH11 DNC11:DND11 DWY11:DWZ11 EGU11:EGV11 EQQ11:EQR11 FAM11:FAN11 FKI11:FKJ11 FUE11:FUF11 GEA11:GEB11 GNW11:GNX11 GXS11:GXT11 HHO11:HHP11 HRK11:HRL11 IBG11:IBH11 ILC11:ILD11 IUY11:IUZ11 JEU11:JEV11 JOQ11:JOR11 JYM11:JYN11 KII11:KIJ11 KSE11:KSF11 LCA11:LCB11 LLW11:LLX11 LVS11:LVT11 MFO11:MFP11 MPK11:MPL11 MZG11:MZH11 NJC11:NJD11 NSY11:NSZ11 OCU11:OCV11 OMQ11:OMR11 OWM11:OWN11 PGI11:PGJ11 PQE11:PQF11 QAA11:QAB11 QJW11:QJX11 QTS11:QTT11 RDO11:RDP11 RNK11:RNL11 RXG11:RXH11 SHC11:SHD11 SQY11:SQZ11 TAU11:TAV11 TKQ11:TKR11 TUM11:TUN11 UEI11:UEJ11 UOE11:UOF11 UYA11:UYB11 VHW11:VHX11 VRS11:VRT11 WBO11:WBP11 WLK11:WLL11 WVG11:WVH11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B65536 IU65536:IV65536 SQ65536:SR65536 ACM65536:ACN65536 AMI65536:AMJ65536 AWE65536:AWF65536 BGA65536:BGB65536 BPW65536:BPX65536 BZS65536:BZT65536 CJO65536:CJP65536 CTK65536:CTL65536 DDG65536:DDH65536 DNC65536:DND65536 DWY65536:DWZ65536 EGU65536:EGV65536 EQQ65536:EQR65536 FAM65536:FAN65536 FKI65536:FKJ65536 FUE65536:FUF65536 GEA65536:GEB65536 GNW65536:GNX65536 GXS65536:GXT65536 HHO65536:HHP65536 HRK65536:HRL65536 IBG65536:IBH65536 ILC65536:ILD65536 IUY65536:IUZ65536 JEU65536:JEV65536 JOQ65536:JOR65536 JYM65536:JYN65536 KII65536:KIJ65536 KSE65536:KSF65536 LCA65536:LCB65536 LLW65536:LLX65536 LVS65536:LVT65536 MFO65536:MFP65536 MPK65536:MPL65536 MZG65536:MZH65536 NJC65536:NJD65536 NSY65536:NSZ65536 OCU65536:OCV65536 OMQ65536:OMR65536 OWM65536:OWN65536 PGI65536:PGJ65536 PQE65536:PQF65536 QAA65536:QAB65536 QJW65536:QJX65536 QTS65536:QTT65536 RDO65536:RDP65536 RNK65536:RNL65536 RXG65536:RXH65536 SHC65536:SHD65536 SQY65536:SQZ65536 TAU65536:TAV65536 TKQ65536:TKR65536 TUM65536:TUN65536 UEI65536:UEJ65536 UOE65536:UOF65536 UYA65536:UYB65536 VHW65536:VHX65536 VRS65536:VRT65536 WBO65536:WBP65536 WLK65536:WLL65536 WVG65536:WVH65536 B131072 IU131072:IV131072 SQ131072:SR131072 ACM131072:ACN131072 AMI131072:AMJ131072 AWE131072:AWF131072 BGA131072:BGB131072 BPW131072:BPX131072 BZS131072:BZT131072 CJO131072:CJP131072 CTK131072:CTL131072 DDG131072:DDH131072 DNC131072:DND131072 DWY131072:DWZ131072 EGU131072:EGV131072 EQQ131072:EQR131072 FAM131072:FAN131072 FKI131072:FKJ131072 FUE131072:FUF131072 GEA131072:GEB131072 GNW131072:GNX131072 GXS131072:GXT131072 HHO131072:HHP131072 HRK131072:HRL131072 IBG131072:IBH131072 ILC131072:ILD131072 IUY131072:IUZ131072 JEU131072:JEV131072 JOQ131072:JOR131072 JYM131072:JYN131072 KII131072:KIJ131072 KSE131072:KSF131072 LCA131072:LCB131072 LLW131072:LLX131072 LVS131072:LVT131072 MFO131072:MFP131072 MPK131072:MPL131072 MZG131072:MZH131072 NJC131072:NJD131072 NSY131072:NSZ131072 OCU131072:OCV131072 OMQ131072:OMR131072 OWM131072:OWN131072 PGI131072:PGJ131072 PQE131072:PQF131072 QAA131072:QAB131072 QJW131072:QJX131072 QTS131072:QTT131072 RDO131072:RDP131072 RNK131072:RNL131072 RXG131072:RXH131072 SHC131072:SHD131072 SQY131072:SQZ131072 TAU131072:TAV131072 TKQ131072:TKR131072 TUM131072:TUN131072 UEI131072:UEJ131072 UOE131072:UOF131072 UYA131072:UYB131072 VHW131072:VHX131072 VRS131072:VRT131072 WBO131072:WBP131072 WLK131072:WLL131072 WVG131072:WVH131072 B196608 IU196608:IV196608 SQ196608:SR196608 ACM196608:ACN196608 AMI196608:AMJ196608 AWE196608:AWF196608 BGA196608:BGB196608 BPW196608:BPX196608 BZS196608:BZT196608 CJO196608:CJP196608 CTK196608:CTL196608 DDG196608:DDH196608 DNC196608:DND196608 DWY196608:DWZ196608 EGU196608:EGV196608 EQQ196608:EQR196608 FAM196608:FAN196608 FKI196608:FKJ196608 FUE196608:FUF196608 GEA196608:GEB196608 GNW196608:GNX196608 GXS196608:GXT196608 HHO196608:HHP196608 HRK196608:HRL196608 IBG196608:IBH196608 ILC196608:ILD196608 IUY196608:IUZ196608 JEU196608:JEV196608 JOQ196608:JOR196608 JYM196608:JYN196608 KII196608:KIJ196608 KSE196608:KSF196608 LCA196608:LCB196608 LLW196608:LLX196608 LVS196608:LVT196608 MFO196608:MFP196608 MPK196608:MPL196608 MZG196608:MZH196608 NJC196608:NJD196608 NSY196608:NSZ196608 OCU196608:OCV196608 OMQ196608:OMR196608 OWM196608:OWN196608 PGI196608:PGJ196608 PQE196608:PQF196608 QAA196608:QAB196608 QJW196608:QJX196608 QTS196608:QTT196608 RDO196608:RDP196608 RNK196608:RNL196608 RXG196608:RXH196608 SHC196608:SHD196608 SQY196608:SQZ196608 TAU196608:TAV196608 TKQ196608:TKR196608 TUM196608:TUN196608 UEI196608:UEJ196608 UOE196608:UOF196608 UYA196608:UYB196608 VHW196608:VHX196608 VRS196608:VRT196608 WBO196608:WBP196608 WLK196608:WLL196608 WVG196608:WVH196608 B262144 IU262144:IV262144 SQ262144:SR262144 ACM262144:ACN262144 AMI262144:AMJ262144 AWE262144:AWF262144 BGA262144:BGB262144 BPW262144:BPX262144 BZS262144:BZT262144 CJO262144:CJP262144 CTK262144:CTL262144 DDG262144:DDH262144 DNC262144:DND262144 DWY262144:DWZ262144 EGU262144:EGV262144 EQQ262144:EQR262144 FAM262144:FAN262144 FKI262144:FKJ262144 FUE262144:FUF262144 GEA262144:GEB262144 GNW262144:GNX262144 GXS262144:GXT262144 HHO262144:HHP262144 HRK262144:HRL262144 IBG262144:IBH262144 ILC262144:ILD262144 IUY262144:IUZ262144 JEU262144:JEV262144 JOQ262144:JOR262144 JYM262144:JYN262144 KII262144:KIJ262144 KSE262144:KSF262144 LCA262144:LCB262144 LLW262144:LLX262144 LVS262144:LVT262144 MFO262144:MFP262144 MPK262144:MPL262144 MZG262144:MZH262144 NJC262144:NJD262144 NSY262144:NSZ262144 OCU262144:OCV262144 OMQ262144:OMR262144 OWM262144:OWN262144 PGI262144:PGJ262144 PQE262144:PQF262144 QAA262144:QAB262144 QJW262144:QJX262144 QTS262144:QTT262144 RDO262144:RDP262144 RNK262144:RNL262144 RXG262144:RXH262144 SHC262144:SHD262144 SQY262144:SQZ262144 TAU262144:TAV262144 TKQ262144:TKR262144 TUM262144:TUN262144 UEI262144:UEJ262144 UOE262144:UOF262144 UYA262144:UYB262144 VHW262144:VHX262144 VRS262144:VRT262144 WBO262144:WBP262144 WLK262144:WLL262144 WVG262144:WVH262144 B327680 IU327680:IV327680 SQ327680:SR327680 ACM327680:ACN327680 AMI327680:AMJ327680 AWE327680:AWF327680 BGA327680:BGB327680 BPW327680:BPX327680 BZS327680:BZT327680 CJO327680:CJP327680 CTK327680:CTL327680 DDG327680:DDH327680 DNC327680:DND327680 DWY327680:DWZ327680 EGU327680:EGV327680 EQQ327680:EQR327680 FAM327680:FAN327680 FKI327680:FKJ327680 FUE327680:FUF327680 GEA327680:GEB327680 GNW327680:GNX327680 GXS327680:GXT327680 HHO327680:HHP327680 HRK327680:HRL327680 IBG327680:IBH327680 ILC327680:ILD327680 IUY327680:IUZ327680 JEU327680:JEV327680 JOQ327680:JOR327680 JYM327680:JYN327680 KII327680:KIJ327680 KSE327680:KSF327680 LCA327680:LCB327680 LLW327680:LLX327680 LVS327680:LVT327680 MFO327680:MFP327680 MPK327680:MPL327680 MZG327680:MZH327680 NJC327680:NJD327680 NSY327680:NSZ327680 OCU327680:OCV327680 OMQ327680:OMR327680 OWM327680:OWN327680 PGI327680:PGJ327680 PQE327680:PQF327680 QAA327680:QAB327680 QJW327680:QJX327680 QTS327680:QTT327680 RDO327680:RDP327680 RNK327680:RNL327680 RXG327680:RXH327680 SHC327680:SHD327680 SQY327680:SQZ327680 TAU327680:TAV327680 TKQ327680:TKR327680 TUM327680:TUN327680 UEI327680:UEJ327680 UOE327680:UOF327680 UYA327680:UYB327680 VHW327680:VHX327680 VRS327680:VRT327680 WBO327680:WBP327680 WLK327680:WLL327680 WVG327680:WVH327680 B393216 IU393216:IV393216 SQ393216:SR393216 ACM393216:ACN393216 AMI393216:AMJ393216 AWE393216:AWF393216 BGA393216:BGB393216 BPW393216:BPX393216 BZS393216:BZT393216 CJO393216:CJP393216 CTK393216:CTL393216 DDG393216:DDH393216 DNC393216:DND393216 DWY393216:DWZ393216 EGU393216:EGV393216 EQQ393216:EQR393216 FAM393216:FAN393216 FKI393216:FKJ393216 FUE393216:FUF393216 GEA393216:GEB393216 GNW393216:GNX393216 GXS393216:GXT393216 HHO393216:HHP393216 HRK393216:HRL393216 IBG393216:IBH393216 ILC393216:ILD393216 IUY393216:IUZ393216 JEU393216:JEV393216 JOQ393216:JOR393216 JYM393216:JYN393216 KII393216:KIJ393216 KSE393216:KSF393216 LCA393216:LCB393216 LLW393216:LLX393216 LVS393216:LVT393216 MFO393216:MFP393216 MPK393216:MPL393216 MZG393216:MZH393216 NJC393216:NJD393216 NSY393216:NSZ393216 OCU393216:OCV393216 OMQ393216:OMR393216 OWM393216:OWN393216 PGI393216:PGJ393216 PQE393216:PQF393216 QAA393216:QAB393216 QJW393216:QJX393216 QTS393216:QTT393216 RDO393216:RDP393216 RNK393216:RNL393216 RXG393216:RXH393216 SHC393216:SHD393216 SQY393216:SQZ393216 TAU393216:TAV393216 TKQ393216:TKR393216 TUM393216:TUN393216 UEI393216:UEJ393216 UOE393216:UOF393216 UYA393216:UYB393216 VHW393216:VHX393216 VRS393216:VRT393216 WBO393216:WBP393216 WLK393216:WLL393216 WVG393216:WVH393216 B458752 IU458752:IV458752 SQ458752:SR458752 ACM458752:ACN458752 AMI458752:AMJ458752 AWE458752:AWF458752 BGA458752:BGB458752 BPW458752:BPX458752 BZS458752:BZT458752 CJO458752:CJP458752 CTK458752:CTL458752 DDG458752:DDH458752 DNC458752:DND458752 DWY458752:DWZ458752 EGU458752:EGV458752 EQQ458752:EQR458752 FAM458752:FAN458752 FKI458752:FKJ458752 FUE458752:FUF458752 GEA458752:GEB458752 GNW458752:GNX458752 GXS458752:GXT458752 HHO458752:HHP458752 HRK458752:HRL458752 IBG458752:IBH458752 ILC458752:ILD458752 IUY458752:IUZ458752 JEU458752:JEV458752 JOQ458752:JOR458752 JYM458752:JYN458752 KII458752:KIJ458752 KSE458752:KSF458752 LCA458752:LCB458752 LLW458752:LLX458752 LVS458752:LVT458752 MFO458752:MFP458752 MPK458752:MPL458752 MZG458752:MZH458752 NJC458752:NJD458752 NSY458752:NSZ458752 OCU458752:OCV458752 OMQ458752:OMR458752 OWM458752:OWN458752 PGI458752:PGJ458752 PQE458752:PQF458752 QAA458752:QAB458752 QJW458752:QJX458752 QTS458752:QTT458752 RDO458752:RDP458752 RNK458752:RNL458752 RXG458752:RXH458752 SHC458752:SHD458752 SQY458752:SQZ458752 TAU458752:TAV458752 TKQ458752:TKR458752 TUM458752:TUN458752 UEI458752:UEJ458752 UOE458752:UOF458752 UYA458752:UYB458752 VHW458752:VHX458752 VRS458752:VRT458752 WBO458752:WBP458752 WLK458752:WLL458752 WVG458752:WVH458752 B524288 IU524288:IV524288 SQ524288:SR524288 ACM524288:ACN524288 AMI524288:AMJ524288 AWE524288:AWF524288 BGA524288:BGB524288 BPW524288:BPX524288 BZS524288:BZT524288 CJO524288:CJP524288 CTK524288:CTL524288 DDG524288:DDH524288 DNC524288:DND524288 DWY524288:DWZ524288 EGU524288:EGV524288 EQQ524288:EQR524288 FAM524288:FAN524288 FKI524288:FKJ524288 FUE524288:FUF524288 GEA524288:GEB524288 GNW524288:GNX524288 GXS524288:GXT524288 HHO524288:HHP524288 HRK524288:HRL524288 IBG524288:IBH524288 ILC524288:ILD524288 IUY524288:IUZ524288 JEU524288:JEV524288 JOQ524288:JOR524288 JYM524288:JYN524288 KII524288:KIJ524288 KSE524288:KSF524288 LCA524288:LCB524288 LLW524288:LLX524288 LVS524288:LVT524288 MFO524288:MFP524288 MPK524288:MPL524288 MZG524288:MZH524288 NJC524288:NJD524288 NSY524288:NSZ524288 OCU524288:OCV524288 OMQ524288:OMR524288 OWM524288:OWN524288 PGI524288:PGJ524288 PQE524288:PQF524288 QAA524288:QAB524288 QJW524288:QJX524288 QTS524288:QTT524288 RDO524288:RDP524288 RNK524288:RNL524288 RXG524288:RXH524288 SHC524288:SHD524288 SQY524288:SQZ524288 TAU524288:TAV524288 TKQ524288:TKR524288 TUM524288:TUN524288 UEI524288:UEJ524288 UOE524288:UOF524288 UYA524288:UYB524288 VHW524288:VHX524288 VRS524288:VRT524288 WBO524288:WBP524288 WLK524288:WLL524288 WVG524288:WVH524288 B589824 IU589824:IV589824 SQ589824:SR589824 ACM589824:ACN589824 AMI589824:AMJ589824 AWE589824:AWF589824 BGA589824:BGB589824 BPW589824:BPX589824 BZS589824:BZT589824 CJO589824:CJP589824 CTK589824:CTL589824 DDG589824:DDH589824 DNC589824:DND589824 DWY589824:DWZ589824 EGU589824:EGV589824 EQQ589824:EQR589824 FAM589824:FAN589824 FKI589824:FKJ589824 FUE589824:FUF589824 GEA589824:GEB589824 GNW589824:GNX589824 GXS589824:GXT589824 HHO589824:HHP589824 HRK589824:HRL589824 IBG589824:IBH589824 ILC589824:ILD589824 IUY589824:IUZ589824 JEU589824:JEV589824 JOQ589824:JOR589824 JYM589824:JYN589824 KII589824:KIJ589824 KSE589824:KSF589824 LCA589824:LCB589824 LLW589824:LLX589824 LVS589824:LVT589824 MFO589824:MFP589824 MPK589824:MPL589824 MZG589824:MZH589824 NJC589824:NJD589824 NSY589824:NSZ589824 OCU589824:OCV589824 OMQ589824:OMR589824 OWM589824:OWN589824 PGI589824:PGJ589824 PQE589824:PQF589824 QAA589824:QAB589824 QJW589824:QJX589824 QTS589824:QTT589824 RDO589824:RDP589824 RNK589824:RNL589824 RXG589824:RXH589824 SHC589824:SHD589824 SQY589824:SQZ589824 TAU589824:TAV589824 TKQ589824:TKR589824 TUM589824:TUN589824 UEI589824:UEJ589824 UOE589824:UOF589824 UYA589824:UYB589824 VHW589824:VHX589824 VRS589824:VRT589824 WBO589824:WBP589824 WLK589824:WLL589824 WVG589824:WVH589824 B655360 IU655360:IV655360 SQ655360:SR655360 ACM655360:ACN655360 AMI655360:AMJ655360 AWE655360:AWF655360 BGA655360:BGB655360 BPW655360:BPX655360 BZS655360:BZT655360 CJO655360:CJP655360 CTK655360:CTL655360 DDG655360:DDH655360 DNC655360:DND655360 DWY655360:DWZ655360 EGU655360:EGV655360 EQQ655360:EQR655360 FAM655360:FAN655360 FKI655360:FKJ655360 FUE655360:FUF655360 GEA655360:GEB655360 GNW655360:GNX655360 GXS655360:GXT655360 HHO655360:HHP655360 HRK655360:HRL655360 IBG655360:IBH655360 ILC655360:ILD655360 IUY655360:IUZ655360 JEU655360:JEV655360 JOQ655360:JOR655360 JYM655360:JYN655360 KII655360:KIJ655360 KSE655360:KSF655360 LCA655360:LCB655360 LLW655360:LLX655360 LVS655360:LVT655360 MFO655360:MFP655360 MPK655360:MPL655360 MZG655360:MZH655360 NJC655360:NJD655360 NSY655360:NSZ655360 OCU655360:OCV655360 OMQ655360:OMR655360 OWM655360:OWN655360 PGI655360:PGJ655360 PQE655360:PQF655360 QAA655360:QAB655360 QJW655360:QJX655360 QTS655360:QTT655360 RDO655360:RDP655360 RNK655360:RNL655360 RXG655360:RXH655360 SHC655360:SHD655360 SQY655360:SQZ655360 TAU655360:TAV655360 TKQ655360:TKR655360 TUM655360:TUN655360 UEI655360:UEJ655360 UOE655360:UOF655360 UYA655360:UYB655360 VHW655360:VHX655360 VRS655360:VRT655360 WBO655360:WBP655360 WLK655360:WLL655360 WVG655360:WVH655360 B720896 IU720896:IV720896 SQ720896:SR720896 ACM720896:ACN720896 AMI720896:AMJ720896 AWE720896:AWF720896 BGA720896:BGB720896 BPW720896:BPX720896 BZS720896:BZT720896 CJO720896:CJP720896 CTK720896:CTL720896 DDG720896:DDH720896 DNC720896:DND720896 DWY720896:DWZ720896 EGU720896:EGV720896 EQQ720896:EQR720896 FAM720896:FAN720896 FKI720896:FKJ720896 FUE720896:FUF720896 GEA720896:GEB720896 GNW720896:GNX720896 GXS720896:GXT720896 HHO720896:HHP720896 HRK720896:HRL720896 IBG720896:IBH720896 ILC720896:ILD720896 IUY720896:IUZ720896 JEU720896:JEV720896 JOQ720896:JOR720896 JYM720896:JYN720896 KII720896:KIJ720896 KSE720896:KSF720896 LCA720896:LCB720896 LLW720896:LLX720896 LVS720896:LVT720896 MFO720896:MFP720896 MPK720896:MPL720896 MZG720896:MZH720896 NJC720896:NJD720896 NSY720896:NSZ720896 OCU720896:OCV720896 OMQ720896:OMR720896 OWM720896:OWN720896 PGI720896:PGJ720896 PQE720896:PQF720896 QAA720896:QAB720896 QJW720896:QJX720896 QTS720896:QTT720896 RDO720896:RDP720896 RNK720896:RNL720896 RXG720896:RXH720896 SHC720896:SHD720896 SQY720896:SQZ720896 TAU720896:TAV720896 TKQ720896:TKR720896 TUM720896:TUN720896 UEI720896:UEJ720896 UOE720896:UOF720896 UYA720896:UYB720896 VHW720896:VHX720896 VRS720896:VRT720896 WBO720896:WBP720896 WLK720896:WLL720896 WVG720896:WVH720896 B786432 IU786432:IV786432 SQ786432:SR786432 ACM786432:ACN786432 AMI786432:AMJ786432 AWE786432:AWF786432 BGA786432:BGB786432 BPW786432:BPX786432 BZS786432:BZT786432 CJO786432:CJP786432 CTK786432:CTL786432 DDG786432:DDH786432 DNC786432:DND786432 DWY786432:DWZ786432 EGU786432:EGV786432 EQQ786432:EQR786432 FAM786432:FAN786432 FKI786432:FKJ786432 FUE786432:FUF786432 GEA786432:GEB786432 GNW786432:GNX786432 GXS786432:GXT786432 HHO786432:HHP786432 HRK786432:HRL786432 IBG786432:IBH786432 ILC786432:ILD786432 IUY786432:IUZ786432 JEU786432:JEV786432 JOQ786432:JOR786432 JYM786432:JYN786432 KII786432:KIJ786432 KSE786432:KSF786432 LCA786432:LCB786432 LLW786432:LLX786432 LVS786432:LVT786432 MFO786432:MFP786432 MPK786432:MPL786432 MZG786432:MZH786432 NJC786432:NJD786432 NSY786432:NSZ786432 OCU786432:OCV786432 OMQ786432:OMR786432 OWM786432:OWN786432 PGI786432:PGJ786432 PQE786432:PQF786432 QAA786432:QAB786432 QJW786432:QJX786432 QTS786432:QTT786432 RDO786432:RDP786432 RNK786432:RNL786432 RXG786432:RXH786432 SHC786432:SHD786432 SQY786432:SQZ786432 TAU786432:TAV786432 TKQ786432:TKR786432 TUM786432:TUN786432 UEI786432:UEJ786432 UOE786432:UOF786432 UYA786432:UYB786432 VHW786432:VHX786432 VRS786432:VRT786432 WBO786432:WBP786432 WLK786432:WLL786432 WVG786432:WVH786432 B851968 IU851968:IV851968 SQ851968:SR851968 ACM851968:ACN851968 AMI851968:AMJ851968 AWE851968:AWF851968 BGA851968:BGB851968 BPW851968:BPX851968 BZS851968:BZT851968 CJO851968:CJP851968 CTK851968:CTL851968 DDG851968:DDH851968 DNC851968:DND851968 DWY851968:DWZ851968 EGU851968:EGV851968 EQQ851968:EQR851968 FAM851968:FAN851968 FKI851968:FKJ851968 FUE851968:FUF851968 GEA851968:GEB851968 GNW851968:GNX851968 GXS851968:GXT851968 HHO851968:HHP851968 HRK851968:HRL851968 IBG851968:IBH851968 ILC851968:ILD851968 IUY851968:IUZ851968 JEU851968:JEV851968 JOQ851968:JOR851968 JYM851968:JYN851968 KII851968:KIJ851968 KSE851968:KSF851968 LCA851968:LCB851968 LLW851968:LLX851968 LVS851968:LVT851968 MFO851968:MFP851968 MPK851968:MPL851968 MZG851968:MZH851968 NJC851968:NJD851968 NSY851968:NSZ851968 OCU851968:OCV851968 OMQ851968:OMR851968 OWM851968:OWN851968 PGI851968:PGJ851968 PQE851968:PQF851968 QAA851968:QAB851968 QJW851968:QJX851968 QTS851968:QTT851968 RDO851968:RDP851968 RNK851968:RNL851968 RXG851968:RXH851968 SHC851968:SHD851968 SQY851968:SQZ851968 TAU851968:TAV851968 TKQ851968:TKR851968 TUM851968:TUN851968 UEI851968:UEJ851968 UOE851968:UOF851968 UYA851968:UYB851968 VHW851968:VHX851968 VRS851968:VRT851968 WBO851968:WBP851968 WLK851968:WLL851968 WVG851968:WVH851968 B917504 IU917504:IV917504 SQ917504:SR917504 ACM917504:ACN917504 AMI917504:AMJ917504 AWE917504:AWF917504 BGA917504:BGB917504 BPW917504:BPX917504 BZS917504:BZT917504 CJO917504:CJP917504 CTK917504:CTL917504 DDG917504:DDH917504 DNC917504:DND917504 DWY917504:DWZ917504 EGU917504:EGV917504 EQQ917504:EQR917504 FAM917504:FAN917504 FKI917504:FKJ917504 FUE917504:FUF917504 GEA917504:GEB917504 GNW917504:GNX917504 GXS917504:GXT917504 HHO917504:HHP917504 HRK917504:HRL917504 IBG917504:IBH917504 ILC917504:ILD917504 IUY917504:IUZ917504 JEU917504:JEV917504 JOQ917504:JOR917504 JYM917504:JYN917504 KII917504:KIJ917504 KSE917504:KSF917504 LCA917504:LCB917504 LLW917504:LLX917504 LVS917504:LVT917504 MFO917504:MFP917504 MPK917504:MPL917504 MZG917504:MZH917504 NJC917504:NJD917504 NSY917504:NSZ917504 OCU917504:OCV917504 OMQ917504:OMR917504 OWM917504:OWN917504 PGI917504:PGJ917504 PQE917504:PQF917504 QAA917504:QAB917504 QJW917504:QJX917504 QTS917504:QTT917504 RDO917504:RDP917504 RNK917504:RNL917504 RXG917504:RXH917504 SHC917504:SHD917504 SQY917504:SQZ917504 TAU917504:TAV917504 TKQ917504:TKR917504 TUM917504:TUN917504 UEI917504:UEJ917504 UOE917504:UOF917504 UYA917504:UYB917504 VHW917504:VHX917504 VRS917504:VRT917504 WBO917504:WBP917504 WLK917504:WLL917504 WVG917504:WVH917504 B983040 IU983040:IV983040 SQ983040:SR983040 ACM983040:ACN983040 AMI983040:AMJ983040 AWE983040:AWF983040 BGA983040:BGB983040 BPW983040:BPX983040 BZS983040:BZT983040 CJO983040:CJP983040 CTK983040:CTL983040 DDG983040:DDH983040 DNC983040:DND983040 DWY983040:DWZ983040 EGU983040:EGV983040 EQQ983040:EQR983040 FAM983040:FAN983040 FKI983040:FKJ983040 FUE983040:FUF983040 GEA983040:GEB983040 GNW983040:GNX983040 GXS983040:GXT983040 HHO983040:HHP983040 HRK983040:HRL983040 IBG983040:IBH983040 ILC983040:ILD983040 IUY983040:IUZ983040 JEU983040:JEV983040 JOQ983040:JOR983040 JYM983040:JYN983040 KII983040:KIJ983040 KSE983040:KSF983040 LCA983040:LCB983040 LLW983040:LLX983040 LVS983040:LVT983040 MFO983040:MFP983040 MPK983040:MPL983040 MZG983040:MZH983040 NJC983040:NJD983040 NSY983040:NSZ983040 OCU983040:OCV983040 OMQ983040:OMR983040 OWM983040:OWN983040 PGI983040:PGJ983040 PQE983040:PQF983040 QAA983040:QAB983040 QJW983040:QJX983040 QTS983040:QTT983040 RDO983040:RDP983040 RNK983040:RNL983040 RXG983040:RXH983040 SHC983040:SHD983040 SQY983040:SQZ983040 TAU983040:TAV983040 TKQ983040:TKR983040 TUM983040:TUN983040 UEI983040:UEJ983040 UOE983040:UOF983040 UYA983040:UYB983040 VHW983040:VHX983040 VRS983040:VRT983040 WBO983040:WBP983040 WLK983040:WLL983040 WVG983040:WVH983040 B1:B2 B65509:B65510 B131045:B131046 B196581:B196582 B262117:B262118 B327653:B327654 B393189:B393190 B458725:B458726 B524261:B524262 B589797:B589798 B655333:B655334 B720869:B720870 B786405:B786406 B851941:B851942 B917477:B917478 B983013:B983014 IV65537:IV65538 IV131073:IV131074 IV196609:IV196610 IV262145:IV262146 IV327681:IV327682 IV393217:IV393218 IV458753:IV458754 IV524289:IV524290 IV589825:IV589826 IV655361:IV655362 IV720897:IV720898 IV786433:IV786434 IV851969:IV851970 IV917505:IV917506 IV983041:IV983042 SR65537:SR65538 SR131073:SR131074 SR196609:SR196610 SR262145:SR262146 SR327681:SR327682 SR393217:SR393218 SR458753:SR458754 SR524289:SR524290 SR589825:SR589826 SR655361:SR655362 SR720897:SR720898 SR786433:SR786434 SR851969:SR851970 SR917505:SR917506 SR983041:SR983042 ACN65537:ACN65538 ACN131073:ACN131074 ACN196609:ACN196610 ACN262145:ACN262146 ACN327681:ACN327682 ACN393217:ACN393218 ACN458753:ACN458754 ACN524289:ACN524290 ACN589825:ACN589826 ACN655361:ACN655362 ACN720897:ACN720898 ACN786433:ACN786434 ACN851969:ACN851970 ACN917505:ACN917506 ACN983041:ACN983042 AMJ65537:AMJ65538 AMJ131073:AMJ131074 AMJ196609:AMJ196610 AMJ262145:AMJ262146 AMJ327681:AMJ327682 AMJ393217:AMJ393218 AMJ458753:AMJ458754 AMJ524289:AMJ524290 AMJ589825:AMJ589826 AMJ655361:AMJ655362 AMJ720897:AMJ720898 AMJ786433:AMJ786434 AMJ851969:AMJ851970 AMJ917505:AMJ917506 AMJ983041:AMJ983042 AWF65537:AWF65538 AWF131073:AWF131074 AWF196609:AWF196610 AWF262145:AWF262146 AWF327681:AWF327682 AWF393217:AWF393218 AWF458753:AWF458754 AWF524289:AWF524290 AWF589825:AWF589826 AWF655361:AWF655362 AWF720897:AWF720898 AWF786433:AWF786434 AWF851969:AWF851970 AWF917505:AWF917506 AWF983041:AWF983042 BGB65537:BGB65538 BGB131073:BGB131074 BGB196609:BGB196610 BGB262145:BGB262146 BGB327681:BGB327682 BGB393217:BGB393218 BGB458753:BGB458754 BGB524289:BGB524290 BGB589825:BGB589826 BGB655361:BGB655362 BGB720897:BGB720898 BGB786433:BGB786434 BGB851969:BGB851970 BGB917505:BGB917506 BGB983041:BGB983042 BPX65537:BPX65538 BPX131073:BPX131074 BPX196609:BPX196610 BPX262145:BPX262146 BPX327681:BPX327682 BPX393217:BPX393218 BPX458753:BPX458754 BPX524289:BPX524290 BPX589825:BPX589826 BPX655361:BPX655362 BPX720897:BPX720898 BPX786433:BPX786434 BPX851969:BPX851970 BPX917505:BPX917506 BPX983041:BPX983042 BZT65537:BZT65538 BZT131073:BZT131074 BZT196609:BZT196610 BZT262145:BZT262146 BZT327681:BZT327682 BZT393217:BZT393218 BZT458753:BZT458754 BZT524289:BZT524290 BZT589825:BZT589826 BZT655361:BZT655362 BZT720897:BZT720898 BZT786433:BZT786434 BZT851969:BZT851970 BZT917505:BZT917506 BZT983041:BZT983042 CJP65537:CJP65538 CJP131073:CJP131074 CJP196609:CJP196610 CJP262145:CJP262146 CJP327681:CJP327682 CJP393217:CJP393218 CJP458753:CJP458754 CJP524289:CJP524290 CJP589825:CJP589826 CJP655361:CJP655362 CJP720897:CJP720898 CJP786433:CJP786434 CJP851969:CJP851970 CJP917505:CJP917506 CJP983041:CJP983042 CTL65537:CTL65538 CTL131073:CTL131074 CTL196609:CTL196610 CTL262145:CTL262146 CTL327681:CTL327682 CTL393217:CTL393218 CTL458753:CTL458754 CTL524289:CTL524290 CTL589825:CTL589826 CTL655361:CTL655362 CTL720897:CTL720898 CTL786433:CTL786434 CTL851969:CTL851970 CTL917505:CTL917506 CTL983041:CTL983042 DDH65537:DDH65538 DDH131073:DDH131074 DDH196609:DDH196610 DDH262145:DDH262146 DDH327681:DDH327682 DDH393217:DDH393218 DDH458753:DDH458754 DDH524289:DDH524290 DDH589825:DDH589826 DDH655361:DDH655362 DDH720897:DDH720898 DDH786433:DDH786434 DDH851969:DDH851970 DDH917505:DDH917506 DDH983041:DDH983042 DND65537:DND65538 DND131073:DND131074 DND196609:DND196610 DND262145:DND262146 DND327681:DND327682 DND393217:DND393218 DND458753:DND458754 DND524289:DND524290 DND589825:DND589826 DND655361:DND655362 DND720897:DND720898 DND786433:DND786434 DND851969:DND851970 DND917505:DND917506 DND983041:DND983042 DWZ65537:DWZ65538 DWZ131073:DWZ131074 DWZ196609:DWZ196610 DWZ262145:DWZ262146 DWZ327681:DWZ327682 DWZ393217:DWZ393218 DWZ458753:DWZ458754 DWZ524289:DWZ524290 DWZ589825:DWZ589826 DWZ655361:DWZ655362 DWZ720897:DWZ720898 DWZ786433:DWZ786434 DWZ851969:DWZ851970 DWZ917505:DWZ917506 DWZ983041:DWZ983042 EGV65537:EGV65538 EGV131073:EGV131074 EGV196609:EGV196610 EGV262145:EGV262146 EGV327681:EGV327682 EGV393217:EGV393218 EGV458753:EGV458754 EGV524289:EGV524290 EGV589825:EGV589826 EGV655361:EGV655362 EGV720897:EGV720898 EGV786433:EGV786434 EGV851969:EGV851970 EGV917505:EGV917506 EGV983041:EGV983042 EQR65537:EQR65538 EQR131073:EQR131074 EQR196609:EQR196610 EQR262145:EQR262146 EQR327681:EQR327682 EQR393217:EQR393218 EQR458753:EQR458754 EQR524289:EQR524290 EQR589825:EQR589826 EQR655361:EQR655362 EQR720897:EQR720898 EQR786433:EQR786434 EQR851969:EQR851970 EQR917505:EQR917506 EQR983041:EQR983042 FAN65537:FAN65538 FAN131073:FAN131074 FAN196609:FAN196610 FAN262145:FAN262146 FAN327681:FAN327682 FAN393217:FAN393218 FAN458753:FAN458754 FAN524289:FAN524290 FAN589825:FAN589826 FAN655361:FAN655362 FAN720897:FAN720898 FAN786433:FAN786434 FAN851969:FAN851970 FAN917505:FAN917506 FAN983041:FAN983042 FKJ65537:FKJ65538 FKJ131073:FKJ131074 FKJ196609:FKJ196610 FKJ262145:FKJ262146 FKJ327681:FKJ327682 FKJ393217:FKJ393218 FKJ458753:FKJ458754 FKJ524289:FKJ524290 FKJ589825:FKJ589826 FKJ655361:FKJ655362 FKJ720897:FKJ720898 FKJ786433:FKJ786434 FKJ851969:FKJ851970 FKJ917505:FKJ917506 FKJ983041:FKJ983042 FUF65537:FUF65538 FUF131073:FUF131074 FUF196609:FUF196610 FUF262145:FUF262146 FUF327681:FUF327682 FUF393217:FUF393218 FUF458753:FUF458754 FUF524289:FUF524290 FUF589825:FUF589826 FUF655361:FUF655362 FUF720897:FUF720898 FUF786433:FUF786434 FUF851969:FUF851970 FUF917505:FUF917506 FUF983041:FUF983042 GEB65537:GEB65538 GEB131073:GEB131074 GEB196609:GEB196610 GEB262145:GEB262146 GEB327681:GEB327682 GEB393217:GEB393218 GEB458753:GEB458754 GEB524289:GEB524290 GEB589825:GEB589826 GEB655361:GEB655362 GEB720897:GEB720898 GEB786433:GEB786434 GEB851969:GEB851970 GEB917505:GEB917506 GEB983041:GEB983042 GNX65537:GNX65538 GNX131073:GNX131074 GNX196609:GNX196610 GNX262145:GNX262146 GNX327681:GNX327682 GNX393217:GNX393218 GNX458753:GNX458754 GNX524289:GNX524290 GNX589825:GNX589826 GNX655361:GNX655362 GNX720897:GNX720898 GNX786433:GNX786434 GNX851969:GNX851970 GNX917505:GNX917506 GNX983041:GNX983042 GXT65537:GXT65538 GXT131073:GXT131074 GXT196609:GXT196610 GXT262145:GXT262146 GXT327681:GXT327682 GXT393217:GXT393218 GXT458753:GXT458754 GXT524289:GXT524290 GXT589825:GXT589826 GXT655361:GXT655362 GXT720897:GXT720898 GXT786433:GXT786434 GXT851969:GXT851970 GXT917505:GXT917506 GXT983041:GXT983042 HHP65537:HHP65538 HHP131073:HHP131074 HHP196609:HHP196610 HHP262145:HHP262146 HHP327681:HHP327682 HHP393217:HHP393218 HHP458753:HHP458754 HHP524289:HHP524290 HHP589825:HHP589826 HHP655361:HHP655362 HHP720897:HHP720898 HHP786433:HHP786434 HHP851969:HHP851970 HHP917505:HHP917506 HHP983041:HHP983042 HRL65537:HRL65538 HRL131073:HRL131074 HRL196609:HRL196610 HRL262145:HRL262146 HRL327681:HRL327682 HRL393217:HRL393218 HRL458753:HRL458754 HRL524289:HRL524290 HRL589825:HRL589826 HRL655361:HRL655362 HRL720897:HRL720898 HRL786433:HRL786434 HRL851969:HRL851970 HRL917505:HRL917506 HRL983041:HRL983042 IBH65537:IBH65538 IBH131073:IBH131074 IBH196609:IBH196610 IBH262145:IBH262146 IBH327681:IBH327682 IBH393217:IBH393218 IBH458753:IBH458754 IBH524289:IBH524290 IBH589825:IBH589826 IBH655361:IBH655362 IBH720897:IBH720898 IBH786433:IBH786434 IBH851969:IBH851970 IBH917505:IBH917506 IBH983041:IBH983042 ILD65537:ILD65538 ILD131073:ILD131074 ILD196609:ILD196610 ILD262145:ILD262146 ILD327681:ILD327682 ILD393217:ILD393218 ILD458753:ILD458754 ILD524289:ILD524290 ILD589825:ILD589826 ILD655361:ILD655362 ILD720897:ILD720898 ILD786433:ILD786434 ILD851969:ILD851970 ILD917505:ILD917506 ILD983041:ILD983042 IUZ65537:IUZ65538 IUZ131073:IUZ131074 IUZ196609:IUZ196610 IUZ262145:IUZ262146 IUZ327681:IUZ327682 IUZ393217:IUZ393218 IUZ458753:IUZ458754 IUZ524289:IUZ524290 IUZ589825:IUZ589826 IUZ655361:IUZ655362 IUZ720897:IUZ720898 IUZ786433:IUZ786434 IUZ851969:IUZ851970 IUZ917505:IUZ917506 IUZ983041:IUZ983042 JEV65537:JEV65538 JEV131073:JEV131074 JEV196609:JEV196610 JEV262145:JEV262146 JEV327681:JEV327682 JEV393217:JEV393218 JEV458753:JEV458754 JEV524289:JEV524290 JEV589825:JEV589826 JEV655361:JEV655362 JEV720897:JEV720898 JEV786433:JEV786434 JEV851969:JEV851970 JEV917505:JEV917506 JEV983041:JEV983042 JOR65537:JOR65538 JOR131073:JOR131074 JOR196609:JOR196610 JOR262145:JOR262146 JOR327681:JOR327682 JOR393217:JOR393218 JOR458753:JOR458754 JOR524289:JOR524290 JOR589825:JOR589826 JOR655361:JOR655362 JOR720897:JOR720898 JOR786433:JOR786434 JOR851969:JOR851970 JOR917505:JOR917506 JOR983041:JOR983042 JYN65537:JYN65538 JYN131073:JYN131074 JYN196609:JYN196610 JYN262145:JYN262146 JYN327681:JYN327682 JYN393217:JYN393218 JYN458753:JYN458754 JYN524289:JYN524290 JYN589825:JYN589826 JYN655361:JYN655362 JYN720897:JYN720898 JYN786433:JYN786434 JYN851969:JYN851970 JYN917505:JYN917506 JYN983041:JYN983042 KIJ65537:KIJ65538 KIJ131073:KIJ131074 KIJ196609:KIJ196610 KIJ262145:KIJ262146 KIJ327681:KIJ327682 KIJ393217:KIJ393218 KIJ458753:KIJ458754 KIJ524289:KIJ524290 KIJ589825:KIJ589826 KIJ655361:KIJ655362 KIJ720897:KIJ720898 KIJ786433:KIJ786434 KIJ851969:KIJ851970 KIJ917505:KIJ917506 KIJ983041:KIJ983042 KSF65537:KSF65538 KSF131073:KSF131074 KSF196609:KSF196610 KSF262145:KSF262146 KSF327681:KSF327682 KSF393217:KSF393218 KSF458753:KSF458754 KSF524289:KSF524290 KSF589825:KSF589826 KSF655361:KSF655362 KSF720897:KSF720898 KSF786433:KSF786434 KSF851969:KSF851970 KSF917505:KSF917506 KSF983041:KSF983042 LCB65537:LCB65538 LCB131073:LCB131074 LCB196609:LCB196610 LCB262145:LCB262146 LCB327681:LCB327682 LCB393217:LCB393218 LCB458753:LCB458754 LCB524289:LCB524290 LCB589825:LCB589826 LCB655361:LCB655362 LCB720897:LCB720898 LCB786433:LCB786434 LCB851969:LCB851970 LCB917505:LCB917506 LCB983041:LCB983042 LLX65537:LLX65538 LLX131073:LLX131074 LLX196609:LLX196610 LLX262145:LLX262146 LLX327681:LLX327682 LLX393217:LLX393218 LLX458753:LLX458754 LLX524289:LLX524290 LLX589825:LLX589826 LLX655361:LLX655362 LLX720897:LLX720898 LLX786433:LLX786434 LLX851969:LLX851970 LLX917505:LLX917506 LLX983041:LLX983042 LVT65537:LVT65538 LVT131073:LVT131074 LVT196609:LVT196610 LVT262145:LVT262146 LVT327681:LVT327682 LVT393217:LVT393218 LVT458753:LVT458754 LVT524289:LVT524290 LVT589825:LVT589826 LVT655361:LVT655362 LVT720897:LVT720898 LVT786433:LVT786434 LVT851969:LVT851970 LVT917505:LVT917506 LVT983041:LVT983042 MFP65537:MFP65538 MFP131073:MFP131074 MFP196609:MFP196610 MFP262145:MFP262146 MFP327681:MFP327682 MFP393217:MFP393218 MFP458753:MFP458754 MFP524289:MFP524290 MFP589825:MFP589826 MFP655361:MFP655362 MFP720897:MFP720898 MFP786433:MFP786434 MFP851969:MFP851970 MFP917505:MFP917506 MFP983041:MFP983042 MPL65537:MPL65538 MPL131073:MPL131074 MPL196609:MPL196610 MPL262145:MPL262146 MPL327681:MPL327682 MPL393217:MPL393218 MPL458753:MPL458754 MPL524289:MPL524290 MPL589825:MPL589826 MPL655361:MPL655362 MPL720897:MPL720898 MPL786433:MPL786434 MPL851969:MPL851970 MPL917505:MPL917506 MPL983041:MPL983042 MZH65537:MZH65538 MZH131073:MZH131074 MZH196609:MZH196610 MZH262145:MZH262146 MZH327681:MZH327682 MZH393217:MZH393218 MZH458753:MZH458754 MZH524289:MZH524290 MZH589825:MZH589826 MZH655361:MZH655362 MZH720897:MZH720898 MZH786433:MZH786434 MZH851969:MZH851970 MZH917505:MZH917506 MZH983041:MZH983042 NJD65537:NJD65538 NJD131073:NJD131074 NJD196609:NJD196610 NJD262145:NJD262146 NJD327681:NJD327682 NJD393217:NJD393218 NJD458753:NJD458754 NJD524289:NJD524290 NJD589825:NJD589826 NJD655361:NJD655362 NJD720897:NJD720898 NJD786433:NJD786434 NJD851969:NJD851970 NJD917505:NJD917506 NJD983041:NJD983042 NSZ65537:NSZ65538 NSZ131073:NSZ131074 NSZ196609:NSZ196610 NSZ262145:NSZ262146 NSZ327681:NSZ327682 NSZ393217:NSZ393218 NSZ458753:NSZ458754 NSZ524289:NSZ524290 NSZ589825:NSZ589826 NSZ655361:NSZ655362 NSZ720897:NSZ720898 NSZ786433:NSZ786434 NSZ851969:NSZ851970 NSZ917505:NSZ917506 NSZ983041:NSZ983042 OCV65537:OCV65538 OCV131073:OCV131074 OCV196609:OCV196610 OCV262145:OCV262146 OCV327681:OCV327682 OCV393217:OCV393218 OCV458753:OCV458754 OCV524289:OCV524290 OCV589825:OCV589826 OCV655361:OCV655362 OCV720897:OCV720898 OCV786433:OCV786434 OCV851969:OCV851970 OCV917505:OCV917506 OCV983041:OCV983042 OMR65537:OMR65538 OMR131073:OMR131074 OMR196609:OMR196610 OMR262145:OMR262146 OMR327681:OMR327682 OMR393217:OMR393218 OMR458753:OMR458754 OMR524289:OMR524290 OMR589825:OMR589826 OMR655361:OMR655362 OMR720897:OMR720898 OMR786433:OMR786434 OMR851969:OMR851970 OMR917505:OMR917506 OMR983041:OMR983042 OWN65537:OWN65538 OWN131073:OWN131074 OWN196609:OWN196610 OWN262145:OWN262146 OWN327681:OWN327682 OWN393217:OWN393218 OWN458753:OWN458754 OWN524289:OWN524290 OWN589825:OWN589826 OWN655361:OWN655362 OWN720897:OWN720898 OWN786433:OWN786434 OWN851969:OWN851970 OWN917505:OWN917506 OWN983041:OWN983042 PGJ65537:PGJ65538 PGJ131073:PGJ131074 PGJ196609:PGJ196610 PGJ262145:PGJ262146 PGJ327681:PGJ327682 PGJ393217:PGJ393218 PGJ458753:PGJ458754 PGJ524289:PGJ524290 PGJ589825:PGJ589826 PGJ655361:PGJ655362 PGJ720897:PGJ720898 PGJ786433:PGJ786434 PGJ851969:PGJ851970 PGJ917505:PGJ917506 PGJ983041:PGJ983042 PQF65537:PQF65538 PQF131073:PQF131074 PQF196609:PQF196610 PQF262145:PQF262146 PQF327681:PQF327682 PQF393217:PQF393218 PQF458753:PQF458754 PQF524289:PQF524290 PQF589825:PQF589826 PQF655361:PQF655362 PQF720897:PQF720898 PQF786433:PQF786434 PQF851969:PQF851970 PQF917505:PQF917506 PQF983041:PQF983042 QAB65537:QAB65538 QAB131073:QAB131074 QAB196609:QAB196610 QAB262145:QAB262146 QAB327681:QAB327682 QAB393217:QAB393218 QAB458753:QAB458754 QAB524289:QAB524290 QAB589825:QAB589826 QAB655361:QAB655362 QAB720897:QAB720898 QAB786433:QAB786434 QAB851969:QAB851970 QAB917505:QAB917506 QAB983041:QAB983042 QJX65537:QJX65538 QJX131073:QJX131074 QJX196609:QJX196610 QJX262145:QJX262146 QJX327681:QJX327682 QJX393217:QJX393218 QJX458753:QJX458754 QJX524289:QJX524290 QJX589825:QJX589826 QJX655361:QJX655362 QJX720897:QJX720898 QJX786433:QJX786434 QJX851969:QJX851970 QJX917505:QJX917506 QJX983041:QJX983042 QTT65537:QTT65538 QTT131073:QTT131074 QTT196609:QTT196610 QTT262145:QTT262146 QTT327681:QTT327682 QTT393217:QTT393218 QTT458753:QTT458754 QTT524289:QTT524290 QTT589825:QTT589826 QTT655361:QTT655362 QTT720897:QTT720898 QTT786433:QTT786434 QTT851969:QTT851970 QTT917505:QTT917506 QTT983041:QTT983042 RDP65537:RDP65538 RDP131073:RDP131074 RDP196609:RDP196610 RDP262145:RDP262146 RDP327681:RDP327682 RDP393217:RDP393218 RDP458753:RDP458754 RDP524289:RDP524290 RDP589825:RDP589826 RDP655361:RDP655362 RDP720897:RDP720898 RDP786433:RDP786434 RDP851969:RDP851970 RDP917505:RDP917506 RDP983041:RDP983042 RNL65537:RNL65538 RNL131073:RNL131074 RNL196609:RNL196610 RNL262145:RNL262146 RNL327681:RNL327682 RNL393217:RNL393218 RNL458753:RNL458754 RNL524289:RNL524290 RNL589825:RNL589826 RNL655361:RNL655362 RNL720897:RNL720898 RNL786433:RNL786434 RNL851969:RNL851970 RNL917505:RNL917506 RNL983041:RNL983042 RXH65537:RXH65538 RXH131073:RXH131074 RXH196609:RXH196610 RXH262145:RXH262146 RXH327681:RXH327682 RXH393217:RXH393218 RXH458753:RXH458754 RXH524289:RXH524290 RXH589825:RXH589826 RXH655361:RXH655362 RXH720897:RXH720898 RXH786433:RXH786434 RXH851969:RXH851970 RXH917505:RXH917506 RXH983041:RXH983042 SHD65537:SHD65538 SHD131073:SHD131074 SHD196609:SHD196610 SHD262145:SHD262146 SHD327681:SHD327682 SHD393217:SHD393218 SHD458753:SHD458754 SHD524289:SHD524290 SHD589825:SHD589826 SHD655361:SHD655362 SHD720897:SHD720898 SHD786433:SHD786434 SHD851969:SHD851970 SHD917505:SHD917506 SHD983041:SHD983042 SQZ65537:SQZ65538 SQZ131073:SQZ131074 SQZ196609:SQZ196610 SQZ262145:SQZ262146 SQZ327681:SQZ327682 SQZ393217:SQZ393218 SQZ458753:SQZ458754 SQZ524289:SQZ524290 SQZ589825:SQZ589826 SQZ655361:SQZ655362 SQZ720897:SQZ720898 SQZ786433:SQZ786434 SQZ851969:SQZ851970 SQZ917505:SQZ917506 SQZ983041:SQZ983042 TAV65537:TAV65538 TAV131073:TAV131074 TAV196609:TAV196610 TAV262145:TAV262146 TAV327681:TAV327682 TAV393217:TAV393218 TAV458753:TAV458754 TAV524289:TAV524290 TAV589825:TAV589826 TAV655361:TAV655362 TAV720897:TAV720898 TAV786433:TAV786434 TAV851969:TAV851970 TAV917505:TAV917506 TAV983041:TAV983042 TKR65537:TKR65538 TKR131073:TKR131074 TKR196609:TKR196610 TKR262145:TKR262146 TKR327681:TKR327682 TKR393217:TKR393218 TKR458753:TKR458754 TKR524289:TKR524290 TKR589825:TKR589826 TKR655361:TKR655362 TKR720897:TKR720898 TKR786433:TKR786434 TKR851969:TKR851970 TKR917505:TKR917506 TKR983041:TKR983042 TUN65537:TUN65538 TUN131073:TUN131074 TUN196609:TUN196610 TUN262145:TUN262146 TUN327681:TUN327682 TUN393217:TUN393218 TUN458753:TUN458754 TUN524289:TUN524290 TUN589825:TUN589826 TUN655361:TUN655362 TUN720897:TUN720898 TUN786433:TUN786434 TUN851969:TUN851970 TUN917505:TUN917506 TUN983041:TUN983042 UEJ65537:UEJ65538 UEJ131073:UEJ131074 UEJ196609:UEJ196610 UEJ262145:UEJ262146 UEJ327681:UEJ327682 UEJ393217:UEJ393218 UEJ458753:UEJ458754 UEJ524289:UEJ524290 UEJ589825:UEJ589826 UEJ655361:UEJ655362 UEJ720897:UEJ720898 UEJ786433:UEJ786434 UEJ851969:UEJ851970 UEJ917505:UEJ917506 UEJ983041:UEJ983042 UOF65537:UOF65538 UOF131073:UOF131074 UOF196609:UOF196610 UOF262145:UOF262146 UOF327681:UOF327682 UOF393217:UOF393218 UOF458753:UOF458754 UOF524289:UOF524290 UOF589825:UOF589826 UOF655361:UOF655362 UOF720897:UOF720898 UOF786433:UOF786434 UOF851969:UOF851970 UOF917505:UOF917506 UOF983041:UOF983042 UYB65537:UYB65538 UYB131073:UYB131074 UYB196609:UYB196610 UYB262145:UYB262146 UYB327681:UYB327682 UYB393217:UYB393218 UYB458753:UYB458754 UYB524289:UYB524290 UYB589825:UYB589826 UYB655361:UYB655362 UYB720897:UYB720898 UYB786433:UYB786434 UYB851969:UYB851970 UYB917505:UYB917506 UYB983041:UYB983042 VHX65537:VHX65538 VHX131073:VHX131074 VHX196609:VHX196610 VHX262145:VHX262146 VHX327681:VHX327682 VHX393217:VHX393218 VHX458753:VHX458754 VHX524289:VHX524290 VHX589825:VHX589826 VHX655361:VHX655362 VHX720897:VHX720898 VHX786433:VHX786434 VHX851969:VHX851970 VHX917505:VHX917506 VHX983041:VHX983042 VRT65537:VRT65538 VRT131073:VRT131074 VRT196609:VRT196610 VRT262145:VRT262146 VRT327681:VRT327682 VRT393217:VRT393218 VRT458753:VRT458754 VRT524289:VRT524290 VRT589825:VRT589826 VRT655361:VRT655362 VRT720897:VRT720898 VRT786433:VRT786434 VRT851969:VRT851970 VRT917505:VRT917506 VRT983041:VRT983042 WBP65537:WBP65538 WBP131073:WBP131074 WBP196609:WBP196610 WBP262145:WBP262146 WBP327681:WBP327682 WBP393217:WBP393218 WBP458753:WBP458754 WBP524289:WBP524290 WBP589825:WBP589826 WBP655361:WBP655362 WBP720897:WBP720898 WBP786433:WBP786434 WBP851969:WBP851970 WBP917505:WBP917506 WBP983041:WBP983042 WLL65537:WLL65538 WLL131073:WLL131074 WLL196609:WLL196610 WLL262145:WLL262146 WLL327681:WLL327682 WLL393217:WLL393218 WLL458753:WLL458754 WLL524289:WLL524290 WLL589825:WLL589826 WLL655361:WLL655362 WLL720897:WLL720898 WLL786433:WLL786434 WLL851969:WLL851970 WLL917505:WLL917506 WLL983041:WLL983042 WVH65537:WVH65538 WVH131073:WVH131074 WVH196609:WVH196610 WVH262145:WVH262146 WVH327681:WVH327682 WVH393217:WVH393218 WVH458753:WVH458754 WVH524289:WVH524290 WVH589825:WVH589826 WVH655361:WVH655362 WVH720897:WVH720898 WVH786433:WVH786434 WVH851969:WVH851970 WVH917505:WVH917506 WVH983041:WVH983042 IU1:IV2 SQ1:SR2 ACM1:ACN2 AMI1:AMJ2 AWE1:AWF2 BGA1:BGB2 BPW1:BPX2 BZS1:BZT2 CJO1:CJP2 CTK1:CTL2 DDG1:DDH2 DNC1:DND2 DWY1:DWZ2 EGU1:EGV2 EQQ1:EQR2 FAM1:FAN2 FKI1:FKJ2 FUE1:FUF2 GEA1:GEB2 GNW1:GNX2 GXS1:GXT2 HHO1:HHP2 HRK1:HRL2 IBG1:IBH2 ILC1:ILD2 IUY1:IUZ2 JEU1:JEV2 JOQ1:JOR2 JYM1:JYN2 KII1:KIJ2 KSE1:KSF2 LCA1:LCB2 LLW1:LLX2 LVS1:LVT2 MFO1:MFP2 MPK1:MPL2 MZG1:MZH2 NJC1:NJD2 NSY1:NSZ2 OCU1:OCV2 OMQ1:OMR2 OWM1:OWN2 PGI1:PGJ2 PQE1:PQF2 QAA1:QAB2 QJW1:QJX2 QTS1:QTT2 RDO1:RDP2 RNK1:RNL2 RXG1:RXH2 SHC1:SHD2 SQY1:SQZ2 TAU1:TAV2 TKQ1:TKR2 TUM1:TUN2 UEI1:UEJ2 UOE1:UOF2 UYA1:UYB2 VHW1:VHX2 VRS1:VRT2 WBO1:WBP2 WLK1:WLL2 WVG1:WVH2 IU65509:IV65510 SQ65509:SR65510 ACM65509:ACN65510 AMI65509:AMJ65510 AWE65509:AWF65510 BGA65509:BGB65510 BPW65509:BPX65510 BZS65509:BZT65510 CJO65509:CJP65510 CTK65509:CTL65510 DDG65509:DDH65510 DNC65509:DND65510 DWY65509:DWZ65510 EGU65509:EGV65510 EQQ65509:EQR65510 FAM65509:FAN65510 FKI65509:FKJ65510 FUE65509:FUF65510 GEA65509:GEB65510 GNW65509:GNX65510 GXS65509:GXT65510 HHO65509:HHP65510 HRK65509:HRL65510 IBG65509:IBH65510 ILC65509:ILD65510 IUY65509:IUZ65510 JEU65509:JEV65510 JOQ65509:JOR65510 JYM65509:JYN65510 KII65509:KIJ65510 KSE65509:KSF65510 LCA65509:LCB65510 LLW65509:LLX65510 LVS65509:LVT65510 MFO65509:MFP65510 MPK65509:MPL65510 MZG65509:MZH65510 NJC65509:NJD65510 NSY65509:NSZ65510 OCU65509:OCV65510 OMQ65509:OMR65510 OWM65509:OWN65510 PGI65509:PGJ65510 PQE65509:PQF65510 QAA65509:QAB65510 QJW65509:QJX65510 QTS65509:QTT65510 RDO65509:RDP65510 RNK65509:RNL65510 RXG65509:RXH65510 SHC65509:SHD65510 SQY65509:SQZ65510 TAU65509:TAV65510 TKQ65509:TKR65510 TUM65509:TUN65510 UEI65509:UEJ65510 UOE65509:UOF65510 UYA65509:UYB65510 VHW65509:VHX65510 VRS65509:VRT65510 WBO65509:WBP65510 WLK65509:WLL65510 WVG65509:WVH65510 IU131045:IV131046 SQ131045:SR131046 ACM131045:ACN131046 AMI131045:AMJ131046 AWE131045:AWF131046 BGA131045:BGB131046 BPW131045:BPX131046 BZS131045:BZT131046 CJO131045:CJP131046 CTK131045:CTL131046 DDG131045:DDH131046 DNC131045:DND131046 DWY131045:DWZ131046 EGU131045:EGV131046 EQQ131045:EQR131046 FAM131045:FAN131046 FKI131045:FKJ131046 FUE131045:FUF131046 GEA131045:GEB131046 GNW131045:GNX131046 GXS131045:GXT131046 HHO131045:HHP131046 HRK131045:HRL131046 IBG131045:IBH131046 ILC131045:ILD131046 IUY131045:IUZ131046 JEU131045:JEV131046 JOQ131045:JOR131046 JYM131045:JYN131046 KII131045:KIJ131046 KSE131045:KSF131046 LCA131045:LCB131046 LLW131045:LLX131046 LVS131045:LVT131046 MFO131045:MFP131046 MPK131045:MPL131046 MZG131045:MZH131046 NJC131045:NJD131046 NSY131045:NSZ131046 OCU131045:OCV131046 OMQ131045:OMR131046 OWM131045:OWN131046 PGI131045:PGJ131046 PQE131045:PQF131046 QAA131045:QAB131046 QJW131045:QJX131046 QTS131045:QTT131046 RDO131045:RDP131046 RNK131045:RNL131046 RXG131045:RXH131046 SHC131045:SHD131046 SQY131045:SQZ131046 TAU131045:TAV131046 TKQ131045:TKR131046 TUM131045:TUN131046 UEI131045:UEJ131046 UOE131045:UOF131046 UYA131045:UYB131046 VHW131045:VHX131046 VRS131045:VRT131046 WBO131045:WBP131046 WLK131045:WLL131046 WVG131045:WVH131046 IU196581:IV196582 SQ196581:SR196582 ACM196581:ACN196582 AMI196581:AMJ196582 AWE196581:AWF196582 BGA196581:BGB196582 BPW196581:BPX196582 BZS196581:BZT196582 CJO196581:CJP196582 CTK196581:CTL196582 DDG196581:DDH196582 DNC196581:DND196582 DWY196581:DWZ196582 EGU196581:EGV196582 EQQ196581:EQR196582 FAM196581:FAN196582 FKI196581:FKJ196582 FUE196581:FUF196582 GEA196581:GEB196582 GNW196581:GNX196582 GXS196581:GXT196582 HHO196581:HHP196582 HRK196581:HRL196582 IBG196581:IBH196582 ILC196581:ILD196582 IUY196581:IUZ196582 JEU196581:JEV196582 JOQ196581:JOR196582 JYM196581:JYN196582 KII196581:KIJ196582 KSE196581:KSF196582 LCA196581:LCB196582 LLW196581:LLX196582 LVS196581:LVT196582 MFO196581:MFP196582 MPK196581:MPL196582 MZG196581:MZH196582 NJC196581:NJD196582 NSY196581:NSZ196582 OCU196581:OCV196582 OMQ196581:OMR196582 OWM196581:OWN196582 PGI196581:PGJ196582 PQE196581:PQF196582 QAA196581:QAB196582 QJW196581:QJX196582 QTS196581:QTT196582 RDO196581:RDP196582 RNK196581:RNL196582 RXG196581:RXH196582 SHC196581:SHD196582 SQY196581:SQZ196582 TAU196581:TAV196582 TKQ196581:TKR196582 TUM196581:TUN196582 UEI196581:UEJ196582 UOE196581:UOF196582 UYA196581:UYB196582 VHW196581:VHX196582 VRS196581:VRT196582 WBO196581:WBP196582 WLK196581:WLL196582 WVG196581:WVH196582 IU262117:IV262118 SQ262117:SR262118 ACM262117:ACN262118 AMI262117:AMJ262118 AWE262117:AWF262118 BGA262117:BGB262118 BPW262117:BPX262118 BZS262117:BZT262118 CJO262117:CJP262118 CTK262117:CTL262118 DDG262117:DDH262118 DNC262117:DND262118 DWY262117:DWZ262118 EGU262117:EGV262118 EQQ262117:EQR262118 FAM262117:FAN262118 FKI262117:FKJ262118 FUE262117:FUF262118 GEA262117:GEB262118 GNW262117:GNX262118 GXS262117:GXT262118 HHO262117:HHP262118 HRK262117:HRL262118 IBG262117:IBH262118 ILC262117:ILD262118 IUY262117:IUZ262118 JEU262117:JEV262118 JOQ262117:JOR262118 JYM262117:JYN262118 KII262117:KIJ262118 KSE262117:KSF262118 LCA262117:LCB262118 LLW262117:LLX262118 LVS262117:LVT262118 MFO262117:MFP262118 MPK262117:MPL262118 MZG262117:MZH262118 NJC262117:NJD262118 NSY262117:NSZ262118 OCU262117:OCV262118 OMQ262117:OMR262118 OWM262117:OWN262118 PGI262117:PGJ262118 PQE262117:PQF262118 QAA262117:QAB262118 QJW262117:QJX262118 QTS262117:QTT262118 RDO262117:RDP262118 RNK262117:RNL262118 RXG262117:RXH262118 SHC262117:SHD262118 SQY262117:SQZ262118 TAU262117:TAV262118 TKQ262117:TKR262118 TUM262117:TUN262118 UEI262117:UEJ262118 UOE262117:UOF262118 UYA262117:UYB262118 VHW262117:VHX262118 VRS262117:VRT262118 WBO262117:WBP262118 WLK262117:WLL262118 WVG262117:WVH262118 IU327653:IV327654 SQ327653:SR327654 ACM327653:ACN327654 AMI327653:AMJ327654 AWE327653:AWF327654 BGA327653:BGB327654 BPW327653:BPX327654 BZS327653:BZT327654 CJO327653:CJP327654 CTK327653:CTL327654 DDG327653:DDH327654 DNC327653:DND327654 DWY327653:DWZ327654 EGU327653:EGV327654 EQQ327653:EQR327654 FAM327653:FAN327654 FKI327653:FKJ327654 FUE327653:FUF327654 GEA327653:GEB327654 GNW327653:GNX327654 GXS327653:GXT327654 HHO327653:HHP327654 HRK327653:HRL327654 IBG327653:IBH327654 ILC327653:ILD327654 IUY327653:IUZ327654 JEU327653:JEV327654 JOQ327653:JOR327654 JYM327653:JYN327654 KII327653:KIJ327654 KSE327653:KSF327654 LCA327653:LCB327654 LLW327653:LLX327654 LVS327653:LVT327654 MFO327653:MFP327654 MPK327653:MPL327654 MZG327653:MZH327654 NJC327653:NJD327654 NSY327653:NSZ327654 OCU327653:OCV327654 OMQ327653:OMR327654 OWM327653:OWN327654 PGI327653:PGJ327654 PQE327653:PQF327654 QAA327653:QAB327654 QJW327653:QJX327654 QTS327653:QTT327654 RDO327653:RDP327654 RNK327653:RNL327654 RXG327653:RXH327654 SHC327653:SHD327654 SQY327653:SQZ327654 TAU327653:TAV327654 TKQ327653:TKR327654 TUM327653:TUN327654 UEI327653:UEJ327654 UOE327653:UOF327654 UYA327653:UYB327654 VHW327653:VHX327654 VRS327653:VRT327654 WBO327653:WBP327654 WLK327653:WLL327654 WVG327653:WVH327654 IU393189:IV393190 SQ393189:SR393190 ACM393189:ACN393190 AMI393189:AMJ393190 AWE393189:AWF393190 BGA393189:BGB393190 BPW393189:BPX393190 BZS393189:BZT393190 CJO393189:CJP393190 CTK393189:CTL393190 DDG393189:DDH393190 DNC393189:DND393190 DWY393189:DWZ393190 EGU393189:EGV393190 EQQ393189:EQR393190 FAM393189:FAN393190 FKI393189:FKJ393190 FUE393189:FUF393190 GEA393189:GEB393190 GNW393189:GNX393190 GXS393189:GXT393190 HHO393189:HHP393190 HRK393189:HRL393190 IBG393189:IBH393190 ILC393189:ILD393190 IUY393189:IUZ393190 JEU393189:JEV393190 JOQ393189:JOR393190 JYM393189:JYN393190 KII393189:KIJ393190 KSE393189:KSF393190 LCA393189:LCB393190 LLW393189:LLX393190 LVS393189:LVT393190 MFO393189:MFP393190 MPK393189:MPL393190 MZG393189:MZH393190 NJC393189:NJD393190 NSY393189:NSZ393190 OCU393189:OCV393190 OMQ393189:OMR393190 OWM393189:OWN393190 PGI393189:PGJ393190 PQE393189:PQF393190 QAA393189:QAB393190 QJW393189:QJX393190 QTS393189:QTT393190 RDO393189:RDP393190 RNK393189:RNL393190 RXG393189:RXH393190 SHC393189:SHD393190 SQY393189:SQZ393190 TAU393189:TAV393190 TKQ393189:TKR393190 TUM393189:TUN393190 UEI393189:UEJ393190 UOE393189:UOF393190 UYA393189:UYB393190 VHW393189:VHX393190 VRS393189:VRT393190 WBO393189:WBP393190 WLK393189:WLL393190 WVG393189:WVH393190 IU458725:IV458726 SQ458725:SR458726 ACM458725:ACN458726 AMI458725:AMJ458726 AWE458725:AWF458726 BGA458725:BGB458726 BPW458725:BPX458726 BZS458725:BZT458726 CJO458725:CJP458726 CTK458725:CTL458726 DDG458725:DDH458726 DNC458725:DND458726 DWY458725:DWZ458726 EGU458725:EGV458726 EQQ458725:EQR458726 FAM458725:FAN458726 FKI458725:FKJ458726 FUE458725:FUF458726 GEA458725:GEB458726 GNW458725:GNX458726 GXS458725:GXT458726 HHO458725:HHP458726 HRK458725:HRL458726 IBG458725:IBH458726 ILC458725:ILD458726 IUY458725:IUZ458726 JEU458725:JEV458726 JOQ458725:JOR458726 JYM458725:JYN458726 KII458725:KIJ458726 KSE458725:KSF458726 LCA458725:LCB458726 LLW458725:LLX458726 LVS458725:LVT458726 MFO458725:MFP458726 MPK458725:MPL458726 MZG458725:MZH458726 NJC458725:NJD458726 NSY458725:NSZ458726 OCU458725:OCV458726 OMQ458725:OMR458726 OWM458725:OWN458726 PGI458725:PGJ458726 PQE458725:PQF458726 QAA458725:QAB458726 QJW458725:QJX458726 QTS458725:QTT458726 RDO458725:RDP458726 RNK458725:RNL458726 RXG458725:RXH458726 SHC458725:SHD458726 SQY458725:SQZ458726 TAU458725:TAV458726 TKQ458725:TKR458726 TUM458725:TUN458726 UEI458725:UEJ458726 UOE458725:UOF458726 UYA458725:UYB458726 VHW458725:VHX458726 VRS458725:VRT458726 WBO458725:WBP458726 WLK458725:WLL458726 WVG458725:WVH458726 IU524261:IV524262 SQ524261:SR524262 ACM524261:ACN524262 AMI524261:AMJ524262 AWE524261:AWF524262 BGA524261:BGB524262 BPW524261:BPX524262 BZS524261:BZT524262 CJO524261:CJP524262 CTK524261:CTL524262 DDG524261:DDH524262 DNC524261:DND524262 DWY524261:DWZ524262 EGU524261:EGV524262 EQQ524261:EQR524262 FAM524261:FAN524262 FKI524261:FKJ524262 FUE524261:FUF524262 GEA524261:GEB524262 GNW524261:GNX524262 GXS524261:GXT524262 HHO524261:HHP524262 HRK524261:HRL524262 IBG524261:IBH524262 ILC524261:ILD524262 IUY524261:IUZ524262 JEU524261:JEV524262 JOQ524261:JOR524262 JYM524261:JYN524262 KII524261:KIJ524262 KSE524261:KSF524262 LCA524261:LCB524262 LLW524261:LLX524262 LVS524261:LVT524262 MFO524261:MFP524262 MPK524261:MPL524262 MZG524261:MZH524262 NJC524261:NJD524262 NSY524261:NSZ524262 OCU524261:OCV524262 OMQ524261:OMR524262 OWM524261:OWN524262 PGI524261:PGJ524262 PQE524261:PQF524262 QAA524261:QAB524262 QJW524261:QJX524262 QTS524261:QTT524262 RDO524261:RDP524262 RNK524261:RNL524262 RXG524261:RXH524262 SHC524261:SHD524262 SQY524261:SQZ524262 TAU524261:TAV524262 TKQ524261:TKR524262 TUM524261:TUN524262 UEI524261:UEJ524262 UOE524261:UOF524262 UYA524261:UYB524262 VHW524261:VHX524262 VRS524261:VRT524262 WBO524261:WBP524262 WLK524261:WLL524262 WVG524261:WVH524262 IU589797:IV589798 SQ589797:SR589798 ACM589797:ACN589798 AMI589797:AMJ589798 AWE589797:AWF589798 BGA589797:BGB589798 BPW589797:BPX589798 BZS589797:BZT589798 CJO589797:CJP589798 CTK589797:CTL589798 DDG589797:DDH589798 DNC589797:DND589798 DWY589797:DWZ589798 EGU589797:EGV589798 EQQ589797:EQR589798 FAM589797:FAN589798 FKI589797:FKJ589798 FUE589797:FUF589798 GEA589797:GEB589798 GNW589797:GNX589798 GXS589797:GXT589798 HHO589797:HHP589798 HRK589797:HRL589798 IBG589797:IBH589798 ILC589797:ILD589798 IUY589797:IUZ589798 JEU589797:JEV589798 JOQ589797:JOR589798 JYM589797:JYN589798 KII589797:KIJ589798 KSE589797:KSF589798 LCA589797:LCB589798 LLW589797:LLX589798 LVS589797:LVT589798 MFO589797:MFP589798 MPK589797:MPL589798 MZG589797:MZH589798 NJC589797:NJD589798 NSY589797:NSZ589798 OCU589797:OCV589798 OMQ589797:OMR589798 OWM589797:OWN589798 PGI589797:PGJ589798 PQE589797:PQF589798 QAA589797:QAB589798 QJW589797:QJX589798 QTS589797:QTT589798 RDO589797:RDP589798 RNK589797:RNL589798 RXG589797:RXH589798 SHC589797:SHD589798 SQY589797:SQZ589798 TAU589797:TAV589798 TKQ589797:TKR589798 TUM589797:TUN589798 UEI589797:UEJ589798 UOE589797:UOF589798 UYA589797:UYB589798 VHW589797:VHX589798 VRS589797:VRT589798 WBO589797:WBP589798 WLK589797:WLL589798 WVG589797:WVH589798 IU655333:IV655334 SQ655333:SR655334 ACM655333:ACN655334 AMI655333:AMJ655334 AWE655333:AWF655334 BGA655333:BGB655334 BPW655333:BPX655334 BZS655333:BZT655334 CJO655333:CJP655334 CTK655333:CTL655334 DDG655333:DDH655334 DNC655333:DND655334 DWY655333:DWZ655334 EGU655333:EGV655334 EQQ655333:EQR655334 FAM655333:FAN655334 FKI655333:FKJ655334 FUE655333:FUF655334 GEA655333:GEB655334 GNW655333:GNX655334 GXS655333:GXT655334 HHO655333:HHP655334 HRK655333:HRL655334 IBG655333:IBH655334 ILC655333:ILD655334 IUY655333:IUZ655334 JEU655333:JEV655334 JOQ655333:JOR655334 JYM655333:JYN655334 KII655333:KIJ655334 KSE655333:KSF655334 LCA655333:LCB655334 LLW655333:LLX655334 LVS655333:LVT655334 MFO655333:MFP655334 MPK655333:MPL655334 MZG655333:MZH655334 NJC655333:NJD655334 NSY655333:NSZ655334 OCU655333:OCV655334 OMQ655333:OMR655334 OWM655333:OWN655334 PGI655333:PGJ655334 PQE655333:PQF655334 QAA655333:QAB655334 QJW655333:QJX655334 QTS655333:QTT655334 RDO655333:RDP655334 RNK655333:RNL655334 RXG655333:RXH655334 SHC655333:SHD655334 SQY655333:SQZ655334 TAU655333:TAV655334 TKQ655333:TKR655334 TUM655333:TUN655334 UEI655333:UEJ655334 UOE655333:UOF655334 UYA655333:UYB655334 VHW655333:VHX655334 VRS655333:VRT655334 WBO655333:WBP655334 WLK655333:WLL655334 WVG655333:WVH655334 IU720869:IV720870 SQ720869:SR720870 ACM720869:ACN720870 AMI720869:AMJ720870 AWE720869:AWF720870 BGA720869:BGB720870 BPW720869:BPX720870 BZS720869:BZT720870 CJO720869:CJP720870 CTK720869:CTL720870 DDG720869:DDH720870 DNC720869:DND720870 DWY720869:DWZ720870 EGU720869:EGV720870 EQQ720869:EQR720870 FAM720869:FAN720870 FKI720869:FKJ720870 FUE720869:FUF720870 GEA720869:GEB720870 GNW720869:GNX720870 GXS720869:GXT720870 HHO720869:HHP720870 HRK720869:HRL720870 IBG720869:IBH720870 ILC720869:ILD720870 IUY720869:IUZ720870 JEU720869:JEV720870 JOQ720869:JOR720870 JYM720869:JYN720870 KII720869:KIJ720870 KSE720869:KSF720870 LCA720869:LCB720870 LLW720869:LLX720870 LVS720869:LVT720870 MFO720869:MFP720870 MPK720869:MPL720870 MZG720869:MZH720870 NJC720869:NJD720870 NSY720869:NSZ720870 OCU720869:OCV720870 OMQ720869:OMR720870 OWM720869:OWN720870 PGI720869:PGJ720870 PQE720869:PQF720870 QAA720869:QAB720870 QJW720869:QJX720870 QTS720869:QTT720870 RDO720869:RDP720870 RNK720869:RNL720870 RXG720869:RXH720870 SHC720869:SHD720870 SQY720869:SQZ720870 TAU720869:TAV720870 TKQ720869:TKR720870 TUM720869:TUN720870 UEI720869:UEJ720870 UOE720869:UOF720870 UYA720869:UYB720870 VHW720869:VHX720870 VRS720869:VRT720870 WBO720869:WBP720870 WLK720869:WLL720870 WVG720869:WVH720870 IU786405:IV786406 SQ786405:SR786406 ACM786405:ACN786406 AMI786405:AMJ786406 AWE786405:AWF786406 BGA786405:BGB786406 BPW786405:BPX786406 BZS786405:BZT786406 CJO786405:CJP786406 CTK786405:CTL786406 DDG786405:DDH786406 DNC786405:DND786406 DWY786405:DWZ786406 EGU786405:EGV786406 EQQ786405:EQR786406 FAM786405:FAN786406 FKI786405:FKJ786406 FUE786405:FUF786406 GEA786405:GEB786406 GNW786405:GNX786406 GXS786405:GXT786406 HHO786405:HHP786406 HRK786405:HRL786406 IBG786405:IBH786406 ILC786405:ILD786406 IUY786405:IUZ786406 JEU786405:JEV786406 JOQ786405:JOR786406 JYM786405:JYN786406 KII786405:KIJ786406 KSE786405:KSF786406 LCA786405:LCB786406 LLW786405:LLX786406 LVS786405:LVT786406 MFO786405:MFP786406 MPK786405:MPL786406 MZG786405:MZH786406 NJC786405:NJD786406 NSY786405:NSZ786406 OCU786405:OCV786406 OMQ786405:OMR786406 OWM786405:OWN786406 PGI786405:PGJ786406 PQE786405:PQF786406 QAA786405:QAB786406 QJW786405:QJX786406 QTS786405:QTT786406 RDO786405:RDP786406 RNK786405:RNL786406 RXG786405:RXH786406 SHC786405:SHD786406 SQY786405:SQZ786406 TAU786405:TAV786406 TKQ786405:TKR786406 TUM786405:TUN786406 UEI786405:UEJ786406 UOE786405:UOF786406 UYA786405:UYB786406 VHW786405:VHX786406 VRS786405:VRT786406 WBO786405:WBP786406 WLK786405:WLL786406 WVG786405:WVH786406 IU851941:IV851942 SQ851941:SR851942 ACM851941:ACN851942 AMI851941:AMJ851942 AWE851941:AWF851942 BGA851941:BGB851942 BPW851941:BPX851942 BZS851941:BZT851942 CJO851941:CJP851942 CTK851941:CTL851942 DDG851941:DDH851942 DNC851941:DND851942 DWY851941:DWZ851942 EGU851941:EGV851942 EQQ851941:EQR851942 FAM851941:FAN851942 FKI851941:FKJ851942 FUE851941:FUF851942 GEA851941:GEB851942 GNW851941:GNX851942 GXS851941:GXT851942 HHO851941:HHP851942 HRK851941:HRL851942 IBG851941:IBH851942 ILC851941:ILD851942 IUY851941:IUZ851942 JEU851941:JEV851942 JOQ851941:JOR851942 JYM851941:JYN851942 KII851941:KIJ851942 KSE851941:KSF851942 LCA851941:LCB851942 LLW851941:LLX851942 LVS851941:LVT851942 MFO851941:MFP851942 MPK851941:MPL851942 MZG851941:MZH851942 NJC851941:NJD851942 NSY851941:NSZ851942 OCU851941:OCV851942 OMQ851941:OMR851942 OWM851941:OWN851942 PGI851941:PGJ851942 PQE851941:PQF851942 QAA851941:QAB851942 QJW851941:QJX851942 QTS851941:QTT851942 RDO851941:RDP851942 RNK851941:RNL851942 RXG851941:RXH851942 SHC851941:SHD851942 SQY851941:SQZ851942 TAU851941:TAV851942 TKQ851941:TKR851942 TUM851941:TUN851942 UEI851941:UEJ851942 UOE851941:UOF851942 UYA851941:UYB851942 VHW851941:VHX851942 VRS851941:VRT851942 WBO851941:WBP851942 WLK851941:WLL851942 WVG851941:WVH851942 IU917477:IV917478 SQ917477:SR917478 ACM917477:ACN917478 AMI917477:AMJ917478 AWE917477:AWF917478 BGA917477:BGB917478 BPW917477:BPX917478 BZS917477:BZT917478 CJO917477:CJP917478 CTK917477:CTL917478 DDG917477:DDH917478 DNC917477:DND917478 DWY917477:DWZ917478 EGU917477:EGV917478 EQQ917477:EQR917478 FAM917477:FAN917478 FKI917477:FKJ917478 FUE917477:FUF917478 GEA917477:GEB917478 GNW917477:GNX917478 GXS917477:GXT917478 HHO917477:HHP917478 HRK917477:HRL917478 IBG917477:IBH917478 ILC917477:ILD917478 IUY917477:IUZ917478 JEU917477:JEV917478 JOQ917477:JOR917478 JYM917477:JYN917478 KII917477:KIJ917478 KSE917477:KSF917478 LCA917477:LCB917478 LLW917477:LLX917478 LVS917477:LVT917478 MFO917477:MFP917478 MPK917477:MPL917478 MZG917477:MZH917478 NJC917477:NJD917478 NSY917477:NSZ917478 OCU917477:OCV917478 OMQ917477:OMR917478 OWM917477:OWN917478 PGI917477:PGJ917478 PQE917477:PQF917478 QAA917477:QAB917478 QJW917477:QJX917478 QTS917477:QTT917478 RDO917477:RDP917478 RNK917477:RNL917478 RXG917477:RXH917478 SHC917477:SHD917478 SQY917477:SQZ917478 TAU917477:TAV917478 TKQ917477:TKR917478 TUM917477:TUN917478 UEI917477:UEJ917478 UOE917477:UOF917478 UYA917477:UYB917478 VHW917477:VHX917478 VRS917477:VRT917478 WBO917477:WBP917478 WLK917477:WLL917478 WVG917477:WVH917478 IU983013:IV983014 SQ983013:SR983014 ACM983013:ACN983014 AMI983013:AMJ983014 AWE983013:AWF983014 BGA983013:BGB983014 BPW983013:BPX983014 BZS983013:BZT983014 CJO983013:CJP983014 CTK983013:CTL983014 DDG983013:DDH983014 DNC983013:DND983014 DWY983013:DWZ983014 EGU983013:EGV983014 EQQ983013:EQR983014 FAM983013:FAN983014 FKI983013:FKJ983014 FUE983013:FUF983014 GEA983013:GEB983014 GNW983013:GNX983014 GXS983013:GXT983014 HHO983013:HHP983014 HRK983013:HRL983014 IBG983013:IBH983014 ILC983013:ILD983014 IUY983013:IUZ983014 JEU983013:JEV983014 JOQ983013:JOR983014 JYM983013:JYN983014 KII983013:KIJ983014 KSE983013:KSF983014 LCA983013:LCB983014 LLW983013:LLX983014 LVS983013:LVT983014 MFO983013:MFP983014 MPK983013:MPL983014 MZG983013:MZH983014 NJC983013:NJD983014 NSY983013:NSZ983014 OCU983013:OCV983014 OMQ983013:OMR983014 OWM983013:OWN983014 PGI983013:PGJ983014 PQE983013:PQF983014 QAA983013:QAB983014 QJW983013:QJX983014 QTS983013:QTT983014 RDO983013:RDP983014 RNK983013:RNL983014 RXG983013:RXH983014 SHC983013:SHD983014 SQY983013:SQZ983014 TAU983013:TAV983014 TKQ983013:TKR983014 TUM983013:TUN983014 UEI983013:UEJ983014 UOE983013:UOF983014 UYA983013:UYB983014 VHW983013:VHX983014 VRS983013:VRT983014 WBO983013:WBP983014 WLK983013:WLL983014 WVG983013:WVH983014">
      <formula1>1</formula1>
      <formula2>501</formula2>
    </dataValidation>
    <dataValidation type="list" allowBlank="1" showInputMessage="1" showErrorMessage="1" errorTitle="事项类别" error="输入内容不超过10个字"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ygxs</formula1>
    </dataValidation>
    <dataValidation type="textLength" operator="between" allowBlank="1" showInputMessage="1" showErrorMessage="1" errorTitle="对应上级部门" error="输入内容不超过500个字" sqref="C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C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C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C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C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C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C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C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C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C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C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C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C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C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C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C11:C12 C65519:C65520 C65536:C65538 C131055:C131056 C131072:C131074 C196591:C196592 C196608:C196610 C262127:C262128 C262144:C262146 C327663:C327664 C327680:C327682 C393199:C393200 C393216:C393218 C458735:C458736 C458752:C458754 C524271:C524272 C524288:C524290 C589807:C589808 C589824:C589826 C655343:C655344 C655360:C655362 C720879:C720880 C720896:C720898 C786415:C786416 C786432:C786434 C851951:C851952 C851968:C851970 C917487:C917488 C917504:C917506 C983023:C983024 C983040:C983042 IW11:IW13 IW65519:IW65520 IW65536:IW65538 IW131055:IW131056 IW131072:IW131074 IW196591:IW196592 IW196608:IW196610 IW262127:IW262128 IW262144:IW262146 IW327663:IW327664 IW327680:IW327682 IW393199:IW393200 IW393216:IW393218 IW458735:IW458736 IW458752:IW458754 IW524271:IW524272 IW524288:IW524290 IW589807:IW589808 IW589824:IW589826 IW655343:IW655344 IW655360:IW655362 IW720879:IW720880 IW720896:IW720898 IW786415:IW786416 IW786432:IW786434 IW851951:IW851952 IW851968:IW851970 IW917487:IW917488 IW917504:IW917506 IW983023:IW983024 IW983040:IW983042 SS11:SS13 SS65519:SS65520 SS65536:SS65538 SS131055:SS131056 SS131072:SS131074 SS196591:SS196592 SS196608:SS196610 SS262127:SS262128 SS262144:SS262146 SS327663:SS327664 SS327680:SS327682 SS393199:SS393200 SS393216:SS393218 SS458735:SS458736 SS458752:SS458754 SS524271:SS524272 SS524288:SS524290 SS589807:SS589808 SS589824:SS589826 SS655343:SS655344 SS655360:SS655362 SS720879:SS720880 SS720896:SS720898 SS786415:SS786416 SS786432:SS786434 SS851951:SS851952 SS851968:SS851970 SS917487:SS917488 SS917504:SS917506 SS983023:SS983024 SS983040:SS983042 ACO11:ACO13 ACO65519:ACO65520 ACO65536:ACO65538 ACO131055:ACO131056 ACO131072:ACO131074 ACO196591:ACO196592 ACO196608:ACO196610 ACO262127:ACO262128 ACO262144:ACO262146 ACO327663:ACO327664 ACO327680:ACO327682 ACO393199:ACO393200 ACO393216:ACO393218 ACO458735:ACO458736 ACO458752:ACO458754 ACO524271:ACO524272 ACO524288:ACO524290 ACO589807:ACO589808 ACO589824:ACO589826 ACO655343:ACO655344 ACO655360:ACO655362 ACO720879:ACO720880 ACO720896:ACO720898 ACO786415:ACO786416 ACO786432:ACO786434 ACO851951:ACO851952 ACO851968:ACO851970 ACO917487:ACO917488 ACO917504:ACO917506 ACO983023:ACO983024 ACO983040:ACO983042 AMK11:AMK13 AMK65519:AMK65520 AMK65536:AMK65538 AMK131055:AMK131056 AMK131072:AMK131074 AMK196591:AMK196592 AMK196608:AMK196610 AMK262127:AMK262128 AMK262144:AMK262146 AMK327663:AMK327664 AMK327680:AMK327682 AMK393199:AMK393200 AMK393216:AMK393218 AMK458735:AMK458736 AMK458752:AMK458754 AMK524271:AMK524272 AMK524288:AMK524290 AMK589807:AMK589808 AMK589824:AMK589826 AMK655343:AMK655344 AMK655360:AMK655362 AMK720879:AMK720880 AMK720896:AMK720898 AMK786415:AMK786416 AMK786432:AMK786434 AMK851951:AMK851952 AMK851968:AMK851970 AMK917487:AMK917488 AMK917504:AMK917506 AMK983023:AMK983024 AMK983040:AMK983042 AWG11:AWG13 AWG65519:AWG65520 AWG65536:AWG65538 AWG131055:AWG131056 AWG131072:AWG131074 AWG196591:AWG196592 AWG196608:AWG196610 AWG262127:AWG262128 AWG262144:AWG262146 AWG327663:AWG327664 AWG327680:AWG327682 AWG393199:AWG393200 AWG393216:AWG393218 AWG458735:AWG458736 AWG458752:AWG458754 AWG524271:AWG524272 AWG524288:AWG524290 AWG589807:AWG589808 AWG589824:AWG589826 AWG655343:AWG655344 AWG655360:AWG655362 AWG720879:AWG720880 AWG720896:AWG720898 AWG786415:AWG786416 AWG786432:AWG786434 AWG851951:AWG851952 AWG851968:AWG851970 AWG917487:AWG917488 AWG917504:AWG917506 AWG983023:AWG983024 AWG983040:AWG983042 BGC11:BGC13 BGC65519:BGC65520 BGC65536:BGC65538 BGC131055:BGC131056 BGC131072:BGC131074 BGC196591:BGC196592 BGC196608:BGC196610 BGC262127:BGC262128 BGC262144:BGC262146 BGC327663:BGC327664 BGC327680:BGC327682 BGC393199:BGC393200 BGC393216:BGC393218 BGC458735:BGC458736 BGC458752:BGC458754 BGC524271:BGC524272 BGC524288:BGC524290 BGC589807:BGC589808 BGC589824:BGC589826 BGC655343:BGC655344 BGC655360:BGC655362 BGC720879:BGC720880 BGC720896:BGC720898 BGC786415:BGC786416 BGC786432:BGC786434 BGC851951:BGC851952 BGC851968:BGC851970 BGC917487:BGC917488 BGC917504:BGC917506 BGC983023:BGC983024 BGC983040:BGC983042 BPY11:BPY13 BPY65519:BPY65520 BPY65536:BPY65538 BPY131055:BPY131056 BPY131072:BPY131074 BPY196591:BPY196592 BPY196608:BPY196610 BPY262127:BPY262128 BPY262144:BPY262146 BPY327663:BPY327664 BPY327680:BPY327682 BPY393199:BPY393200 BPY393216:BPY393218 BPY458735:BPY458736 BPY458752:BPY458754 BPY524271:BPY524272 BPY524288:BPY524290 BPY589807:BPY589808 BPY589824:BPY589826 BPY655343:BPY655344 BPY655360:BPY655362 BPY720879:BPY720880 BPY720896:BPY720898 BPY786415:BPY786416 BPY786432:BPY786434 BPY851951:BPY851952 BPY851968:BPY851970 BPY917487:BPY917488 BPY917504:BPY917506 BPY983023:BPY983024 BPY983040:BPY983042 BZU11:BZU13 BZU65519:BZU65520 BZU65536:BZU65538 BZU131055:BZU131056 BZU131072:BZU131074 BZU196591:BZU196592 BZU196608:BZU196610 BZU262127:BZU262128 BZU262144:BZU262146 BZU327663:BZU327664 BZU327680:BZU327682 BZU393199:BZU393200 BZU393216:BZU393218 BZU458735:BZU458736 BZU458752:BZU458754 BZU524271:BZU524272 BZU524288:BZU524290 BZU589807:BZU589808 BZU589824:BZU589826 BZU655343:BZU655344 BZU655360:BZU655362 BZU720879:BZU720880 BZU720896:BZU720898 BZU786415:BZU786416 BZU786432:BZU786434 BZU851951:BZU851952 BZU851968:BZU851970 BZU917487:BZU917488 BZU917504:BZU917506 BZU983023:BZU983024 BZU983040:BZU983042 CJQ11:CJQ13 CJQ65519:CJQ65520 CJQ65536:CJQ65538 CJQ131055:CJQ131056 CJQ131072:CJQ131074 CJQ196591:CJQ196592 CJQ196608:CJQ196610 CJQ262127:CJQ262128 CJQ262144:CJQ262146 CJQ327663:CJQ327664 CJQ327680:CJQ327682 CJQ393199:CJQ393200 CJQ393216:CJQ393218 CJQ458735:CJQ458736 CJQ458752:CJQ458754 CJQ524271:CJQ524272 CJQ524288:CJQ524290 CJQ589807:CJQ589808 CJQ589824:CJQ589826 CJQ655343:CJQ655344 CJQ655360:CJQ655362 CJQ720879:CJQ720880 CJQ720896:CJQ720898 CJQ786415:CJQ786416 CJQ786432:CJQ786434 CJQ851951:CJQ851952 CJQ851968:CJQ851970 CJQ917487:CJQ917488 CJQ917504:CJQ917506 CJQ983023:CJQ983024 CJQ983040:CJQ983042 CTM11:CTM13 CTM65519:CTM65520 CTM65536:CTM65538 CTM131055:CTM131056 CTM131072:CTM131074 CTM196591:CTM196592 CTM196608:CTM196610 CTM262127:CTM262128 CTM262144:CTM262146 CTM327663:CTM327664 CTM327680:CTM327682 CTM393199:CTM393200 CTM393216:CTM393218 CTM458735:CTM458736 CTM458752:CTM458754 CTM524271:CTM524272 CTM524288:CTM524290 CTM589807:CTM589808 CTM589824:CTM589826 CTM655343:CTM655344 CTM655360:CTM655362 CTM720879:CTM720880 CTM720896:CTM720898 CTM786415:CTM786416 CTM786432:CTM786434 CTM851951:CTM851952 CTM851968:CTM851970 CTM917487:CTM917488 CTM917504:CTM917506 CTM983023:CTM983024 CTM983040:CTM983042 DDI11:DDI13 DDI65519:DDI65520 DDI65536:DDI65538 DDI131055:DDI131056 DDI131072:DDI131074 DDI196591:DDI196592 DDI196608:DDI196610 DDI262127:DDI262128 DDI262144:DDI262146 DDI327663:DDI327664 DDI327680:DDI327682 DDI393199:DDI393200 DDI393216:DDI393218 DDI458735:DDI458736 DDI458752:DDI458754 DDI524271:DDI524272 DDI524288:DDI524290 DDI589807:DDI589808 DDI589824:DDI589826 DDI655343:DDI655344 DDI655360:DDI655362 DDI720879:DDI720880 DDI720896:DDI720898 DDI786415:DDI786416 DDI786432:DDI786434 DDI851951:DDI851952 DDI851968:DDI851970 DDI917487:DDI917488 DDI917504:DDI917506 DDI983023:DDI983024 DDI983040:DDI983042 DNE11:DNE13 DNE65519:DNE65520 DNE65536:DNE65538 DNE131055:DNE131056 DNE131072:DNE131074 DNE196591:DNE196592 DNE196608:DNE196610 DNE262127:DNE262128 DNE262144:DNE262146 DNE327663:DNE327664 DNE327680:DNE327682 DNE393199:DNE393200 DNE393216:DNE393218 DNE458735:DNE458736 DNE458752:DNE458754 DNE524271:DNE524272 DNE524288:DNE524290 DNE589807:DNE589808 DNE589824:DNE589826 DNE655343:DNE655344 DNE655360:DNE655362 DNE720879:DNE720880 DNE720896:DNE720898 DNE786415:DNE786416 DNE786432:DNE786434 DNE851951:DNE851952 DNE851968:DNE851970 DNE917487:DNE917488 DNE917504:DNE917506 DNE983023:DNE983024 DNE983040:DNE983042 DXA11:DXA13 DXA65519:DXA65520 DXA65536:DXA65538 DXA131055:DXA131056 DXA131072:DXA131074 DXA196591:DXA196592 DXA196608:DXA196610 DXA262127:DXA262128 DXA262144:DXA262146 DXA327663:DXA327664 DXA327680:DXA327682 DXA393199:DXA393200 DXA393216:DXA393218 DXA458735:DXA458736 DXA458752:DXA458754 DXA524271:DXA524272 DXA524288:DXA524290 DXA589807:DXA589808 DXA589824:DXA589826 DXA655343:DXA655344 DXA655360:DXA655362 DXA720879:DXA720880 DXA720896:DXA720898 DXA786415:DXA786416 DXA786432:DXA786434 DXA851951:DXA851952 DXA851968:DXA851970 DXA917487:DXA917488 DXA917504:DXA917506 DXA983023:DXA983024 DXA983040:DXA983042 EGW11:EGW13 EGW65519:EGW65520 EGW65536:EGW65538 EGW131055:EGW131056 EGW131072:EGW131074 EGW196591:EGW196592 EGW196608:EGW196610 EGW262127:EGW262128 EGW262144:EGW262146 EGW327663:EGW327664 EGW327680:EGW327682 EGW393199:EGW393200 EGW393216:EGW393218 EGW458735:EGW458736 EGW458752:EGW458754 EGW524271:EGW524272 EGW524288:EGW524290 EGW589807:EGW589808 EGW589824:EGW589826 EGW655343:EGW655344 EGW655360:EGW655362 EGW720879:EGW720880 EGW720896:EGW720898 EGW786415:EGW786416 EGW786432:EGW786434 EGW851951:EGW851952 EGW851968:EGW851970 EGW917487:EGW917488 EGW917504:EGW917506 EGW983023:EGW983024 EGW983040:EGW983042 EQS11:EQS13 EQS65519:EQS65520 EQS65536:EQS65538 EQS131055:EQS131056 EQS131072:EQS131074 EQS196591:EQS196592 EQS196608:EQS196610 EQS262127:EQS262128 EQS262144:EQS262146 EQS327663:EQS327664 EQS327680:EQS327682 EQS393199:EQS393200 EQS393216:EQS393218 EQS458735:EQS458736 EQS458752:EQS458754 EQS524271:EQS524272 EQS524288:EQS524290 EQS589807:EQS589808 EQS589824:EQS589826 EQS655343:EQS655344 EQS655360:EQS655362 EQS720879:EQS720880 EQS720896:EQS720898 EQS786415:EQS786416 EQS786432:EQS786434 EQS851951:EQS851952 EQS851968:EQS851970 EQS917487:EQS917488 EQS917504:EQS917506 EQS983023:EQS983024 EQS983040:EQS983042 FAO11:FAO13 FAO65519:FAO65520 FAO65536:FAO65538 FAO131055:FAO131056 FAO131072:FAO131074 FAO196591:FAO196592 FAO196608:FAO196610 FAO262127:FAO262128 FAO262144:FAO262146 FAO327663:FAO327664 FAO327680:FAO327682 FAO393199:FAO393200 FAO393216:FAO393218 FAO458735:FAO458736 FAO458752:FAO458754 FAO524271:FAO524272 FAO524288:FAO524290 FAO589807:FAO589808 FAO589824:FAO589826 FAO655343:FAO655344 FAO655360:FAO655362 FAO720879:FAO720880 FAO720896:FAO720898 FAO786415:FAO786416 FAO786432:FAO786434 FAO851951:FAO851952 FAO851968:FAO851970 FAO917487:FAO917488 FAO917504:FAO917506 FAO983023:FAO983024 FAO983040:FAO983042 FKK11:FKK13 FKK65519:FKK65520 FKK65536:FKK65538 FKK131055:FKK131056 FKK131072:FKK131074 FKK196591:FKK196592 FKK196608:FKK196610 FKK262127:FKK262128 FKK262144:FKK262146 FKK327663:FKK327664 FKK327680:FKK327682 FKK393199:FKK393200 FKK393216:FKK393218 FKK458735:FKK458736 FKK458752:FKK458754 FKK524271:FKK524272 FKK524288:FKK524290 FKK589807:FKK589808 FKK589824:FKK589826 FKK655343:FKK655344 FKK655360:FKK655362 FKK720879:FKK720880 FKK720896:FKK720898 FKK786415:FKK786416 FKK786432:FKK786434 FKK851951:FKK851952 FKK851968:FKK851970 FKK917487:FKK917488 FKK917504:FKK917506 FKK983023:FKK983024 FKK983040:FKK983042 FUG11:FUG13 FUG65519:FUG65520 FUG65536:FUG65538 FUG131055:FUG131056 FUG131072:FUG131074 FUG196591:FUG196592 FUG196608:FUG196610 FUG262127:FUG262128 FUG262144:FUG262146 FUG327663:FUG327664 FUG327680:FUG327682 FUG393199:FUG393200 FUG393216:FUG393218 FUG458735:FUG458736 FUG458752:FUG458754 FUG524271:FUG524272 FUG524288:FUG524290 FUG589807:FUG589808 FUG589824:FUG589826 FUG655343:FUG655344 FUG655360:FUG655362 FUG720879:FUG720880 FUG720896:FUG720898 FUG786415:FUG786416 FUG786432:FUG786434 FUG851951:FUG851952 FUG851968:FUG851970 FUG917487:FUG917488 FUG917504:FUG917506 FUG983023:FUG983024 FUG983040:FUG983042 GEC11:GEC13 GEC65519:GEC65520 GEC65536:GEC65538 GEC131055:GEC131056 GEC131072:GEC131074 GEC196591:GEC196592 GEC196608:GEC196610 GEC262127:GEC262128 GEC262144:GEC262146 GEC327663:GEC327664 GEC327680:GEC327682 GEC393199:GEC393200 GEC393216:GEC393218 GEC458735:GEC458736 GEC458752:GEC458754 GEC524271:GEC524272 GEC524288:GEC524290 GEC589807:GEC589808 GEC589824:GEC589826 GEC655343:GEC655344 GEC655360:GEC655362 GEC720879:GEC720880 GEC720896:GEC720898 GEC786415:GEC786416 GEC786432:GEC786434 GEC851951:GEC851952 GEC851968:GEC851970 GEC917487:GEC917488 GEC917504:GEC917506 GEC983023:GEC983024 GEC983040:GEC983042 GNY11:GNY13 GNY65519:GNY65520 GNY65536:GNY65538 GNY131055:GNY131056 GNY131072:GNY131074 GNY196591:GNY196592 GNY196608:GNY196610 GNY262127:GNY262128 GNY262144:GNY262146 GNY327663:GNY327664 GNY327680:GNY327682 GNY393199:GNY393200 GNY393216:GNY393218 GNY458735:GNY458736 GNY458752:GNY458754 GNY524271:GNY524272 GNY524288:GNY524290 GNY589807:GNY589808 GNY589824:GNY589826 GNY655343:GNY655344 GNY655360:GNY655362 GNY720879:GNY720880 GNY720896:GNY720898 GNY786415:GNY786416 GNY786432:GNY786434 GNY851951:GNY851952 GNY851968:GNY851970 GNY917487:GNY917488 GNY917504:GNY917506 GNY983023:GNY983024 GNY983040:GNY983042 GXU11:GXU13 GXU65519:GXU65520 GXU65536:GXU65538 GXU131055:GXU131056 GXU131072:GXU131074 GXU196591:GXU196592 GXU196608:GXU196610 GXU262127:GXU262128 GXU262144:GXU262146 GXU327663:GXU327664 GXU327680:GXU327682 GXU393199:GXU393200 GXU393216:GXU393218 GXU458735:GXU458736 GXU458752:GXU458754 GXU524271:GXU524272 GXU524288:GXU524290 GXU589807:GXU589808 GXU589824:GXU589826 GXU655343:GXU655344 GXU655360:GXU655362 GXU720879:GXU720880 GXU720896:GXU720898 GXU786415:GXU786416 GXU786432:GXU786434 GXU851951:GXU851952 GXU851968:GXU851970 GXU917487:GXU917488 GXU917504:GXU917506 GXU983023:GXU983024 GXU983040:GXU983042 HHQ11:HHQ13 HHQ65519:HHQ65520 HHQ65536:HHQ65538 HHQ131055:HHQ131056 HHQ131072:HHQ131074 HHQ196591:HHQ196592 HHQ196608:HHQ196610 HHQ262127:HHQ262128 HHQ262144:HHQ262146 HHQ327663:HHQ327664 HHQ327680:HHQ327682 HHQ393199:HHQ393200 HHQ393216:HHQ393218 HHQ458735:HHQ458736 HHQ458752:HHQ458754 HHQ524271:HHQ524272 HHQ524288:HHQ524290 HHQ589807:HHQ589808 HHQ589824:HHQ589826 HHQ655343:HHQ655344 HHQ655360:HHQ655362 HHQ720879:HHQ720880 HHQ720896:HHQ720898 HHQ786415:HHQ786416 HHQ786432:HHQ786434 HHQ851951:HHQ851952 HHQ851968:HHQ851970 HHQ917487:HHQ917488 HHQ917504:HHQ917506 HHQ983023:HHQ983024 HHQ983040:HHQ983042 HRM11:HRM13 HRM65519:HRM65520 HRM65536:HRM65538 HRM131055:HRM131056 HRM131072:HRM131074 HRM196591:HRM196592 HRM196608:HRM196610 HRM262127:HRM262128 HRM262144:HRM262146 HRM327663:HRM327664 HRM327680:HRM327682 HRM393199:HRM393200 HRM393216:HRM393218 HRM458735:HRM458736 HRM458752:HRM458754 HRM524271:HRM524272 HRM524288:HRM524290 HRM589807:HRM589808 HRM589824:HRM589826 HRM655343:HRM655344 HRM655360:HRM655362 HRM720879:HRM720880 HRM720896:HRM720898 HRM786415:HRM786416 HRM786432:HRM786434 HRM851951:HRM851952 HRM851968:HRM851970 HRM917487:HRM917488 HRM917504:HRM917506 HRM983023:HRM983024 HRM983040:HRM983042 IBI11:IBI13 IBI65519:IBI65520 IBI65536:IBI65538 IBI131055:IBI131056 IBI131072:IBI131074 IBI196591:IBI196592 IBI196608:IBI196610 IBI262127:IBI262128 IBI262144:IBI262146 IBI327663:IBI327664 IBI327680:IBI327682 IBI393199:IBI393200 IBI393216:IBI393218 IBI458735:IBI458736 IBI458752:IBI458754 IBI524271:IBI524272 IBI524288:IBI524290 IBI589807:IBI589808 IBI589824:IBI589826 IBI655343:IBI655344 IBI655360:IBI655362 IBI720879:IBI720880 IBI720896:IBI720898 IBI786415:IBI786416 IBI786432:IBI786434 IBI851951:IBI851952 IBI851968:IBI851970 IBI917487:IBI917488 IBI917504:IBI917506 IBI983023:IBI983024 IBI983040:IBI983042 ILE11:ILE13 ILE65519:ILE65520 ILE65536:ILE65538 ILE131055:ILE131056 ILE131072:ILE131074 ILE196591:ILE196592 ILE196608:ILE196610 ILE262127:ILE262128 ILE262144:ILE262146 ILE327663:ILE327664 ILE327680:ILE327682 ILE393199:ILE393200 ILE393216:ILE393218 ILE458735:ILE458736 ILE458752:ILE458754 ILE524271:ILE524272 ILE524288:ILE524290 ILE589807:ILE589808 ILE589824:ILE589826 ILE655343:ILE655344 ILE655360:ILE655362 ILE720879:ILE720880 ILE720896:ILE720898 ILE786415:ILE786416 ILE786432:ILE786434 ILE851951:ILE851952 ILE851968:ILE851970 ILE917487:ILE917488 ILE917504:ILE917506 ILE983023:ILE983024 ILE983040:ILE983042 IVA11:IVA13 IVA65519:IVA65520 IVA65536:IVA65538 IVA131055:IVA131056 IVA131072:IVA131074 IVA196591:IVA196592 IVA196608:IVA196610 IVA262127:IVA262128 IVA262144:IVA262146 IVA327663:IVA327664 IVA327680:IVA327682 IVA393199:IVA393200 IVA393216:IVA393218 IVA458735:IVA458736 IVA458752:IVA458754 IVA524271:IVA524272 IVA524288:IVA524290 IVA589807:IVA589808 IVA589824:IVA589826 IVA655343:IVA655344 IVA655360:IVA655362 IVA720879:IVA720880 IVA720896:IVA720898 IVA786415:IVA786416 IVA786432:IVA786434 IVA851951:IVA851952 IVA851968:IVA851970 IVA917487:IVA917488 IVA917504:IVA917506 IVA983023:IVA983024 IVA983040:IVA983042 JEW11:JEW13 JEW65519:JEW65520 JEW65536:JEW65538 JEW131055:JEW131056 JEW131072:JEW131074 JEW196591:JEW196592 JEW196608:JEW196610 JEW262127:JEW262128 JEW262144:JEW262146 JEW327663:JEW327664 JEW327680:JEW327682 JEW393199:JEW393200 JEW393216:JEW393218 JEW458735:JEW458736 JEW458752:JEW458754 JEW524271:JEW524272 JEW524288:JEW524290 JEW589807:JEW589808 JEW589824:JEW589826 JEW655343:JEW655344 JEW655360:JEW655362 JEW720879:JEW720880 JEW720896:JEW720898 JEW786415:JEW786416 JEW786432:JEW786434 JEW851951:JEW851952 JEW851968:JEW851970 JEW917487:JEW917488 JEW917504:JEW917506 JEW983023:JEW983024 JEW983040:JEW983042 JOS11:JOS13 JOS65519:JOS65520 JOS65536:JOS65538 JOS131055:JOS131056 JOS131072:JOS131074 JOS196591:JOS196592 JOS196608:JOS196610 JOS262127:JOS262128 JOS262144:JOS262146 JOS327663:JOS327664 JOS327680:JOS327682 JOS393199:JOS393200 JOS393216:JOS393218 JOS458735:JOS458736 JOS458752:JOS458754 JOS524271:JOS524272 JOS524288:JOS524290 JOS589807:JOS589808 JOS589824:JOS589826 JOS655343:JOS655344 JOS655360:JOS655362 JOS720879:JOS720880 JOS720896:JOS720898 JOS786415:JOS786416 JOS786432:JOS786434 JOS851951:JOS851952 JOS851968:JOS851970 JOS917487:JOS917488 JOS917504:JOS917506 JOS983023:JOS983024 JOS983040:JOS983042 JYO11:JYO13 JYO65519:JYO65520 JYO65536:JYO65538 JYO131055:JYO131056 JYO131072:JYO131074 JYO196591:JYO196592 JYO196608:JYO196610 JYO262127:JYO262128 JYO262144:JYO262146 JYO327663:JYO327664 JYO327680:JYO327682 JYO393199:JYO393200 JYO393216:JYO393218 JYO458735:JYO458736 JYO458752:JYO458754 JYO524271:JYO524272 JYO524288:JYO524290 JYO589807:JYO589808 JYO589824:JYO589826 JYO655343:JYO655344 JYO655360:JYO655362 JYO720879:JYO720880 JYO720896:JYO720898 JYO786415:JYO786416 JYO786432:JYO786434 JYO851951:JYO851952 JYO851968:JYO851970 JYO917487:JYO917488 JYO917504:JYO917506 JYO983023:JYO983024 JYO983040:JYO983042 KIK11:KIK13 KIK65519:KIK65520 KIK65536:KIK65538 KIK131055:KIK131056 KIK131072:KIK131074 KIK196591:KIK196592 KIK196608:KIK196610 KIK262127:KIK262128 KIK262144:KIK262146 KIK327663:KIK327664 KIK327680:KIK327682 KIK393199:KIK393200 KIK393216:KIK393218 KIK458735:KIK458736 KIK458752:KIK458754 KIK524271:KIK524272 KIK524288:KIK524290 KIK589807:KIK589808 KIK589824:KIK589826 KIK655343:KIK655344 KIK655360:KIK655362 KIK720879:KIK720880 KIK720896:KIK720898 KIK786415:KIK786416 KIK786432:KIK786434 KIK851951:KIK851952 KIK851968:KIK851970 KIK917487:KIK917488 KIK917504:KIK917506 KIK983023:KIK983024 KIK983040:KIK983042 KSG11:KSG13 KSG65519:KSG65520 KSG65536:KSG65538 KSG131055:KSG131056 KSG131072:KSG131074 KSG196591:KSG196592 KSG196608:KSG196610 KSG262127:KSG262128 KSG262144:KSG262146 KSG327663:KSG327664 KSG327680:KSG327682 KSG393199:KSG393200 KSG393216:KSG393218 KSG458735:KSG458736 KSG458752:KSG458754 KSG524271:KSG524272 KSG524288:KSG524290 KSG589807:KSG589808 KSG589824:KSG589826 KSG655343:KSG655344 KSG655360:KSG655362 KSG720879:KSG720880 KSG720896:KSG720898 KSG786415:KSG786416 KSG786432:KSG786434 KSG851951:KSG851952 KSG851968:KSG851970 KSG917487:KSG917488 KSG917504:KSG917506 KSG983023:KSG983024 KSG983040:KSG983042 LCC11:LCC13 LCC65519:LCC65520 LCC65536:LCC65538 LCC131055:LCC131056 LCC131072:LCC131074 LCC196591:LCC196592 LCC196608:LCC196610 LCC262127:LCC262128 LCC262144:LCC262146 LCC327663:LCC327664 LCC327680:LCC327682 LCC393199:LCC393200 LCC393216:LCC393218 LCC458735:LCC458736 LCC458752:LCC458754 LCC524271:LCC524272 LCC524288:LCC524290 LCC589807:LCC589808 LCC589824:LCC589826 LCC655343:LCC655344 LCC655360:LCC655362 LCC720879:LCC720880 LCC720896:LCC720898 LCC786415:LCC786416 LCC786432:LCC786434 LCC851951:LCC851952 LCC851968:LCC851970 LCC917487:LCC917488 LCC917504:LCC917506 LCC983023:LCC983024 LCC983040:LCC983042 LLY11:LLY13 LLY65519:LLY65520 LLY65536:LLY65538 LLY131055:LLY131056 LLY131072:LLY131074 LLY196591:LLY196592 LLY196608:LLY196610 LLY262127:LLY262128 LLY262144:LLY262146 LLY327663:LLY327664 LLY327680:LLY327682 LLY393199:LLY393200 LLY393216:LLY393218 LLY458735:LLY458736 LLY458752:LLY458754 LLY524271:LLY524272 LLY524288:LLY524290 LLY589807:LLY589808 LLY589824:LLY589826 LLY655343:LLY655344 LLY655360:LLY655362 LLY720879:LLY720880 LLY720896:LLY720898 LLY786415:LLY786416 LLY786432:LLY786434 LLY851951:LLY851952 LLY851968:LLY851970 LLY917487:LLY917488 LLY917504:LLY917506 LLY983023:LLY983024 LLY983040:LLY983042 LVU11:LVU13 LVU65519:LVU65520 LVU65536:LVU65538 LVU131055:LVU131056 LVU131072:LVU131074 LVU196591:LVU196592 LVU196608:LVU196610 LVU262127:LVU262128 LVU262144:LVU262146 LVU327663:LVU327664 LVU327680:LVU327682 LVU393199:LVU393200 LVU393216:LVU393218 LVU458735:LVU458736 LVU458752:LVU458754 LVU524271:LVU524272 LVU524288:LVU524290 LVU589807:LVU589808 LVU589824:LVU589826 LVU655343:LVU655344 LVU655360:LVU655362 LVU720879:LVU720880 LVU720896:LVU720898 LVU786415:LVU786416 LVU786432:LVU786434 LVU851951:LVU851952 LVU851968:LVU851970 LVU917487:LVU917488 LVU917504:LVU917506 LVU983023:LVU983024 LVU983040:LVU983042 MFQ11:MFQ13 MFQ65519:MFQ65520 MFQ65536:MFQ65538 MFQ131055:MFQ131056 MFQ131072:MFQ131074 MFQ196591:MFQ196592 MFQ196608:MFQ196610 MFQ262127:MFQ262128 MFQ262144:MFQ262146 MFQ327663:MFQ327664 MFQ327680:MFQ327682 MFQ393199:MFQ393200 MFQ393216:MFQ393218 MFQ458735:MFQ458736 MFQ458752:MFQ458754 MFQ524271:MFQ524272 MFQ524288:MFQ524290 MFQ589807:MFQ589808 MFQ589824:MFQ589826 MFQ655343:MFQ655344 MFQ655360:MFQ655362 MFQ720879:MFQ720880 MFQ720896:MFQ720898 MFQ786415:MFQ786416 MFQ786432:MFQ786434 MFQ851951:MFQ851952 MFQ851968:MFQ851970 MFQ917487:MFQ917488 MFQ917504:MFQ917506 MFQ983023:MFQ983024 MFQ983040:MFQ983042 MPM11:MPM13 MPM65519:MPM65520 MPM65536:MPM65538 MPM131055:MPM131056 MPM131072:MPM131074 MPM196591:MPM196592 MPM196608:MPM196610 MPM262127:MPM262128 MPM262144:MPM262146 MPM327663:MPM327664 MPM327680:MPM327682 MPM393199:MPM393200 MPM393216:MPM393218 MPM458735:MPM458736 MPM458752:MPM458754 MPM524271:MPM524272 MPM524288:MPM524290 MPM589807:MPM589808 MPM589824:MPM589826 MPM655343:MPM655344 MPM655360:MPM655362 MPM720879:MPM720880 MPM720896:MPM720898 MPM786415:MPM786416 MPM786432:MPM786434 MPM851951:MPM851952 MPM851968:MPM851970 MPM917487:MPM917488 MPM917504:MPM917506 MPM983023:MPM983024 MPM983040:MPM983042 MZI11:MZI13 MZI65519:MZI65520 MZI65536:MZI65538 MZI131055:MZI131056 MZI131072:MZI131074 MZI196591:MZI196592 MZI196608:MZI196610 MZI262127:MZI262128 MZI262144:MZI262146 MZI327663:MZI327664 MZI327680:MZI327682 MZI393199:MZI393200 MZI393216:MZI393218 MZI458735:MZI458736 MZI458752:MZI458754 MZI524271:MZI524272 MZI524288:MZI524290 MZI589807:MZI589808 MZI589824:MZI589826 MZI655343:MZI655344 MZI655360:MZI655362 MZI720879:MZI720880 MZI720896:MZI720898 MZI786415:MZI786416 MZI786432:MZI786434 MZI851951:MZI851952 MZI851968:MZI851970 MZI917487:MZI917488 MZI917504:MZI917506 MZI983023:MZI983024 MZI983040:MZI983042 NJE11:NJE13 NJE65519:NJE65520 NJE65536:NJE65538 NJE131055:NJE131056 NJE131072:NJE131074 NJE196591:NJE196592 NJE196608:NJE196610 NJE262127:NJE262128 NJE262144:NJE262146 NJE327663:NJE327664 NJE327680:NJE327682 NJE393199:NJE393200 NJE393216:NJE393218 NJE458735:NJE458736 NJE458752:NJE458754 NJE524271:NJE524272 NJE524288:NJE524290 NJE589807:NJE589808 NJE589824:NJE589826 NJE655343:NJE655344 NJE655360:NJE655362 NJE720879:NJE720880 NJE720896:NJE720898 NJE786415:NJE786416 NJE786432:NJE786434 NJE851951:NJE851952 NJE851968:NJE851970 NJE917487:NJE917488 NJE917504:NJE917506 NJE983023:NJE983024 NJE983040:NJE983042 NTA11:NTA13 NTA65519:NTA65520 NTA65536:NTA65538 NTA131055:NTA131056 NTA131072:NTA131074 NTA196591:NTA196592 NTA196608:NTA196610 NTA262127:NTA262128 NTA262144:NTA262146 NTA327663:NTA327664 NTA327680:NTA327682 NTA393199:NTA393200 NTA393216:NTA393218 NTA458735:NTA458736 NTA458752:NTA458754 NTA524271:NTA524272 NTA524288:NTA524290 NTA589807:NTA589808 NTA589824:NTA589826 NTA655343:NTA655344 NTA655360:NTA655362 NTA720879:NTA720880 NTA720896:NTA720898 NTA786415:NTA786416 NTA786432:NTA786434 NTA851951:NTA851952 NTA851968:NTA851970 NTA917487:NTA917488 NTA917504:NTA917506 NTA983023:NTA983024 NTA983040:NTA983042 OCW11:OCW13 OCW65519:OCW65520 OCW65536:OCW65538 OCW131055:OCW131056 OCW131072:OCW131074 OCW196591:OCW196592 OCW196608:OCW196610 OCW262127:OCW262128 OCW262144:OCW262146 OCW327663:OCW327664 OCW327680:OCW327682 OCW393199:OCW393200 OCW393216:OCW393218 OCW458735:OCW458736 OCW458752:OCW458754 OCW524271:OCW524272 OCW524288:OCW524290 OCW589807:OCW589808 OCW589824:OCW589826 OCW655343:OCW655344 OCW655360:OCW655362 OCW720879:OCW720880 OCW720896:OCW720898 OCW786415:OCW786416 OCW786432:OCW786434 OCW851951:OCW851952 OCW851968:OCW851970 OCW917487:OCW917488 OCW917504:OCW917506 OCW983023:OCW983024 OCW983040:OCW983042 OMS11:OMS13 OMS65519:OMS65520 OMS65536:OMS65538 OMS131055:OMS131056 OMS131072:OMS131074 OMS196591:OMS196592 OMS196608:OMS196610 OMS262127:OMS262128 OMS262144:OMS262146 OMS327663:OMS327664 OMS327680:OMS327682 OMS393199:OMS393200 OMS393216:OMS393218 OMS458735:OMS458736 OMS458752:OMS458754 OMS524271:OMS524272 OMS524288:OMS524290 OMS589807:OMS589808 OMS589824:OMS589826 OMS655343:OMS655344 OMS655360:OMS655362 OMS720879:OMS720880 OMS720896:OMS720898 OMS786415:OMS786416 OMS786432:OMS786434 OMS851951:OMS851952 OMS851968:OMS851970 OMS917487:OMS917488 OMS917504:OMS917506 OMS983023:OMS983024 OMS983040:OMS983042 OWO11:OWO13 OWO65519:OWO65520 OWO65536:OWO65538 OWO131055:OWO131056 OWO131072:OWO131074 OWO196591:OWO196592 OWO196608:OWO196610 OWO262127:OWO262128 OWO262144:OWO262146 OWO327663:OWO327664 OWO327680:OWO327682 OWO393199:OWO393200 OWO393216:OWO393218 OWO458735:OWO458736 OWO458752:OWO458754 OWO524271:OWO524272 OWO524288:OWO524290 OWO589807:OWO589808 OWO589824:OWO589826 OWO655343:OWO655344 OWO655360:OWO655362 OWO720879:OWO720880 OWO720896:OWO720898 OWO786415:OWO786416 OWO786432:OWO786434 OWO851951:OWO851952 OWO851968:OWO851970 OWO917487:OWO917488 OWO917504:OWO917506 OWO983023:OWO983024 OWO983040:OWO983042 PGK11:PGK13 PGK65519:PGK65520 PGK65536:PGK65538 PGK131055:PGK131056 PGK131072:PGK131074 PGK196591:PGK196592 PGK196608:PGK196610 PGK262127:PGK262128 PGK262144:PGK262146 PGK327663:PGK327664 PGK327680:PGK327682 PGK393199:PGK393200 PGK393216:PGK393218 PGK458735:PGK458736 PGK458752:PGK458754 PGK524271:PGK524272 PGK524288:PGK524290 PGK589807:PGK589808 PGK589824:PGK589826 PGK655343:PGK655344 PGK655360:PGK655362 PGK720879:PGK720880 PGK720896:PGK720898 PGK786415:PGK786416 PGK786432:PGK786434 PGK851951:PGK851952 PGK851968:PGK851970 PGK917487:PGK917488 PGK917504:PGK917506 PGK983023:PGK983024 PGK983040:PGK983042 PQG11:PQG13 PQG65519:PQG65520 PQG65536:PQG65538 PQG131055:PQG131056 PQG131072:PQG131074 PQG196591:PQG196592 PQG196608:PQG196610 PQG262127:PQG262128 PQG262144:PQG262146 PQG327663:PQG327664 PQG327680:PQG327682 PQG393199:PQG393200 PQG393216:PQG393218 PQG458735:PQG458736 PQG458752:PQG458754 PQG524271:PQG524272 PQG524288:PQG524290 PQG589807:PQG589808 PQG589824:PQG589826 PQG655343:PQG655344 PQG655360:PQG655362 PQG720879:PQG720880 PQG720896:PQG720898 PQG786415:PQG786416 PQG786432:PQG786434 PQG851951:PQG851952 PQG851968:PQG851970 PQG917487:PQG917488 PQG917504:PQG917506 PQG983023:PQG983024 PQG983040:PQG983042 QAC11:QAC13 QAC65519:QAC65520 QAC65536:QAC65538 QAC131055:QAC131056 QAC131072:QAC131074 QAC196591:QAC196592 QAC196608:QAC196610 QAC262127:QAC262128 QAC262144:QAC262146 QAC327663:QAC327664 QAC327680:QAC327682 QAC393199:QAC393200 QAC393216:QAC393218 QAC458735:QAC458736 QAC458752:QAC458754 QAC524271:QAC524272 QAC524288:QAC524290 QAC589807:QAC589808 QAC589824:QAC589826 QAC655343:QAC655344 QAC655360:QAC655362 QAC720879:QAC720880 QAC720896:QAC720898 QAC786415:QAC786416 QAC786432:QAC786434 QAC851951:QAC851952 QAC851968:QAC851970 QAC917487:QAC917488 QAC917504:QAC917506 QAC983023:QAC983024 QAC983040:QAC983042 QJY11:QJY13 QJY65519:QJY65520 QJY65536:QJY65538 QJY131055:QJY131056 QJY131072:QJY131074 QJY196591:QJY196592 QJY196608:QJY196610 QJY262127:QJY262128 QJY262144:QJY262146 QJY327663:QJY327664 QJY327680:QJY327682 QJY393199:QJY393200 QJY393216:QJY393218 QJY458735:QJY458736 QJY458752:QJY458754 QJY524271:QJY524272 QJY524288:QJY524290 QJY589807:QJY589808 QJY589824:QJY589826 QJY655343:QJY655344 QJY655360:QJY655362 QJY720879:QJY720880 QJY720896:QJY720898 QJY786415:QJY786416 QJY786432:QJY786434 QJY851951:QJY851952 QJY851968:QJY851970 QJY917487:QJY917488 QJY917504:QJY917506 QJY983023:QJY983024 QJY983040:QJY983042 QTU11:QTU13 QTU65519:QTU65520 QTU65536:QTU65538 QTU131055:QTU131056 QTU131072:QTU131074 QTU196591:QTU196592 QTU196608:QTU196610 QTU262127:QTU262128 QTU262144:QTU262146 QTU327663:QTU327664 QTU327680:QTU327682 QTU393199:QTU393200 QTU393216:QTU393218 QTU458735:QTU458736 QTU458752:QTU458754 QTU524271:QTU524272 QTU524288:QTU524290 QTU589807:QTU589808 QTU589824:QTU589826 QTU655343:QTU655344 QTU655360:QTU655362 QTU720879:QTU720880 QTU720896:QTU720898 QTU786415:QTU786416 QTU786432:QTU786434 QTU851951:QTU851952 QTU851968:QTU851970 QTU917487:QTU917488 QTU917504:QTU917506 QTU983023:QTU983024 QTU983040:QTU983042 RDQ11:RDQ13 RDQ65519:RDQ65520 RDQ65536:RDQ65538 RDQ131055:RDQ131056 RDQ131072:RDQ131074 RDQ196591:RDQ196592 RDQ196608:RDQ196610 RDQ262127:RDQ262128 RDQ262144:RDQ262146 RDQ327663:RDQ327664 RDQ327680:RDQ327682 RDQ393199:RDQ393200 RDQ393216:RDQ393218 RDQ458735:RDQ458736 RDQ458752:RDQ458754 RDQ524271:RDQ524272 RDQ524288:RDQ524290 RDQ589807:RDQ589808 RDQ589824:RDQ589826 RDQ655343:RDQ655344 RDQ655360:RDQ655362 RDQ720879:RDQ720880 RDQ720896:RDQ720898 RDQ786415:RDQ786416 RDQ786432:RDQ786434 RDQ851951:RDQ851952 RDQ851968:RDQ851970 RDQ917487:RDQ917488 RDQ917504:RDQ917506 RDQ983023:RDQ983024 RDQ983040:RDQ983042 RNM11:RNM13 RNM65519:RNM65520 RNM65536:RNM65538 RNM131055:RNM131056 RNM131072:RNM131074 RNM196591:RNM196592 RNM196608:RNM196610 RNM262127:RNM262128 RNM262144:RNM262146 RNM327663:RNM327664 RNM327680:RNM327682 RNM393199:RNM393200 RNM393216:RNM393218 RNM458735:RNM458736 RNM458752:RNM458754 RNM524271:RNM524272 RNM524288:RNM524290 RNM589807:RNM589808 RNM589824:RNM589826 RNM655343:RNM655344 RNM655360:RNM655362 RNM720879:RNM720880 RNM720896:RNM720898 RNM786415:RNM786416 RNM786432:RNM786434 RNM851951:RNM851952 RNM851968:RNM851970 RNM917487:RNM917488 RNM917504:RNM917506 RNM983023:RNM983024 RNM983040:RNM983042 RXI11:RXI13 RXI65519:RXI65520 RXI65536:RXI65538 RXI131055:RXI131056 RXI131072:RXI131074 RXI196591:RXI196592 RXI196608:RXI196610 RXI262127:RXI262128 RXI262144:RXI262146 RXI327663:RXI327664 RXI327680:RXI327682 RXI393199:RXI393200 RXI393216:RXI393218 RXI458735:RXI458736 RXI458752:RXI458754 RXI524271:RXI524272 RXI524288:RXI524290 RXI589807:RXI589808 RXI589824:RXI589826 RXI655343:RXI655344 RXI655360:RXI655362 RXI720879:RXI720880 RXI720896:RXI720898 RXI786415:RXI786416 RXI786432:RXI786434 RXI851951:RXI851952 RXI851968:RXI851970 RXI917487:RXI917488 RXI917504:RXI917506 RXI983023:RXI983024 RXI983040:RXI983042 SHE11:SHE13 SHE65519:SHE65520 SHE65536:SHE65538 SHE131055:SHE131056 SHE131072:SHE131074 SHE196591:SHE196592 SHE196608:SHE196610 SHE262127:SHE262128 SHE262144:SHE262146 SHE327663:SHE327664 SHE327680:SHE327682 SHE393199:SHE393200 SHE393216:SHE393218 SHE458735:SHE458736 SHE458752:SHE458754 SHE524271:SHE524272 SHE524288:SHE524290 SHE589807:SHE589808 SHE589824:SHE589826 SHE655343:SHE655344 SHE655360:SHE655362 SHE720879:SHE720880 SHE720896:SHE720898 SHE786415:SHE786416 SHE786432:SHE786434 SHE851951:SHE851952 SHE851968:SHE851970 SHE917487:SHE917488 SHE917504:SHE917506 SHE983023:SHE983024 SHE983040:SHE983042 SRA11:SRA13 SRA65519:SRA65520 SRA65536:SRA65538 SRA131055:SRA131056 SRA131072:SRA131074 SRA196591:SRA196592 SRA196608:SRA196610 SRA262127:SRA262128 SRA262144:SRA262146 SRA327663:SRA327664 SRA327680:SRA327682 SRA393199:SRA393200 SRA393216:SRA393218 SRA458735:SRA458736 SRA458752:SRA458754 SRA524271:SRA524272 SRA524288:SRA524290 SRA589807:SRA589808 SRA589824:SRA589826 SRA655343:SRA655344 SRA655360:SRA655362 SRA720879:SRA720880 SRA720896:SRA720898 SRA786415:SRA786416 SRA786432:SRA786434 SRA851951:SRA851952 SRA851968:SRA851970 SRA917487:SRA917488 SRA917504:SRA917506 SRA983023:SRA983024 SRA983040:SRA983042 TAW11:TAW13 TAW65519:TAW65520 TAW65536:TAW65538 TAW131055:TAW131056 TAW131072:TAW131074 TAW196591:TAW196592 TAW196608:TAW196610 TAW262127:TAW262128 TAW262144:TAW262146 TAW327663:TAW327664 TAW327680:TAW327682 TAW393199:TAW393200 TAW393216:TAW393218 TAW458735:TAW458736 TAW458752:TAW458754 TAW524271:TAW524272 TAW524288:TAW524290 TAW589807:TAW589808 TAW589824:TAW589826 TAW655343:TAW655344 TAW655360:TAW655362 TAW720879:TAW720880 TAW720896:TAW720898 TAW786415:TAW786416 TAW786432:TAW786434 TAW851951:TAW851952 TAW851968:TAW851970 TAW917487:TAW917488 TAW917504:TAW917506 TAW983023:TAW983024 TAW983040:TAW983042 TKS11:TKS13 TKS65519:TKS65520 TKS65536:TKS65538 TKS131055:TKS131056 TKS131072:TKS131074 TKS196591:TKS196592 TKS196608:TKS196610 TKS262127:TKS262128 TKS262144:TKS262146 TKS327663:TKS327664 TKS327680:TKS327682 TKS393199:TKS393200 TKS393216:TKS393218 TKS458735:TKS458736 TKS458752:TKS458754 TKS524271:TKS524272 TKS524288:TKS524290 TKS589807:TKS589808 TKS589824:TKS589826 TKS655343:TKS655344 TKS655360:TKS655362 TKS720879:TKS720880 TKS720896:TKS720898 TKS786415:TKS786416 TKS786432:TKS786434 TKS851951:TKS851952 TKS851968:TKS851970 TKS917487:TKS917488 TKS917504:TKS917506 TKS983023:TKS983024 TKS983040:TKS983042 TUO11:TUO13 TUO65519:TUO65520 TUO65536:TUO65538 TUO131055:TUO131056 TUO131072:TUO131074 TUO196591:TUO196592 TUO196608:TUO196610 TUO262127:TUO262128 TUO262144:TUO262146 TUO327663:TUO327664 TUO327680:TUO327682 TUO393199:TUO393200 TUO393216:TUO393218 TUO458735:TUO458736 TUO458752:TUO458754 TUO524271:TUO524272 TUO524288:TUO524290 TUO589807:TUO589808 TUO589824:TUO589826 TUO655343:TUO655344 TUO655360:TUO655362 TUO720879:TUO720880 TUO720896:TUO720898 TUO786415:TUO786416 TUO786432:TUO786434 TUO851951:TUO851952 TUO851968:TUO851970 TUO917487:TUO917488 TUO917504:TUO917506 TUO983023:TUO983024 TUO983040:TUO983042 UEK11:UEK13 UEK65519:UEK65520 UEK65536:UEK65538 UEK131055:UEK131056 UEK131072:UEK131074 UEK196591:UEK196592 UEK196608:UEK196610 UEK262127:UEK262128 UEK262144:UEK262146 UEK327663:UEK327664 UEK327680:UEK327682 UEK393199:UEK393200 UEK393216:UEK393218 UEK458735:UEK458736 UEK458752:UEK458754 UEK524271:UEK524272 UEK524288:UEK524290 UEK589807:UEK589808 UEK589824:UEK589826 UEK655343:UEK655344 UEK655360:UEK655362 UEK720879:UEK720880 UEK720896:UEK720898 UEK786415:UEK786416 UEK786432:UEK786434 UEK851951:UEK851952 UEK851968:UEK851970 UEK917487:UEK917488 UEK917504:UEK917506 UEK983023:UEK983024 UEK983040:UEK983042 UOG11:UOG13 UOG65519:UOG65520 UOG65536:UOG65538 UOG131055:UOG131056 UOG131072:UOG131074 UOG196591:UOG196592 UOG196608:UOG196610 UOG262127:UOG262128 UOG262144:UOG262146 UOG327663:UOG327664 UOG327680:UOG327682 UOG393199:UOG393200 UOG393216:UOG393218 UOG458735:UOG458736 UOG458752:UOG458754 UOG524271:UOG524272 UOG524288:UOG524290 UOG589807:UOG589808 UOG589824:UOG589826 UOG655343:UOG655344 UOG655360:UOG655362 UOG720879:UOG720880 UOG720896:UOG720898 UOG786415:UOG786416 UOG786432:UOG786434 UOG851951:UOG851952 UOG851968:UOG851970 UOG917487:UOG917488 UOG917504:UOG917506 UOG983023:UOG983024 UOG983040:UOG983042 UYC11:UYC13 UYC65519:UYC65520 UYC65536:UYC65538 UYC131055:UYC131056 UYC131072:UYC131074 UYC196591:UYC196592 UYC196608:UYC196610 UYC262127:UYC262128 UYC262144:UYC262146 UYC327663:UYC327664 UYC327680:UYC327682 UYC393199:UYC393200 UYC393216:UYC393218 UYC458735:UYC458736 UYC458752:UYC458754 UYC524271:UYC524272 UYC524288:UYC524290 UYC589807:UYC589808 UYC589824:UYC589826 UYC655343:UYC655344 UYC655360:UYC655362 UYC720879:UYC720880 UYC720896:UYC720898 UYC786415:UYC786416 UYC786432:UYC786434 UYC851951:UYC851952 UYC851968:UYC851970 UYC917487:UYC917488 UYC917504:UYC917506 UYC983023:UYC983024 UYC983040:UYC983042 VHY11:VHY13 VHY65519:VHY65520 VHY65536:VHY65538 VHY131055:VHY131056 VHY131072:VHY131074 VHY196591:VHY196592 VHY196608:VHY196610 VHY262127:VHY262128 VHY262144:VHY262146 VHY327663:VHY327664 VHY327680:VHY327682 VHY393199:VHY393200 VHY393216:VHY393218 VHY458735:VHY458736 VHY458752:VHY458754 VHY524271:VHY524272 VHY524288:VHY524290 VHY589807:VHY589808 VHY589824:VHY589826 VHY655343:VHY655344 VHY655360:VHY655362 VHY720879:VHY720880 VHY720896:VHY720898 VHY786415:VHY786416 VHY786432:VHY786434 VHY851951:VHY851952 VHY851968:VHY851970 VHY917487:VHY917488 VHY917504:VHY917506 VHY983023:VHY983024 VHY983040:VHY983042 VRU11:VRU13 VRU65519:VRU65520 VRU65536:VRU65538 VRU131055:VRU131056 VRU131072:VRU131074 VRU196591:VRU196592 VRU196608:VRU196610 VRU262127:VRU262128 VRU262144:VRU262146 VRU327663:VRU327664 VRU327680:VRU327682 VRU393199:VRU393200 VRU393216:VRU393218 VRU458735:VRU458736 VRU458752:VRU458754 VRU524271:VRU524272 VRU524288:VRU524290 VRU589807:VRU589808 VRU589824:VRU589826 VRU655343:VRU655344 VRU655360:VRU655362 VRU720879:VRU720880 VRU720896:VRU720898 VRU786415:VRU786416 VRU786432:VRU786434 VRU851951:VRU851952 VRU851968:VRU851970 VRU917487:VRU917488 VRU917504:VRU917506 VRU983023:VRU983024 VRU983040:VRU983042 WBQ11:WBQ13 WBQ65519:WBQ65520 WBQ65536:WBQ65538 WBQ131055:WBQ131056 WBQ131072:WBQ131074 WBQ196591:WBQ196592 WBQ196608:WBQ196610 WBQ262127:WBQ262128 WBQ262144:WBQ262146 WBQ327663:WBQ327664 WBQ327680:WBQ327682 WBQ393199:WBQ393200 WBQ393216:WBQ393218 WBQ458735:WBQ458736 WBQ458752:WBQ458754 WBQ524271:WBQ524272 WBQ524288:WBQ524290 WBQ589807:WBQ589808 WBQ589824:WBQ589826 WBQ655343:WBQ655344 WBQ655360:WBQ655362 WBQ720879:WBQ720880 WBQ720896:WBQ720898 WBQ786415:WBQ786416 WBQ786432:WBQ786434 WBQ851951:WBQ851952 WBQ851968:WBQ851970 WBQ917487:WBQ917488 WBQ917504:WBQ917506 WBQ983023:WBQ983024 WBQ983040:WBQ983042 WLM11:WLM13 WLM65519:WLM65520 WLM65536:WLM65538 WLM131055:WLM131056 WLM131072:WLM131074 WLM196591:WLM196592 WLM196608:WLM196610 WLM262127:WLM262128 WLM262144:WLM262146 WLM327663:WLM327664 WLM327680:WLM327682 WLM393199:WLM393200 WLM393216:WLM393218 WLM458735:WLM458736 WLM458752:WLM458754 WLM524271:WLM524272 WLM524288:WLM524290 WLM589807:WLM589808 WLM589824:WLM589826 WLM655343:WLM655344 WLM655360:WLM655362 WLM720879:WLM720880 WLM720896:WLM720898 WLM786415:WLM786416 WLM786432:WLM786434 WLM851951:WLM851952 WLM851968:WLM851970 WLM917487:WLM917488 WLM917504:WLM917506 WLM983023:WLM983024 WLM983040:WLM983042 WVI11:WVI13 WVI65519:WVI65520 WVI65536:WVI65538 WVI131055:WVI131056 WVI131072:WVI131074 WVI196591:WVI196592 WVI196608:WVI196610 WVI262127:WVI262128 WVI262144:WVI262146 WVI327663:WVI327664 WVI327680:WVI327682 WVI393199:WVI393200 WVI393216:WVI393218 WVI458735:WVI458736 WVI458752:WVI458754 WVI524271:WVI524272 WVI524288:WVI524290 WVI589807:WVI589808 WVI589824:WVI589826 WVI655343:WVI655344 WVI655360:WVI655362 WVI720879:WVI720880 WVI720896:WVI720898 WVI786415:WVI786416 WVI786432:WVI786434 WVI851951:WVI851952 WVI851968:WVI851970 WVI917487:WVI917488 WVI917504:WVI917506 WVI983023:WVI983024 WVI983040:WVI983042">
      <formula1>1</formula1>
      <formula2>501</formula2>
    </dataValidation>
    <dataValidation type="textLength" operator="between" allowBlank="1" showInputMessage="1" showErrorMessage="1" errorTitle="上级部门职责" error="输入内容不超过2000个字" sqref="IX11:IX12 IX65536:IX65538 IX131072:IX131074 IX196608:IX196610 IX262144:IX262146 IX327680:IX327682 IX393216:IX393218 IX458752:IX458754 IX524288:IX524290 IX589824:IX589826 IX655360:IX655362 IX720896:IX720898 IX786432:IX786434 IX851968:IX851970 IX917504:IX917506 IX983040:IX983042 ST11:ST12 ST65536:ST65538 ST131072:ST131074 ST196608:ST196610 ST262144:ST262146 ST327680:ST327682 ST393216:ST393218 ST458752:ST458754 ST524288:ST524290 ST589824:ST589826 ST655360:ST655362 ST720896:ST720898 ST786432:ST786434 ST851968:ST851970 ST917504:ST917506 ST983040:ST983042 ACP11:ACP12 ACP65536:ACP65538 ACP131072:ACP131074 ACP196608:ACP196610 ACP262144:ACP262146 ACP327680:ACP327682 ACP393216:ACP393218 ACP458752:ACP458754 ACP524288:ACP524290 ACP589824:ACP589826 ACP655360:ACP655362 ACP720896:ACP720898 ACP786432:ACP786434 ACP851968:ACP851970 ACP917504:ACP917506 ACP983040:ACP983042 AML11:AML12 AML65536:AML65538 AML131072:AML131074 AML196608:AML196610 AML262144:AML262146 AML327680:AML327682 AML393216:AML393218 AML458752:AML458754 AML524288:AML524290 AML589824:AML589826 AML655360:AML655362 AML720896:AML720898 AML786432:AML786434 AML851968:AML851970 AML917504:AML917506 AML983040:AML983042 AWH11:AWH12 AWH65536:AWH65538 AWH131072:AWH131074 AWH196608:AWH196610 AWH262144:AWH262146 AWH327680:AWH327682 AWH393216:AWH393218 AWH458752:AWH458754 AWH524288:AWH524290 AWH589824:AWH589826 AWH655360:AWH655362 AWH720896:AWH720898 AWH786432:AWH786434 AWH851968:AWH851970 AWH917504:AWH917506 AWH983040:AWH983042 BGD11:BGD12 BGD65536:BGD65538 BGD131072:BGD131074 BGD196608:BGD196610 BGD262144:BGD262146 BGD327680:BGD327682 BGD393216:BGD393218 BGD458752:BGD458754 BGD524288:BGD524290 BGD589824:BGD589826 BGD655360:BGD655362 BGD720896:BGD720898 BGD786432:BGD786434 BGD851968:BGD851970 BGD917504:BGD917506 BGD983040:BGD983042 BPZ11:BPZ12 BPZ65536:BPZ65538 BPZ131072:BPZ131074 BPZ196608:BPZ196610 BPZ262144:BPZ262146 BPZ327680:BPZ327682 BPZ393216:BPZ393218 BPZ458752:BPZ458754 BPZ524288:BPZ524290 BPZ589824:BPZ589826 BPZ655360:BPZ655362 BPZ720896:BPZ720898 BPZ786432:BPZ786434 BPZ851968:BPZ851970 BPZ917504:BPZ917506 BPZ983040:BPZ983042 BZV11:BZV12 BZV65536:BZV65538 BZV131072:BZV131074 BZV196608:BZV196610 BZV262144:BZV262146 BZV327680:BZV327682 BZV393216:BZV393218 BZV458752:BZV458754 BZV524288:BZV524290 BZV589824:BZV589826 BZV655360:BZV655362 BZV720896:BZV720898 BZV786432:BZV786434 BZV851968:BZV851970 BZV917504:BZV917506 BZV983040:BZV983042 CJR11:CJR12 CJR65536:CJR65538 CJR131072:CJR131074 CJR196608:CJR196610 CJR262144:CJR262146 CJR327680:CJR327682 CJR393216:CJR393218 CJR458752:CJR458754 CJR524288:CJR524290 CJR589824:CJR589826 CJR655360:CJR655362 CJR720896:CJR720898 CJR786432:CJR786434 CJR851968:CJR851970 CJR917504:CJR917506 CJR983040:CJR983042 CTN11:CTN12 CTN65536:CTN65538 CTN131072:CTN131074 CTN196608:CTN196610 CTN262144:CTN262146 CTN327680:CTN327682 CTN393216:CTN393218 CTN458752:CTN458754 CTN524288:CTN524290 CTN589824:CTN589826 CTN655360:CTN655362 CTN720896:CTN720898 CTN786432:CTN786434 CTN851968:CTN851970 CTN917504:CTN917506 CTN983040:CTN983042 DDJ11:DDJ12 DDJ65536:DDJ65538 DDJ131072:DDJ131074 DDJ196608:DDJ196610 DDJ262144:DDJ262146 DDJ327680:DDJ327682 DDJ393216:DDJ393218 DDJ458752:DDJ458754 DDJ524288:DDJ524290 DDJ589824:DDJ589826 DDJ655360:DDJ655362 DDJ720896:DDJ720898 DDJ786432:DDJ786434 DDJ851968:DDJ851970 DDJ917504:DDJ917506 DDJ983040:DDJ983042 DNF11:DNF12 DNF65536:DNF65538 DNF131072:DNF131074 DNF196608:DNF196610 DNF262144:DNF262146 DNF327680:DNF327682 DNF393216:DNF393218 DNF458752:DNF458754 DNF524288:DNF524290 DNF589824:DNF589826 DNF655360:DNF655362 DNF720896:DNF720898 DNF786432:DNF786434 DNF851968:DNF851970 DNF917504:DNF917506 DNF983040:DNF983042 DXB11:DXB12 DXB65536:DXB65538 DXB131072:DXB131074 DXB196608:DXB196610 DXB262144:DXB262146 DXB327680:DXB327682 DXB393216:DXB393218 DXB458752:DXB458754 DXB524288:DXB524290 DXB589824:DXB589826 DXB655360:DXB655362 DXB720896:DXB720898 DXB786432:DXB786434 DXB851968:DXB851970 DXB917504:DXB917506 DXB983040:DXB983042 EGX11:EGX12 EGX65536:EGX65538 EGX131072:EGX131074 EGX196608:EGX196610 EGX262144:EGX262146 EGX327680:EGX327682 EGX393216:EGX393218 EGX458752:EGX458754 EGX524288:EGX524290 EGX589824:EGX589826 EGX655360:EGX655362 EGX720896:EGX720898 EGX786432:EGX786434 EGX851968:EGX851970 EGX917504:EGX917506 EGX983040:EGX983042 EQT11:EQT12 EQT65536:EQT65538 EQT131072:EQT131074 EQT196608:EQT196610 EQT262144:EQT262146 EQT327680:EQT327682 EQT393216:EQT393218 EQT458752:EQT458754 EQT524288:EQT524290 EQT589824:EQT589826 EQT655360:EQT655362 EQT720896:EQT720898 EQT786432:EQT786434 EQT851968:EQT851970 EQT917504:EQT917506 EQT983040:EQT983042 FAP11:FAP12 FAP65536:FAP65538 FAP131072:FAP131074 FAP196608:FAP196610 FAP262144:FAP262146 FAP327680:FAP327682 FAP393216:FAP393218 FAP458752:FAP458754 FAP524288:FAP524290 FAP589824:FAP589826 FAP655360:FAP655362 FAP720896:FAP720898 FAP786432:FAP786434 FAP851968:FAP851970 FAP917504:FAP917506 FAP983040:FAP983042 FKL11:FKL12 FKL65536:FKL65538 FKL131072:FKL131074 FKL196608:FKL196610 FKL262144:FKL262146 FKL327680:FKL327682 FKL393216:FKL393218 FKL458752:FKL458754 FKL524288:FKL524290 FKL589824:FKL589826 FKL655360:FKL655362 FKL720896:FKL720898 FKL786432:FKL786434 FKL851968:FKL851970 FKL917504:FKL917506 FKL983040:FKL983042 FUH11:FUH12 FUH65536:FUH65538 FUH131072:FUH131074 FUH196608:FUH196610 FUH262144:FUH262146 FUH327680:FUH327682 FUH393216:FUH393218 FUH458752:FUH458754 FUH524288:FUH524290 FUH589824:FUH589826 FUH655360:FUH655362 FUH720896:FUH720898 FUH786432:FUH786434 FUH851968:FUH851970 FUH917504:FUH917506 FUH983040:FUH983042 GED11:GED12 GED65536:GED65538 GED131072:GED131074 GED196608:GED196610 GED262144:GED262146 GED327680:GED327682 GED393216:GED393218 GED458752:GED458754 GED524288:GED524290 GED589824:GED589826 GED655360:GED655362 GED720896:GED720898 GED786432:GED786434 GED851968:GED851970 GED917504:GED917506 GED983040:GED983042 GNZ11:GNZ12 GNZ65536:GNZ65538 GNZ131072:GNZ131074 GNZ196608:GNZ196610 GNZ262144:GNZ262146 GNZ327680:GNZ327682 GNZ393216:GNZ393218 GNZ458752:GNZ458754 GNZ524288:GNZ524290 GNZ589824:GNZ589826 GNZ655360:GNZ655362 GNZ720896:GNZ720898 GNZ786432:GNZ786434 GNZ851968:GNZ851970 GNZ917504:GNZ917506 GNZ983040:GNZ983042 GXV11:GXV12 GXV65536:GXV65538 GXV131072:GXV131074 GXV196608:GXV196610 GXV262144:GXV262146 GXV327680:GXV327682 GXV393216:GXV393218 GXV458752:GXV458754 GXV524288:GXV524290 GXV589824:GXV589826 GXV655360:GXV655362 GXV720896:GXV720898 GXV786432:GXV786434 GXV851968:GXV851970 GXV917504:GXV917506 GXV983040:GXV983042 HHR11:HHR12 HHR65536:HHR65538 HHR131072:HHR131074 HHR196608:HHR196610 HHR262144:HHR262146 HHR327680:HHR327682 HHR393216:HHR393218 HHR458752:HHR458754 HHR524288:HHR524290 HHR589824:HHR589826 HHR655360:HHR655362 HHR720896:HHR720898 HHR786432:HHR786434 HHR851968:HHR851970 HHR917504:HHR917506 HHR983040:HHR983042 HRN11:HRN12 HRN65536:HRN65538 HRN131072:HRN131074 HRN196608:HRN196610 HRN262144:HRN262146 HRN327680:HRN327682 HRN393216:HRN393218 HRN458752:HRN458754 HRN524288:HRN524290 HRN589824:HRN589826 HRN655360:HRN655362 HRN720896:HRN720898 HRN786432:HRN786434 HRN851968:HRN851970 HRN917504:HRN917506 HRN983040:HRN983042 IBJ11:IBJ12 IBJ65536:IBJ65538 IBJ131072:IBJ131074 IBJ196608:IBJ196610 IBJ262144:IBJ262146 IBJ327680:IBJ327682 IBJ393216:IBJ393218 IBJ458752:IBJ458754 IBJ524288:IBJ524290 IBJ589824:IBJ589826 IBJ655360:IBJ655362 IBJ720896:IBJ720898 IBJ786432:IBJ786434 IBJ851968:IBJ851970 IBJ917504:IBJ917506 IBJ983040:IBJ983042 ILF11:ILF12 ILF65536:ILF65538 ILF131072:ILF131074 ILF196608:ILF196610 ILF262144:ILF262146 ILF327680:ILF327682 ILF393216:ILF393218 ILF458752:ILF458754 ILF524288:ILF524290 ILF589824:ILF589826 ILF655360:ILF655362 ILF720896:ILF720898 ILF786432:ILF786434 ILF851968:ILF851970 ILF917504:ILF917506 ILF983040:ILF983042 IVB11:IVB12 IVB65536:IVB65538 IVB131072:IVB131074 IVB196608:IVB196610 IVB262144:IVB262146 IVB327680:IVB327682 IVB393216:IVB393218 IVB458752:IVB458754 IVB524288:IVB524290 IVB589824:IVB589826 IVB655360:IVB655362 IVB720896:IVB720898 IVB786432:IVB786434 IVB851968:IVB851970 IVB917504:IVB917506 IVB983040:IVB983042 JEX11:JEX12 JEX65536:JEX65538 JEX131072:JEX131074 JEX196608:JEX196610 JEX262144:JEX262146 JEX327680:JEX327682 JEX393216:JEX393218 JEX458752:JEX458754 JEX524288:JEX524290 JEX589824:JEX589826 JEX655360:JEX655362 JEX720896:JEX720898 JEX786432:JEX786434 JEX851968:JEX851970 JEX917504:JEX917506 JEX983040:JEX983042 JOT11:JOT12 JOT65536:JOT65538 JOT131072:JOT131074 JOT196608:JOT196610 JOT262144:JOT262146 JOT327680:JOT327682 JOT393216:JOT393218 JOT458752:JOT458754 JOT524288:JOT524290 JOT589824:JOT589826 JOT655360:JOT655362 JOT720896:JOT720898 JOT786432:JOT786434 JOT851968:JOT851970 JOT917504:JOT917506 JOT983040:JOT983042 JYP11:JYP12 JYP65536:JYP65538 JYP131072:JYP131074 JYP196608:JYP196610 JYP262144:JYP262146 JYP327680:JYP327682 JYP393216:JYP393218 JYP458752:JYP458754 JYP524288:JYP524290 JYP589824:JYP589826 JYP655360:JYP655362 JYP720896:JYP720898 JYP786432:JYP786434 JYP851968:JYP851970 JYP917504:JYP917506 JYP983040:JYP983042 KIL11:KIL12 KIL65536:KIL65538 KIL131072:KIL131074 KIL196608:KIL196610 KIL262144:KIL262146 KIL327680:KIL327682 KIL393216:KIL393218 KIL458752:KIL458754 KIL524288:KIL524290 KIL589824:KIL589826 KIL655360:KIL655362 KIL720896:KIL720898 KIL786432:KIL786434 KIL851968:KIL851970 KIL917504:KIL917506 KIL983040:KIL983042 KSH11:KSH12 KSH65536:KSH65538 KSH131072:KSH131074 KSH196608:KSH196610 KSH262144:KSH262146 KSH327680:KSH327682 KSH393216:KSH393218 KSH458752:KSH458754 KSH524288:KSH524290 KSH589824:KSH589826 KSH655360:KSH655362 KSH720896:KSH720898 KSH786432:KSH786434 KSH851968:KSH851970 KSH917504:KSH917506 KSH983040:KSH983042 LCD11:LCD12 LCD65536:LCD65538 LCD131072:LCD131074 LCD196608:LCD196610 LCD262144:LCD262146 LCD327680:LCD327682 LCD393216:LCD393218 LCD458752:LCD458754 LCD524288:LCD524290 LCD589824:LCD589826 LCD655360:LCD655362 LCD720896:LCD720898 LCD786432:LCD786434 LCD851968:LCD851970 LCD917504:LCD917506 LCD983040:LCD983042 LLZ11:LLZ12 LLZ65536:LLZ65538 LLZ131072:LLZ131074 LLZ196608:LLZ196610 LLZ262144:LLZ262146 LLZ327680:LLZ327682 LLZ393216:LLZ393218 LLZ458752:LLZ458754 LLZ524288:LLZ524290 LLZ589824:LLZ589826 LLZ655360:LLZ655362 LLZ720896:LLZ720898 LLZ786432:LLZ786434 LLZ851968:LLZ851970 LLZ917504:LLZ917506 LLZ983040:LLZ983042 LVV11:LVV12 LVV65536:LVV65538 LVV131072:LVV131074 LVV196608:LVV196610 LVV262144:LVV262146 LVV327680:LVV327682 LVV393216:LVV393218 LVV458752:LVV458754 LVV524288:LVV524290 LVV589824:LVV589826 LVV655360:LVV655362 LVV720896:LVV720898 LVV786432:LVV786434 LVV851968:LVV851970 LVV917504:LVV917506 LVV983040:LVV983042 MFR11:MFR12 MFR65536:MFR65538 MFR131072:MFR131074 MFR196608:MFR196610 MFR262144:MFR262146 MFR327680:MFR327682 MFR393216:MFR393218 MFR458752:MFR458754 MFR524288:MFR524290 MFR589824:MFR589826 MFR655360:MFR655362 MFR720896:MFR720898 MFR786432:MFR786434 MFR851968:MFR851970 MFR917504:MFR917506 MFR983040:MFR983042 MPN11:MPN12 MPN65536:MPN65538 MPN131072:MPN131074 MPN196608:MPN196610 MPN262144:MPN262146 MPN327680:MPN327682 MPN393216:MPN393218 MPN458752:MPN458754 MPN524288:MPN524290 MPN589824:MPN589826 MPN655360:MPN655362 MPN720896:MPN720898 MPN786432:MPN786434 MPN851968:MPN851970 MPN917504:MPN917506 MPN983040:MPN983042 MZJ11:MZJ12 MZJ65536:MZJ65538 MZJ131072:MZJ131074 MZJ196608:MZJ196610 MZJ262144:MZJ262146 MZJ327680:MZJ327682 MZJ393216:MZJ393218 MZJ458752:MZJ458754 MZJ524288:MZJ524290 MZJ589824:MZJ589826 MZJ655360:MZJ655362 MZJ720896:MZJ720898 MZJ786432:MZJ786434 MZJ851968:MZJ851970 MZJ917504:MZJ917506 MZJ983040:MZJ983042 NJF11:NJF12 NJF65536:NJF65538 NJF131072:NJF131074 NJF196608:NJF196610 NJF262144:NJF262146 NJF327680:NJF327682 NJF393216:NJF393218 NJF458752:NJF458754 NJF524288:NJF524290 NJF589824:NJF589826 NJF655360:NJF655362 NJF720896:NJF720898 NJF786432:NJF786434 NJF851968:NJF851970 NJF917504:NJF917506 NJF983040:NJF983042 NTB11:NTB12 NTB65536:NTB65538 NTB131072:NTB131074 NTB196608:NTB196610 NTB262144:NTB262146 NTB327680:NTB327682 NTB393216:NTB393218 NTB458752:NTB458754 NTB524288:NTB524290 NTB589824:NTB589826 NTB655360:NTB655362 NTB720896:NTB720898 NTB786432:NTB786434 NTB851968:NTB851970 NTB917504:NTB917506 NTB983040:NTB983042 OCX11:OCX12 OCX65536:OCX65538 OCX131072:OCX131074 OCX196608:OCX196610 OCX262144:OCX262146 OCX327680:OCX327682 OCX393216:OCX393218 OCX458752:OCX458754 OCX524288:OCX524290 OCX589824:OCX589826 OCX655360:OCX655362 OCX720896:OCX720898 OCX786432:OCX786434 OCX851968:OCX851970 OCX917504:OCX917506 OCX983040:OCX983042 OMT11:OMT12 OMT65536:OMT65538 OMT131072:OMT131074 OMT196608:OMT196610 OMT262144:OMT262146 OMT327680:OMT327682 OMT393216:OMT393218 OMT458752:OMT458754 OMT524288:OMT524290 OMT589824:OMT589826 OMT655360:OMT655362 OMT720896:OMT720898 OMT786432:OMT786434 OMT851968:OMT851970 OMT917504:OMT917506 OMT983040:OMT983042 OWP11:OWP12 OWP65536:OWP65538 OWP131072:OWP131074 OWP196608:OWP196610 OWP262144:OWP262146 OWP327680:OWP327682 OWP393216:OWP393218 OWP458752:OWP458754 OWP524288:OWP524290 OWP589824:OWP589826 OWP655360:OWP655362 OWP720896:OWP720898 OWP786432:OWP786434 OWP851968:OWP851970 OWP917504:OWP917506 OWP983040:OWP983042 PGL11:PGL12 PGL65536:PGL65538 PGL131072:PGL131074 PGL196608:PGL196610 PGL262144:PGL262146 PGL327680:PGL327682 PGL393216:PGL393218 PGL458752:PGL458754 PGL524288:PGL524290 PGL589824:PGL589826 PGL655360:PGL655362 PGL720896:PGL720898 PGL786432:PGL786434 PGL851968:PGL851970 PGL917504:PGL917506 PGL983040:PGL983042 PQH11:PQH12 PQH65536:PQH65538 PQH131072:PQH131074 PQH196608:PQH196610 PQH262144:PQH262146 PQH327680:PQH327682 PQH393216:PQH393218 PQH458752:PQH458754 PQH524288:PQH524290 PQH589824:PQH589826 PQH655360:PQH655362 PQH720896:PQH720898 PQH786432:PQH786434 PQH851968:PQH851970 PQH917504:PQH917506 PQH983040:PQH983042 QAD11:QAD12 QAD65536:QAD65538 QAD131072:QAD131074 QAD196608:QAD196610 QAD262144:QAD262146 QAD327680:QAD327682 QAD393216:QAD393218 QAD458752:QAD458754 QAD524288:QAD524290 QAD589824:QAD589826 QAD655360:QAD655362 QAD720896:QAD720898 QAD786432:QAD786434 QAD851968:QAD851970 QAD917504:QAD917506 QAD983040:QAD983042 QJZ11:QJZ12 QJZ65536:QJZ65538 QJZ131072:QJZ131074 QJZ196608:QJZ196610 QJZ262144:QJZ262146 QJZ327680:QJZ327682 QJZ393216:QJZ393218 QJZ458752:QJZ458754 QJZ524288:QJZ524290 QJZ589824:QJZ589826 QJZ655360:QJZ655362 QJZ720896:QJZ720898 QJZ786432:QJZ786434 QJZ851968:QJZ851970 QJZ917504:QJZ917506 QJZ983040:QJZ983042 QTV11:QTV12 QTV65536:QTV65538 QTV131072:QTV131074 QTV196608:QTV196610 QTV262144:QTV262146 QTV327680:QTV327682 QTV393216:QTV393218 QTV458752:QTV458754 QTV524288:QTV524290 QTV589824:QTV589826 QTV655360:QTV655362 QTV720896:QTV720898 QTV786432:QTV786434 QTV851968:QTV851970 QTV917504:QTV917506 QTV983040:QTV983042 RDR11:RDR12 RDR65536:RDR65538 RDR131072:RDR131074 RDR196608:RDR196610 RDR262144:RDR262146 RDR327680:RDR327682 RDR393216:RDR393218 RDR458752:RDR458754 RDR524288:RDR524290 RDR589824:RDR589826 RDR655360:RDR655362 RDR720896:RDR720898 RDR786432:RDR786434 RDR851968:RDR851970 RDR917504:RDR917506 RDR983040:RDR983042 RNN11:RNN12 RNN65536:RNN65538 RNN131072:RNN131074 RNN196608:RNN196610 RNN262144:RNN262146 RNN327680:RNN327682 RNN393216:RNN393218 RNN458752:RNN458754 RNN524288:RNN524290 RNN589824:RNN589826 RNN655360:RNN655362 RNN720896:RNN720898 RNN786432:RNN786434 RNN851968:RNN851970 RNN917504:RNN917506 RNN983040:RNN983042 RXJ11:RXJ12 RXJ65536:RXJ65538 RXJ131072:RXJ131074 RXJ196608:RXJ196610 RXJ262144:RXJ262146 RXJ327680:RXJ327682 RXJ393216:RXJ393218 RXJ458752:RXJ458754 RXJ524288:RXJ524290 RXJ589824:RXJ589826 RXJ655360:RXJ655362 RXJ720896:RXJ720898 RXJ786432:RXJ786434 RXJ851968:RXJ851970 RXJ917504:RXJ917506 RXJ983040:RXJ983042 SHF11:SHF12 SHF65536:SHF65538 SHF131072:SHF131074 SHF196608:SHF196610 SHF262144:SHF262146 SHF327680:SHF327682 SHF393216:SHF393218 SHF458752:SHF458754 SHF524288:SHF524290 SHF589824:SHF589826 SHF655360:SHF655362 SHF720896:SHF720898 SHF786432:SHF786434 SHF851968:SHF851970 SHF917504:SHF917506 SHF983040:SHF983042 SRB11:SRB12 SRB65536:SRB65538 SRB131072:SRB131074 SRB196608:SRB196610 SRB262144:SRB262146 SRB327680:SRB327682 SRB393216:SRB393218 SRB458752:SRB458754 SRB524288:SRB524290 SRB589824:SRB589826 SRB655360:SRB655362 SRB720896:SRB720898 SRB786432:SRB786434 SRB851968:SRB851970 SRB917504:SRB917506 SRB983040:SRB983042 TAX11:TAX12 TAX65536:TAX65538 TAX131072:TAX131074 TAX196608:TAX196610 TAX262144:TAX262146 TAX327680:TAX327682 TAX393216:TAX393218 TAX458752:TAX458754 TAX524288:TAX524290 TAX589824:TAX589826 TAX655360:TAX655362 TAX720896:TAX720898 TAX786432:TAX786434 TAX851968:TAX851970 TAX917504:TAX917506 TAX983040:TAX983042 TKT11:TKT12 TKT65536:TKT65538 TKT131072:TKT131074 TKT196608:TKT196610 TKT262144:TKT262146 TKT327680:TKT327682 TKT393216:TKT393218 TKT458752:TKT458754 TKT524288:TKT524290 TKT589824:TKT589826 TKT655360:TKT655362 TKT720896:TKT720898 TKT786432:TKT786434 TKT851968:TKT851970 TKT917504:TKT917506 TKT983040:TKT983042 TUP11:TUP12 TUP65536:TUP65538 TUP131072:TUP131074 TUP196608:TUP196610 TUP262144:TUP262146 TUP327680:TUP327682 TUP393216:TUP393218 TUP458752:TUP458754 TUP524288:TUP524290 TUP589824:TUP589826 TUP655360:TUP655362 TUP720896:TUP720898 TUP786432:TUP786434 TUP851968:TUP851970 TUP917504:TUP917506 TUP983040:TUP983042 UEL11:UEL12 UEL65536:UEL65538 UEL131072:UEL131074 UEL196608:UEL196610 UEL262144:UEL262146 UEL327680:UEL327682 UEL393216:UEL393218 UEL458752:UEL458754 UEL524288:UEL524290 UEL589824:UEL589826 UEL655360:UEL655362 UEL720896:UEL720898 UEL786432:UEL786434 UEL851968:UEL851970 UEL917504:UEL917506 UEL983040:UEL983042 UOH11:UOH12 UOH65536:UOH65538 UOH131072:UOH131074 UOH196608:UOH196610 UOH262144:UOH262146 UOH327680:UOH327682 UOH393216:UOH393218 UOH458752:UOH458754 UOH524288:UOH524290 UOH589824:UOH589826 UOH655360:UOH655362 UOH720896:UOH720898 UOH786432:UOH786434 UOH851968:UOH851970 UOH917504:UOH917506 UOH983040:UOH983042 UYD11:UYD12 UYD65536:UYD65538 UYD131072:UYD131074 UYD196608:UYD196610 UYD262144:UYD262146 UYD327680:UYD327682 UYD393216:UYD393218 UYD458752:UYD458754 UYD524288:UYD524290 UYD589824:UYD589826 UYD655360:UYD655362 UYD720896:UYD720898 UYD786432:UYD786434 UYD851968:UYD851970 UYD917504:UYD917506 UYD983040:UYD983042 VHZ11:VHZ12 VHZ65536:VHZ65538 VHZ131072:VHZ131074 VHZ196608:VHZ196610 VHZ262144:VHZ262146 VHZ327680:VHZ327682 VHZ393216:VHZ393218 VHZ458752:VHZ458754 VHZ524288:VHZ524290 VHZ589824:VHZ589826 VHZ655360:VHZ655362 VHZ720896:VHZ720898 VHZ786432:VHZ786434 VHZ851968:VHZ851970 VHZ917504:VHZ917506 VHZ983040:VHZ983042 VRV11:VRV12 VRV65536:VRV65538 VRV131072:VRV131074 VRV196608:VRV196610 VRV262144:VRV262146 VRV327680:VRV327682 VRV393216:VRV393218 VRV458752:VRV458754 VRV524288:VRV524290 VRV589824:VRV589826 VRV655360:VRV655362 VRV720896:VRV720898 VRV786432:VRV786434 VRV851968:VRV851970 VRV917504:VRV917506 VRV983040:VRV983042 WBR11:WBR12 WBR65536:WBR65538 WBR131072:WBR131074 WBR196608:WBR196610 WBR262144:WBR262146 WBR327680:WBR327682 WBR393216:WBR393218 WBR458752:WBR458754 WBR524288:WBR524290 WBR589824:WBR589826 WBR655360:WBR655362 WBR720896:WBR720898 WBR786432:WBR786434 WBR851968:WBR851970 WBR917504:WBR917506 WBR983040:WBR983042 WLN11:WLN12 WLN65536:WLN65538 WLN131072:WLN131074 WLN196608:WLN196610 WLN262144:WLN262146 WLN327680:WLN327682 WLN393216:WLN393218 WLN458752:WLN458754 WLN524288:WLN524290 WLN589824:WLN589826 WLN655360:WLN655362 WLN720896:WLN720898 WLN786432:WLN786434 WLN851968:WLN851970 WLN917504:WLN917506 WLN983040:WLN983042 WVJ11:WVJ12 WVJ65536:WVJ65538 WVJ131072:WVJ131074 WVJ196608:WVJ196610 WVJ262144:WVJ262146 WVJ327680:WVJ327682 WVJ393216:WVJ393218 WVJ458752:WVJ458754 WVJ524288:WVJ524290 WVJ589824:WVJ589826 WVJ655360:WVJ655362 WVJ720896:WVJ720898 WVJ786432:WVJ786434 WVJ851968:WVJ851970 WVJ917504:WVJ917506 WVJ983040:WVJ983042">
      <formula1>1</formula1>
      <formula2>2001</formula2>
    </dataValidation>
  </dataValidations>
  <printOptions horizontalCentered="1"/>
  <pageMargins left="0.786805555555556" right="0.786805555555556" top="0.984027777777778" bottom="0.984027777777778" header="0.511805555555556" footer="0.511805555555556"/>
  <pageSetup paperSize="9" scale="98" firstPageNumber="28" orientation="landscape" useFirstPageNumber="1" horizontalDpi="600"/>
  <headerFooter alignWithMargins="0" scaleWithDoc="0">
    <oddFooter>&amp;C第 &amp;P 页，共 30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 </vt:lpstr>
      <vt:lpstr>基本履职事项清单</vt:lpstr>
      <vt:lpstr>配合履职事项清单 </vt:lpstr>
      <vt:lpstr>上级收回事项清单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俊杰 何</dc:creator>
  <cp:lastModifiedBy>当歌纵马</cp:lastModifiedBy>
  <dcterms:created xsi:type="dcterms:W3CDTF">2025-04-24T17:18:00Z</dcterms:created>
  <cp:lastPrinted>2025-05-13T18:37:00Z</cp:lastPrinted>
  <dcterms:modified xsi:type="dcterms:W3CDTF">2025-11-18T03:19:14Z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30E3D41A748B49309310E6DADFD062BC_12</vt:lpwstr>
  </property>
</Properties>
</file>