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3" hidden="1">'配合履职事项清单 '!$A$2:$E$57</definedName>
    <definedName name="_xlnm._FilterDatabase" localSheetId="2" hidden="1">基本履职事项清单!$A$2:$IO$80</definedName>
    <definedName name="_xlnm._FilterDatabase" localSheetId="4" hidden="1">上级收回事项清单!$A$2:$IM$15</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 name="_xlnm.Print_Area" localSheetId="3">'配合履职事项清单 '!$A$1:$E$57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<sst xmlns="http://schemas.openxmlformats.org/spreadsheetml/2006/main" count="295" uniqueCount="282">
  <si>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雄梅镇履职事项清单</t>
    </r>
    <r>
      <rPr>
        <sz val="34"/>
        <rFont val="Times New Roman"/>
        <charset val="134"/>
      </rPr>
      <t xml:space="preserve">
</t>
    </r>
    <r>
      <rPr>
        <sz val="28"/>
        <rFont val="Times New Roman"/>
        <charset val="134"/>
      </rPr>
      <t xml:space="preserve">
</t>
    </r>
    <r>
      <rPr>
        <sz val="20"/>
        <rFont val="黑体"/>
        <charset val="134"/>
      </rPr>
      <t>雄梅镇履职事项清单工作专班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</si>
  <si>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</si>
  <si>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雄梅镇基本履职事项清单</t>
  </si>
  <si>
    <t>序号</t>
  </si>
  <si>
    <t>事项名称</t>
  </si>
  <si>
    <r>
      <rPr>
        <sz val="14"/>
        <color theme="1"/>
        <rFont val="黑体"/>
        <charset val="134"/>
      </rPr>
      <t>一、党的建设（</t>
    </r>
    <r>
      <rPr>
        <sz val="14"/>
        <color theme="1"/>
        <rFont val="Times New Roman"/>
        <charset val="134"/>
      </rPr>
      <t>21</t>
    </r>
    <r>
      <rPr>
        <sz val="14"/>
        <color theme="1"/>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</si>
  <si>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</si>
  <si>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</si>
  <si>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</si>
  <si>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</si>
  <si>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</si>
  <si>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</si>
  <si>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</si>
  <si>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</si>
  <si>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</si>
  <si>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</si>
  <si>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</si>
  <si>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</si>
  <si>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</si>
  <si>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履行全面从严治党主体责任，推动镇、村两级监督体系建设，推进廉政文化建设。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</si>
  <si>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</si>
  <si>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</si>
  <si>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</si>
  <si>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</si>
  <si>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</si>
  <si>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</si>
  <si>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</si>
  <si>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color theme="1"/>
        <rFont val="黑体"/>
        <charset val="134"/>
      </rPr>
      <t>二、平安法治（</t>
    </r>
    <r>
      <rPr>
        <sz val="14"/>
        <color theme="1"/>
        <rFont val="Times New Roman"/>
        <charset val="134"/>
      </rPr>
      <t>4</t>
    </r>
    <r>
      <rPr>
        <sz val="14"/>
        <color theme="1"/>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</si>
  <si>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</si>
  <si>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</si>
  <si>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</si>
  <si>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开展依法赋予镇行使的行政执法工作。</t>
  </si>
  <si>
    <r>
      <rPr>
        <sz val="14"/>
        <color theme="1"/>
        <rFont val="黑体"/>
        <charset val="134"/>
      </rPr>
      <t>三、经济发展（</t>
    </r>
    <r>
      <rPr>
        <sz val="14"/>
        <color theme="1"/>
        <rFont val="Times New Roman"/>
        <charset val="134"/>
      </rPr>
      <t>5</t>
    </r>
    <r>
      <rPr>
        <sz val="14"/>
        <color theme="1"/>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</si>
  <si>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</si>
  <si>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</si>
  <si>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</si>
  <si>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开展经济数据统计、分析、运用，监测分析本镇经济运行情况。</t>
  </si>
  <si>
    <t>优化营商环境，做好辖区内民营企业服务保障工作，助推民营经济高质量发展。</t>
  </si>
  <si>
    <r>
      <rPr>
        <sz val="14"/>
        <color theme="1"/>
        <rFont val="黑体"/>
        <charset val="134"/>
      </rPr>
      <t>四、乡村振兴（</t>
    </r>
    <r>
      <rPr>
        <sz val="14"/>
        <color theme="1"/>
        <rFont val="Times New Roman"/>
        <charset val="134"/>
      </rPr>
      <t>9</t>
    </r>
    <r>
      <rPr>
        <sz val="14"/>
        <color theme="1"/>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</si>
  <si>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</si>
  <si>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</si>
  <si>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</si>
  <si>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</si>
  <si>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</si>
  <si>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</si>
  <si>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</si>
  <si>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</si>
  <si>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</si>
  <si>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color theme="1"/>
        <rFont val="黑体"/>
        <charset val="134"/>
      </rPr>
      <t>五、城乡建设（</t>
    </r>
    <r>
      <rPr>
        <sz val="14"/>
        <color theme="1"/>
        <rFont val="Times New Roman"/>
        <charset val="134"/>
      </rPr>
      <t>5</t>
    </r>
    <r>
      <rPr>
        <sz val="14"/>
        <color theme="1"/>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</si>
  <si>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</si>
  <si>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</si>
  <si>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</si>
  <si>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</si>
  <si>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</si>
  <si>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color theme="1"/>
        <rFont val="黑体"/>
        <charset val="134"/>
      </rPr>
      <t>六、民生服务（</t>
    </r>
    <r>
      <rPr>
        <sz val="14"/>
        <color theme="1"/>
        <rFont val="Times New Roman"/>
        <charset val="134"/>
      </rPr>
      <t>13</t>
    </r>
    <r>
      <rPr>
        <sz val="14"/>
        <color theme="1"/>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</si>
  <si>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</si>
  <si>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</si>
  <si>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</si>
  <si>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</si>
  <si>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</si>
  <si>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</si>
  <si>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</si>
  <si>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</si>
  <si>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</si>
  <si>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</si>
  <si>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</si>
  <si>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</si>
  <si>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</si>
  <si>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color theme="1"/>
        <rFont val="黑体"/>
        <charset val="134"/>
      </rPr>
      <t>七、生态环保（</t>
    </r>
    <r>
      <rPr>
        <sz val="14"/>
        <color theme="1"/>
        <rFont val="Times New Roman"/>
        <charset val="134"/>
      </rPr>
      <t>5</t>
    </r>
    <r>
      <rPr>
        <sz val="14"/>
        <color theme="1"/>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</si>
  <si>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</si>
  <si>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</si>
  <si>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</si>
  <si>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</si>
  <si>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color theme="1"/>
        <rFont val="仿宋_GB2312"/>
        <charset val="134"/>
      </rPr>
      <t>开展再生资源回收利用宣传普及工作</t>
    </r>
    <r>
      <rPr>
        <i/>
        <sz val="12"/>
        <color theme="1"/>
        <rFont val="仿宋_GB2312"/>
        <charset val="134"/>
      </rPr>
      <t>。</t>
    </r>
  </si>
  <si>
    <r>
      <rPr>
        <sz val="14"/>
        <color theme="1"/>
        <rFont val="黑体"/>
        <charset val="134"/>
      </rPr>
      <t>八、综合政务（</t>
    </r>
    <r>
      <rPr>
        <sz val="14"/>
        <color theme="1"/>
        <rFont val="Times New Roman"/>
        <charset val="134"/>
      </rPr>
      <t>7</t>
    </r>
    <r>
      <rPr>
        <sz val="14"/>
        <color theme="1"/>
        <rFont val="黑体"/>
        <charset val="134"/>
      </rPr>
      <t>项）</t>
    </r>
  </si>
  <si>
    <t>负责本镇机关及所属事业单位内部综合协调、目标管理、效能建设、督查督办、对外联络等工作。</t>
  </si>
  <si>
    <t>负责本镇后勤保障、公车管理、节能减排、安全保卫等工作。</t>
  </si>
  <si>
    <t>按照国家法律法规和管理权限，开展经费报支等日常财务管理和财务公开工作；落实“村财乡管”制度，指导、监督各村集体财务、合作组织账务管理工作。</t>
  </si>
  <si>
    <t>负责年度镇级预决算编制、公开和预算绩效管理等工作。</t>
  </si>
  <si>
    <t>负责本级政府采购管理，根据采购目录和采购限额标准开展采购工作。</t>
  </si>
  <si>
    <t>做好固定资产监督管理工作。</t>
  </si>
  <si>
    <r>
      <rPr>
        <sz val="12"/>
        <color theme="1"/>
        <rFont val="仿宋_GB2312"/>
        <charset val="134"/>
      </rPr>
      <t>承担政务服务工作，处理“</t>
    </r>
    <r>
      <rPr>
        <sz val="12"/>
        <color theme="1"/>
        <rFont val="Times New Roman"/>
        <charset val="134"/>
      </rPr>
      <t>12345</t>
    </r>
    <r>
      <rPr>
        <sz val="12"/>
        <color theme="1"/>
        <rFont val="仿宋_GB2312"/>
        <charset val="134"/>
      </rPr>
      <t>”等政务服务平台转办事项，落实政务公开制度。</t>
    </r>
  </si>
  <si>
    <t>雄梅镇配合履职事项清单</t>
  </si>
  <si>
    <t>对应上级部门</t>
  </si>
  <si>
    <t>上级部门职责</t>
  </si>
  <si>
    <t>镇配合职责</t>
  </si>
  <si>
    <r>
      <rPr>
        <sz val="14"/>
        <color theme="1"/>
        <rFont val="黑体"/>
        <charset val="134"/>
      </rPr>
      <t>一、平安法治（</t>
    </r>
    <r>
      <rPr>
        <sz val="14"/>
        <color theme="1"/>
        <rFont val="Times New Roman"/>
        <charset val="134"/>
      </rPr>
      <t>8</t>
    </r>
    <r>
      <rPr>
        <sz val="14"/>
        <color theme="1"/>
        <rFont val="黑体"/>
        <charset val="134"/>
      </rPr>
      <t>项）</t>
    </r>
  </si>
  <si>
    <t>流动人口管理</t>
  </si>
  <si>
    <r>
      <rPr>
        <sz val="12"/>
        <color theme="1"/>
        <rFont val="仿宋_GB2312"/>
        <charset val="134"/>
      </rPr>
      <t>申扎县公安局</t>
    </r>
  </si>
  <si>
    <r>
      <rPr>
        <sz val="12"/>
        <color theme="1"/>
        <rFont val="Times New Roman"/>
        <charset val="134"/>
      </rPr>
      <t>1.</t>
    </r>
    <r>
      <rPr>
        <sz val="12"/>
        <color theme="1"/>
        <rFont val="仿宋_GB2312"/>
        <charset val="134"/>
      </rPr>
      <t>负责流动人口的治安管理和相关的服务工作，检查、指导、督促有关部门、单位和个人落实流动人口治安管理责任和措施；</t>
    </r>
    <r>
      <rPr>
        <sz val="12"/>
        <color theme="1"/>
        <rFont val="Times New Roman"/>
        <charset val="134"/>
      </rPr>
      <t xml:space="preserve">
2.</t>
    </r>
    <r>
      <rPr>
        <sz val="12"/>
        <color theme="1"/>
        <rFont val="仿宋_GB2312"/>
        <charset val="134"/>
      </rPr>
      <t>负责居住登记及居住证办理工作。</t>
    </r>
  </si>
  <si>
    <r>
      <rPr>
        <sz val="12"/>
        <color theme="1"/>
        <rFont val="Times New Roman"/>
        <charset val="134"/>
      </rPr>
      <t>1.</t>
    </r>
    <r>
      <rPr>
        <sz val="12"/>
        <color theme="1"/>
        <rFont val="仿宋_GB2312"/>
        <charset val="134"/>
      </rPr>
      <t>配合有关部门开展流动人口服务管理工作；</t>
    </r>
    <r>
      <rPr>
        <sz val="12"/>
        <color theme="1"/>
        <rFont val="Times New Roman"/>
        <charset val="134"/>
      </rPr>
      <t xml:space="preserve">
2.</t>
    </r>
    <r>
      <rPr>
        <sz val="12"/>
        <color theme="1"/>
        <rFont val="仿宋_GB2312"/>
        <charset val="134"/>
      </rPr>
      <t>组织、指导村开展流动人口服务管理工作；</t>
    </r>
    <r>
      <rPr>
        <sz val="12"/>
        <color theme="1"/>
        <rFont val="Times New Roman"/>
        <charset val="134"/>
      </rPr>
      <t xml:space="preserve">
3.</t>
    </r>
    <r>
      <rPr>
        <sz val="12"/>
        <color theme="1"/>
        <rFont val="仿宋_GB2312"/>
        <charset val="134"/>
      </rPr>
      <t>协助做好辖区内流动人口居住登记、房屋租赁信息登记等工作，收集上报辖区内流动人口相关信息。</t>
    </r>
  </si>
  <si>
    <r>
      <rPr>
        <sz val="12"/>
        <color theme="1"/>
        <rFont val="仿宋_GB2312"/>
        <charset val="134"/>
      </rPr>
      <t>应急救灾</t>
    </r>
  </si>
  <si>
    <t>申扎县应急管理局、申扎县发展改革和经信商务局、申扎县农业农村和科技水利局</t>
  </si>
  <si>
    <r>
      <rPr>
        <b/>
        <sz val="12"/>
        <color theme="1"/>
        <rFont val="仿宋_GB2312"/>
        <charset val="134"/>
      </rPr>
      <t>申扎县应急管理局：</t>
    </r>
    <r>
      <rPr>
        <sz val="12"/>
        <color theme="1"/>
        <rFont val="Times New Roman"/>
        <charset val="134"/>
      </rPr>
      <t xml:space="preserve">
1.</t>
    </r>
    <r>
      <rPr>
        <sz val="12"/>
        <color theme="1"/>
        <rFont val="仿宋_GB2312"/>
        <charset val="134"/>
      </rPr>
      <t>制定县级应急预案，建立应急指挥体系；</t>
    </r>
    <r>
      <rPr>
        <sz val="12"/>
        <color theme="1"/>
        <rFont val="Times New Roman"/>
        <charset val="134"/>
      </rPr>
      <t xml:space="preserve">
2.</t>
    </r>
    <r>
      <rPr>
        <sz val="12"/>
        <color theme="1"/>
        <rFont val="仿宋_GB2312"/>
        <charset val="134"/>
      </rPr>
      <t>开展应急安全隐患排查、整治工作；</t>
    </r>
    <r>
      <rPr>
        <sz val="12"/>
        <color theme="1"/>
        <rFont val="Times New Roman"/>
        <charset val="134"/>
      </rPr>
      <t xml:space="preserve">
3.</t>
    </r>
    <r>
      <rPr>
        <sz val="12"/>
        <color theme="1"/>
        <rFont val="仿宋_GB2312"/>
        <charset val="134"/>
      </rPr>
      <t>会同县发展改革和经信商务局制定应急救灾物资代储计划，根据受灾情况及时下达调拨指令；</t>
    </r>
    <r>
      <rPr>
        <sz val="12"/>
        <color theme="1"/>
        <rFont val="Times New Roman"/>
        <charset val="134"/>
      </rPr>
      <t xml:space="preserve">
4.</t>
    </r>
    <r>
      <rPr>
        <sz val="12"/>
        <color theme="1"/>
        <rFont val="仿宋_GB2312"/>
        <charset val="134"/>
      </rPr>
      <t>发生突发事件，启动应急预案，组织开展应急救灾工作。</t>
    </r>
    <r>
      <rPr>
        <sz val="12"/>
        <color theme="1"/>
        <rFont val="Times New Roman"/>
        <charset val="134"/>
      </rPr>
      <t xml:space="preserve">
</t>
    </r>
    <r>
      <rPr>
        <b/>
        <sz val="12"/>
        <color theme="1"/>
        <rFont val="仿宋_GB2312"/>
        <charset val="134"/>
      </rPr>
      <t>申扎县发展改革和经信商务局：</t>
    </r>
    <r>
      <rPr>
        <sz val="12"/>
        <color theme="1"/>
        <rFont val="Times New Roman"/>
        <charset val="134"/>
      </rPr>
      <t xml:space="preserve">
1.</t>
    </r>
    <r>
      <rPr>
        <sz val="12"/>
        <color theme="1"/>
        <rFont val="仿宋_GB2312"/>
        <charset val="134"/>
      </rPr>
      <t>按照县应急管理局的调拨指令，统筹物资调运、库点、品类和数量，组织县级应急救灾物资调出工作；</t>
    </r>
    <r>
      <rPr>
        <sz val="12"/>
        <color theme="1"/>
        <rFont val="Times New Roman"/>
        <charset val="134"/>
      </rPr>
      <t xml:space="preserve">
2.</t>
    </r>
    <r>
      <rPr>
        <sz val="12"/>
        <color theme="1"/>
        <rFont val="仿宋_GB2312"/>
        <charset val="134"/>
      </rPr>
      <t>管理县级应急救灾物资储备业务，对应急救灾物资储备安全、质量、数量、账实相符等情况进行监督检查；</t>
    </r>
    <r>
      <rPr>
        <sz val="12"/>
        <color theme="1"/>
        <rFont val="Times New Roman"/>
        <charset val="134"/>
      </rPr>
      <t xml:space="preserve">
3.</t>
    </r>
    <r>
      <rPr>
        <sz val="12"/>
        <color theme="1"/>
        <rFont val="仿宋_GB2312"/>
        <charset val="134"/>
      </rPr>
      <t>制定县级应急救灾物资代储计划。</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负责农牧业应急物资储备、调拨、补充等管理工作。</t>
    </r>
  </si>
  <si>
    <r>
      <rPr>
        <sz val="12"/>
        <color theme="1"/>
        <rFont val="Times New Roman"/>
        <charset val="134"/>
      </rPr>
      <t>1.</t>
    </r>
    <r>
      <rPr>
        <sz val="12"/>
        <color theme="1"/>
        <rFont val="仿宋_GB2312"/>
        <charset val="134"/>
      </rPr>
      <t>协助开展应急知识宣传；</t>
    </r>
    <r>
      <rPr>
        <sz val="12"/>
        <color theme="1"/>
        <rFont val="Times New Roman"/>
        <charset val="134"/>
      </rPr>
      <t xml:space="preserve">
2.</t>
    </r>
    <r>
      <rPr>
        <sz val="12"/>
        <color theme="1"/>
        <rFont val="仿宋_GB2312"/>
        <charset val="134"/>
      </rPr>
      <t>制定本级应急预案，开展应急演练；</t>
    </r>
    <r>
      <rPr>
        <sz val="12"/>
        <color theme="1"/>
        <rFont val="Times New Roman"/>
        <charset val="134"/>
      </rPr>
      <t xml:space="preserve">
3.</t>
    </r>
    <r>
      <rPr>
        <sz val="12"/>
        <color theme="1"/>
        <rFont val="仿宋_GB2312"/>
        <charset val="134"/>
      </rPr>
      <t>协助做好代储物资管理、调拨工作；</t>
    </r>
    <r>
      <rPr>
        <sz val="12"/>
        <color theme="1"/>
        <rFont val="Times New Roman"/>
        <charset val="134"/>
      </rPr>
      <t xml:space="preserve">
4.</t>
    </r>
    <r>
      <rPr>
        <sz val="12"/>
        <color theme="1"/>
        <rFont val="仿宋_GB2312"/>
        <charset val="134"/>
      </rPr>
      <t>发生突发事件时，启动应急预案，组织开展前期救援，协助开展灾情统计；</t>
    </r>
    <r>
      <rPr>
        <sz val="12"/>
        <color theme="1"/>
        <rFont val="Times New Roman"/>
        <charset val="134"/>
      </rPr>
      <t xml:space="preserve">
5.</t>
    </r>
    <r>
      <rPr>
        <sz val="12"/>
        <color theme="1"/>
        <rFont val="仿宋_GB2312"/>
        <charset val="134"/>
      </rPr>
      <t>协助做好灾后重建工作。</t>
    </r>
  </si>
  <si>
    <t>校园及周边安全治理</t>
  </si>
  <si>
    <t>申扎县教育局、申扎县委政法委、申扎县公安局</t>
  </si>
  <si>
    <r>
      <rPr>
        <b/>
        <sz val="12"/>
        <color theme="1"/>
        <rFont val="仿宋_GB2312"/>
        <charset val="134"/>
      </rPr>
      <t>申扎县教育局</t>
    </r>
    <r>
      <rPr>
        <sz val="12"/>
        <color theme="1"/>
        <rFont val="仿宋_GB2312"/>
        <charset val="134"/>
      </rPr>
      <t>：</t>
    </r>
    <r>
      <rPr>
        <sz val="12"/>
        <color theme="1"/>
        <rFont val="Times New Roman"/>
        <charset val="134"/>
      </rPr>
      <t xml:space="preserve">
1.</t>
    </r>
    <r>
      <rPr>
        <sz val="12"/>
        <color theme="1"/>
        <rFont val="仿宋_GB2312"/>
        <charset val="134"/>
      </rPr>
      <t>加强对学校安全工作的检查指导，督促学校建立健全并落实安全管理制度；</t>
    </r>
    <r>
      <rPr>
        <sz val="12"/>
        <color theme="1"/>
        <rFont val="Times New Roman"/>
        <charset val="134"/>
      </rPr>
      <t xml:space="preserve">
2.</t>
    </r>
    <r>
      <rPr>
        <sz val="12"/>
        <color theme="1"/>
        <rFont val="仿宋_GB2312"/>
        <charset val="134"/>
      </rPr>
      <t>建立安全工作责任制和事故责任追究制，指导学校妥善处理学生伤害事故；及时了解学校安全教育情况，组织学校有针对性地开展学生安全教育；</t>
    </r>
    <r>
      <rPr>
        <sz val="12"/>
        <color theme="1"/>
        <rFont val="Times New Roman"/>
        <charset val="134"/>
      </rPr>
      <t xml:space="preserve">
3.</t>
    </r>
    <r>
      <rPr>
        <sz val="12"/>
        <color theme="1"/>
        <rFont val="仿宋_GB2312"/>
        <charset val="134"/>
      </rPr>
      <t>制定校园安全的应急预案，指导、监督学校开展安全工作，协调政府其他相关职能部门共同做好学校安全管理工作。</t>
    </r>
    <r>
      <rPr>
        <sz val="12"/>
        <color theme="1"/>
        <rFont val="Times New Roman"/>
        <charset val="134"/>
      </rPr>
      <t xml:space="preserve">
</t>
    </r>
    <r>
      <rPr>
        <b/>
        <sz val="12"/>
        <color theme="1"/>
        <rFont val="仿宋_GB2312"/>
        <charset val="134"/>
      </rPr>
      <t>申扎县委政法委：</t>
    </r>
    <r>
      <rPr>
        <sz val="12"/>
        <color theme="1"/>
        <rFont val="仿宋_GB2312"/>
        <charset val="134"/>
      </rPr>
      <t>指导督促“平安校园”工作。</t>
    </r>
    <r>
      <rPr>
        <sz val="12"/>
        <color theme="1"/>
        <rFont val="Times New Roman"/>
        <charset val="134"/>
      </rPr>
      <t xml:space="preserve">
</t>
    </r>
    <r>
      <rPr>
        <b/>
        <sz val="12"/>
        <color theme="1"/>
        <rFont val="仿宋_GB2312"/>
        <charset val="134"/>
      </rPr>
      <t>申扎县公安局：</t>
    </r>
    <r>
      <rPr>
        <sz val="12"/>
        <color theme="1"/>
        <rFont val="仿宋_GB2312"/>
        <charset val="134"/>
      </rPr>
      <t>负责学校及周边治安综合治理。</t>
    </r>
  </si>
  <si>
    <r>
      <rPr>
        <sz val="12"/>
        <color theme="1"/>
        <rFont val="Times New Roman"/>
        <charset val="134"/>
      </rPr>
      <t>1.</t>
    </r>
    <r>
      <rPr>
        <sz val="12"/>
        <color theme="1"/>
        <rFont val="仿宋_GB2312"/>
        <charset val="134"/>
      </rPr>
      <t>协助开展青少年学生安全意识教育、普法教育；</t>
    </r>
    <r>
      <rPr>
        <sz val="12"/>
        <color theme="1"/>
        <rFont val="Times New Roman"/>
        <charset val="134"/>
      </rPr>
      <t xml:space="preserve">
2.</t>
    </r>
    <r>
      <rPr>
        <sz val="12"/>
        <color theme="1"/>
        <rFont val="仿宋_GB2312"/>
        <charset val="134"/>
      </rPr>
      <t>协助排查治理学校周边社会治安安全隐患。</t>
    </r>
  </si>
  <si>
    <t>法律援助工作</t>
  </si>
  <si>
    <r>
      <rPr>
        <sz val="12"/>
        <color theme="1"/>
        <rFont val="仿宋_GB2312"/>
        <charset val="134"/>
      </rPr>
      <t>申扎县司法局</t>
    </r>
  </si>
  <si>
    <r>
      <rPr>
        <sz val="12"/>
        <color theme="1"/>
        <rFont val="Times New Roman"/>
        <charset val="134"/>
      </rPr>
      <t>1.</t>
    </r>
    <r>
      <rPr>
        <sz val="12"/>
        <color theme="1"/>
        <rFont val="仿宋_GB2312"/>
        <charset val="134"/>
      </rPr>
      <t>受理、审查法律援助申请；</t>
    </r>
    <r>
      <rPr>
        <sz val="12"/>
        <color theme="1"/>
        <rFont val="Times New Roman"/>
        <charset val="134"/>
      </rPr>
      <t xml:space="preserve">
2.</t>
    </r>
    <r>
      <rPr>
        <sz val="12"/>
        <color theme="1"/>
        <rFont val="仿宋_GB2312"/>
        <charset val="134"/>
      </rPr>
      <t>复查申请人经济困难状况；</t>
    </r>
    <r>
      <rPr>
        <sz val="12"/>
        <color theme="1"/>
        <rFont val="Times New Roman"/>
        <charset val="134"/>
      </rPr>
      <t xml:space="preserve">
3.</t>
    </r>
    <r>
      <rPr>
        <sz val="12"/>
        <color theme="1"/>
        <rFont val="仿宋_GB2312"/>
        <charset val="134"/>
      </rPr>
      <t>为妇女儿童、农民工、残疾人等弱势群体提供法律援助。</t>
    </r>
  </si>
  <si>
    <r>
      <rPr>
        <sz val="12"/>
        <color theme="1"/>
        <rFont val="Times New Roman"/>
        <charset val="134"/>
      </rPr>
      <t>1.</t>
    </r>
    <r>
      <rPr>
        <sz val="12"/>
        <color theme="1"/>
        <rFont val="仿宋_GB2312"/>
        <charset val="134"/>
      </rPr>
      <t>协助对寻求帮助的当事人做好接待解答指引等前期工作；</t>
    </r>
    <r>
      <rPr>
        <sz val="12"/>
        <color theme="1"/>
        <rFont val="Times New Roman"/>
        <charset val="134"/>
      </rPr>
      <t xml:space="preserve">
2.</t>
    </r>
    <r>
      <rPr>
        <sz val="12"/>
        <color theme="1"/>
        <rFont val="仿宋_GB2312"/>
        <charset val="134"/>
      </rPr>
      <t>初核并协助核查寻求法律援助人员的经济状况。</t>
    </r>
  </si>
  <si>
    <t>安全生产</t>
  </si>
  <si>
    <t>申扎县应急管理局、申扎县市场监管局、申扎县消防救援大队</t>
  </si>
  <si>
    <r>
      <rPr>
        <b/>
        <sz val="12"/>
        <color theme="1"/>
        <rFont val="仿宋_GB2312"/>
        <charset val="134"/>
      </rPr>
      <t>申扎县应急管理局：</t>
    </r>
    <r>
      <rPr>
        <sz val="12"/>
        <color theme="1"/>
        <rFont val="Times New Roman"/>
        <charset val="134"/>
      </rPr>
      <t xml:space="preserve">
1.</t>
    </r>
    <r>
      <rPr>
        <sz val="12"/>
        <color theme="1"/>
        <rFont val="仿宋_GB2312"/>
        <charset val="134"/>
      </rPr>
      <t>建立健全安全生产工作协调机制；</t>
    </r>
    <r>
      <rPr>
        <sz val="12"/>
        <color theme="1"/>
        <rFont val="Times New Roman"/>
        <charset val="134"/>
      </rPr>
      <t xml:space="preserve">
2.</t>
    </r>
    <r>
      <rPr>
        <sz val="12"/>
        <color theme="1"/>
        <rFont val="仿宋_GB2312"/>
        <charset val="134"/>
      </rPr>
      <t>支持、督促各有关部门依法履行安全生产监督管理职责，及时协调解决安全生产监督管理中存在的重大问题；</t>
    </r>
    <r>
      <rPr>
        <sz val="12"/>
        <color theme="1"/>
        <rFont val="Times New Roman"/>
        <charset val="134"/>
      </rPr>
      <t xml:space="preserve">
3.</t>
    </r>
    <r>
      <rPr>
        <sz val="12"/>
        <color theme="1"/>
        <rFont val="仿宋_GB2312"/>
        <charset val="134"/>
      </rPr>
      <t>对新兴行业、领域安全生产监督管理职责不明确的按照业务相近的原则协调确定监督管理部门；</t>
    </r>
    <r>
      <rPr>
        <sz val="12"/>
        <color theme="1"/>
        <rFont val="Times New Roman"/>
        <charset val="134"/>
      </rPr>
      <t xml:space="preserve">
4.</t>
    </r>
    <r>
      <rPr>
        <sz val="12"/>
        <color theme="1"/>
        <rFont val="仿宋_GB2312"/>
        <charset val="134"/>
      </rPr>
      <t>推动辖区内生产经营单位落实主动自查等制度。</t>
    </r>
    <r>
      <rPr>
        <sz val="12"/>
        <color theme="1"/>
        <rFont val="Times New Roman"/>
        <charset val="134"/>
      </rPr>
      <t xml:space="preserve">
</t>
    </r>
    <r>
      <rPr>
        <b/>
        <sz val="12"/>
        <color theme="1"/>
        <rFont val="仿宋_GB2312"/>
        <charset val="134"/>
      </rPr>
      <t>申扎县市场监管局：</t>
    </r>
    <r>
      <rPr>
        <sz val="12"/>
        <color theme="1"/>
        <rFont val="仿宋_GB2312"/>
        <charset val="134"/>
      </rPr>
      <t>做好市场生产流通经营主体安全生产隐患排查、整治工作。</t>
    </r>
    <r>
      <rPr>
        <sz val="12"/>
        <color theme="1"/>
        <rFont val="Times New Roman"/>
        <charset val="134"/>
      </rPr>
      <t xml:space="preserve">
</t>
    </r>
    <r>
      <rPr>
        <b/>
        <sz val="12"/>
        <color theme="1"/>
        <rFont val="仿宋_GB2312"/>
        <charset val="134"/>
      </rPr>
      <t>申扎县消防救援大队：</t>
    </r>
    <r>
      <rPr>
        <sz val="12"/>
        <color theme="1"/>
        <rFont val="仿宋_GB2312"/>
        <charset val="134"/>
      </rPr>
      <t>做好辖区内安全生产事故应急救援、火灾救援工作。</t>
    </r>
  </si>
  <si>
    <r>
      <rPr>
        <sz val="12"/>
        <color theme="1"/>
        <rFont val="Times New Roman"/>
        <charset val="134"/>
      </rPr>
      <t>1.</t>
    </r>
    <r>
      <rPr>
        <sz val="12"/>
        <color theme="1"/>
        <rFont val="仿宋_GB2312"/>
        <charset val="134"/>
      </rPr>
      <t>配合做好组织开展安全生产知识普及，按照镇综合应急预案组织开展演练；</t>
    </r>
    <r>
      <rPr>
        <sz val="12"/>
        <color theme="1"/>
        <rFont val="Times New Roman"/>
        <charset val="134"/>
      </rPr>
      <t xml:space="preserve">
2.</t>
    </r>
    <r>
      <rPr>
        <sz val="12"/>
        <color theme="1"/>
        <rFont val="仿宋_GB2312"/>
        <charset val="134"/>
      </rPr>
      <t>配合相关部门定期开展重点检查，着重开展“九小场所”、农家乐、经营性自建房等风险隐患排查，推动落实生产经营单位主动自查等制度，发现安全隐患及时上报；</t>
    </r>
    <r>
      <rPr>
        <sz val="12"/>
        <color theme="1"/>
        <rFont val="Times New Roman"/>
        <charset val="134"/>
      </rPr>
      <t xml:space="preserve">
3.</t>
    </r>
    <r>
      <rPr>
        <sz val="12"/>
        <color theme="1"/>
        <rFont val="仿宋_GB2312"/>
        <charset val="134"/>
      </rPr>
      <t>安全生产事故发生后，迅速启动应急预案，并组织群众疏散撤离。</t>
    </r>
  </si>
  <si>
    <t>消防安全</t>
  </si>
  <si>
    <t>申扎县消防救援大队、申扎县住房城乡建设局、申扎县公安局、有关行业部门</t>
  </si>
  <si>
    <r>
      <rPr>
        <b/>
        <sz val="12"/>
        <color theme="1"/>
        <rFont val="仿宋_GB2312"/>
        <charset val="134"/>
      </rPr>
      <t>申扎县消防救援大队：</t>
    </r>
    <r>
      <rPr>
        <sz val="12"/>
        <color theme="1"/>
        <rFont val="Times New Roman"/>
        <charset val="134"/>
      </rPr>
      <t xml:space="preserve">
1.</t>
    </r>
    <r>
      <rPr>
        <sz val="12"/>
        <color theme="1"/>
        <rFont val="仿宋_GB2312"/>
        <charset val="134"/>
      </rPr>
      <t>承担辖区内综合性消防救援工作，负责相关灾害事故救援行动的现场指挥调度；</t>
    </r>
    <r>
      <rPr>
        <sz val="12"/>
        <color theme="1"/>
        <rFont val="Times New Roman"/>
        <charset val="134"/>
      </rPr>
      <t xml:space="preserve">
2.</t>
    </r>
    <r>
      <rPr>
        <sz val="12"/>
        <color theme="1"/>
        <rFont val="仿宋_GB2312"/>
        <charset val="134"/>
      </rPr>
      <t>承担火灾预防、消防监督执法、火灾事故调查处理和消防安全宣传教育工作，承担辖区内消防监督管理职责；</t>
    </r>
    <r>
      <rPr>
        <sz val="12"/>
        <color theme="1"/>
        <rFont val="Times New Roman"/>
        <charset val="134"/>
      </rPr>
      <t xml:space="preserve">
3.</t>
    </r>
    <r>
      <rPr>
        <sz val="12"/>
        <color theme="1"/>
        <rFont val="仿宋_GB2312"/>
        <charset val="134"/>
      </rPr>
      <t>负责辖区内国家综合性消防救援队伍建设、管理和指挥调度；</t>
    </r>
    <r>
      <rPr>
        <sz val="12"/>
        <color theme="1"/>
        <rFont val="Times New Roman"/>
        <charset val="134"/>
      </rPr>
      <t xml:space="preserve">
4.</t>
    </r>
    <r>
      <rPr>
        <sz val="12"/>
        <color theme="1"/>
        <rFont val="仿宋_GB2312"/>
        <charset val="134"/>
      </rPr>
      <t>统筹负责政府专职消防队伍的建设管理、定岗定责、共训共练、调度指挥；</t>
    </r>
    <r>
      <rPr>
        <sz val="12"/>
        <color theme="1"/>
        <rFont val="Times New Roman"/>
        <charset val="134"/>
      </rPr>
      <t xml:space="preserve">
5.</t>
    </r>
    <r>
      <rPr>
        <sz val="12"/>
        <color theme="1"/>
        <rFont val="仿宋_GB2312"/>
        <charset val="134"/>
      </rPr>
      <t>督促各行业部门根据本系统特点，有针对性开展消防安全检查，及时督促整改火灾隐患。</t>
    </r>
    <r>
      <rPr>
        <sz val="12"/>
        <color theme="1"/>
        <rFont val="Times New Roman"/>
        <charset val="134"/>
      </rPr>
      <t xml:space="preserve">
</t>
    </r>
    <r>
      <rPr>
        <b/>
        <sz val="12"/>
        <color theme="1"/>
        <rFont val="仿宋_GB2312"/>
        <charset val="134"/>
      </rPr>
      <t>申扎县住房城乡建设局：</t>
    </r>
    <r>
      <rPr>
        <sz val="12"/>
        <color theme="1"/>
        <rFont val="仿宋_GB2312"/>
        <charset val="134"/>
      </rPr>
      <t>对特殊建设工程开展消防设计审查，对应当申请消防验收的建设工程开展竣工验收，对其他建设工程验收情况实施备案并开展抽查。</t>
    </r>
    <r>
      <rPr>
        <sz val="12"/>
        <color theme="1"/>
        <rFont val="Times New Roman"/>
        <charset val="134"/>
      </rPr>
      <t xml:space="preserve">
</t>
    </r>
    <r>
      <rPr>
        <b/>
        <sz val="12"/>
        <color theme="1"/>
        <rFont val="仿宋_GB2312"/>
        <charset val="134"/>
      </rPr>
      <t>申扎县公安局：</t>
    </r>
    <r>
      <rPr>
        <sz val="12"/>
        <color theme="1"/>
        <rFont val="仿宋_GB2312"/>
        <charset val="134"/>
      </rPr>
      <t>查处职责范围内涉及消防安全的违法犯罪行为，组织指导派出所开展日常消防监督检查和消防宣传教育活动，协助维护火灾现场秩序，保护现场，参与火灾事故调查处理。</t>
    </r>
    <r>
      <rPr>
        <sz val="12"/>
        <color theme="1"/>
        <rFont val="Times New Roman"/>
        <charset val="134"/>
      </rPr>
      <t xml:space="preserve">
</t>
    </r>
    <r>
      <rPr>
        <b/>
        <sz val="12"/>
        <color theme="1"/>
        <rFont val="仿宋_GB2312"/>
        <charset val="134"/>
      </rPr>
      <t>有关行业部门：</t>
    </r>
    <r>
      <rPr>
        <sz val="12"/>
        <color theme="1"/>
        <rFont val="仿宋_GB2312"/>
        <charset val="134"/>
      </rPr>
      <t>根据本系统特点，针对性开展消防安全检查，及时督促整改火灾隐患。</t>
    </r>
  </si>
  <si>
    <r>
      <rPr>
        <sz val="12"/>
        <color theme="1"/>
        <rFont val="Times New Roman"/>
        <charset val="134"/>
      </rPr>
      <t>1.</t>
    </r>
    <r>
      <rPr>
        <sz val="12"/>
        <color theme="1"/>
        <rFont val="仿宋_GB2312"/>
        <charset val="134"/>
      </rPr>
      <t>按照镇综合应急预案，开展消防演练；</t>
    </r>
    <r>
      <rPr>
        <sz val="12"/>
        <color theme="1"/>
        <rFont val="Times New Roman"/>
        <charset val="134"/>
      </rPr>
      <t xml:space="preserve">
2.</t>
    </r>
    <r>
      <rPr>
        <sz val="12"/>
        <color theme="1"/>
        <rFont val="仿宋_GB2312"/>
        <charset val="134"/>
      </rPr>
      <t>对一般公共场所消防安全隐患开展日常排查，发现问题及时制止，并上报消防救援部门；</t>
    </r>
    <r>
      <rPr>
        <sz val="12"/>
        <color theme="1"/>
        <rFont val="Times New Roman"/>
        <charset val="134"/>
      </rPr>
      <t xml:space="preserve">
3.</t>
    </r>
    <r>
      <rPr>
        <sz val="12"/>
        <color theme="1"/>
        <rFont val="仿宋_GB2312"/>
        <charset val="134"/>
      </rPr>
      <t>发生火情及时组织群众疏散。</t>
    </r>
  </si>
  <si>
    <t>森林草原防灭火</t>
  </si>
  <si>
    <t>申扎县应急管理局、申扎县自然资源和林草局、申扎县公安局</t>
  </si>
  <si>
    <r>
      <rPr>
        <b/>
        <sz val="12"/>
        <color theme="1"/>
        <rFont val="仿宋_GB2312"/>
        <charset val="134"/>
      </rPr>
      <t>申扎县应急管理局：</t>
    </r>
    <r>
      <rPr>
        <sz val="12"/>
        <color theme="1"/>
        <rFont val="仿宋_GB2312"/>
        <charset val="134"/>
      </rPr>
      <t>综合指导相关部门森林火灾防控工作，牵头开展火灾预警监测和信息发布，组织指导协调火灾扑救工作。</t>
    </r>
    <r>
      <rPr>
        <sz val="12"/>
        <color theme="1"/>
        <rFont val="Times New Roman"/>
        <charset val="134"/>
      </rPr>
      <t xml:space="preserve">
</t>
    </r>
    <r>
      <rPr>
        <b/>
        <sz val="12"/>
        <color theme="1"/>
        <rFont val="仿宋_GB2312"/>
        <charset val="134"/>
      </rPr>
      <t>申扎县自然资源和林草局：</t>
    </r>
    <r>
      <rPr>
        <sz val="12"/>
        <color theme="1"/>
        <rFont val="仿宋_GB2312"/>
        <charset val="134"/>
      </rPr>
      <t>负责火灾预防，开展防火巡护，火源管理、日常检查、宣传教育，防火设施建设和火情早期处理等工作。</t>
    </r>
    <r>
      <rPr>
        <sz val="12"/>
        <color theme="1"/>
        <rFont val="Times New Roman"/>
        <charset val="134"/>
      </rPr>
      <t xml:space="preserve">
</t>
    </r>
    <r>
      <rPr>
        <b/>
        <sz val="12"/>
        <color theme="1"/>
        <rFont val="仿宋_GB2312"/>
        <charset val="134"/>
      </rPr>
      <t>申扎县公安局：</t>
    </r>
    <r>
      <rPr>
        <sz val="12"/>
        <color theme="1"/>
        <rFont val="仿宋_GB2312"/>
        <charset val="134"/>
      </rPr>
      <t>负责火场警戒、交通疏导、治安维护、火案侦破，协同县级林业草原部门开展防火宣传、火灾隐患排查、重点区域巡护、违规用火处罚等工作。</t>
    </r>
  </si>
  <si>
    <r>
      <rPr>
        <sz val="12"/>
        <color theme="1"/>
        <rFont val="Times New Roman"/>
        <charset val="134"/>
      </rPr>
      <t>1.</t>
    </r>
    <r>
      <rPr>
        <sz val="12"/>
        <color theme="1"/>
        <rFont val="仿宋_GB2312"/>
        <charset val="134"/>
      </rPr>
      <t>制定森林草原防灭火应急预案，开展演练，做好值班值守；</t>
    </r>
    <r>
      <rPr>
        <sz val="12"/>
        <color theme="1"/>
        <rFont val="Times New Roman"/>
        <charset val="134"/>
      </rPr>
      <t xml:space="preserve">
2.</t>
    </r>
    <r>
      <rPr>
        <sz val="12"/>
        <color theme="1"/>
        <rFont val="仿宋_GB2312"/>
        <charset val="134"/>
      </rPr>
      <t>划分网格，组建护林员队伍和防火灭火力量，储备必要的灭火物资；</t>
    </r>
    <r>
      <rPr>
        <sz val="12"/>
        <color theme="1"/>
        <rFont val="Times New Roman"/>
        <charset val="134"/>
      </rPr>
      <t xml:space="preserve">
3.</t>
    </r>
    <r>
      <rPr>
        <sz val="12"/>
        <color theme="1"/>
        <rFont val="仿宋_GB2312"/>
        <charset val="134"/>
      </rPr>
      <t>发现火情，立即上报火灾地点、火势大小以及是否有人员被困等信息；</t>
    </r>
    <r>
      <rPr>
        <sz val="12"/>
        <color theme="1"/>
        <rFont val="Times New Roman"/>
        <charset val="134"/>
      </rPr>
      <t xml:space="preserve">
4.</t>
    </r>
    <r>
      <rPr>
        <sz val="12"/>
        <color theme="1"/>
        <rFont val="仿宋_GB2312"/>
        <charset val="134"/>
      </rPr>
      <t>在火势较小、保证安全的前提下，先行组织进行初期扑救。</t>
    </r>
  </si>
  <si>
    <t>自然灾害防范处置</t>
  </si>
  <si>
    <t>申扎县应急管理局、申扎县气象局、有关行业部门</t>
  </si>
  <si>
    <r>
      <rPr>
        <b/>
        <sz val="12"/>
        <color theme="1"/>
        <rFont val="仿宋_GB2312"/>
        <charset val="134"/>
      </rPr>
      <t>申扎县应急管理局：</t>
    </r>
    <r>
      <rPr>
        <sz val="12"/>
        <color theme="1"/>
        <rFont val="Times New Roman"/>
        <charset val="134"/>
      </rPr>
      <t xml:space="preserve">
1.</t>
    </r>
    <r>
      <rPr>
        <sz val="12"/>
        <color theme="1"/>
        <rFont val="仿宋_GB2312"/>
        <charset val="134"/>
      </rPr>
      <t>指导协调气象、抗旱、抗洪、防汛、内涝、地震、地质灾害等防治工作；</t>
    </r>
    <r>
      <rPr>
        <sz val="12"/>
        <color theme="1"/>
        <rFont val="Times New Roman"/>
        <charset val="134"/>
      </rPr>
      <t xml:space="preserve">
2.</t>
    </r>
    <r>
      <rPr>
        <sz val="12"/>
        <color theme="1"/>
        <rFont val="仿宋_GB2312"/>
        <charset val="134"/>
      </rPr>
      <t>组织指导协调自然灾害突发事件应急救援，综合研判突发事件发展态势并提出应对建议；</t>
    </r>
    <r>
      <rPr>
        <sz val="12"/>
        <color theme="1"/>
        <rFont val="Times New Roman"/>
        <charset val="134"/>
      </rPr>
      <t xml:space="preserve">
3.</t>
    </r>
    <r>
      <rPr>
        <sz val="12"/>
        <color theme="1"/>
        <rFont val="仿宋_GB2312"/>
        <charset val="134"/>
      </rPr>
      <t xml:space="preserve">组织灾害应急处置工作，做好突发事件信息报送。
</t>
    </r>
    <r>
      <rPr>
        <b/>
        <sz val="12"/>
        <color theme="1"/>
        <rFont val="仿宋_GB2312"/>
        <charset val="134"/>
      </rPr>
      <t>申扎县气象局：</t>
    </r>
    <r>
      <rPr>
        <sz val="12"/>
        <color theme="1"/>
        <rFont val="仿宋_GB2312"/>
        <charset val="134"/>
      </rPr>
      <t>开展气象灾害的科普宣传，气象预警预报等服务信息的发布，开具气象灾害的理赔证明。</t>
    </r>
    <r>
      <rPr>
        <sz val="12"/>
        <color theme="1"/>
        <rFont val="Times New Roman"/>
        <charset val="134"/>
      </rPr>
      <t xml:space="preserve">
</t>
    </r>
    <r>
      <rPr>
        <b/>
        <sz val="12"/>
        <color theme="1"/>
        <rFont val="仿宋_GB2312"/>
        <charset val="134"/>
      </rPr>
      <t>有关行业部门：</t>
    </r>
    <r>
      <rPr>
        <sz val="12"/>
        <color theme="1"/>
        <rFont val="仿宋_GB2312"/>
        <charset val="134"/>
      </rPr>
      <t>按照职责范围开展自然灾害应急演练、隐患排查、灾情现场处置、灾后恢复等工作。</t>
    </r>
  </si>
  <si>
    <r>
      <rPr>
        <sz val="12"/>
        <color theme="1"/>
        <rFont val="Times New Roman"/>
        <charset val="134"/>
      </rPr>
      <t>1.</t>
    </r>
    <r>
      <rPr>
        <sz val="12"/>
        <color theme="1"/>
        <rFont val="仿宋_GB2312"/>
        <charset val="134"/>
      </rPr>
      <t>开展宣传教育，提升群众自救能力，制定应急预案和调度方案，建立辖区风险隐患点清单；</t>
    </r>
    <r>
      <rPr>
        <sz val="12"/>
        <color theme="1"/>
        <rFont val="Times New Roman"/>
        <charset val="134"/>
      </rPr>
      <t xml:space="preserve">
2.</t>
    </r>
    <r>
      <rPr>
        <sz val="12"/>
        <color theme="1"/>
        <rFont val="仿宋_GB2312"/>
        <charset val="134"/>
      </rPr>
      <t>组建镇抢险救援力量，组织开展日常演练，做好人防、物防、技防等准备工作；</t>
    </r>
    <r>
      <rPr>
        <sz val="12"/>
        <color theme="1"/>
        <rFont val="Times New Roman"/>
        <charset val="134"/>
      </rPr>
      <t xml:space="preserve">
3.</t>
    </r>
    <r>
      <rPr>
        <sz val="12"/>
        <color theme="1"/>
        <rFont val="仿宋_GB2312"/>
        <charset val="134"/>
      </rPr>
      <t>开展辖区内低洼易涝点、江河堤防、山塘水库、山洪和地质灾害危险区等各类风险隐患点巡查巡护、隐患排查；</t>
    </r>
    <r>
      <rPr>
        <sz val="12"/>
        <color theme="1"/>
        <rFont val="Times New Roman"/>
        <charset val="134"/>
      </rPr>
      <t xml:space="preserve">
4.</t>
    </r>
    <r>
      <rPr>
        <sz val="12"/>
        <color theme="1"/>
        <rFont val="仿宋_GB2312"/>
        <charset val="134"/>
      </rPr>
      <t>做好值班值守、信息报送、转发气象预警信息；</t>
    </r>
    <r>
      <rPr>
        <sz val="12"/>
        <color theme="1"/>
        <rFont val="Times New Roman"/>
        <charset val="134"/>
      </rPr>
      <t xml:space="preserve">
5.</t>
    </r>
    <r>
      <rPr>
        <sz val="12"/>
        <color theme="1"/>
        <rFont val="仿宋_GB2312"/>
        <charset val="134"/>
      </rPr>
      <t>出现险情时，及时组织受灾害威胁的居民及其他人员转移到安全地带；</t>
    </r>
    <r>
      <rPr>
        <sz val="12"/>
        <color theme="1"/>
        <rFont val="Times New Roman"/>
        <charset val="134"/>
      </rPr>
      <t xml:space="preserve">
6.</t>
    </r>
    <r>
      <rPr>
        <sz val="12"/>
        <color theme="1"/>
        <rFont val="仿宋_GB2312"/>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仿宋_GB2312"/>
        <charset val="134"/>
      </rPr>
      <t>组织开展灾后受灾群众的生产生活恢复工作。</t>
    </r>
  </si>
  <si>
    <r>
      <rPr>
        <sz val="14"/>
        <color theme="1"/>
        <rFont val="黑体"/>
        <charset val="134"/>
      </rPr>
      <t>二、经济发展（</t>
    </r>
    <r>
      <rPr>
        <sz val="14"/>
        <color theme="1"/>
        <rFont val="Times New Roman"/>
        <charset val="134"/>
      </rPr>
      <t>4</t>
    </r>
    <r>
      <rPr>
        <sz val="14"/>
        <color theme="1"/>
        <rFont val="黑体"/>
        <charset val="134"/>
      </rPr>
      <t>项）</t>
    </r>
  </si>
  <si>
    <t>电子商务发展</t>
  </si>
  <si>
    <r>
      <rPr>
        <sz val="12"/>
        <color theme="1"/>
        <rFont val="仿宋_GB2312"/>
        <charset val="134"/>
      </rPr>
      <t>申扎县发展改革和经信商务局</t>
    </r>
  </si>
  <si>
    <r>
      <rPr>
        <sz val="12"/>
        <color theme="1"/>
        <rFont val="Times New Roman"/>
        <charset val="134"/>
      </rPr>
      <t>1.</t>
    </r>
    <r>
      <rPr>
        <sz val="12"/>
        <color theme="1"/>
        <rFont val="仿宋_GB2312"/>
        <charset val="134"/>
      </rPr>
      <t>挖掘电子商务人才及符合标准的畜产品；</t>
    </r>
    <r>
      <rPr>
        <sz val="12"/>
        <color theme="1"/>
        <rFont val="Times New Roman"/>
        <charset val="134"/>
      </rPr>
      <t xml:space="preserve">
2.</t>
    </r>
    <r>
      <rPr>
        <sz val="12"/>
        <color theme="1"/>
        <rFont val="仿宋_GB2312"/>
        <charset val="134"/>
      </rPr>
      <t>负责推介符合标准的畜产品；</t>
    </r>
    <r>
      <rPr>
        <sz val="12"/>
        <color theme="1"/>
        <rFont val="Times New Roman"/>
        <charset val="134"/>
      </rPr>
      <t xml:space="preserve">
3.</t>
    </r>
    <r>
      <rPr>
        <sz val="12"/>
        <color theme="1"/>
        <rFont val="仿宋_GB2312"/>
        <charset val="134"/>
      </rPr>
      <t>组织安排有关培训。</t>
    </r>
  </si>
  <si>
    <r>
      <rPr>
        <sz val="12"/>
        <color theme="1"/>
        <rFont val="Times New Roman"/>
        <charset val="134"/>
      </rPr>
      <t>1.</t>
    </r>
    <r>
      <rPr>
        <sz val="12"/>
        <color theme="1"/>
        <rFont val="仿宋_GB2312"/>
        <charset val="134"/>
      </rPr>
      <t>统计上报符合标准的畜产品；</t>
    </r>
    <r>
      <rPr>
        <sz val="12"/>
        <color theme="1"/>
        <rFont val="Times New Roman"/>
        <charset val="134"/>
      </rPr>
      <t xml:space="preserve">
2.</t>
    </r>
    <r>
      <rPr>
        <sz val="12"/>
        <color theme="1"/>
        <rFont val="仿宋_GB2312"/>
        <charset val="134"/>
      </rPr>
      <t>选派人员参加培训。</t>
    </r>
  </si>
  <si>
    <t>经济、人口、农业普查</t>
  </si>
  <si>
    <t>申扎县发展改革和经信商务局（统计局）</t>
  </si>
  <si>
    <r>
      <rPr>
        <sz val="12"/>
        <color theme="1"/>
        <rFont val="Times New Roman"/>
        <charset val="134"/>
      </rPr>
      <t>1.</t>
    </r>
    <r>
      <rPr>
        <sz val="12"/>
        <color theme="1"/>
        <rFont val="仿宋_GB2312"/>
        <charset val="134"/>
      </rPr>
      <t>制定实施工作方案，组建普查队伍；</t>
    </r>
    <r>
      <rPr>
        <sz val="12"/>
        <color theme="1"/>
        <rFont val="Times New Roman"/>
        <charset val="134"/>
      </rPr>
      <t xml:space="preserve">
2.</t>
    </r>
    <r>
      <rPr>
        <sz val="12"/>
        <color theme="1"/>
        <rFont val="仿宋_GB2312"/>
        <charset val="134"/>
      </rPr>
      <t>加强业务指导，提供资金保障；</t>
    </r>
    <r>
      <rPr>
        <sz val="12"/>
        <color theme="1"/>
        <rFont val="Times New Roman"/>
        <charset val="134"/>
      </rPr>
      <t xml:space="preserve">
3.</t>
    </r>
    <r>
      <rPr>
        <sz val="12"/>
        <color theme="1"/>
        <rFont val="仿宋_GB2312"/>
        <charset val="134"/>
      </rPr>
      <t>审核系统数据。</t>
    </r>
  </si>
  <si>
    <r>
      <rPr>
        <sz val="12"/>
        <color theme="1"/>
        <rFont val="仿宋_GB2312"/>
        <charset val="134"/>
      </rPr>
      <t>协助做好辖区内经济、人口、农业普查工作。</t>
    </r>
  </si>
  <si>
    <t>旅游资源开发利用</t>
  </si>
  <si>
    <r>
      <rPr>
        <sz val="12"/>
        <color theme="1"/>
        <rFont val="仿宋_GB2312"/>
        <charset val="134"/>
      </rPr>
      <t>申扎县文化和旅游局</t>
    </r>
  </si>
  <si>
    <r>
      <rPr>
        <sz val="12"/>
        <color theme="1"/>
        <rFont val="Times New Roman"/>
        <charset val="134"/>
      </rPr>
      <t>1.</t>
    </r>
    <r>
      <rPr>
        <sz val="12"/>
        <color theme="1"/>
        <rFont val="仿宋_GB2312"/>
        <charset val="134"/>
      </rPr>
      <t>开展旅游宣传推广介绍；</t>
    </r>
    <r>
      <rPr>
        <sz val="12"/>
        <color theme="1"/>
        <rFont val="Times New Roman"/>
        <charset val="134"/>
      </rPr>
      <t xml:space="preserve">
2.</t>
    </r>
    <r>
      <rPr>
        <sz val="12"/>
        <color theme="1"/>
        <rFont val="仿宋_GB2312"/>
        <charset val="134"/>
      </rPr>
      <t>负责旅游资源保护利用、旅游产业发展、旅游环境秩序维护、资源普查等工作；</t>
    </r>
    <r>
      <rPr>
        <sz val="12"/>
        <color theme="1"/>
        <rFont val="Times New Roman"/>
        <charset val="134"/>
      </rPr>
      <t xml:space="preserve">
3.</t>
    </r>
    <r>
      <rPr>
        <sz val="12"/>
        <color theme="1"/>
        <rFont val="仿宋_GB2312"/>
        <charset val="134"/>
      </rPr>
      <t>负责本级文化和旅游相关网站和新媒体平台的管理；</t>
    </r>
    <r>
      <rPr>
        <sz val="12"/>
        <color theme="1"/>
        <rFont val="Times New Roman"/>
        <charset val="134"/>
      </rPr>
      <t xml:space="preserve">
4.</t>
    </r>
    <r>
      <rPr>
        <sz val="12"/>
        <color theme="1"/>
        <rFont val="仿宋_GB2312"/>
        <charset val="134"/>
      </rPr>
      <t>指导文化和旅游产品创新及开发体系建设。</t>
    </r>
  </si>
  <si>
    <r>
      <rPr>
        <sz val="12"/>
        <color theme="1"/>
        <rFont val="Times New Roman"/>
        <charset val="134"/>
      </rPr>
      <t>1.</t>
    </r>
    <r>
      <rPr>
        <sz val="12"/>
        <color theme="1"/>
        <rFont val="仿宋_GB2312"/>
        <charset val="134"/>
      </rPr>
      <t>协助开展“色林错”等旅游景点的宣传管理；</t>
    </r>
    <r>
      <rPr>
        <sz val="12"/>
        <color theme="1"/>
        <rFont val="Times New Roman"/>
        <charset val="134"/>
      </rPr>
      <t xml:space="preserve">
2.</t>
    </r>
    <r>
      <rPr>
        <sz val="12"/>
        <color theme="1"/>
        <rFont val="仿宋_GB2312"/>
        <charset val="134"/>
      </rPr>
      <t>协助开展辖区内旅游资源保护利用、旅游产业发展、资源普查等工作；</t>
    </r>
    <r>
      <rPr>
        <sz val="12"/>
        <color theme="1"/>
        <rFont val="Times New Roman"/>
        <charset val="134"/>
      </rPr>
      <t xml:space="preserve">
3.</t>
    </r>
    <r>
      <rPr>
        <sz val="12"/>
        <color theme="1"/>
        <rFont val="仿宋_GB2312"/>
        <charset val="134"/>
      </rPr>
      <t>协助开展旅游市场执法工作。</t>
    </r>
  </si>
  <si>
    <t>消费者权益保护</t>
  </si>
  <si>
    <t>申扎县市场监管局</t>
  </si>
  <si>
    <r>
      <rPr>
        <sz val="12"/>
        <color theme="1"/>
        <rFont val="Times New Roman"/>
        <charset val="0"/>
      </rPr>
      <t>1.</t>
    </r>
    <r>
      <rPr>
        <sz val="12"/>
        <color theme="1"/>
        <rFont val="仿宋_GB2312"/>
        <charset val="134"/>
      </rPr>
      <t>做好消费市场日常监管工作；</t>
    </r>
    <r>
      <rPr>
        <sz val="12"/>
        <color theme="1"/>
        <rFont val="Times New Roman"/>
        <charset val="0"/>
      </rPr>
      <t xml:space="preserve">
2.</t>
    </r>
    <r>
      <rPr>
        <sz val="12"/>
        <color theme="1"/>
        <rFont val="仿宋_GB2312"/>
        <charset val="134"/>
      </rPr>
      <t>负责畅通和规范消费者投诉举报渠道，依法受理和处理投诉举报，依法惩处侵害消费者合法权益的违法行为；</t>
    </r>
    <r>
      <rPr>
        <sz val="12"/>
        <color theme="1"/>
        <rFont val="Times New Roman"/>
        <charset val="0"/>
      </rPr>
      <t xml:space="preserve">
3.</t>
    </r>
    <r>
      <rPr>
        <sz val="12"/>
        <color theme="1"/>
        <rFont val="仿宋_GB2312"/>
        <charset val="134"/>
      </rPr>
      <t>开展消费者权益保护法律法规宣传，引导消费者树立科学理性的消费观念。</t>
    </r>
  </si>
  <si>
    <r>
      <rPr>
        <sz val="12"/>
        <color theme="1"/>
        <rFont val="Times New Roman"/>
        <charset val="0"/>
      </rPr>
      <t>1.</t>
    </r>
    <r>
      <rPr>
        <sz val="12"/>
        <color theme="1"/>
        <rFont val="仿宋_GB2312"/>
        <charset val="0"/>
      </rPr>
      <t>协助做好辖区消费者权益保护、维权工作；</t>
    </r>
    <r>
      <rPr>
        <sz val="12"/>
        <color theme="1"/>
        <rFont val="Times New Roman"/>
        <charset val="0"/>
      </rPr>
      <t xml:space="preserve">
2.</t>
    </r>
    <r>
      <rPr>
        <sz val="12"/>
        <color theme="1"/>
        <rFont val="仿宋_GB2312"/>
        <charset val="0"/>
      </rPr>
      <t>配合做好“</t>
    </r>
    <r>
      <rPr>
        <sz val="12"/>
        <color theme="1"/>
        <rFont val="Times New Roman"/>
        <charset val="0"/>
      </rPr>
      <t>12315</t>
    </r>
    <r>
      <rPr>
        <sz val="12"/>
        <color theme="1"/>
        <rFont val="仿宋_GB2312"/>
        <charset val="0"/>
      </rPr>
      <t>”投诉举报转办核查工作，及时上报问题线索；</t>
    </r>
    <r>
      <rPr>
        <sz val="12"/>
        <color theme="1"/>
        <rFont val="Times New Roman"/>
        <charset val="0"/>
      </rPr>
      <t xml:space="preserve">
3.</t>
    </r>
    <r>
      <rPr>
        <sz val="12"/>
        <color theme="1"/>
        <rFont val="仿宋_GB2312"/>
        <charset val="0"/>
      </rPr>
      <t>配合开展消费者权益保护法律法规宣传。</t>
    </r>
  </si>
  <si>
    <r>
      <rPr>
        <sz val="14"/>
        <color theme="1"/>
        <rFont val="黑体"/>
        <charset val="134"/>
      </rPr>
      <t>三、乡村振兴（</t>
    </r>
    <r>
      <rPr>
        <sz val="14"/>
        <color theme="1"/>
        <rFont val="Times New Roman"/>
        <charset val="134"/>
      </rPr>
      <t>7</t>
    </r>
    <r>
      <rPr>
        <sz val="14"/>
        <color theme="1"/>
        <rFont val="黑体"/>
        <charset val="134"/>
      </rPr>
      <t>项）</t>
    </r>
  </si>
  <si>
    <t>动物疫病防控</t>
  </si>
  <si>
    <r>
      <rPr>
        <sz val="12"/>
        <color theme="1"/>
        <rFont val="仿宋_GB2312"/>
        <charset val="134"/>
      </rPr>
      <t>申扎县农业农村和科技水利局、申扎县卫生健康委</t>
    </r>
  </si>
  <si>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按照职责范围做好动物疫病监测、检测、诊断、流行病学调查以及其他疫病预防、控制等工作；</t>
    </r>
    <r>
      <rPr>
        <sz val="12"/>
        <color theme="1"/>
        <rFont val="Times New Roman"/>
        <charset val="134"/>
      </rPr>
      <t xml:space="preserve">
2.</t>
    </r>
    <r>
      <rPr>
        <sz val="12"/>
        <color theme="1"/>
        <rFont val="仿宋_GB2312"/>
        <charset val="134"/>
      </rPr>
      <t>开展动物疫病防控宣传教育。</t>
    </r>
    <r>
      <rPr>
        <sz val="12"/>
        <color theme="1"/>
        <rFont val="Times New Roman"/>
        <charset val="134"/>
      </rPr>
      <t xml:space="preserve">
</t>
    </r>
    <r>
      <rPr>
        <b/>
        <sz val="12"/>
        <color theme="1"/>
        <rFont val="仿宋_GB2312"/>
        <charset val="134"/>
      </rPr>
      <t>申扎县卫生健康委：</t>
    </r>
    <r>
      <rPr>
        <sz val="12"/>
        <color theme="1"/>
        <rFont val="仿宋_GB2312"/>
        <charset val="134"/>
      </rPr>
      <t>负责做好人畜共患病疫情防控工作。</t>
    </r>
  </si>
  <si>
    <r>
      <rPr>
        <sz val="12"/>
        <color theme="1"/>
        <rFont val="Times New Roman"/>
        <charset val="0"/>
      </rPr>
      <t>1.</t>
    </r>
    <r>
      <rPr>
        <sz val="12"/>
        <color theme="1"/>
        <rFont val="仿宋_GB2312"/>
        <charset val="0"/>
      </rPr>
      <t>及时上报疑似疫情；</t>
    </r>
    <r>
      <rPr>
        <sz val="12"/>
        <color theme="1"/>
        <rFont val="Times New Roman"/>
        <charset val="0"/>
      </rPr>
      <t xml:space="preserve">
2.</t>
    </r>
    <r>
      <rPr>
        <sz val="12"/>
        <color theme="1"/>
        <rFont val="仿宋_GB2312"/>
        <charset val="0"/>
      </rPr>
      <t>协助开展动物疫情防治宣传教育；</t>
    </r>
    <r>
      <rPr>
        <sz val="12"/>
        <color theme="1"/>
        <rFont val="Times New Roman"/>
        <charset val="0"/>
      </rPr>
      <t xml:space="preserve">
3.</t>
    </r>
    <r>
      <rPr>
        <sz val="12"/>
        <color theme="1"/>
        <rFont val="仿宋_GB2312"/>
        <charset val="0"/>
      </rPr>
      <t>按照上级要求，做好先期处置；</t>
    </r>
    <r>
      <rPr>
        <sz val="12"/>
        <color theme="1"/>
        <rFont val="Times New Roman"/>
        <charset val="0"/>
      </rPr>
      <t xml:space="preserve">
4.</t>
    </r>
    <r>
      <rPr>
        <sz val="12"/>
        <color theme="1"/>
        <rFont val="仿宋_GB2312"/>
        <charset val="0"/>
      </rPr>
      <t>配合开展动物疫病防治和动物疫情管理、防疫工作；</t>
    </r>
    <r>
      <rPr>
        <sz val="12"/>
        <color theme="1"/>
        <rFont val="Times New Roman"/>
        <charset val="0"/>
      </rPr>
      <t xml:space="preserve">
5.</t>
    </r>
    <r>
      <rPr>
        <sz val="12"/>
        <color theme="1"/>
        <rFont val="仿宋_GB2312"/>
        <charset val="0"/>
      </rPr>
      <t>做好动物疫苗接种和牧运通系统录入。</t>
    </r>
  </si>
  <si>
    <t>农药、兽药、化学肥料规范使用</t>
  </si>
  <si>
    <r>
      <rPr>
        <sz val="12"/>
        <color theme="1"/>
        <rFont val="仿宋_GB2312"/>
        <charset val="134"/>
      </rPr>
      <t>申扎县农业农村和科技水利局</t>
    </r>
  </si>
  <si>
    <r>
      <rPr>
        <sz val="12"/>
        <color theme="1"/>
        <rFont val="Times New Roman"/>
        <charset val="134"/>
      </rPr>
      <t>1.</t>
    </r>
    <r>
      <rPr>
        <sz val="12"/>
        <color theme="1"/>
        <rFont val="仿宋_GB2312"/>
        <charset val="134"/>
      </rPr>
      <t>建立健全农药、兽药安全合理使用制度，组织开展农药科学使用技术培训，规范农药、兽药使用行为；</t>
    </r>
    <r>
      <rPr>
        <sz val="12"/>
        <color theme="1"/>
        <rFont val="Times New Roman"/>
        <charset val="134"/>
      </rPr>
      <t xml:space="preserve">
2.</t>
    </r>
    <r>
      <rPr>
        <sz val="12"/>
        <color theme="1"/>
        <rFont val="仿宋_GB2312"/>
        <charset val="134"/>
      </rPr>
      <t>负责农药、兽药、化学肥料的监督管理工作，对质量不合格的成品限期改进；</t>
    </r>
    <r>
      <rPr>
        <sz val="12"/>
        <color theme="1"/>
        <rFont val="Times New Roman"/>
        <charset val="134"/>
      </rPr>
      <t xml:space="preserve">
3.</t>
    </r>
    <r>
      <rPr>
        <sz val="12"/>
        <color theme="1"/>
        <rFont val="仿宋_GB2312"/>
        <charset val="134"/>
      </rPr>
      <t>负责农药、兽药、化学肥料使用指导、服务工作；</t>
    </r>
    <r>
      <rPr>
        <sz val="12"/>
        <color theme="1"/>
        <rFont val="Times New Roman"/>
        <charset val="134"/>
      </rPr>
      <t xml:space="preserve">
4.</t>
    </r>
    <r>
      <rPr>
        <sz val="12"/>
        <color theme="1"/>
        <rFont val="仿宋_GB2312"/>
        <charset val="134"/>
      </rPr>
      <t>负责做好废旧农药、兽药、化学肥料等农业投入品包装废弃物品回收、转运、处理。</t>
    </r>
  </si>
  <si>
    <r>
      <rPr>
        <sz val="12"/>
        <color theme="1"/>
        <rFont val="Times New Roman"/>
        <charset val="134"/>
      </rPr>
      <t>1.</t>
    </r>
    <r>
      <rPr>
        <sz val="12"/>
        <color theme="1"/>
        <rFont val="仿宋_GB2312"/>
        <charset val="134"/>
      </rPr>
      <t>宣传兽药、化学肥料使用知识；</t>
    </r>
    <r>
      <rPr>
        <sz val="12"/>
        <color theme="1"/>
        <rFont val="Times New Roman"/>
        <charset val="134"/>
      </rPr>
      <t xml:space="preserve">
2.</t>
    </r>
    <r>
      <rPr>
        <sz val="12"/>
        <color theme="1"/>
        <rFont val="仿宋_GB2312"/>
        <charset val="134"/>
      </rPr>
      <t>协助做好废旧兽药、化学肥料等农业投入品包装废弃物品回收。</t>
    </r>
  </si>
  <si>
    <t>人畜分离</t>
  </si>
  <si>
    <t>负责人畜分离项目需求统计、计划审定（项目立项）、终验及资金兑付工作。</t>
  </si>
  <si>
    <r>
      <rPr>
        <sz val="12"/>
        <color theme="1"/>
        <rFont val="Times New Roman"/>
        <charset val="134"/>
      </rPr>
      <t>1.</t>
    </r>
    <r>
      <rPr>
        <sz val="12"/>
        <color theme="1"/>
        <rFont val="仿宋_GB2312"/>
        <charset val="134"/>
      </rPr>
      <t>开展人畜分离政策宣讲工作；</t>
    </r>
    <r>
      <rPr>
        <sz val="12"/>
        <color theme="1"/>
        <rFont val="Times New Roman"/>
        <charset val="134"/>
      </rPr>
      <t xml:space="preserve">
2.</t>
    </r>
    <r>
      <rPr>
        <sz val="12"/>
        <color theme="1"/>
        <rFont val="仿宋_GB2312"/>
        <charset val="134"/>
      </rPr>
      <t>配合统计人畜分离需求并上报计划；</t>
    </r>
    <r>
      <rPr>
        <sz val="12"/>
        <color theme="1"/>
        <rFont val="Times New Roman"/>
        <charset val="134"/>
      </rPr>
      <t xml:space="preserve">
3.</t>
    </r>
    <r>
      <rPr>
        <sz val="12"/>
        <color theme="1"/>
        <rFont val="仿宋_GB2312"/>
        <charset val="134"/>
      </rPr>
      <t>指导村级自验、组织开展镇级初验，做好后期监管工作。</t>
    </r>
  </si>
  <si>
    <t>厕所革命</t>
  </si>
  <si>
    <t>申扎县农业农村和科技水利局、申扎县住房城乡建设局</t>
  </si>
  <si>
    <r>
      <rPr>
        <b/>
        <sz val="12"/>
        <color theme="1"/>
        <rFont val="仿宋_GB2312"/>
        <charset val="134"/>
      </rPr>
      <t>申扎县农业农村和科技水利局：</t>
    </r>
    <r>
      <rPr>
        <sz val="12"/>
        <color theme="1"/>
        <rFont val="仿宋_GB2312"/>
        <charset val="134"/>
      </rPr>
      <t xml:space="preserve">统筹实施农牧区户厕改造工作，落实资金补贴。
</t>
    </r>
    <r>
      <rPr>
        <b/>
        <sz val="12"/>
        <color theme="1"/>
        <rFont val="仿宋_GB2312"/>
        <charset val="134"/>
      </rPr>
      <t>申扎县住房城乡建设局：</t>
    </r>
    <r>
      <rPr>
        <sz val="12"/>
        <color theme="1"/>
        <rFont val="仿宋_GB2312"/>
        <charset val="134"/>
      </rPr>
      <t>统筹实施公共厕所建设管理。</t>
    </r>
  </si>
  <si>
    <r>
      <rPr>
        <sz val="12"/>
        <color theme="1"/>
        <rFont val="Times New Roman"/>
        <charset val="0"/>
      </rPr>
      <t>1.</t>
    </r>
    <r>
      <rPr>
        <sz val="12"/>
        <color theme="1"/>
        <rFont val="仿宋_GB2312"/>
        <charset val="0"/>
      </rPr>
      <t>协助开展政策宣传；</t>
    </r>
    <r>
      <rPr>
        <sz val="12"/>
        <color theme="1"/>
        <rFont val="Times New Roman"/>
        <charset val="0"/>
      </rPr>
      <t xml:space="preserve">
2.</t>
    </r>
    <r>
      <rPr>
        <sz val="12"/>
        <color theme="1"/>
        <rFont val="仿宋_GB2312"/>
        <charset val="0"/>
      </rPr>
      <t>协助开展户厕排查、改造、验收等工作；</t>
    </r>
    <r>
      <rPr>
        <sz val="12"/>
        <color theme="1"/>
        <rFont val="Times New Roman"/>
        <charset val="0"/>
      </rPr>
      <t xml:space="preserve">
3.</t>
    </r>
    <r>
      <rPr>
        <sz val="12"/>
        <color theme="1"/>
        <rFont val="仿宋_GB2312"/>
        <charset val="0"/>
      </rPr>
      <t>协助开展辖区内公共厕所管理。</t>
    </r>
  </si>
  <si>
    <t>水利基础设施项目建设</t>
  </si>
  <si>
    <r>
      <rPr>
        <sz val="12"/>
        <color theme="1"/>
        <rFont val="Times New Roman"/>
        <charset val="134"/>
      </rPr>
      <t>1.</t>
    </r>
    <r>
      <rPr>
        <sz val="12"/>
        <color theme="1"/>
        <rFont val="仿宋_GB2312"/>
        <charset val="134"/>
      </rPr>
      <t>做好水利建设项目申请、储备工作；</t>
    </r>
    <r>
      <rPr>
        <sz val="12"/>
        <color theme="1"/>
        <rFont val="Times New Roman"/>
        <charset val="134"/>
      </rPr>
      <t xml:space="preserve">
2.</t>
    </r>
    <r>
      <rPr>
        <sz val="12"/>
        <color theme="1"/>
        <rFont val="仿宋_GB2312"/>
        <charset val="134"/>
      </rPr>
      <t>争取项目资金；</t>
    </r>
    <r>
      <rPr>
        <sz val="12"/>
        <color theme="1"/>
        <rFont val="Times New Roman"/>
        <charset val="134"/>
      </rPr>
      <t xml:space="preserve">
3.</t>
    </r>
    <r>
      <rPr>
        <sz val="12"/>
        <color theme="1"/>
        <rFont val="仿宋_GB2312"/>
        <charset val="134"/>
      </rPr>
      <t>负责项目实施和质量监管；</t>
    </r>
    <r>
      <rPr>
        <sz val="12"/>
        <color theme="1"/>
        <rFont val="Times New Roman"/>
        <charset val="134"/>
      </rPr>
      <t xml:space="preserve">
4.</t>
    </r>
    <r>
      <rPr>
        <sz val="12"/>
        <color theme="1"/>
        <rFont val="仿宋_GB2312"/>
        <charset val="134"/>
      </rPr>
      <t>做好项目建设过程中隐患排查化解工作。</t>
    </r>
  </si>
  <si>
    <r>
      <rPr>
        <sz val="12"/>
        <color theme="1"/>
        <rFont val="Times New Roman"/>
        <charset val="0"/>
      </rPr>
      <t>1.</t>
    </r>
    <r>
      <rPr>
        <sz val="12"/>
        <color theme="1"/>
        <rFont val="仿宋_GB2312"/>
        <charset val="0"/>
      </rPr>
      <t>配合开展项目前期工作；</t>
    </r>
    <r>
      <rPr>
        <sz val="12"/>
        <color theme="1"/>
        <rFont val="Times New Roman"/>
        <charset val="0"/>
      </rPr>
      <t xml:space="preserve">
2.</t>
    </r>
    <r>
      <rPr>
        <sz val="12"/>
        <color theme="1"/>
        <rFont val="仿宋_GB2312"/>
        <charset val="0"/>
      </rPr>
      <t>上报项目需求；</t>
    </r>
    <r>
      <rPr>
        <sz val="12"/>
        <color theme="1"/>
        <rFont val="Times New Roman"/>
        <charset val="0"/>
      </rPr>
      <t xml:space="preserve">
3.</t>
    </r>
    <r>
      <rPr>
        <sz val="12"/>
        <color theme="1"/>
        <rFont val="仿宋_GB2312"/>
        <charset val="0"/>
      </rPr>
      <t>做好日常巡查，发现问题隐患及时上报；</t>
    </r>
    <r>
      <rPr>
        <sz val="12"/>
        <color theme="1"/>
        <rFont val="Times New Roman"/>
        <charset val="0"/>
      </rPr>
      <t xml:space="preserve">
</t>
    </r>
    <r>
      <rPr>
        <sz val="12"/>
        <rFont val="Times New Roman"/>
        <charset val="0"/>
      </rPr>
      <t>4.</t>
    </r>
    <r>
      <rPr>
        <sz val="12"/>
        <rFont val="仿宋_GB2312"/>
        <charset val="0"/>
      </rPr>
      <t>配合做好验收工作。</t>
    </r>
  </si>
  <si>
    <t>农牧区安全饮水服务保障</t>
  </si>
  <si>
    <r>
      <rPr>
        <sz val="12"/>
        <color theme="1"/>
        <rFont val="Times New Roman"/>
        <charset val="134"/>
      </rPr>
      <t>1.</t>
    </r>
    <r>
      <rPr>
        <sz val="12"/>
        <color theme="1"/>
        <rFont val="仿宋_GB2312"/>
        <charset val="134"/>
      </rPr>
      <t>做好水质监测、检查与评估；</t>
    </r>
    <r>
      <rPr>
        <sz val="12"/>
        <color theme="1"/>
        <rFont val="Times New Roman"/>
        <charset val="134"/>
      </rPr>
      <t xml:space="preserve">
2.</t>
    </r>
    <r>
      <rPr>
        <sz val="12"/>
        <color theme="1"/>
        <rFont val="仿宋_GB2312"/>
        <charset val="134"/>
      </rPr>
      <t>指导做好水质问题的整改；</t>
    </r>
    <r>
      <rPr>
        <sz val="12"/>
        <color theme="1"/>
        <rFont val="Times New Roman"/>
        <charset val="134"/>
      </rPr>
      <t xml:space="preserve">
3.</t>
    </r>
    <r>
      <rPr>
        <sz val="12"/>
        <color theme="1"/>
        <rFont val="仿宋_GB2312"/>
        <charset val="134"/>
      </rPr>
      <t>负责饮水设施维修养护；</t>
    </r>
    <r>
      <rPr>
        <sz val="12"/>
        <color theme="1"/>
        <rFont val="Times New Roman"/>
        <charset val="134"/>
      </rPr>
      <t xml:space="preserve">
4.</t>
    </r>
    <r>
      <rPr>
        <sz val="12"/>
        <color theme="1"/>
        <rFont val="仿宋_GB2312"/>
        <charset val="134"/>
      </rPr>
      <t>做好资金保障；</t>
    </r>
    <r>
      <rPr>
        <sz val="12"/>
        <color theme="1"/>
        <rFont val="Times New Roman"/>
        <charset val="134"/>
      </rPr>
      <t xml:space="preserve">
5.</t>
    </r>
    <r>
      <rPr>
        <sz val="12"/>
        <color theme="1"/>
        <rFont val="仿宋_GB2312"/>
        <charset val="134"/>
      </rPr>
      <t>做好监督，督促第三方做好运维。</t>
    </r>
  </si>
  <si>
    <r>
      <rPr>
        <sz val="12"/>
        <color theme="1"/>
        <rFont val="Times New Roman"/>
        <charset val="134"/>
      </rPr>
      <t>1.</t>
    </r>
    <r>
      <rPr>
        <sz val="12"/>
        <color theme="1"/>
        <rFont val="仿宋_GB2312"/>
        <charset val="134"/>
      </rPr>
      <t>排查上报农牧区安全饮水问题；</t>
    </r>
    <r>
      <rPr>
        <sz val="12"/>
        <color theme="1"/>
        <rFont val="Times New Roman"/>
        <charset val="134"/>
      </rPr>
      <t xml:space="preserve">
2.</t>
    </r>
    <r>
      <rPr>
        <sz val="12"/>
        <color theme="1"/>
        <rFont val="仿宋_GB2312"/>
        <charset val="134"/>
      </rPr>
      <t>做好水源地保护的群众教育工作；</t>
    </r>
    <r>
      <rPr>
        <sz val="12"/>
        <color theme="1"/>
        <rFont val="Times New Roman"/>
        <charset val="134"/>
      </rPr>
      <t xml:space="preserve">
3.</t>
    </r>
    <r>
      <rPr>
        <sz val="12"/>
        <color theme="1"/>
        <rFont val="仿宋_GB2312"/>
        <charset val="134"/>
      </rPr>
      <t>督促各村做好日常水源巡查、垃圾清理、收缴农牧区饮用水费等工作；</t>
    </r>
    <r>
      <rPr>
        <sz val="12"/>
        <color theme="1"/>
        <rFont val="Times New Roman"/>
        <charset val="134"/>
      </rPr>
      <t xml:space="preserve">
4.</t>
    </r>
    <r>
      <rPr>
        <sz val="12"/>
        <color theme="1"/>
        <rFont val="仿宋_GB2312"/>
        <charset val="134"/>
      </rPr>
      <t>配合开展农牧区供水工程维修验收工作。</t>
    </r>
  </si>
  <si>
    <t>农产品质量安全监管</t>
  </si>
  <si>
    <t>申扎县农业农村和科技水利局、申扎县市场监管局</t>
  </si>
  <si>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开展农产品质量安全法律法规知识宣传、教育和培训；</t>
    </r>
    <r>
      <rPr>
        <sz val="12"/>
        <color theme="1"/>
        <rFont val="Times New Roman"/>
        <charset val="134"/>
      </rPr>
      <t xml:space="preserve">
2.</t>
    </r>
    <r>
      <rPr>
        <sz val="12"/>
        <color theme="1"/>
        <rFont val="仿宋_GB2312"/>
        <charset val="134"/>
      </rPr>
      <t>负责生产过程中农产品质量监督检查，采取措施消除安全隐患；</t>
    </r>
    <r>
      <rPr>
        <sz val="12"/>
        <color theme="1"/>
        <rFont val="Times New Roman"/>
        <charset val="134"/>
      </rPr>
      <t xml:space="preserve">
3.</t>
    </r>
    <r>
      <rPr>
        <sz val="12"/>
        <color theme="1"/>
        <rFont val="仿宋_GB2312"/>
        <charset val="134"/>
      </rPr>
      <t>负责对农业投入品使用的管理和指导，建立健全农业投入品的安全使用制度。</t>
    </r>
    <r>
      <rPr>
        <sz val="12"/>
        <color theme="1"/>
        <rFont val="Times New Roman"/>
        <charset val="134"/>
      </rPr>
      <t xml:space="preserve">
</t>
    </r>
    <r>
      <rPr>
        <b/>
        <sz val="12"/>
        <color theme="1"/>
        <rFont val="仿宋_GB2312"/>
        <charset val="134"/>
      </rPr>
      <t>申扎县市场监管局：</t>
    </r>
    <r>
      <rPr>
        <sz val="12"/>
        <color theme="1"/>
        <rFont val="仿宋_GB2312"/>
        <charset val="134"/>
      </rPr>
      <t>负责对农产品进入批发、零售市场或生产加工企业的生产经营活动进行监督检查。</t>
    </r>
  </si>
  <si>
    <r>
      <rPr>
        <sz val="12"/>
        <color theme="1"/>
        <rFont val="Times New Roman"/>
        <charset val="134"/>
      </rPr>
      <t>1.</t>
    </r>
    <r>
      <rPr>
        <sz val="12"/>
        <color theme="1"/>
        <rFont val="仿宋_GB2312"/>
        <charset val="134"/>
      </rPr>
      <t>配合开展农产品质量安全知识宣传、隐患排查、检测抽样、用药指导、信息报送工作；</t>
    </r>
    <r>
      <rPr>
        <sz val="12"/>
        <color theme="1"/>
        <rFont val="Times New Roman"/>
        <charset val="134"/>
      </rPr>
      <t xml:space="preserve">
2.</t>
    </r>
    <r>
      <rPr>
        <sz val="12"/>
        <color theme="1"/>
        <rFont val="仿宋_GB2312"/>
        <charset val="134"/>
      </rPr>
      <t>发现农产品质量安全事故后，协助做好现场保护、先期处置等工作。</t>
    </r>
  </si>
  <si>
    <r>
      <rPr>
        <sz val="14"/>
        <color theme="1"/>
        <rFont val="黑体"/>
        <charset val="134"/>
      </rPr>
      <t>四、城乡建设（</t>
    </r>
    <r>
      <rPr>
        <sz val="14"/>
        <color theme="1"/>
        <rFont val="Times New Roman"/>
        <charset val="134"/>
      </rPr>
      <t>11</t>
    </r>
    <r>
      <rPr>
        <sz val="14"/>
        <color theme="1"/>
        <rFont val="黑体"/>
        <charset val="134"/>
      </rPr>
      <t>项）</t>
    </r>
  </si>
  <si>
    <t>乡村道路规划建设</t>
  </si>
  <si>
    <r>
      <rPr>
        <sz val="12"/>
        <color theme="1"/>
        <rFont val="仿宋_GB2312"/>
        <charset val="134"/>
      </rPr>
      <t>申扎县交通运输局</t>
    </r>
  </si>
  <si>
    <r>
      <rPr>
        <sz val="12"/>
        <rFont val="Times New Roman"/>
        <charset val="134"/>
      </rPr>
      <t>1.</t>
    </r>
    <r>
      <rPr>
        <sz val="12"/>
        <rFont val="仿宋_GB2312"/>
        <charset val="134"/>
      </rPr>
      <t>负责具体实施本行政区域内乡村道路的规划、建设、运营和管理工作；</t>
    </r>
    <r>
      <rPr>
        <sz val="12"/>
        <rFont val="Times New Roman"/>
        <charset val="134"/>
      </rPr>
      <t xml:space="preserve">
2.</t>
    </r>
    <r>
      <rPr>
        <sz val="12"/>
        <rFont val="仿宋_GB2312"/>
        <charset val="134"/>
      </rPr>
      <t>按照有关规定定期对乡村道路桥梁进行检查；</t>
    </r>
    <r>
      <rPr>
        <sz val="12"/>
        <rFont val="Times New Roman"/>
        <charset val="134"/>
      </rPr>
      <t xml:space="preserve">
3.</t>
    </r>
    <r>
      <rPr>
        <sz val="12"/>
        <rFont val="仿宋_GB2312"/>
        <charset val="134"/>
      </rPr>
      <t>负责乡村道路执法工作。</t>
    </r>
  </si>
  <si>
    <r>
      <rPr>
        <sz val="12"/>
        <color theme="1"/>
        <rFont val="Times New Roman"/>
        <charset val="134"/>
      </rPr>
      <t>1.</t>
    </r>
    <r>
      <rPr>
        <sz val="12"/>
        <color theme="1"/>
        <rFont val="仿宋_GB2312"/>
        <charset val="134"/>
      </rPr>
      <t>协助开展乡村道路建设依法使用土地；</t>
    </r>
    <r>
      <rPr>
        <sz val="12"/>
        <color theme="1"/>
        <rFont val="Times New Roman"/>
        <charset val="134"/>
      </rPr>
      <t xml:space="preserve">
2.</t>
    </r>
    <r>
      <rPr>
        <sz val="12"/>
        <color theme="1"/>
        <rFont val="仿宋_GB2312"/>
        <charset val="134"/>
      </rPr>
      <t>协助开展乡村道路安全隐患排查，发现问题及时上报；</t>
    </r>
    <r>
      <rPr>
        <sz val="12"/>
        <color theme="1"/>
        <rFont val="Times New Roman"/>
        <charset val="134"/>
      </rPr>
      <t xml:space="preserve">
3.</t>
    </r>
    <r>
      <rPr>
        <sz val="12"/>
        <color theme="1"/>
        <rFont val="仿宋_GB2312"/>
        <charset val="134"/>
      </rPr>
      <t>协助开展乡村道路抢险保通工作；</t>
    </r>
    <r>
      <rPr>
        <sz val="12"/>
        <color theme="1"/>
        <rFont val="Times New Roman"/>
        <charset val="134"/>
      </rPr>
      <t xml:space="preserve">
4.</t>
    </r>
    <r>
      <rPr>
        <sz val="12"/>
        <color theme="1"/>
        <rFont val="仿宋_GB2312"/>
        <charset val="134"/>
      </rPr>
      <t>协助开展执法工作。</t>
    </r>
  </si>
  <si>
    <t>农村危房改造</t>
  </si>
  <si>
    <r>
      <rPr>
        <sz val="12"/>
        <color theme="1"/>
        <rFont val="仿宋_GB2312"/>
        <charset val="134"/>
      </rPr>
      <t>申扎县住房城乡建设局</t>
    </r>
  </si>
  <si>
    <r>
      <rPr>
        <sz val="12"/>
        <color theme="1"/>
        <rFont val="Times New Roman"/>
        <charset val="134"/>
      </rPr>
      <t>1.</t>
    </r>
    <r>
      <rPr>
        <sz val="12"/>
        <color theme="1"/>
        <rFont val="仿宋_GB2312"/>
        <charset val="134"/>
      </rPr>
      <t>审核危房改造申请材料；</t>
    </r>
    <r>
      <rPr>
        <sz val="12"/>
        <color theme="1"/>
        <rFont val="Times New Roman"/>
        <charset val="134"/>
      </rPr>
      <t xml:space="preserve">
2.</t>
    </r>
    <r>
      <rPr>
        <sz val="12"/>
        <color theme="1"/>
        <rFont val="仿宋_GB2312"/>
        <charset val="134"/>
      </rPr>
      <t>开展危房等级鉴定，指导排险解危；</t>
    </r>
    <r>
      <rPr>
        <sz val="12"/>
        <color theme="1"/>
        <rFont val="Times New Roman"/>
        <charset val="134"/>
      </rPr>
      <t xml:space="preserve">
3.</t>
    </r>
    <r>
      <rPr>
        <sz val="12"/>
        <color theme="1"/>
        <rFont val="仿宋_GB2312"/>
        <charset val="134"/>
      </rPr>
      <t>监测反馈改造进度，做好符合“六类”保障人群危房改造验收和拨付资金等工作。</t>
    </r>
  </si>
  <si>
    <r>
      <rPr>
        <sz val="12"/>
        <color theme="1"/>
        <rFont val="Times New Roman"/>
        <charset val="134"/>
      </rPr>
      <t>1.</t>
    </r>
    <r>
      <rPr>
        <sz val="12"/>
        <color theme="1"/>
        <rFont val="仿宋_GB2312"/>
        <charset val="134"/>
      </rPr>
      <t>开展住房安全隐患排查，上报危房改造初核意见，录入全国农村危房改造信息系统；</t>
    </r>
    <r>
      <rPr>
        <sz val="12"/>
        <color theme="1"/>
        <rFont val="Times New Roman"/>
        <charset val="134"/>
      </rPr>
      <t xml:space="preserve">
2.</t>
    </r>
    <r>
      <rPr>
        <sz val="12"/>
        <color theme="1"/>
        <rFont val="仿宋_GB2312"/>
        <charset val="134"/>
      </rPr>
      <t>按照鉴定结果，督促“六类”保障人群做好改造工作，协助做好验收工作。</t>
    </r>
  </si>
  <si>
    <t>道路交通安全和基础设施保障</t>
  </si>
  <si>
    <r>
      <rPr>
        <sz val="12"/>
        <color theme="1"/>
        <rFont val="仿宋_GB2312"/>
        <charset val="134"/>
      </rPr>
      <t>申扎县交通运输局、申扎县公安局</t>
    </r>
  </si>
  <si>
    <r>
      <rPr>
        <b/>
        <sz val="12"/>
        <color theme="1"/>
        <rFont val="仿宋_GB2312"/>
        <charset val="134"/>
      </rPr>
      <t>申扎县交通运输局：</t>
    </r>
    <r>
      <rPr>
        <sz val="12"/>
        <color theme="1"/>
        <rFont val="Times New Roman"/>
        <charset val="134"/>
      </rPr>
      <t xml:space="preserve">
1.</t>
    </r>
    <r>
      <rPr>
        <sz val="12"/>
        <color theme="1"/>
        <rFont val="仿宋_GB2312"/>
        <charset val="134"/>
      </rPr>
      <t>开展交通安全设施巡查、道路隐患排查；</t>
    </r>
    <r>
      <rPr>
        <sz val="12"/>
        <color theme="1"/>
        <rFont val="Times New Roman"/>
        <charset val="134"/>
      </rPr>
      <t xml:space="preserve">
2.</t>
    </r>
    <r>
      <rPr>
        <sz val="12"/>
        <color theme="1"/>
        <rFont val="仿宋_GB2312"/>
        <charset val="134"/>
      </rPr>
      <t>完善道路交通安全设施；</t>
    </r>
    <r>
      <rPr>
        <sz val="12"/>
        <color theme="1"/>
        <rFont val="Times New Roman"/>
        <charset val="134"/>
      </rPr>
      <t xml:space="preserve">
3.</t>
    </r>
    <r>
      <rPr>
        <sz val="12"/>
        <color theme="1"/>
        <rFont val="仿宋_GB2312"/>
        <charset val="134"/>
      </rPr>
      <t>督促管养部门落实交通安全设施维护和隐患整改；</t>
    </r>
    <r>
      <rPr>
        <sz val="12"/>
        <color theme="1"/>
        <rFont val="Times New Roman"/>
        <charset val="134"/>
      </rPr>
      <t xml:space="preserve">
4.</t>
    </r>
    <r>
      <rPr>
        <sz val="12"/>
        <color theme="1"/>
        <rFont val="仿宋_GB2312"/>
        <charset val="134"/>
      </rPr>
      <t>负责县域内农村公路养护工作；</t>
    </r>
    <r>
      <rPr>
        <sz val="12"/>
        <color theme="1"/>
        <rFont val="Times New Roman"/>
        <charset val="134"/>
      </rPr>
      <t xml:space="preserve">
5.</t>
    </r>
    <r>
      <rPr>
        <sz val="12"/>
        <color theme="1"/>
        <rFont val="仿宋_GB2312"/>
        <charset val="134"/>
      </rPr>
      <t>负责乡村道路抢险保通工作，保障乡镇抢险保通设备及资金；</t>
    </r>
    <r>
      <rPr>
        <sz val="12"/>
        <color theme="1"/>
        <rFont val="Times New Roman"/>
        <charset val="134"/>
      </rPr>
      <t xml:space="preserve">
6.</t>
    </r>
    <r>
      <rPr>
        <sz val="12"/>
        <color theme="1"/>
        <rFont val="仿宋_GB2312"/>
        <charset val="134"/>
      </rPr>
      <t>加强对乡村道路安全设施的维护和管理，在急弯、陡坡、临水、临崖等容易发生危险的路段设置明显的交通标志和安全防护设施。</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宣传道路交通安全法律法规；</t>
    </r>
    <r>
      <rPr>
        <sz val="12"/>
        <color theme="1"/>
        <rFont val="Times New Roman"/>
        <charset val="134"/>
      </rPr>
      <t xml:space="preserve">
2.</t>
    </r>
    <r>
      <rPr>
        <sz val="12"/>
        <color theme="1"/>
        <rFont val="仿宋_GB2312"/>
        <charset val="134"/>
      </rPr>
      <t>调查处理道路交通事故；</t>
    </r>
    <r>
      <rPr>
        <sz val="12"/>
        <color theme="1"/>
        <rFont val="Times New Roman"/>
        <charset val="134"/>
      </rPr>
      <t xml:space="preserve">
3.</t>
    </r>
    <r>
      <rPr>
        <sz val="12"/>
        <color theme="1"/>
        <rFont val="仿宋_GB2312"/>
        <charset val="134"/>
      </rPr>
      <t>查处各类道路交通安全违法犯罪行为；</t>
    </r>
    <r>
      <rPr>
        <sz val="12"/>
        <color theme="1"/>
        <rFont val="Times New Roman"/>
        <charset val="134"/>
      </rPr>
      <t xml:space="preserve">
4.</t>
    </r>
    <r>
      <rPr>
        <sz val="12"/>
        <color theme="1"/>
        <rFont val="仿宋_GB2312"/>
        <charset val="134"/>
      </rPr>
      <t>依法实施车辆登记和机动车驾驶证管理等工作。</t>
    </r>
  </si>
  <si>
    <r>
      <rPr>
        <sz val="12"/>
        <color theme="1"/>
        <rFont val="Times New Roman"/>
        <charset val="134"/>
      </rPr>
      <t>1.</t>
    </r>
    <r>
      <rPr>
        <sz val="12"/>
        <color theme="1"/>
        <rFont val="仿宋_GB2312"/>
        <charset val="134"/>
      </rPr>
      <t>协助做好辖区内道路巡查巡护工作，发现安全隐患及时上报、联动处置；</t>
    </r>
    <r>
      <rPr>
        <sz val="12"/>
        <color theme="1"/>
        <rFont val="Times New Roman"/>
        <charset val="134"/>
      </rPr>
      <t xml:space="preserve">
2.</t>
    </r>
    <r>
      <rPr>
        <sz val="12"/>
        <color theme="1"/>
        <rFont val="仿宋_GB2312"/>
        <charset val="134"/>
      </rPr>
      <t>协助做好重大活动期间道路交通秩序维护工作；</t>
    </r>
    <r>
      <rPr>
        <sz val="12"/>
        <color theme="1"/>
        <rFont val="Times New Roman"/>
        <charset val="134"/>
      </rPr>
      <t xml:space="preserve">
3.</t>
    </r>
    <r>
      <rPr>
        <sz val="12"/>
        <color theme="1"/>
        <rFont val="仿宋_GB2312"/>
        <charset val="134"/>
      </rPr>
      <t>配合做好辖区内抢险保通工作；</t>
    </r>
    <r>
      <rPr>
        <sz val="12"/>
        <color theme="1"/>
        <rFont val="Times New Roman"/>
        <charset val="134"/>
      </rPr>
      <t xml:space="preserve">
4.</t>
    </r>
    <r>
      <rPr>
        <sz val="12"/>
        <color theme="1"/>
        <rFont val="仿宋_GB2312"/>
        <charset val="134"/>
      </rPr>
      <t>配合做好农村公路养护工作；</t>
    </r>
    <r>
      <rPr>
        <sz val="12"/>
        <color theme="1"/>
        <rFont val="Times New Roman"/>
        <charset val="134"/>
      </rPr>
      <t xml:space="preserve">
5.</t>
    </r>
    <r>
      <rPr>
        <sz val="12"/>
        <color theme="1"/>
        <rFont val="仿宋_GB2312"/>
        <charset val="134"/>
      </rPr>
      <t>协助开展执法工作。</t>
    </r>
  </si>
  <si>
    <t>建筑垃圾处置运输监管</t>
  </si>
  <si>
    <t>申扎县住房城乡建设局（城管局）</t>
  </si>
  <si>
    <r>
      <rPr>
        <sz val="12"/>
        <color theme="1"/>
        <rFont val="Times New Roman"/>
        <charset val="134"/>
      </rPr>
      <t>1.</t>
    </r>
    <r>
      <rPr>
        <sz val="12"/>
        <color theme="1"/>
        <rFont val="仿宋_GB2312"/>
        <charset val="134"/>
      </rPr>
      <t>负责建筑垃圾整治的协调与联络，落实行业监管责任，开展源头管控、运输监管和资源化利用等工作；</t>
    </r>
    <r>
      <rPr>
        <sz val="12"/>
        <color theme="1"/>
        <rFont val="Times New Roman"/>
        <charset val="134"/>
      </rPr>
      <t xml:space="preserve">
2.</t>
    </r>
    <r>
      <rPr>
        <sz val="12"/>
        <color theme="1"/>
        <rFont val="仿宋_GB2312"/>
        <charset val="134"/>
      </rPr>
      <t>规划建设建筑垃圾集中处置场所。</t>
    </r>
  </si>
  <si>
    <r>
      <rPr>
        <sz val="12"/>
        <color theme="1"/>
        <rFont val="仿宋_GB2312"/>
        <charset val="134"/>
      </rPr>
      <t>协助开展日常巡查，发现问题及时上报。</t>
    </r>
  </si>
  <si>
    <t>临时用地审批</t>
  </si>
  <si>
    <t>申扎县自然资源和林草局</t>
  </si>
  <si>
    <r>
      <rPr>
        <sz val="12"/>
        <color theme="1"/>
        <rFont val="Times New Roman"/>
        <charset val="134"/>
      </rPr>
      <t>1.</t>
    </r>
    <r>
      <rPr>
        <sz val="12"/>
        <color theme="1"/>
        <rFont val="仿宋_GB2312"/>
        <charset val="134"/>
      </rPr>
      <t>负责不涉及占用耕地和永久基本农田的临时用地审批；</t>
    </r>
    <r>
      <rPr>
        <sz val="12"/>
        <color theme="1"/>
        <rFont val="Times New Roman"/>
        <charset val="134"/>
      </rPr>
      <t xml:space="preserve">
2.</t>
    </r>
    <r>
      <rPr>
        <sz val="12"/>
        <color theme="1"/>
        <rFont val="仿宋_GB2312"/>
        <charset val="134"/>
      </rPr>
      <t>负责临时用地的范围、用途、复垦等全过程监督；</t>
    </r>
    <r>
      <rPr>
        <sz val="12"/>
        <color theme="1"/>
        <rFont val="Times New Roman"/>
        <charset val="134"/>
      </rPr>
      <t xml:space="preserve">
3.</t>
    </r>
    <r>
      <rPr>
        <sz val="12"/>
        <color theme="1"/>
        <rFont val="仿宋_GB2312"/>
        <charset val="134"/>
      </rPr>
      <t>负责协议管理，同申请人签订土地复垦协议书等合同协议；</t>
    </r>
    <r>
      <rPr>
        <sz val="12"/>
        <color theme="1"/>
        <rFont val="Times New Roman"/>
        <charset val="134"/>
      </rPr>
      <t xml:space="preserve">
4.</t>
    </r>
    <r>
      <rPr>
        <sz val="12"/>
        <color theme="1"/>
        <rFont val="仿宋_GB2312"/>
        <charset val="134"/>
      </rPr>
      <t>负责占用林草地的临时用地审批。</t>
    </r>
  </si>
  <si>
    <r>
      <rPr>
        <sz val="12"/>
        <color theme="1"/>
        <rFont val="Times New Roman"/>
        <charset val="134"/>
      </rPr>
      <t>1.</t>
    </r>
    <r>
      <rPr>
        <sz val="12"/>
        <color theme="1"/>
        <rFont val="仿宋_GB2312"/>
        <charset val="134"/>
      </rPr>
      <t>初审临时用地申请人申请条件、用途等，并上报；</t>
    </r>
    <r>
      <rPr>
        <sz val="12"/>
        <color theme="1"/>
        <rFont val="Times New Roman"/>
        <charset val="134"/>
      </rPr>
      <t xml:space="preserve">
2.</t>
    </r>
    <r>
      <rPr>
        <sz val="12"/>
        <color theme="1"/>
        <rFont val="仿宋_GB2312"/>
        <charset val="134"/>
      </rPr>
      <t>开展日常巡查，发现问题及时制止，并上报；</t>
    </r>
    <r>
      <rPr>
        <sz val="12"/>
        <color theme="1"/>
        <rFont val="Times New Roman"/>
        <charset val="134"/>
      </rPr>
      <t xml:space="preserve">
3.</t>
    </r>
    <r>
      <rPr>
        <sz val="12"/>
        <color theme="1"/>
        <rFont val="仿宋_GB2312"/>
        <charset val="134"/>
      </rPr>
      <t>协调解决临时用地涉及农村集体经营组织和农牧民的相关问题。</t>
    </r>
  </si>
  <si>
    <t>社会用字规范管理</t>
  </si>
  <si>
    <t>申扎县藏语委办（编译局）</t>
  </si>
  <si>
    <r>
      <rPr>
        <sz val="12"/>
        <color theme="1"/>
        <rFont val="Times New Roman"/>
        <charset val="134"/>
      </rPr>
      <t>1.</t>
    </r>
    <r>
      <rPr>
        <sz val="12"/>
        <color theme="1"/>
        <rFont val="仿宋_GB2312"/>
        <charset val="134"/>
      </rPr>
      <t>贯彻执行上级新时期民族语言文字方针政策法律法规，做好长期规划、年度计划；</t>
    </r>
    <r>
      <rPr>
        <sz val="12"/>
        <color theme="1"/>
        <rFont val="Times New Roman"/>
        <charset val="134"/>
      </rPr>
      <t xml:space="preserve">
2.</t>
    </r>
    <r>
      <rPr>
        <sz val="12"/>
        <color theme="1"/>
        <rFont val="仿宋_GB2312"/>
        <charset val="134"/>
      </rPr>
      <t>组织开展翻译业务能力培训；</t>
    </r>
    <r>
      <rPr>
        <sz val="12"/>
        <color theme="1"/>
        <rFont val="Times New Roman"/>
        <charset val="134"/>
      </rPr>
      <t xml:space="preserve">
3.</t>
    </r>
    <r>
      <rPr>
        <sz val="12"/>
        <color theme="1"/>
        <rFont val="仿宋_GB2312"/>
        <charset val="134"/>
      </rPr>
      <t>开展社会用字规范检查，及时向乡镇和相关责任单位反映翻译中的错误，并提出修改意见；</t>
    </r>
    <r>
      <rPr>
        <sz val="12"/>
        <color theme="1"/>
        <rFont val="Times New Roman"/>
        <charset val="134"/>
      </rPr>
      <t xml:space="preserve">
4.</t>
    </r>
    <r>
      <rPr>
        <sz val="12"/>
        <color theme="1"/>
        <rFont val="仿宋_GB2312"/>
        <charset val="134"/>
      </rPr>
      <t>推广探索掌握新词术语。</t>
    </r>
  </si>
  <si>
    <r>
      <rPr>
        <sz val="12"/>
        <color theme="1"/>
        <rFont val="Times New Roman"/>
        <charset val="134"/>
      </rPr>
      <t>1.</t>
    </r>
    <r>
      <rPr>
        <sz val="12"/>
        <color theme="1"/>
        <rFont val="仿宋_GB2312"/>
        <charset val="134"/>
      </rPr>
      <t>学习宣传藏语言文字使用相关规定，送审翻译文稿；</t>
    </r>
    <r>
      <rPr>
        <sz val="12"/>
        <color theme="1"/>
        <rFont val="Times New Roman"/>
        <charset val="134"/>
      </rPr>
      <t xml:space="preserve">
2.</t>
    </r>
    <r>
      <rPr>
        <sz val="12"/>
        <color theme="1"/>
        <rFont val="仿宋_GB2312"/>
        <charset val="134"/>
      </rPr>
      <t>配合做好社会用字整改工作。</t>
    </r>
  </si>
  <si>
    <t>村级组织活动场所及配套设施维护</t>
  </si>
  <si>
    <r>
      <rPr>
        <sz val="12"/>
        <color theme="1"/>
        <rFont val="仿宋_GB2312"/>
        <charset val="134"/>
      </rPr>
      <t>申扎县委组织部</t>
    </r>
  </si>
  <si>
    <r>
      <rPr>
        <sz val="12"/>
        <color theme="1"/>
        <rFont val="仿宋_GB2312"/>
        <charset val="134"/>
      </rPr>
      <t>负责勘查核实需维护的村级组织活动场所及配套设施，并统筹开展维护工作。</t>
    </r>
  </si>
  <si>
    <r>
      <rPr>
        <sz val="12"/>
        <color theme="1"/>
        <rFont val="Times New Roman"/>
        <charset val="134"/>
      </rPr>
      <t>1.</t>
    </r>
    <r>
      <rPr>
        <sz val="12"/>
        <color theme="1"/>
        <rFont val="仿宋_GB2312"/>
        <charset val="134"/>
      </rPr>
      <t>指导村级组织使用好管理好村级组织活动场所；</t>
    </r>
    <r>
      <rPr>
        <sz val="12"/>
        <color theme="1"/>
        <rFont val="Times New Roman"/>
        <charset val="134"/>
      </rPr>
      <t xml:space="preserve">
2.</t>
    </r>
    <r>
      <rPr>
        <sz val="12"/>
        <color theme="1"/>
        <rFont val="仿宋_GB2312"/>
        <charset val="134"/>
      </rPr>
      <t>指导提出配套设施需求和维护申请；</t>
    </r>
    <r>
      <rPr>
        <sz val="12"/>
        <color theme="1"/>
        <rFont val="Times New Roman"/>
        <charset val="134"/>
      </rPr>
      <t xml:space="preserve">
3.</t>
    </r>
    <r>
      <rPr>
        <sz val="12"/>
        <color theme="1"/>
        <rFont val="仿宋_GB2312"/>
        <charset val="134"/>
      </rPr>
      <t>参与村级组织活动场所维护项目验收。</t>
    </r>
  </si>
  <si>
    <t>城乡规划</t>
  </si>
  <si>
    <r>
      <rPr>
        <sz val="12"/>
        <color theme="1"/>
        <rFont val="Times New Roman"/>
        <charset val="134"/>
      </rPr>
      <t>1.</t>
    </r>
    <r>
      <rPr>
        <sz val="12"/>
        <color theme="1"/>
        <rFont val="仿宋_GB2312"/>
        <charset val="134"/>
      </rPr>
      <t>牵头开展城乡规划、土地管理法律法规宣传；</t>
    </r>
    <r>
      <rPr>
        <sz val="12"/>
        <color theme="1"/>
        <rFont val="Times New Roman"/>
        <charset val="134"/>
      </rPr>
      <t xml:space="preserve">
2.</t>
    </r>
    <r>
      <rPr>
        <sz val="12"/>
        <color theme="1"/>
        <rFont val="仿宋_GB2312"/>
        <charset val="134"/>
      </rPr>
      <t>建立巡查机制，开展定期巡查，受理投诉举报并及时处置；</t>
    </r>
    <r>
      <rPr>
        <sz val="12"/>
        <color theme="1"/>
        <rFont val="Times New Roman"/>
        <charset val="134"/>
      </rPr>
      <t xml:space="preserve">
3.</t>
    </r>
    <r>
      <rPr>
        <sz val="12"/>
        <color theme="1"/>
        <rFont val="仿宋_GB2312"/>
        <charset val="134"/>
      </rPr>
      <t>对城乡规划的实施情况进行监督检查；</t>
    </r>
    <r>
      <rPr>
        <sz val="12"/>
        <color theme="1"/>
        <rFont val="Times New Roman"/>
        <charset val="134"/>
      </rPr>
      <t xml:space="preserve">
4.</t>
    </r>
    <r>
      <rPr>
        <sz val="12"/>
        <color theme="1"/>
        <rFont val="仿宋_GB2312"/>
        <charset val="134"/>
      </rPr>
      <t>负责乡镇国土空间规划、村庄规划编制工作。</t>
    </r>
  </si>
  <si>
    <r>
      <rPr>
        <sz val="12"/>
        <color theme="1"/>
        <rFont val="Times New Roman"/>
        <charset val="134"/>
      </rPr>
      <t>1.</t>
    </r>
    <r>
      <rPr>
        <sz val="12"/>
        <color theme="1"/>
        <rFont val="仿宋_GB2312"/>
        <charset val="134"/>
      </rPr>
      <t>开展城乡规划法律法规宣传工作；</t>
    </r>
    <r>
      <rPr>
        <sz val="12"/>
        <color theme="1"/>
        <rFont val="Times New Roman"/>
        <charset val="134"/>
      </rPr>
      <t xml:space="preserve">
2.</t>
    </r>
    <r>
      <rPr>
        <sz val="12"/>
        <color theme="1"/>
        <rFont val="仿宋_GB2312"/>
        <charset val="134"/>
      </rPr>
      <t>协助开展城乡规划管理工作；</t>
    </r>
    <r>
      <rPr>
        <sz val="12"/>
        <color theme="1"/>
        <rFont val="Times New Roman"/>
        <charset val="134"/>
      </rPr>
      <t xml:space="preserve">
3.</t>
    </r>
    <r>
      <rPr>
        <sz val="12"/>
        <color theme="1"/>
        <rFont val="仿宋_GB2312"/>
        <charset val="134"/>
      </rPr>
      <t>开展日常巡查，上报违法行为，协助做好执法工作；</t>
    </r>
    <r>
      <rPr>
        <sz val="12"/>
        <color theme="1"/>
        <rFont val="Times New Roman"/>
        <charset val="134"/>
      </rPr>
      <t xml:space="preserve">
4.</t>
    </r>
    <r>
      <rPr>
        <sz val="12"/>
        <color theme="1"/>
        <rFont val="仿宋_GB2312"/>
        <charset val="134"/>
      </rPr>
      <t>协助做好土地资源的管理、保护、开发工作；</t>
    </r>
    <r>
      <rPr>
        <sz val="12"/>
        <color theme="1"/>
        <rFont val="Times New Roman"/>
        <charset val="134"/>
      </rPr>
      <t xml:space="preserve">
5.</t>
    </r>
    <r>
      <rPr>
        <sz val="12"/>
        <color theme="1"/>
        <rFont val="仿宋_GB2312"/>
        <charset val="134"/>
      </rPr>
      <t>提供基础数据和规划意见。</t>
    </r>
  </si>
  <si>
    <t>卫片图斑核查整改</t>
  </si>
  <si>
    <t>申扎县自然资源和林草局、市生态环境局申扎县分局、申扎县农业农村和科技水利局</t>
  </si>
  <si>
    <r>
      <rPr>
        <b/>
        <sz val="12"/>
        <color theme="1"/>
        <rFont val="仿宋_GB2312"/>
        <charset val="134"/>
      </rPr>
      <t>申扎县自然资源和林草局：</t>
    </r>
    <r>
      <rPr>
        <sz val="12"/>
        <color theme="1"/>
        <rFont val="Times New Roman"/>
        <charset val="134"/>
      </rPr>
      <t xml:space="preserve">
1.</t>
    </r>
    <r>
      <rPr>
        <sz val="12"/>
        <color theme="1"/>
        <rFont val="仿宋_GB2312"/>
        <charset val="134"/>
      </rPr>
      <t>负责对卫片图斑进行内业判读、影响分析；</t>
    </r>
    <r>
      <rPr>
        <sz val="12"/>
        <color theme="1"/>
        <rFont val="Times New Roman"/>
        <charset val="134"/>
      </rPr>
      <t xml:space="preserve">
2.</t>
    </r>
    <r>
      <rPr>
        <sz val="12"/>
        <color theme="1"/>
        <rFont val="仿宋_GB2312"/>
        <charset val="134"/>
      </rPr>
      <t>实地开展图斑举证，系统核实认定，判定违法图斑；</t>
    </r>
    <r>
      <rPr>
        <sz val="12"/>
        <color theme="1"/>
        <rFont val="Times New Roman"/>
        <charset val="134"/>
      </rPr>
      <t xml:space="preserve">
3.</t>
    </r>
    <r>
      <rPr>
        <sz val="12"/>
        <color theme="1"/>
        <rFont val="仿宋_GB2312"/>
        <charset val="134"/>
      </rPr>
      <t>负责核实林业草原变化图斑；</t>
    </r>
    <r>
      <rPr>
        <sz val="12"/>
        <color theme="1"/>
        <rFont val="Times New Roman"/>
        <charset val="134"/>
      </rPr>
      <t xml:space="preserve">
4.</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市生态环境局申扎县分局：</t>
    </r>
    <r>
      <rPr>
        <sz val="12"/>
        <color theme="1"/>
        <rFont val="Times New Roman"/>
        <charset val="134"/>
      </rPr>
      <t xml:space="preserve">
1.</t>
    </r>
    <r>
      <rPr>
        <sz val="12"/>
        <color theme="1"/>
        <rFont val="仿宋_GB2312"/>
        <charset val="134"/>
      </rPr>
      <t>负责自然保护区遥感监测点位核实；</t>
    </r>
    <r>
      <rPr>
        <sz val="12"/>
        <color theme="1"/>
        <rFont val="Times New Roman"/>
        <charset val="134"/>
      </rPr>
      <t xml:space="preserve">
2.</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负责水保图斑生态遥感监测点位核实；</t>
    </r>
    <r>
      <rPr>
        <sz val="12"/>
        <color theme="1"/>
        <rFont val="Times New Roman"/>
        <charset val="134"/>
      </rPr>
      <t xml:space="preserve">
2.</t>
    </r>
    <r>
      <rPr>
        <sz val="12"/>
        <color theme="1"/>
        <rFont val="仿宋_GB2312"/>
        <charset val="134"/>
      </rPr>
      <t>做好相关问题查处问责及督促整改。</t>
    </r>
  </si>
  <si>
    <r>
      <rPr>
        <sz val="12"/>
        <color theme="1"/>
        <rFont val="Times New Roman"/>
        <charset val="134"/>
      </rPr>
      <t>1.</t>
    </r>
    <r>
      <rPr>
        <sz val="12"/>
        <color theme="1"/>
        <rFont val="仿宋_GB2312"/>
        <charset val="134"/>
      </rPr>
      <t>协助做好涉及辖区内各类卫片图斑点位核查和群众教育工作；</t>
    </r>
    <r>
      <rPr>
        <sz val="12"/>
        <color theme="1"/>
        <rFont val="Times New Roman"/>
        <charset val="134"/>
      </rPr>
      <t xml:space="preserve">
2.</t>
    </r>
    <r>
      <rPr>
        <sz val="12"/>
        <color theme="1"/>
        <rFont val="仿宋_GB2312"/>
        <charset val="134"/>
      </rPr>
      <t>协助有关行业部门督促整改。</t>
    </r>
  </si>
  <si>
    <t>犬只管理</t>
  </si>
  <si>
    <r>
      <rPr>
        <sz val="12"/>
        <color theme="1"/>
        <rFont val="仿宋_GB2312"/>
        <charset val="134"/>
      </rPr>
      <t>申扎县公安局、申扎县农业农村和科技水利局、申扎县卫生健康委</t>
    </r>
  </si>
  <si>
    <r>
      <rPr>
        <b/>
        <sz val="12"/>
        <color theme="1"/>
        <rFont val="仿宋_GB2312"/>
        <charset val="134"/>
      </rPr>
      <t>申扎县公安局：</t>
    </r>
    <r>
      <rPr>
        <sz val="12"/>
        <color theme="1"/>
        <rFont val="Times New Roman"/>
        <charset val="134"/>
      </rPr>
      <t xml:space="preserve">
1.</t>
    </r>
    <r>
      <rPr>
        <sz val="12"/>
        <color theme="1"/>
        <rFont val="仿宋_GB2312"/>
        <charset val="134"/>
      </rPr>
      <t>负责犬只管理的指导、监督、检查工作；</t>
    </r>
    <r>
      <rPr>
        <sz val="12"/>
        <color theme="1"/>
        <rFont val="Times New Roman"/>
        <charset val="134"/>
      </rPr>
      <t xml:space="preserve">
2.</t>
    </r>
    <r>
      <rPr>
        <sz val="12"/>
        <color theme="1"/>
        <rFont val="仿宋_GB2312"/>
        <charset val="134"/>
      </rPr>
      <t>负责养犬的登记管理、年检；</t>
    </r>
    <r>
      <rPr>
        <sz val="12"/>
        <color theme="1"/>
        <rFont val="Times New Roman"/>
        <charset val="134"/>
      </rPr>
      <t xml:space="preserve">
3.</t>
    </r>
    <r>
      <rPr>
        <sz val="12"/>
        <color theme="1"/>
        <rFont val="仿宋_GB2312"/>
        <charset val="134"/>
      </rPr>
      <t>负责流浪犬抓捕；</t>
    </r>
    <r>
      <rPr>
        <sz val="12"/>
        <color theme="1"/>
        <rFont val="Times New Roman"/>
        <charset val="134"/>
      </rPr>
      <t xml:space="preserve">
4.</t>
    </r>
    <r>
      <rPr>
        <sz val="12"/>
        <color theme="1"/>
        <rFont val="仿宋_GB2312"/>
        <charset val="134"/>
      </rPr>
      <t>依法查处违法养犬行为。</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负责犬类免疫检疫、疫病防治和疫情监测，发放犬类免疫证，监督管理集中饲养场所、无害化处理场所及犬只诊疗机构。</t>
    </r>
    <r>
      <rPr>
        <sz val="12"/>
        <color theme="1"/>
        <rFont val="Times New Roman"/>
        <charset val="134"/>
      </rPr>
      <t xml:space="preserve">
</t>
    </r>
    <r>
      <rPr>
        <b/>
        <sz val="12"/>
        <color theme="1"/>
        <rFont val="仿宋_GB2312"/>
        <charset val="134"/>
      </rPr>
      <t>申扎县卫生健康委：</t>
    </r>
    <r>
      <rPr>
        <sz val="12"/>
        <color theme="1"/>
        <rFont val="Times New Roman"/>
        <charset val="134"/>
      </rPr>
      <t xml:space="preserve">
1.</t>
    </r>
    <r>
      <rPr>
        <sz val="12"/>
        <color theme="1"/>
        <rFont val="仿宋_GB2312"/>
        <charset val="134"/>
      </rPr>
      <t>负责人用狂犬病疫苗注射、犬伤处置、狂犬病人抢救、包虫病人治疗；</t>
    </r>
    <r>
      <rPr>
        <sz val="12"/>
        <color theme="1"/>
        <rFont val="Times New Roman"/>
        <charset val="134"/>
      </rPr>
      <t xml:space="preserve">
2.</t>
    </r>
    <r>
      <rPr>
        <sz val="12"/>
        <color theme="1"/>
        <rFont val="仿宋_GB2312"/>
        <charset val="134"/>
      </rPr>
      <t>负责人类狂犬病和包虫病疫情检测及卫生宣传教育工作。</t>
    </r>
  </si>
  <si>
    <r>
      <rPr>
        <sz val="12"/>
        <color theme="1"/>
        <rFont val="Times New Roman"/>
        <charset val="134"/>
      </rPr>
      <t>1.</t>
    </r>
    <r>
      <rPr>
        <sz val="12"/>
        <color theme="1"/>
        <rFont val="仿宋_GB2312"/>
        <charset val="134"/>
      </rPr>
      <t>开展依法文明科学养犬的宣传教育；</t>
    </r>
    <r>
      <rPr>
        <sz val="12"/>
        <color theme="1"/>
        <rFont val="Times New Roman"/>
        <charset val="134"/>
      </rPr>
      <t xml:space="preserve">
2.</t>
    </r>
    <r>
      <rPr>
        <sz val="12"/>
        <color theme="1"/>
        <rFont val="仿宋_GB2312"/>
        <charset val="134"/>
      </rPr>
      <t>做好辖区内流浪犬排查、上报工作；</t>
    </r>
    <r>
      <rPr>
        <sz val="12"/>
        <color theme="1"/>
        <rFont val="Times New Roman"/>
        <charset val="134"/>
      </rPr>
      <t xml:space="preserve">
3.</t>
    </r>
    <r>
      <rPr>
        <sz val="12"/>
        <color theme="1"/>
        <rFont val="仿宋_GB2312"/>
        <charset val="134"/>
      </rPr>
      <t>协助做好犬类疫源载体收集处理工作。</t>
    </r>
  </si>
  <si>
    <t>国道省道垃圾清理</t>
  </si>
  <si>
    <t>申扎县交通运输局、申扎养护段</t>
  </si>
  <si>
    <r>
      <rPr>
        <b/>
        <sz val="12"/>
        <color theme="1"/>
        <rFont val="仿宋_GB2312"/>
        <charset val="134"/>
      </rPr>
      <t>申扎县交通运输局：</t>
    </r>
    <r>
      <rPr>
        <sz val="12"/>
        <color theme="1"/>
        <rFont val="仿宋_GB2312"/>
        <charset val="134"/>
      </rPr>
      <t>兑现公路管护员补助资金。</t>
    </r>
    <r>
      <rPr>
        <sz val="12"/>
        <color theme="1"/>
        <rFont val="Times New Roman"/>
        <charset val="134"/>
      </rPr>
      <t xml:space="preserve">
</t>
    </r>
    <r>
      <rPr>
        <b/>
        <sz val="12"/>
        <color theme="1"/>
        <rFont val="仿宋_GB2312"/>
        <charset val="134"/>
      </rPr>
      <t>申扎养护段：</t>
    </r>
    <r>
      <rPr>
        <sz val="12"/>
        <color theme="1"/>
        <rFont val="仿宋_GB2312"/>
        <charset val="134"/>
      </rPr>
      <t>负责过境路段外国道</t>
    </r>
    <r>
      <rPr>
        <sz val="12"/>
        <color theme="1"/>
        <rFont val="Times New Roman"/>
        <charset val="134"/>
      </rPr>
      <t>20</t>
    </r>
    <r>
      <rPr>
        <sz val="12"/>
        <color theme="1"/>
        <rFont val="仿宋_GB2312"/>
        <charset val="134"/>
      </rPr>
      <t>米之内、省道</t>
    </r>
    <r>
      <rPr>
        <sz val="12"/>
        <color theme="1"/>
        <rFont val="Times New Roman"/>
        <charset val="134"/>
      </rPr>
      <t>15</t>
    </r>
    <r>
      <rPr>
        <sz val="12"/>
        <color theme="1"/>
        <rFont val="仿宋_GB2312"/>
        <charset val="134"/>
      </rPr>
      <t>米之内的白色垃圾、生活垃圾清理。</t>
    </r>
  </si>
  <si>
    <r>
      <rPr>
        <sz val="12"/>
        <color theme="1"/>
        <rFont val="Times New Roman"/>
        <charset val="134"/>
      </rPr>
      <t>1.</t>
    </r>
    <r>
      <rPr>
        <sz val="12"/>
        <color theme="1"/>
        <rFont val="仿宋_GB2312"/>
        <charset val="134"/>
      </rPr>
      <t>监督公路管护员正确履职；</t>
    </r>
    <r>
      <rPr>
        <sz val="12"/>
        <color theme="1"/>
        <rFont val="Times New Roman"/>
        <charset val="134"/>
      </rPr>
      <t xml:space="preserve">
2.</t>
    </r>
    <r>
      <rPr>
        <sz val="12"/>
        <color theme="1"/>
        <rFont val="仿宋_GB2312"/>
        <charset val="134"/>
      </rPr>
      <t>清理本镇所在地、村庄及过境路段国省道沿线垃圾。</t>
    </r>
  </si>
  <si>
    <r>
      <rPr>
        <sz val="14"/>
        <color theme="1"/>
        <rFont val="黑体"/>
        <charset val="134"/>
      </rPr>
      <t>五、民生服务（</t>
    </r>
    <r>
      <rPr>
        <sz val="14"/>
        <color theme="1"/>
        <rFont val="Times New Roman"/>
        <charset val="134"/>
      </rPr>
      <t>5</t>
    </r>
    <r>
      <rPr>
        <sz val="14"/>
        <color theme="1"/>
        <rFont val="黑体"/>
        <charset val="134"/>
      </rPr>
      <t>项）</t>
    </r>
  </si>
  <si>
    <t>公共健身设施、体育场所、体育器材监督管理</t>
  </si>
  <si>
    <t>申扎县教育局（体育局）</t>
  </si>
  <si>
    <r>
      <rPr>
        <sz val="12"/>
        <color theme="1"/>
        <rFont val="仿宋_GB2312"/>
        <charset val="134"/>
      </rPr>
      <t>负责公共健身设施、体育场所、体育器材等设施设备配备、安装、维修保养。</t>
    </r>
  </si>
  <si>
    <r>
      <rPr>
        <sz val="12"/>
        <color theme="1"/>
        <rFont val="Times New Roman"/>
        <charset val="0"/>
      </rPr>
      <t>1.</t>
    </r>
    <r>
      <rPr>
        <sz val="12"/>
        <color theme="1"/>
        <rFont val="仿宋_GB2312"/>
        <charset val="134"/>
      </rPr>
      <t>开展公共健身设施、体育场所、体育器材等设施设备日常巡查；</t>
    </r>
    <r>
      <rPr>
        <sz val="12"/>
        <color theme="1"/>
        <rFont val="Times New Roman"/>
        <charset val="0"/>
      </rPr>
      <t xml:space="preserve">
2.</t>
    </r>
    <r>
      <rPr>
        <sz val="12"/>
        <color theme="1"/>
        <rFont val="仿宋_GB2312"/>
        <charset val="134"/>
      </rPr>
      <t>排查发现公共健身设施、体育场所、体育器材等设施设备安全隐患，及时报损报修。</t>
    </r>
  </si>
  <si>
    <t>健康体检和各类疾病专项筛查</t>
  </si>
  <si>
    <t>申扎县卫生健康委</t>
  </si>
  <si>
    <r>
      <rPr>
        <sz val="12"/>
        <color theme="1"/>
        <rFont val="Times New Roman"/>
        <charset val="0"/>
      </rPr>
      <t>1.</t>
    </r>
    <r>
      <rPr>
        <sz val="12"/>
        <color theme="1"/>
        <rFont val="仿宋_GB2312"/>
        <charset val="134"/>
      </rPr>
      <t>负责组织开展全民健康体检工作；</t>
    </r>
    <r>
      <rPr>
        <sz val="12"/>
        <color theme="1"/>
        <rFont val="Times New Roman"/>
        <charset val="0"/>
      </rPr>
      <t xml:space="preserve">
2.</t>
    </r>
    <r>
      <rPr>
        <sz val="12"/>
        <color theme="1"/>
        <rFont val="仿宋_GB2312"/>
        <charset val="134"/>
      </rPr>
      <t>负责组织各医疗机构开展健康知识普及，慢性病、职业病、地方病防控等工作。</t>
    </r>
  </si>
  <si>
    <r>
      <rPr>
        <sz val="12"/>
        <color theme="1"/>
        <rFont val="Times New Roman"/>
        <charset val="0"/>
      </rPr>
      <t>1.</t>
    </r>
    <r>
      <rPr>
        <sz val="12"/>
        <color theme="1"/>
        <rFont val="仿宋_GB2312"/>
        <charset val="0"/>
      </rPr>
      <t>开展健康教育知识宣传；</t>
    </r>
    <r>
      <rPr>
        <sz val="12"/>
        <color theme="1"/>
        <rFont val="Times New Roman"/>
        <charset val="0"/>
      </rPr>
      <t xml:space="preserve">
2.</t>
    </r>
    <r>
      <rPr>
        <sz val="12"/>
        <color theme="1"/>
        <rFont val="仿宋_GB2312"/>
        <charset val="0"/>
      </rPr>
      <t>组织辖区内群众积极参加体检活动；</t>
    </r>
    <r>
      <rPr>
        <sz val="12"/>
        <color theme="1"/>
        <rFont val="Times New Roman"/>
        <charset val="0"/>
      </rPr>
      <t xml:space="preserve">
3.</t>
    </r>
    <r>
      <rPr>
        <sz val="12"/>
        <color theme="1"/>
        <rFont val="仿宋_GB2312"/>
        <charset val="0"/>
      </rPr>
      <t>协助做好各类疾病专项筛查工作；</t>
    </r>
    <r>
      <rPr>
        <sz val="12"/>
        <color theme="1"/>
        <rFont val="Times New Roman"/>
        <charset val="0"/>
      </rPr>
      <t xml:space="preserve">
4.</t>
    </r>
    <r>
      <rPr>
        <sz val="12"/>
        <color theme="1"/>
        <rFont val="仿宋_GB2312"/>
        <charset val="0"/>
      </rPr>
      <t>提供体检场地。</t>
    </r>
  </si>
  <si>
    <t>低氟健康茶、碘盐、高原炊具发放</t>
  </si>
  <si>
    <t>申扎县委统战部、申扎县发展改革和经信商务局</t>
  </si>
  <si>
    <r>
      <rPr>
        <b/>
        <sz val="12"/>
        <color theme="1"/>
        <rFont val="仿宋_GB2312"/>
        <charset val="0"/>
      </rPr>
      <t>申扎县委统战部：</t>
    </r>
    <r>
      <rPr>
        <sz val="12"/>
        <color theme="1"/>
        <rFont val="仿宋_GB2312"/>
        <charset val="0"/>
      </rPr>
      <t>负责低氟健康茶的推广宣传和发放。</t>
    </r>
    <r>
      <rPr>
        <sz val="12"/>
        <color theme="1"/>
        <rFont val="Times New Roman"/>
        <charset val="0"/>
      </rPr>
      <t xml:space="preserve">
</t>
    </r>
    <r>
      <rPr>
        <b/>
        <sz val="12"/>
        <color theme="1"/>
        <rFont val="仿宋_GB2312"/>
        <charset val="0"/>
      </rPr>
      <t>申扎县发展改革和经信商务局：</t>
    </r>
    <r>
      <rPr>
        <sz val="12"/>
        <color theme="1"/>
        <rFont val="Times New Roman"/>
        <charset val="0"/>
      </rPr>
      <t xml:space="preserve">
1.</t>
    </r>
    <r>
      <rPr>
        <sz val="12"/>
        <color theme="1"/>
        <rFont val="仿宋_GB2312"/>
        <charset val="0"/>
      </rPr>
      <t>负责碘盐推广宣传和发放；</t>
    </r>
    <r>
      <rPr>
        <sz val="12"/>
        <color theme="1"/>
        <rFont val="Times New Roman"/>
        <charset val="0"/>
      </rPr>
      <t xml:space="preserve">
2.</t>
    </r>
    <r>
      <rPr>
        <sz val="12"/>
        <color theme="1"/>
        <rFont val="仿宋_GB2312"/>
        <charset val="0"/>
      </rPr>
      <t>负责高原炊具推广宣传和发放。</t>
    </r>
  </si>
  <si>
    <r>
      <rPr>
        <sz val="12"/>
        <color theme="1"/>
        <rFont val="Times New Roman"/>
        <charset val="0"/>
      </rPr>
      <t>1.</t>
    </r>
    <r>
      <rPr>
        <sz val="12"/>
        <color theme="1"/>
        <rFont val="仿宋_GB2312"/>
        <charset val="134"/>
      </rPr>
      <t>统计、上报需求情况；</t>
    </r>
    <r>
      <rPr>
        <sz val="12"/>
        <color theme="1"/>
        <rFont val="Times New Roman"/>
        <charset val="0"/>
      </rPr>
      <t xml:space="preserve">
2.</t>
    </r>
    <r>
      <rPr>
        <sz val="12"/>
        <color theme="1"/>
        <rFont val="仿宋_GB2312"/>
        <charset val="134"/>
      </rPr>
      <t>协助发放低氟健康茶、碘盐、高原炊具。</t>
    </r>
  </si>
  <si>
    <t>户籍管理</t>
  </si>
  <si>
    <r>
      <rPr>
        <sz val="12"/>
        <color theme="1"/>
        <rFont val="仿宋_GB2312"/>
        <charset val="134"/>
      </rPr>
      <t>负责城乡居民立户、分户、迁户、死亡注销等户籍业务。</t>
    </r>
  </si>
  <si>
    <r>
      <rPr>
        <sz val="12"/>
        <color theme="1"/>
        <rFont val="仿宋_GB2312"/>
        <charset val="134"/>
      </rPr>
      <t>初审城乡居民立户、分户、迁户、销户等事宜并开具证明。</t>
    </r>
  </si>
  <si>
    <t>电力保障和电力设施维护</t>
  </si>
  <si>
    <t>申扎县发展改革和经信商务局</t>
  </si>
  <si>
    <r>
      <rPr>
        <sz val="12"/>
        <color theme="1"/>
        <rFont val="Times New Roman"/>
        <charset val="134"/>
      </rPr>
      <t>1.</t>
    </r>
    <r>
      <rPr>
        <sz val="12"/>
        <color theme="1"/>
        <rFont val="仿宋_GB2312"/>
        <charset val="134"/>
      </rPr>
      <t>负责电力保护工作的指导、检查和督促；</t>
    </r>
    <r>
      <rPr>
        <sz val="12"/>
        <color theme="1"/>
        <rFont val="Times New Roman"/>
        <charset val="134"/>
      </rPr>
      <t xml:space="preserve">
2.</t>
    </r>
    <r>
      <rPr>
        <sz val="12"/>
        <color theme="1"/>
        <rFont val="仿宋_GB2312"/>
        <charset val="134"/>
      </rPr>
      <t>承担重点电力工程的组织、协调和服务，确保电力工程顺利实施。</t>
    </r>
  </si>
  <si>
    <r>
      <rPr>
        <sz val="12"/>
        <color theme="1"/>
        <rFont val="Times New Roman"/>
        <charset val="134"/>
      </rPr>
      <t>1.</t>
    </r>
    <r>
      <rPr>
        <sz val="12"/>
        <color theme="1"/>
        <rFont val="仿宋_GB2312"/>
        <charset val="134"/>
      </rPr>
      <t>上报电力故障问题；</t>
    </r>
    <r>
      <rPr>
        <sz val="12"/>
        <color theme="1"/>
        <rFont val="Times New Roman"/>
        <charset val="134"/>
      </rPr>
      <t xml:space="preserve">
2.</t>
    </r>
    <r>
      <rPr>
        <sz val="12"/>
        <color theme="1"/>
        <rFont val="仿宋_GB2312"/>
        <charset val="134"/>
      </rPr>
      <t>征集电力需求意见并上报。</t>
    </r>
  </si>
  <si>
    <r>
      <rPr>
        <sz val="14"/>
        <color theme="1"/>
        <rFont val="黑体"/>
        <charset val="134"/>
      </rPr>
      <t>六、生态环保（</t>
    </r>
    <r>
      <rPr>
        <sz val="14"/>
        <color theme="1"/>
        <rFont val="Times New Roman"/>
        <charset val="134"/>
      </rPr>
      <t>9</t>
    </r>
    <r>
      <rPr>
        <sz val="14"/>
        <color theme="1"/>
        <rFont val="黑体"/>
        <charset val="134"/>
      </rPr>
      <t>项）</t>
    </r>
  </si>
  <si>
    <t>水资源管理</t>
  </si>
  <si>
    <r>
      <rPr>
        <sz val="12"/>
        <color theme="1"/>
        <rFont val="Times New Roman"/>
        <charset val="0"/>
      </rPr>
      <t>1.</t>
    </r>
    <r>
      <rPr>
        <sz val="12"/>
        <color theme="1"/>
        <rFont val="仿宋_GB2312"/>
        <charset val="0"/>
      </rPr>
      <t>负责涉及取用水个人或企事业单位办理取用水许可手续；</t>
    </r>
    <r>
      <rPr>
        <sz val="12"/>
        <color theme="1"/>
        <rFont val="Times New Roman"/>
        <charset val="0"/>
      </rPr>
      <t xml:space="preserve">
2.</t>
    </r>
    <r>
      <rPr>
        <sz val="12"/>
        <color theme="1"/>
        <rFont val="仿宋_GB2312"/>
        <charset val="0"/>
      </rPr>
      <t>开展宣传、监督、管理、执法等工作。</t>
    </r>
  </si>
  <si>
    <r>
      <rPr>
        <sz val="12"/>
        <color theme="1"/>
        <rFont val="Times New Roman"/>
        <charset val="0"/>
      </rPr>
      <t>1.</t>
    </r>
    <r>
      <rPr>
        <sz val="12"/>
        <color theme="1"/>
        <rFont val="仿宋_GB2312"/>
        <charset val="134"/>
      </rPr>
      <t>协助开展节水宣传活动；</t>
    </r>
    <r>
      <rPr>
        <sz val="12"/>
        <color theme="1"/>
        <rFont val="Times New Roman"/>
        <charset val="0"/>
      </rPr>
      <t xml:space="preserve">
2.</t>
    </r>
    <r>
      <rPr>
        <sz val="12"/>
        <color theme="1"/>
        <rFont val="仿宋_GB2312"/>
        <charset val="134"/>
      </rPr>
      <t>督促办理取用水许可手续，排查上报违规取用水行为；</t>
    </r>
    <r>
      <rPr>
        <sz val="12"/>
        <color theme="1"/>
        <rFont val="Times New Roman"/>
        <charset val="0"/>
      </rPr>
      <t xml:space="preserve">
3.</t>
    </r>
    <r>
      <rPr>
        <sz val="12"/>
        <color theme="1"/>
        <rFont val="仿宋_GB2312"/>
        <charset val="134"/>
      </rPr>
      <t>协助做好水资源取用监督检查。</t>
    </r>
  </si>
  <si>
    <t>水污染防治</t>
  </si>
  <si>
    <t>市生态环境局申扎县分局、申扎县农业农村和科技水利局</t>
  </si>
  <si>
    <r>
      <rPr>
        <b/>
        <sz val="12"/>
        <color theme="1"/>
        <rFont val="仿宋_GB2312"/>
        <charset val="134"/>
      </rPr>
      <t>市生态环境局申扎县分局：</t>
    </r>
    <r>
      <rPr>
        <sz val="12"/>
        <color theme="1"/>
        <rFont val="仿宋_GB2312"/>
        <charset val="134"/>
      </rPr>
      <t>对水污染防治工作实施统一监督管理，负责入河道排污口管理、水污染减排、饮用水水源地生态环境保护等管理工作。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负责对建设单位在江河、湖泊新建、改建、扩建排污口进行审核监管。</t>
    </r>
  </si>
  <si>
    <r>
      <rPr>
        <sz val="12"/>
        <color theme="1"/>
        <rFont val="Times New Roman"/>
        <charset val="0"/>
      </rPr>
      <t>1.</t>
    </r>
    <r>
      <rPr>
        <sz val="12"/>
        <color theme="1"/>
        <rFont val="仿宋_GB2312"/>
        <charset val="134"/>
      </rPr>
      <t>加强水环境保护宣传教育；</t>
    </r>
    <r>
      <rPr>
        <sz val="12"/>
        <color theme="1"/>
        <rFont val="Times New Roman"/>
        <charset val="0"/>
      </rPr>
      <t xml:space="preserve">
2.</t>
    </r>
    <r>
      <rPr>
        <sz val="12"/>
        <color theme="1"/>
        <rFont val="仿宋_GB2312"/>
        <charset val="134"/>
      </rPr>
      <t>对水生态环境开展日常巡查，发现生活污水、工业废水直排、倾倒垃圾、水生植物腐烂、水体颜色或气味明显异常等问题及时上报；</t>
    </r>
    <r>
      <rPr>
        <sz val="12"/>
        <color theme="1"/>
        <rFont val="Times New Roman"/>
        <charset val="0"/>
      </rPr>
      <t xml:space="preserve">
3.</t>
    </r>
    <r>
      <rPr>
        <sz val="12"/>
        <color theme="1"/>
        <rFont val="仿宋_GB2312"/>
        <charset val="134"/>
      </rPr>
      <t>协助有关行业部门做好水污染防治工作。</t>
    </r>
  </si>
  <si>
    <t>噪声污染防治</t>
  </si>
  <si>
    <t>市生态环境局申扎县分局、申扎县市场监管局、申扎县住房城乡建设局、申扎县公安局</t>
  </si>
  <si>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对环境噪声污染防治实施统一监督管理，组织声环境质量监测；</t>
    </r>
    <r>
      <rPr>
        <sz val="12"/>
        <color theme="1"/>
        <rFont val="Times New Roman"/>
        <charset val="134"/>
      </rPr>
      <t xml:space="preserve">
2.</t>
    </r>
    <r>
      <rPr>
        <sz val="12"/>
        <color theme="1"/>
        <rFont val="仿宋_GB2312"/>
        <charset val="134"/>
      </rPr>
      <t>指导督促企业落实环境噪声污染防治工作。</t>
    </r>
    <r>
      <rPr>
        <sz val="12"/>
        <color theme="1"/>
        <rFont val="Times New Roman"/>
        <charset val="134"/>
      </rPr>
      <t xml:space="preserve">
</t>
    </r>
    <r>
      <rPr>
        <b/>
        <sz val="12"/>
        <color theme="1"/>
        <rFont val="仿宋_GB2312"/>
        <charset val="134"/>
      </rPr>
      <t>申扎县市场监管局：</t>
    </r>
    <r>
      <rPr>
        <sz val="12"/>
        <color theme="1"/>
        <rFont val="仿宋_GB2312"/>
        <charset val="134"/>
      </rPr>
      <t>对生产、销售的有噪声限值的产品和电梯等特种设备使用进行监督抽查。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负责建筑施工噪声和社会生活噪声监督管理工作。</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负责交通噪声监督管理工作；</t>
    </r>
    <r>
      <rPr>
        <sz val="12"/>
        <color theme="1"/>
        <rFont val="Times New Roman"/>
        <charset val="134"/>
      </rPr>
      <t xml:space="preserve">
2.</t>
    </r>
    <r>
      <rPr>
        <sz val="12"/>
        <color theme="1"/>
        <rFont val="仿宋_GB2312"/>
        <charset val="134"/>
      </rPr>
      <t>对违反治安管理的社会生活噪声行为给予治安管理处罚。</t>
    </r>
  </si>
  <si>
    <r>
      <rPr>
        <sz val="12"/>
        <color theme="1"/>
        <rFont val="Times New Roman"/>
        <charset val="0"/>
      </rPr>
      <t>1.</t>
    </r>
    <r>
      <rPr>
        <sz val="12"/>
        <color theme="1"/>
        <rFont val="仿宋_GB2312"/>
        <charset val="134"/>
      </rPr>
      <t>协助开展政策宣传、普及防治知识；</t>
    </r>
    <r>
      <rPr>
        <sz val="12"/>
        <color theme="1"/>
        <rFont val="Times New Roman"/>
        <charset val="0"/>
      </rPr>
      <t xml:space="preserve">
2.</t>
    </r>
    <r>
      <rPr>
        <sz val="12"/>
        <color theme="1"/>
        <rFont val="仿宋_GB2312"/>
        <charset val="134"/>
      </rPr>
      <t>协助开展日常巡查，发现问题及时上报；</t>
    </r>
    <r>
      <rPr>
        <sz val="12"/>
        <color theme="1"/>
        <rFont val="Times New Roman"/>
        <charset val="0"/>
      </rPr>
      <t xml:space="preserve">
3.</t>
    </r>
    <r>
      <rPr>
        <sz val="12"/>
        <color theme="1"/>
        <rFont val="仿宋_GB2312"/>
        <charset val="134"/>
      </rPr>
      <t>协助开展执法处置工作。</t>
    </r>
  </si>
  <si>
    <t>大气污染防治</t>
  </si>
  <si>
    <t>市生态环境局申扎县分局、申扎县农业农村和科技水利局、申扎县发展改革和经信商务局、申扎县市场监管局、申扎县住房城乡建设局、申扎县公安局、申扎县交通运输局</t>
  </si>
  <si>
    <r>
      <rPr>
        <b/>
        <sz val="12"/>
        <color theme="1"/>
        <rFont val="仿宋_GB2312"/>
        <charset val="134"/>
      </rPr>
      <t>市生态环境局申扎县分局：</t>
    </r>
    <r>
      <rPr>
        <b/>
        <sz val="12"/>
        <color theme="1"/>
        <rFont val="Times New Roman"/>
        <charset val="134"/>
      </rPr>
      <t xml:space="preserve">
</t>
    </r>
    <r>
      <rPr>
        <sz val="12"/>
        <color theme="1"/>
        <rFont val="Times New Roman"/>
        <charset val="134"/>
      </rPr>
      <t>1.</t>
    </r>
    <r>
      <rPr>
        <sz val="12"/>
        <color theme="1"/>
        <rFont val="仿宋_GB2312"/>
        <charset val="134"/>
      </rPr>
      <t>对大气污染防治实施统一监督管理，开展大气环境质量和大气污染源监测，统一发布本行政区域大气环境质量状况信息；</t>
    </r>
    <r>
      <rPr>
        <sz val="12"/>
        <color theme="1"/>
        <rFont val="Times New Roman"/>
        <charset val="134"/>
      </rPr>
      <t xml:space="preserve">
2.</t>
    </r>
    <r>
      <rPr>
        <sz val="12"/>
        <color theme="1"/>
        <rFont val="仿宋_GB2312"/>
        <charset val="134"/>
      </rPr>
      <t>提出大气污染物减排目标及具体实施方案的意见。</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负责水利工程扬尘污染防治。</t>
    </r>
    <r>
      <rPr>
        <sz val="12"/>
        <color theme="1"/>
        <rFont val="Times New Roman"/>
        <charset val="134"/>
      </rPr>
      <t xml:space="preserve">
</t>
    </r>
    <r>
      <rPr>
        <b/>
        <sz val="12"/>
        <color theme="1"/>
        <rFont val="仿宋_GB2312"/>
        <charset val="134"/>
      </rPr>
      <t>申扎县发展改革和经信商务局：</t>
    </r>
    <r>
      <rPr>
        <sz val="12"/>
        <color theme="1"/>
        <rFont val="仿宋_GB2312"/>
        <charset val="134"/>
      </rPr>
      <t>负责清洁能源工程服务保障。</t>
    </r>
    <r>
      <rPr>
        <sz val="12"/>
        <color theme="1"/>
        <rFont val="Times New Roman"/>
        <charset val="134"/>
      </rPr>
      <t xml:space="preserve">
</t>
    </r>
    <r>
      <rPr>
        <b/>
        <sz val="12"/>
        <color theme="1"/>
        <rFont val="仿宋_GB2312"/>
        <charset val="134"/>
      </rPr>
      <t>申扎县市场监管局：</t>
    </r>
    <r>
      <rPr>
        <sz val="12"/>
        <color theme="1"/>
        <rFont val="仿宋_GB2312"/>
        <charset val="134"/>
      </rPr>
      <t>会同市生态环境局申扎县分局对锅炉生产、进口、销售和使用环节执行环境保护标准或者要求的情况进行监督检查。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负责建筑工程扬尘污染防治。</t>
    </r>
    <r>
      <rPr>
        <sz val="12"/>
        <color theme="1"/>
        <rFont val="Times New Roman"/>
        <charset val="134"/>
      </rPr>
      <t xml:space="preserve">
</t>
    </r>
    <r>
      <rPr>
        <b/>
        <sz val="12"/>
        <color theme="1"/>
        <rFont val="仿宋_GB2312"/>
        <charset val="134"/>
      </rPr>
      <t>申扎县公安局：</t>
    </r>
    <r>
      <rPr>
        <sz val="12"/>
        <color theme="1"/>
        <rFont val="仿宋_GB2312"/>
        <charset val="134"/>
      </rPr>
      <t>对机动车驾驶人驾驶排放检验不合格的机动车上道路行驶行为进行处罚。</t>
    </r>
    <r>
      <rPr>
        <sz val="12"/>
        <color theme="1"/>
        <rFont val="Times New Roman"/>
        <charset val="134"/>
      </rPr>
      <t xml:space="preserve">
</t>
    </r>
    <r>
      <rPr>
        <b/>
        <sz val="12"/>
        <color theme="1"/>
        <rFont val="仿宋_GB2312"/>
        <charset val="134"/>
      </rPr>
      <t>申扎县交通运输局：</t>
    </r>
    <r>
      <rPr>
        <sz val="12"/>
        <color theme="1"/>
        <rFont val="仿宋_GB2312"/>
        <charset val="134"/>
      </rPr>
      <t>会同市生态环境局申扎县分局对机动车维修店挥发性有机危废气体处置监管。</t>
    </r>
  </si>
  <si>
    <r>
      <rPr>
        <sz val="12"/>
        <color theme="1"/>
        <rFont val="Times New Roman"/>
        <charset val="0"/>
      </rPr>
      <t>1.</t>
    </r>
    <r>
      <rPr>
        <sz val="12"/>
        <color theme="1"/>
        <rFont val="仿宋_GB2312"/>
        <charset val="134"/>
      </rPr>
      <t>加强大气环境保护宣传，普及大气污染防治法律法规和科学知识；</t>
    </r>
    <r>
      <rPr>
        <sz val="12"/>
        <color theme="1"/>
        <rFont val="Times New Roman"/>
        <charset val="0"/>
      </rPr>
      <t xml:space="preserve">
2.</t>
    </r>
    <r>
      <rPr>
        <sz val="12"/>
        <color theme="1"/>
        <rFont val="仿宋_GB2312"/>
        <charset val="134"/>
      </rPr>
      <t>对大气污染防治开展日常巡查；</t>
    </r>
    <r>
      <rPr>
        <sz val="12"/>
        <color theme="1"/>
        <rFont val="Times New Roman"/>
        <charset val="0"/>
      </rPr>
      <t xml:space="preserve">
3.</t>
    </r>
    <r>
      <rPr>
        <sz val="12"/>
        <color theme="1"/>
        <rFont val="仿宋_GB2312"/>
        <charset val="134"/>
      </rPr>
      <t>发现问题及时上报。</t>
    </r>
  </si>
  <si>
    <t>土壤污染防治</t>
  </si>
  <si>
    <t>市生态环境局申扎县分局、申扎县自然资源和林草局</t>
  </si>
  <si>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承担土壤环境保护职责，对土壤污染防治工作实施统一监督管理，负责土壤及地下水环境监督管理；</t>
    </r>
    <r>
      <rPr>
        <sz val="12"/>
        <color theme="1"/>
        <rFont val="Times New Roman"/>
        <charset val="134"/>
      </rPr>
      <t xml:space="preserve">
2.</t>
    </r>
    <r>
      <rPr>
        <sz val="12"/>
        <color theme="1"/>
        <rFont val="仿宋_GB2312"/>
        <charset val="134"/>
      </rPr>
      <t>开展疑似污染地块和污染地块安全利用监管；</t>
    </r>
    <r>
      <rPr>
        <sz val="12"/>
        <color theme="1"/>
        <rFont val="Times New Roman"/>
        <charset val="134"/>
      </rPr>
      <t xml:space="preserve">
3.</t>
    </r>
    <r>
      <rPr>
        <sz val="12"/>
        <color theme="1"/>
        <rFont val="仿宋_GB2312"/>
        <charset val="134"/>
      </rPr>
      <t>开展土壤污染风险管控和修复管理；</t>
    </r>
    <r>
      <rPr>
        <sz val="12"/>
        <color theme="1"/>
        <rFont val="Times New Roman"/>
        <charset val="134"/>
      </rPr>
      <t xml:space="preserve">
4.</t>
    </r>
    <r>
      <rPr>
        <sz val="12"/>
        <color theme="1"/>
        <rFont val="仿宋_GB2312"/>
        <charset val="134"/>
      </rPr>
      <t xml:space="preserve">负责对垃圾填埋场等环保基础设施运行情况进行监管，实现渗滤液有效处理，减少对土壤环境的污染。
</t>
    </r>
    <r>
      <rPr>
        <b/>
        <sz val="12"/>
        <color theme="1"/>
        <rFont val="仿宋_GB2312"/>
        <charset val="134"/>
      </rPr>
      <t>申扎县自然资源和林草局：</t>
    </r>
    <r>
      <rPr>
        <sz val="12"/>
        <color theme="1"/>
        <rFont val="仿宋_GB2312"/>
        <charset val="134"/>
      </rPr>
      <t>负责对矿产、林业、草原资源开发区域土壤污染防治监督管理，按照相关标准和总量控制的要求，严格控制可能造成土壤污染的重点污染物排放。</t>
    </r>
  </si>
  <si>
    <t>荒漠化防治</t>
  </si>
  <si>
    <r>
      <rPr>
        <sz val="12"/>
        <color theme="1"/>
        <rFont val="Times New Roman"/>
        <charset val="0"/>
      </rPr>
      <t>1.</t>
    </r>
    <r>
      <rPr>
        <sz val="12"/>
        <color theme="1"/>
        <rFont val="仿宋_GB2312"/>
        <charset val="134"/>
      </rPr>
      <t>负责荒漠化防治工作，组织开展荒漠调查；</t>
    </r>
    <r>
      <rPr>
        <sz val="12"/>
        <color theme="1"/>
        <rFont val="Times New Roman"/>
        <charset val="0"/>
      </rPr>
      <t xml:space="preserve">
2.</t>
    </r>
    <r>
      <rPr>
        <sz val="12"/>
        <color theme="1"/>
        <rFont val="仿宋_GB2312"/>
        <charset val="134"/>
      </rPr>
      <t>监督管理沙化土地的开发利用，组织实施荒漠化防治重点生态工程；</t>
    </r>
    <r>
      <rPr>
        <sz val="12"/>
        <color theme="1"/>
        <rFont val="Times New Roman"/>
        <charset val="0"/>
      </rPr>
      <t xml:space="preserve">
3.</t>
    </r>
    <r>
      <rPr>
        <sz val="12"/>
        <color theme="1"/>
        <rFont val="仿宋_GB2312"/>
        <charset val="134"/>
      </rPr>
      <t>承担荒漠资源动态监测与评价工作。</t>
    </r>
  </si>
  <si>
    <r>
      <rPr>
        <sz val="12"/>
        <color theme="1"/>
        <rFont val="Times New Roman"/>
        <charset val="0"/>
      </rPr>
      <t>1.</t>
    </r>
    <r>
      <rPr>
        <sz val="12"/>
        <color theme="1"/>
        <rFont val="仿宋_GB2312"/>
        <charset val="134"/>
      </rPr>
      <t>协助开展防治宣传；</t>
    </r>
    <r>
      <rPr>
        <sz val="12"/>
        <color theme="1"/>
        <rFont val="Times New Roman"/>
        <charset val="0"/>
      </rPr>
      <t xml:space="preserve">
2.</t>
    </r>
    <r>
      <rPr>
        <sz val="12"/>
        <color theme="1"/>
        <rFont val="仿宋_GB2312"/>
        <charset val="134"/>
      </rPr>
      <t>协助开展荒漠化土地调查、监测与评价工作，上报相关数据；</t>
    </r>
    <r>
      <rPr>
        <sz val="12"/>
        <color theme="1"/>
        <rFont val="Times New Roman"/>
        <charset val="0"/>
      </rPr>
      <t xml:space="preserve">
3.</t>
    </r>
    <r>
      <rPr>
        <sz val="12"/>
        <color theme="1"/>
        <rFont val="仿宋_GB2312"/>
        <charset val="134"/>
      </rPr>
      <t>协助开展日常巡查，发现问题及时上报；</t>
    </r>
    <r>
      <rPr>
        <sz val="12"/>
        <color theme="1"/>
        <rFont val="Times New Roman"/>
        <charset val="0"/>
      </rPr>
      <t xml:space="preserve">
4.</t>
    </r>
    <r>
      <rPr>
        <sz val="12"/>
        <color theme="1"/>
        <rFont val="仿宋_GB2312"/>
        <charset val="134"/>
      </rPr>
      <t>协助实施荒漠化防治项目。</t>
    </r>
  </si>
  <si>
    <t>水土保持工作</t>
  </si>
  <si>
    <r>
      <rPr>
        <sz val="12"/>
        <color theme="1"/>
        <rFont val="Times New Roman"/>
        <charset val="0"/>
      </rPr>
      <t>1.</t>
    </r>
    <r>
      <rPr>
        <sz val="12"/>
        <color theme="1"/>
        <rFont val="仿宋_GB2312"/>
        <charset val="134"/>
      </rPr>
      <t>编制水土保持规划，做好宣传教育；</t>
    </r>
    <r>
      <rPr>
        <sz val="12"/>
        <color theme="1"/>
        <rFont val="Times New Roman"/>
        <charset val="0"/>
      </rPr>
      <t xml:space="preserve">
2.</t>
    </r>
    <r>
      <rPr>
        <sz val="12"/>
        <color theme="1"/>
        <rFont val="仿宋_GB2312"/>
        <charset val="134"/>
      </rPr>
      <t>组织实施水土流失综合治理，开展水土保持监测检查审查等工作；</t>
    </r>
    <r>
      <rPr>
        <sz val="12"/>
        <color theme="1"/>
        <rFont val="Times New Roman"/>
        <charset val="0"/>
      </rPr>
      <t xml:space="preserve">
3.</t>
    </r>
    <r>
      <rPr>
        <sz val="12"/>
        <color theme="1"/>
        <rFont val="仿宋_GB2312"/>
        <charset val="134"/>
      </rPr>
      <t>查处影响水土保持违法违规行为。</t>
    </r>
  </si>
  <si>
    <r>
      <rPr>
        <sz val="12"/>
        <color theme="1"/>
        <rFont val="Times New Roman"/>
        <charset val="0"/>
      </rPr>
      <t>1.</t>
    </r>
    <r>
      <rPr>
        <sz val="12"/>
        <color theme="1"/>
        <rFont val="仿宋_GB2312"/>
        <charset val="134"/>
      </rPr>
      <t>开展水土保持宣传教育工作；</t>
    </r>
    <r>
      <rPr>
        <sz val="12"/>
        <color theme="1"/>
        <rFont val="Times New Roman"/>
        <charset val="0"/>
      </rPr>
      <t xml:space="preserve">
2.</t>
    </r>
    <r>
      <rPr>
        <sz val="12"/>
        <color theme="1"/>
        <rFont val="仿宋_GB2312"/>
        <charset val="134"/>
      </rPr>
      <t>开展取土、挖沙、采石等行为日常巡查工作，发现问题及时劝告制止并上报。</t>
    </r>
  </si>
  <si>
    <t>野生动植物保护</t>
  </si>
  <si>
    <t>申扎县自然资源和林草局、申扎县农业农村和科技水利局、申扎县公安局、申扎县市场监管局</t>
  </si>
  <si>
    <r>
      <rPr>
        <b/>
        <sz val="12"/>
        <color theme="1"/>
        <rFont val="仿宋_GB2312"/>
        <charset val="134"/>
      </rPr>
      <t>申扎县自然资源和林草局：</t>
    </r>
    <r>
      <rPr>
        <sz val="12"/>
        <color theme="1"/>
        <rFont val="仿宋_GB2312"/>
        <charset val="134"/>
      </rPr>
      <t>统筹做好陆生野生动植物救助保护工作。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统筹做好水生野生动植物救助保护工作。</t>
    </r>
    <r>
      <rPr>
        <sz val="12"/>
        <color theme="1"/>
        <rFont val="Times New Roman"/>
        <charset val="134"/>
      </rPr>
      <t xml:space="preserve">
</t>
    </r>
    <r>
      <rPr>
        <b/>
        <sz val="12"/>
        <color theme="1"/>
        <rFont val="仿宋_GB2312"/>
        <charset val="134"/>
      </rPr>
      <t>申扎县公安局：</t>
    </r>
    <r>
      <rPr>
        <sz val="12"/>
        <color theme="1"/>
        <rFont val="仿宋_GB2312"/>
        <charset val="134"/>
      </rPr>
      <t>查处非法买卖、利用野生动植物及其制品的行为。</t>
    </r>
    <r>
      <rPr>
        <sz val="12"/>
        <color theme="1"/>
        <rFont val="Times New Roman"/>
        <charset val="134"/>
      </rPr>
      <t xml:space="preserve">
</t>
    </r>
    <r>
      <rPr>
        <b/>
        <sz val="12"/>
        <color theme="1"/>
        <rFont val="仿宋_GB2312"/>
        <charset val="134"/>
      </rPr>
      <t>申扎县市场监管局：</t>
    </r>
    <r>
      <rPr>
        <sz val="12"/>
        <color theme="1"/>
        <rFont val="仿宋_GB2312"/>
        <charset val="134"/>
      </rPr>
      <t>负责查处野生动植物及其制品非法交易行为。</t>
    </r>
  </si>
  <si>
    <r>
      <rPr>
        <sz val="12"/>
        <color theme="1"/>
        <rFont val="Times New Roman"/>
        <charset val="0"/>
      </rPr>
      <t>1.</t>
    </r>
    <r>
      <rPr>
        <sz val="12"/>
        <color theme="1"/>
        <rFont val="仿宋_GB2312"/>
        <charset val="0"/>
      </rPr>
      <t>开展野生动植物保护宣传工作；</t>
    </r>
    <r>
      <rPr>
        <sz val="12"/>
        <color theme="1"/>
        <rFont val="Times New Roman"/>
        <charset val="0"/>
      </rPr>
      <t xml:space="preserve">
2.</t>
    </r>
    <r>
      <rPr>
        <sz val="12"/>
        <color theme="1"/>
        <rFont val="仿宋_GB2312"/>
        <charset val="0"/>
      </rPr>
      <t>巡查上报疑似野生动物、珍稀植物非法买卖等违法行为。</t>
    </r>
  </si>
  <si>
    <t>自然资源统一确权</t>
  </si>
  <si>
    <r>
      <rPr>
        <sz val="12"/>
        <color theme="1"/>
        <rFont val="Times New Roman"/>
        <charset val="134"/>
      </rPr>
      <t>1.</t>
    </r>
    <r>
      <rPr>
        <sz val="12"/>
        <color theme="1"/>
        <rFont val="仿宋_GB2312"/>
        <charset val="134"/>
      </rPr>
      <t>开展自然资源确权工作政策宣传；</t>
    </r>
    <r>
      <rPr>
        <sz val="12"/>
        <color theme="1"/>
        <rFont val="Times New Roman"/>
        <charset val="134"/>
      </rPr>
      <t xml:space="preserve">
2.</t>
    </r>
    <r>
      <rPr>
        <sz val="12"/>
        <color theme="1"/>
        <rFont val="仿宋_GB2312"/>
        <charset val="134"/>
      </rPr>
      <t>统筹组织开展区域内自然资源确权工作。</t>
    </r>
  </si>
  <si>
    <r>
      <rPr>
        <sz val="12"/>
        <color theme="1"/>
        <rFont val="Times New Roman"/>
        <charset val="134"/>
      </rPr>
      <t>1.</t>
    </r>
    <r>
      <rPr>
        <sz val="12"/>
        <color theme="1"/>
        <rFont val="仿宋_GB2312"/>
        <charset val="134"/>
      </rPr>
      <t>做好政策宣传工作；</t>
    </r>
    <r>
      <rPr>
        <sz val="12"/>
        <color theme="1"/>
        <rFont val="Times New Roman"/>
        <charset val="134"/>
      </rPr>
      <t xml:space="preserve">
2.</t>
    </r>
    <r>
      <rPr>
        <sz val="12"/>
        <color theme="1"/>
        <rFont val="仿宋_GB2312"/>
        <charset val="134"/>
      </rPr>
      <t>协助调查和权属认定、公示等工作；</t>
    </r>
    <r>
      <rPr>
        <sz val="12"/>
        <color theme="1"/>
        <rFont val="Times New Roman"/>
        <charset val="134"/>
      </rPr>
      <t xml:space="preserve">
3.</t>
    </r>
    <r>
      <rPr>
        <sz val="12"/>
        <color theme="1"/>
        <rFont val="仿宋_GB2312"/>
        <charset val="134"/>
      </rPr>
      <t>协助开展群众教育引导工作。</t>
    </r>
  </si>
  <si>
    <t>雄梅镇上级部门收回事项清单</t>
  </si>
  <si>
    <t>收回事项名称</t>
  </si>
  <si>
    <t>承接部门及工作方式</t>
  </si>
  <si>
    <r>
      <rPr>
        <sz val="14"/>
        <color theme="1"/>
        <rFont val="黑体"/>
        <charset val="134"/>
      </rPr>
      <t>一、经济发展（</t>
    </r>
    <r>
      <rPr>
        <sz val="14"/>
        <color theme="1"/>
        <rFont val="Times New Roman"/>
        <charset val="134"/>
      </rPr>
      <t>3</t>
    </r>
    <r>
      <rPr>
        <sz val="14"/>
        <color theme="1"/>
        <rFont val="黑体"/>
        <charset val="134"/>
      </rPr>
      <t>项）</t>
    </r>
  </si>
  <si>
    <t>非本镇主导建设项目过程管理及验收</t>
  </si>
  <si>
    <r>
      <rPr>
        <sz val="12"/>
        <color theme="1"/>
        <rFont val="仿宋_GB2312"/>
        <charset val="134"/>
      </rPr>
      <t>承接部门：申扎县发展改革和经信商务局、申扎县住房城乡建设局、相关项目主管部门</t>
    </r>
    <r>
      <rPr>
        <sz val="12"/>
        <color theme="1"/>
        <rFont val="Times New Roman"/>
        <charset val="134"/>
      </rPr>
      <t xml:space="preserve">
</t>
    </r>
    <r>
      <rPr>
        <sz val="12"/>
        <color theme="1"/>
        <rFont val="仿宋_GB2312"/>
        <charset val="134"/>
      </rPr>
      <t>工作方式：负责组织开展项目建设验收、安全鉴定工作。</t>
    </r>
  </si>
  <si>
    <t>特种设备安全领域专项检查工作</t>
  </si>
  <si>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</si>
  <si>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t>对药品、医疗器械、化妆品经营和使用环节的监督管理</t>
  </si>
  <si>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工作方式：负责对药品、医疗器械、化妆品经营和使用环节进行监督管理。</t>
    </r>
  </si>
  <si>
    <r>
      <rPr>
        <sz val="14"/>
        <color theme="1"/>
        <rFont val="黑体"/>
        <charset val="134"/>
      </rPr>
      <t>二、乡村振兴（</t>
    </r>
    <r>
      <rPr>
        <sz val="14"/>
        <color theme="1"/>
        <rFont val="Times New Roman"/>
        <charset val="134"/>
      </rPr>
      <t>1</t>
    </r>
    <r>
      <rPr>
        <sz val="14"/>
        <color theme="1"/>
        <rFont val="黑体"/>
        <charset val="134"/>
      </rPr>
      <t>项）</t>
    </r>
  </si>
  <si>
    <t>组织收集、处理并溯源在江河、湖泊、水库等水域发现的死亡畜禽</t>
  </si>
  <si>
    <r>
      <rPr>
        <sz val="12"/>
        <color theme="1"/>
        <rFont val="仿宋_GB2312"/>
        <charset val="134"/>
      </rPr>
      <t>承接部门：申扎县农业农村和科技水利局</t>
    </r>
    <r>
      <rPr>
        <sz val="12"/>
        <color theme="1"/>
        <rFont val="Times New Roman"/>
        <charset val="134"/>
      </rPr>
      <t xml:space="preserve">
</t>
    </r>
    <r>
      <rPr>
        <sz val="12"/>
        <color theme="1"/>
        <rFont val="仿宋_GB2312"/>
        <charset val="134"/>
      </rPr>
      <t>工作方式：负责对发现的死亡畜禽进行收集、处理并溯源。</t>
    </r>
  </si>
  <si>
    <r>
      <rPr>
        <sz val="14"/>
        <color theme="1"/>
        <rFont val="黑体"/>
        <charset val="134"/>
      </rPr>
      <t>三、城乡建设（</t>
    </r>
    <r>
      <rPr>
        <sz val="14"/>
        <color theme="1"/>
        <rFont val="Times New Roman"/>
        <charset val="134"/>
      </rPr>
      <t>1</t>
    </r>
    <r>
      <rPr>
        <sz val="14"/>
        <color theme="1"/>
        <rFont val="黑体"/>
        <charset val="134"/>
      </rPr>
      <t>项）</t>
    </r>
  </si>
  <si>
    <t>通信线缆、电网线缆布设、电杆倾斜破损整改</t>
  </si>
  <si>
    <r>
      <rPr>
        <sz val="12"/>
        <color theme="1"/>
        <rFont val="仿宋_GB2312"/>
        <charset val="134"/>
      </rPr>
      <t>承接部门：申扎县发展改革和经信商务局</t>
    </r>
    <r>
      <rPr>
        <sz val="12"/>
        <color theme="1"/>
        <rFont val="Times New Roman"/>
        <charset val="134"/>
      </rPr>
      <t xml:space="preserve">
</t>
    </r>
    <r>
      <rPr>
        <sz val="12"/>
        <color theme="1"/>
        <rFont val="仿宋_GB2312"/>
        <charset val="134"/>
      </rPr>
      <t>工作方式：牵头协调供电相关事宜，负责整改县域内国道、省道、县道通信线缆、电网线缆“蜘蛛网”乱象和电杆倾斜破损。</t>
    </r>
  </si>
  <si>
    <r>
      <rPr>
        <sz val="14"/>
        <color theme="1"/>
        <rFont val="黑体"/>
        <charset val="134"/>
      </rPr>
      <t>四、民生服务（</t>
    </r>
    <r>
      <rPr>
        <sz val="14"/>
        <color theme="1"/>
        <rFont val="Times New Roman"/>
        <charset val="134"/>
      </rPr>
      <t>2</t>
    </r>
    <r>
      <rPr>
        <sz val="14"/>
        <color theme="1"/>
        <rFont val="黑体"/>
        <charset val="134"/>
      </rPr>
      <t>项）</t>
    </r>
  </si>
  <si>
    <t>出具婚姻状况证明（婚姻关系证明、分居证明）</t>
  </si>
  <si>
    <r>
      <rPr>
        <sz val="12"/>
        <color theme="1"/>
        <rFont val="仿宋_GB2312"/>
        <charset val="134"/>
      </rPr>
      <t>承接部门：无</t>
    </r>
    <r>
      <rPr>
        <sz val="12"/>
        <color theme="1"/>
        <rFont val="Times New Roman"/>
        <charset val="134"/>
      </rPr>
      <t xml:space="preserve">
</t>
    </r>
    <r>
      <rPr>
        <sz val="12"/>
        <color theme="1"/>
        <rFont val="仿宋_GB2312"/>
        <charset val="134"/>
      </rPr>
      <t>工作方式：无</t>
    </r>
  </si>
  <si>
    <t>应急广播上级播放内容手抄登记工作</t>
  </si>
  <si>
    <r>
      <rPr>
        <sz val="12"/>
        <color theme="1"/>
        <rFont val="仿宋_GB2312"/>
        <charset val="134"/>
      </rPr>
      <t>承接部门：申扎县委宣传部（县广电局）</t>
    </r>
    <r>
      <rPr>
        <sz val="12"/>
        <color theme="1"/>
        <rFont val="Times New Roman"/>
        <charset val="134"/>
      </rPr>
      <t xml:space="preserve">
</t>
    </r>
    <r>
      <rPr>
        <sz val="12"/>
        <color theme="1"/>
        <rFont val="仿宋_GB2312"/>
        <charset val="134"/>
      </rPr>
      <t>工作方式：取消登记应急广播手写台账工作。</t>
    </r>
  </si>
  <si>
    <r>
      <rPr>
        <sz val="14"/>
        <color theme="1"/>
        <rFont val="黑体"/>
        <charset val="134"/>
      </rPr>
      <t>五、生态环保（</t>
    </r>
    <r>
      <rPr>
        <sz val="14"/>
        <color theme="1"/>
        <rFont val="Times New Roman"/>
        <charset val="134"/>
      </rPr>
      <t>1</t>
    </r>
    <r>
      <rPr>
        <sz val="14"/>
        <color theme="1"/>
        <rFont val="黑体"/>
        <charset val="134"/>
      </rPr>
      <t>项）</t>
    </r>
  </si>
  <si>
    <t>非法采砂行为监管</t>
  </si>
  <si>
    <r>
      <rPr>
        <sz val="12"/>
        <color theme="1"/>
        <rFont val="仿宋_GB2312"/>
        <charset val="134"/>
      </rPr>
      <t>承接部门：申扎县自然资源和林草局、申扎县农业农村和科技水利局</t>
    </r>
    <r>
      <rPr>
        <sz val="12"/>
        <color theme="1"/>
        <rFont val="Times New Roman"/>
        <charset val="134"/>
      </rPr>
      <t xml:space="preserve">
</t>
    </r>
    <r>
      <rPr>
        <sz val="12"/>
        <color theme="1"/>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</si>
</sst>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2"/>
      <name val="Times New Roman"/>
      <charset val="134"/>
    </font>
    <font>
      <sz val="14"/>
      <name val="黑体"/>
      <charset val="134"/>
    </font>
    <font>
      <sz val="22"/>
      <color theme="1"/>
      <name val="方正小标宋简体"/>
      <charset val="134"/>
    </font>
    <font>
      <sz val="22"/>
      <color theme="1"/>
      <name val="Times New Roman"/>
      <charset val="134"/>
    </font>
    <font>
      <sz val="14"/>
      <color theme="1"/>
      <name val="黑体"/>
      <charset val="134"/>
    </font>
    <font>
      <sz val="14"/>
      <color theme="1"/>
      <name val="Times New Roman"/>
      <charset val="134"/>
    </font>
    <font>
      <sz val="12"/>
      <color theme="1"/>
      <name val="Times New Roman"/>
      <charset val="134"/>
    </font>
    <font>
      <sz val="12"/>
      <color theme="1"/>
      <name val="仿宋_GB2312"/>
      <charset val="134"/>
    </font>
    <font>
      <b/>
      <sz val="12"/>
      <color theme="1"/>
      <name val="Times New Roman"/>
      <charset val="134"/>
    </font>
    <font>
      <b/>
      <sz val="12"/>
      <color theme="1"/>
      <name val="仿宋_GB2312"/>
      <charset val="134"/>
    </font>
    <font>
      <sz val="12"/>
      <color theme="1"/>
      <name val="仿宋_GB2312"/>
      <charset val="0"/>
    </font>
    <font>
      <sz val="12"/>
      <color theme="1"/>
      <name val="Times New Roman"/>
      <charset val="0"/>
    </font>
    <font>
      <b/>
      <sz val="12"/>
      <color theme="1"/>
      <name val="仿宋_GB2312"/>
      <charset val="0"/>
    </font>
    <font>
      <sz val="14"/>
      <name val="Times New Roman"/>
      <charset val="134"/>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i/>
      <sz val="12"/>
      <color theme="1"/>
      <name val="仿宋_GB2312"/>
      <charset val="134"/>
    </font>
    <font>
      <sz val="34"/>
      <name val="方正小标宋简体"/>
      <charset val="134"/>
    </font>
    <font>
      <sz val="34"/>
      <name val="Times New Roman"/>
      <charset val="134"/>
    </font>
    <font>
      <sz val="20"/>
      <name val="黑体"/>
      <charset val="134"/>
    </font>
    <font>
      <sz val="20"/>
      <name val="Times New Roman"/>
      <charset val="134"/>
    </font>
    <font>
      <sz val="12"/>
      <name val="Times New Roman"/>
      <charset val="0"/>
    </font>
    <font>
      <sz val="12"/>
      <name val="仿宋_GB2312"/>
      <charset val="0"/>
    </font>
    <font>
      <sz val="22"/>
      <name val="方正小标宋简体"/>
      <charset val="134"/>
    </font>
    <font>
      <sz val="22"/>
      <name val="Times New Roman"/>
      <charset val="134"/>
    </font>
    <font>
      <sz val="16"/>
      <name val="Times New Roman"/>
      <charset val="134"/>
    </font>
    <font>
      <sz val="16"/>
      <name val="仿宋_GB2312"/>
      <charset val="134"/>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0" fillId="0" borderId="0">
      <alignment vertical="center"/>
    </xf>
  </cellStyleXfs>
  <cellXfs count="7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justify" vertical="center"/>
    </xf>
    <xf numFmtId="49" fontId="1" fillId="0" borderId="0" xfId="0" applyNumberFormat="1" applyFont="1" applyFill="1" applyAlignment="1" applyProtection="1">
      <alignment horizontal="justify" vertical="center" wrapText="1"/>
      <protection locked="0"/>
    </xf>
    <xf numFmtId="49" fontId="3" fillId="0" borderId="0" xfId="0" applyNumberFormat="1" applyFont="1" applyFill="1" applyAlignment="1">
      <alignment horizontal="center" vertical="center"/>
    </xf>
    <xf numFmtId="49" fontId="4" fillId="0" borderId="0" xfId="0" applyNumberFormat="1" applyFont="1" applyFill="1" applyAlignment="1">
      <alignment horizontal="justify"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49" fontId="8" fillId="0" borderId="2" xfId="0" applyNumberFormat="1" applyFont="1" applyFill="1" applyBorder="1" applyAlignment="1" applyProtection="1">
      <alignment horizontal="justify" vertical="center" wrapText="1"/>
      <protection locked="0"/>
    </xf>
    <xf numFmtId="49" fontId="8" fillId="0" borderId="2" xfId="49" applyNumberFormat="1" applyFont="1" applyFill="1" applyBorder="1" applyAlignment="1" applyProtection="1">
      <alignment horizontal="justify" vertical="center" wrapText="1"/>
      <protection locked="0"/>
    </xf>
    <xf numFmtId="0" fontId="2" fillId="0" borderId="0" xfId="0" applyFont="1" applyFill="1" applyAlignment="1">
      <alignment horizontal="justify" vertical="center"/>
    </xf>
    <xf numFmtId="0" fontId="1" fillId="0" borderId="0" xfId="0" applyFont="1" applyFill="1" applyAlignment="1">
      <alignment horizontal="center"/>
    </xf>
    <xf numFmtId="49" fontId="4" fillId="0" borderId="0" xfId="0" applyNumberFormat="1" applyFont="1" applyFill="1" applyAlignment="1">
      <alignment horizontal="justify"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left" vertical="center"/>
    </xf>
    <xf numFmtId="0" fontId="6" fillId="0" borderId="2" xfId="0" applyFont="1" applyFill="1" applyBorder="1" applyAlignment="1">
      <alignment horizontal="justify" vertical="center"/>
    </xf>
    <xf numFmtId="49" fontId="7" fillId="0" borderId="2" xfId="0" applyNumberFormat="1" applyFont="1" applyFill="1" applyBorder="1" applyAlignment="1" applyProtection="1">
      <alignment horizontal="justify"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49" fontId="8" fillId="0" borderId="1" xfId="0" applyNumberFormat="1" applyFont="1" applyFill="1" applyBorder="1" applyAlignment="1" applyProtection="1">
      <alignment horizontal="justify" vertical="center" wrapText="1"/>
      <protection locked="0"/>
    </xf>
    <xf numFmtId="49" fontId="9" fillId="0" borderId="1" xfId="0" applyNumberFormat="1" applyFont="1" applyFill="1" applyBorder="1" applyAlignment="1" applyProtection="1">
      <alignment horizontal="justify" vertical="center" wrapText="1"/>
      <protection locked="0"/>
    </xf>
    <xf numFmtId="49" fontId="7" fillId="0" borderId="1" xfId="0" applyNumberFormat="1" applyFont="1" applyFill="1" applyBorder="1" applyAlignment="1" applyProtection="1">
      <alignment horizontal="justify" vertical="center" wrapText="1"/>
      <protection locked="0"/>
    </xf>
    <xf numFmtId="0" fontId="7" fillId="0" borderId="3" xfId="0" applyFont="1" applyFill="1" applyBorder="1" applyAlignment="1">
      <alignment horizontal="center" vertical="center" wrapText="1"/>
    </xf>
    <xf numFmtId="0" fontId="7" fillId="0" borderId="3" xfId="0" applyFont="1" applyFill="1" applyBorder="1" applyAlignment="1">
      <alignment horizontal="justify" vertical="center" wrapText="1"/>
    </xf>
    <xf numFmtId="49" fontId="8" fillId="0" borderId="3" xfId="0" applyNumberFormat="1" applyFont="1" applyFill="1" applyBorder="1" applyAlignment="1" applyProtection="1">
      <alignment horizontal="justify" vertical="center" wrapText="1"/>
      <protection locked="0"/>
    </xf>
    <xf numFmtId="49" fontId="9" fillId="0" borderId="3" xfId="0" applyNumberFormat="1" applyFont="1" applyFill="1" applyBorder="1" applyAlignment="1" applyProtection="1">
      <alignment horizontal="justify" vertical="center" wrapText="1"/>
      <protection locked="0"/>
    </xf>
    <xf numFmtId="49" fontId="7" fillId="0" borderId="3" xfId="0" applyNumberFormat="1" applyFont="1" applyFill="1" applyBorder="1" applyAlignment="1" applyProtection="1">
      <alignment horizontal="justify" vertical="center" wrapText="1"/>
      <protection locked="0"/>
    </xf>
    <xf numFmtId="49" fontId="10" fillId="0" borderId="2" xfId="0" applyNumberFormat="1" applyFont="1" applyFill="1" applyBorder="1" applyAlignment="1" applyProtection="1">
      <alignment horizontal="justify" vertical="center" wrapText="1"/>
      <protection locked="0"/>
    </xf>
    <xf numFmtId="0" fontId="7" fillId="0" borderId="2"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7" fillId="0" borderId="2" xfId="0" applyFont="1" applyFill="1" applyBorder="1" applyAlignment="1">
      <alignment horizontal="center" vertical="center"/>
    </xf>
    <xf numFmtId="0" fontId="11" fillId="0" borderId="2" xfId="0" applyFont="1" applyFill="1" applyBorder="1" applyAlignment="1">
      <alignment horizontal="justify" vertical="center" wrapText="1"/>
    </xf>
    <xf numFmtId="0" fontId="12" fillId="0" borderId="2" xfId="0" applyFont="1" applyFill="1" applyBorder="1" applyAlignment="1">
      <alignment horizontal="justify" vertical="center" wrapText="1"/>
    </xf>
    <xf numFmtId="49" fontId="9" fillId="0" borderId="2" xfId="0" applyNumberFormat="1" applyFont="1" applyFill="1" applyBorder="1" applyAlignment="1" applyProtection="1">
      <alignment horizontal="justify" vertical="center" wrapText="1"/>
      <protection locked="0"/>
    </xf>
    <xf numFmtId="49" fontId="12" fillId="0" borderId="2" xfId="0" applyNumberFormat="1" applyFont="1" applyFill="1" applyBorder="1" applyAlignment="1" applyProtection="1">
      <alignment horizontal="justify" vertical="center" wrapText="1"/>
      <protection locked="0"/>
    </xf>
    <xf numFmtId="0" fontId="1" fillId="0" borderId="2" xfId="0" applyFont="1" applyFill="1" applyBorder="1" applyAlignment="1">
      <alignment horizontal="justify" vertical="center" wrapText="1"/>
    </xf>
    <xf numFmtId="49" fontId="13" fillId="0" borderId="2" xfId="0" applyNumberFormat="1" applyFont="1" applyFill="1" applyBorder="1" applyAlignment="1" applyProtection="1">
      <alignment horizontal="justify" vertical="center" wrapText="1"/>
      <protection locked="0"/>
    </xf>
    <xf numFmtId="0" fontId="7" fillId="0" borderId="1" xfId="0" applyFont="1" applyFill="1" applyBorder="1" applyAlignment="1">
      <alignment horizontal="center" vertical="center"/>
    </xf>
    <xf numFmtId="49" fontId="12" fillId="0" borderId="1" xfId="0" applyNumberFormat="1" applyFont="1" applyFill="1" applyBorder="1" applyAlignment="1" applyProtection="1">
      <alignment horizontal="justify" vertical="center" wrapText="1"/>
      <protection locked="0"/>
    </xf>
    <xf numFmtId="0" fontId="7" fillId="0" borderId="3" xfId="0" applyFont="1" applyFill="1" applyBorder="1" applyAlignment="1">
      <alignment horizontal="center" vertical="center"/>
    </xf>
    <xf numFmtId="49" fontId="12" fillId="0" borderId="3" xfId="0" applyNumberFormat="1" applyFont="1" applyFill="1" applyBorder="1" applyAlignment="1" applyProtection="1">
      <alignment horizontal="justify" vertical="center" wrapText="1"/>
      <protection locked="0"/>
    </xf>
    <xf numFmtId="0" fontId="7" fillId="0" borderId="0" xfId="0" applyFont="1" applyFill="1" applyAlignment="1">
      <alignment horizontal="justify" vertical="center"/>
    </xf>
    <xf numFmtId="0" fontId="1" fillId="0" borderId="0" xfId="0" applyFont="1" applyFill="1" applyAlignment="1">
      <alignment horizontal="justify" vertical="center" wrapText="1"/>
    </xf>
    <xf numFmtId="0" fontId="0" fillId="0" borderId="0" xfId="0" applyFill="1">
      <alignment vertical="center"/>
    </xf>
    <xf numFmtId="0" fontId="6" fillId="0" borderId="0" xfId="0" applyFont="1" applyFill="1" applyAlignment="1">
      <alignment horizontal="center"/>
    </xf>
    <xf numFmtId="0" fontId="6" fillId="0" borderId="0" xfId="0" applyFont="1" applyFill="1" applyAlignment="1">
      <alignment horizontal="justify" wrapText="1"/>
    </xf>
    <xf numFmtId="0" fontId="6" fillId="0" borderId="0" xfId="0" applyFont="1" applyFill="1" applyAlignment="1">
      <alignment horizontal="justify" vertic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Border="1" applyAlignment="1">
      <alignment horizontal="justify" vertical="center" wrapText="1"/>
    </xf>
    <xf numFmtId="0" fontId="8" fillId="0" borderId="4"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14" fillId="0" borderId="0" xfId="0" applyFont="1" applyFill="1" applyAlignment="1">
      <alignment horizontal="center"/>
    </xf>
    <xf numFmtId="0" fontId="14" fillId="0" borderId="0" xfId="0" applyFont="1" applyFill="1" applyAlignment="1">
      <alignment horizontal="justify" wrapText="1"/>
    </xf>
    <xf numFmtId="0" fontId="0" fillId="0" borderId="0" xfId="0" applyFill="1" applyBorder="1" applyAlignment="1">
      <alignmen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49" fontId="17" fillId="0" borderId="0" xfId="0" applyNumberFormat="1" applyFont="1" applyFill="1" applyBorder="1" applyAlignment="1" applyProtection="1">
      <alignment horizontal="center" vertical="center"/>
      <protection locked="0"/>
    </xf>
    <xf numFmtId="0" fontId="18" fillId="0" borderId="0" xfId="0" applyFont="1" applyFill="1" applyBorder="1" applyAlignment="1"/>
    <xf numFmtId="49" fontId="17" fillId="0" borderId="0"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justify" vertical="center" wrapText="1"/>
      <protection locked="0"/>
    </xf>
    <xf numFmtId="49" fontId="17" fillId="0" borderId="0" xfId="0" applyNumberFormat="1" applyFont="1" applyFill="1" applyBorder="1" applyAlignment="1" applyProtection="1">
      <alignment horizontal="left" vertical="center"/>
      <protection locked="0"/>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17145</xdr:colOff>
      <xdr:row>13</xdr:row>
      <xdr:rowOff>10795</xdr:rowOff>
    </xdr:to>
    <xdr:pic>
      <xdr:nvPicPr>
        <xdr:cNvPr id="2"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3"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4"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5"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6"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7"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8"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9"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0"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1"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2" name="图片 1"/>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3" name="图片 2"/>
        <xdr:cNvPicPr>
          <a:picLocks noChangeAspect="1"/>
        </xdr:cNvPicPr>
      </xdr:nvPicPr>
      <xdr:blipFill>
        <a:blip r:embed="rId1"/>
        <a:stretch>
          <a:fillRect/>
        </a:stretch>
      </xdr:blipFill>
      <xdr:spPr>
        <a:xfrm>
          <a:off x="581025" y="11023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F16" sqref="F16"/>
    </sheetView>
  </sheetViews>
  <sheetFormatPr defaultColWidth="9" defaultRowHeight="20.1" customHeight="1" outlineLevelCol="3"/>
  <cols>
    <col min="1" max="1" width="7.2" style="70" customWidth="1"/>
    <col min="2" max="2" width="16.6" style="71" customWidth="1"/>
    <col min="3" max="3" width="33.5" style="72" customWidth="1"/>
    <col min="4" max="4" width="62.7" style="73" customWidth="1"/>
    <col min="5" max="16384" width="9" style="69"/>
  </cols>
  <sheetData>
    <row r="1" s="69" customFormat="1" customHeight="1" spans="1:4">
      <c r="A1" s="74" t="s">
        <v>0</v>
      </c>
      <c r="B1" s="75"/>
      <c r="C1" s="75"/>
      <c r="D1" s="75"/>
    </row>
    <row r="2" s="69" customFormat="1" customHeight="1" spans="1:4">
      <c r="A2" s="75"/>
      <c r="B2" s="75"/>
      <c r="C2" s="75"/>
      <c r="D2" s="75"/>
    </row>
    <row r="3" s="69" customFormat="1" customHeight="1" spans="1:4">
      <c r="A3" s="75"/>
      <c r="B3" s="75"/>
      <c r="C3" s="75"/>
      <c r="D3" s="75"/>
    </row>
    <row r="4" s="69" customFormat="1" customHeight="1" spans="1:4">
      <c r="A4" s="75"/>
      <c r="B4" s="75"/>
      <c r="C4" s="75"/>
      <c r="D4" s="75"/>
    </row>
    <row r="5" s="69" customFormat="1" customHeight="1" spans="1:4">
      <c r="A5" s="75"/>
      <c r="B5" s="75"/>
      <c r="C5" s="75"/>
      <c r="D5" s="75"/>
    </row>
    <row r="6" s="69" customFormat="1" customHeight="1" spans="1:4">
      <c r="A6" s="75"/>
      <c r="B6" s="75"/>
      <c r="C6" s="75"/>
      <c r="D6" s="75"/>
    </row>
    <row r="7" s="69" customFormat="1" customHeight="1" spans="1:4">
      <c r="A7" s="75"/>
      <c r="B7" s="75"/>
      <c r="C7" s="75"/>
      <c r="D7" s="75"/>
    </row>
    <row r="8" s="69" customFormat="1" customHeight="1" spans="1:4">
      <c r="A8" s="75"/>
      <c r="B8" s="75"/>
      <c r="C8" s="75"/>
      <c r="D8" s="75"/>
    </row>
    <row r="9" s="69" customFormat="1" customHeight="1" spans="1:4">
      <c r="A9" s="75"/>
      <c r="B9" s="75"/>
      <c r="C9" s="75"/>
      <c r="D9" s="75"/>
    </row>
    <row r="10" s="69" customFormat="1" customHeight="1" spans="1:4">
      <c r="A10" s="75"/>
      <c r="B10" s="75"/>
      <c r="C10" s="75"/>
      <c r="D10" s="75"/>
    </row>
    <row r="11" s="69" customFormat="1" customHeight="1" spans="1:4">
      <c r="A11" s="75"/>
      <c r="B11" s="75"/>
      <c r="C11" s="75"/>
      <c r="D11" s="75"/>
    </row>
    <row r="12" s="69" customFormat="1" customHeight="1" spans="1:4">
      <c r="A12" s="75"/>
      <c r="B12" s="75"/>
      <c r="C12" s="75"/>
      <c r="D12" s="75"/>
    </row>
    <row r="13" s="69" customFormat="1" customHeight="1" spans="1:4">
      <c r="A13" s="75"/>
      <c r="B13" s="75"/>
      <c r="C13" s="75"/>
      <c r="D13" s="75"/>
    </row>
    <row r="14" s="69" customFormat="1" customHeight="1" spans="1:4">
      <c r="A14" s="75"/>
      <c r="B14" s="75"/>
      <c r="C14" s="75"/>
      <c r="D14" s="75"/>
    </row>
    <row r="15" s="69" customFormat="1" customHeight="1" spans="1:4">
      <c r="A15" s="75"/>
      <c r="B15" s="75"/>
      <c r="C15" s="75"/>
      <c r="D15" s="75"/>
    </row>
    <row r="16" s="69" customFormat="1" ht="129.9" customHeight="1" spans="1:4">
      <c r="A16" s="75"/>
      <c r="B16" s="75"/>
      <c r="C16" s="75"/>
      <c r="D16" s="75"/>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A1" sqref="A1:N25"/>
    </sheetView>
  </sheetViews>
  <sheetFormatPr defaultColWidth="9" defaultRowHeight="14.25"/>
  <cols>
    <col min="1" max="12" width="9" style="66"/>
    <col min="13" max="13" width="3" style="66" customWidth="1"/>
    <col min="14" max="14" width="8.625" style="66" customWidth="1"/>
    <col min="15" max="16384" width="9" style="66"/>
  </cols>
  <sheetData>
    <row r="1" s="66" customFormat="1" ht="17" customHeight="1" spans="1:14">
      <c r="A1" s="67" t="s">
        <v>1</v>
      </c>
      <c r="B1" s="68"/>
      <c r="C1" s="68"/>
      <c r="D1" s="68"/>
      <c r="E1" s="68"/>
      <c r="F1" s="68"/>
      <c r="G1" s="68"/>
      <c r="H1" s="68"/>
      <c r="I1" s="68"/>
      <c r="J1" s="68"/>
      <c r="K1" s="68"/>
      <c r="L1" s="68"/>
      <c r="M1" s="68"/>
      <c r="N1" s="68"/>
    </row>
    <row r="2" s="66" customFormat="1" ht="17" customHeight="1" spans="1:14">
      <c r="A2" s="68"/>
      <c r="B2" s="68"/>
      <c r="C2" s="68"/>
      <c r="D2" s="68"/>
      <c r="E2" s="68"/>
      <c r="F2" s="68"/>
      <c r="G2" s="68"/>
      <c r="H2" s="68"/>
      <c r="I2" s="68"/>
      <c r="J2" s="68"/>
      <c r="K2" s="68"/>
      <c r="L2" s="68"/>
      <c r="M2" s="68"/>
      <c r="N2" s="68"/>
    </row>
    <row r="3" s="66" customFormat="1" ht="17" customHeight="1" spans="1:14">
      <c r="A3" s="68"/>
      <c r="B3" s="68"/>
      <c r="C3" s="68"/>
      <c r="D3" s="68"/>
      <c r="E3" s="68"/>
      <c r="F3" s="68"/>
      <c r="G3" s="68"/>
      <c r="H3" s="68"/>
      <c r="I3" s="68"/>
      <c r="J3" s="68"/>
      <c r="K3" s="68"/>
      <c r="L3" s="68"/>
      <c r="M3" s="68"/>
      <c r="N3" s="68"/>
    </row>
    <row r="4" s="66" customFormat="1" ht="17" customHeight="1" spans="1:14">
      <c r="A4" s="68"/>
      <c r="B4" s="68"/>
      <c r="C4" s="68"/>
      <c r="D4" s="68"/>
      <c r="E4" s="68"/>
      <c r="F4" s="68"/>
      <c r="G4" s="68"/>
      <c r="H4" s="68"/>
      <c r="I4" s="68"/>
      <c r="J4" s="68"/>
      <c r="K4" s="68"/>
      <c r="L4" s="68"/>
      <c r="M4" s="68"/>
      <c r="N4" s="68"/>
    </row>
    <row r="5" s="66" customFormat="1" ht="17" customHeight="1" spans="1:14">
      <c r="A5" s="68"/>
      <c r="B5" s="68"/>
      <c r="C5" s="68"/>
      <c r="D5" s="68"/>
      <c r="E5" s="68"/>
      <c r="F5" s="68"/>
      <c r="G5" s="68"/>
      <c r="H5" s="68"/>
      <c r="I5" s="68"/>
      <c r="J5" s="68"/>
      <c r="K5" s="68"/>
      <c r="L5" s="68"/>
      <c r="M5" s="68"/>
      <c r="N5" s="68"/>
    </row>
    <row r="6" s="66" customFormat="1" ht="17" customHeight="1" spans="1:14">
      <c r="A6" s="68"/>
      <c r="B6" s="68"/>
      <c r="C6" s="68"/>
      <c r="D6" s="68"/>
      <c r="E6" s="68"/>
      <c r="F6" s="68"/>
      <c r="G6" s="68"/>
      <c r="H6" s="68"/>
      <c r="I6" s="68"/>
      <c r="J6" s="68"/>
      <c r="K6" s="68"/>
      <c r="L6" s="68"/>
      <c r="M6" s="68"/>
      <c r="N6" s="68"/>
    </row>
    <row r="7" s="66" customFormat="1" ht="17" customHeight="1" spans="1:14">
      <c r="A7" s="68"/>
      <c r="B7" s="68"/>
      <c r="C7" s="68"/>
      <c r="D7" s="68"/>
      <c r="E7" s="68"/>
      <c r="F7" s="68"/>
      <c r="G7" s="68"/>
      <c r="H7" s="68"/>
      <c r="I7" s="68"/>
      <c r="J7" s="68"/>
      <c r="K7" s="68"/>
      <c r="L7" s="68"/>
      <c r="M7" s="68"/>
      <c r="N7" s="68"/>
    </row>
    <row r="8" s="66" customFormat="1" ht="17" customHeight="1" spans="1:14">
      <c r="A8" s="68"/>
      <c r="B8" s="68"/>
      <c r="C8" s="68"/>
      <c r="D8" s="68"/>
      <c r="E8" s="68"/>
      <c r="F8" s="68"/>
      <c r="G8" s="68"/>
      <c r="H8" s="68"/>
      <c r="I8" s="68"/>
      <c r="J8" s="68"/>
      <c r="K8" s="68"/>
      <c r="L8" s="68"/>
      <c r="M8" s="68"/>
      <c r="N8" s="68"/>
    </row>
    <row r="9" s="66" customFormat="1" ht="17" customHeight="1" spans="1:14">
      <c r="A9" s="68"/>
      <c r="B9" s="68"/>
      <c r="C9" s="68"/>
      <c r="D9" s="68"/>
      <c r="E9" s="68"/>
      <c r="F9" s="68"/>
      <c r="G9" s="68"/>
      <c r="H9" s="68"/>
      <c r="I9" s="68"/>
      <c r="J9" s="68"/>
      <c r="K9" s="68"/>
      <c r="L9" s="68"/>
      <c r="M9" s="68"/>
      <c r="N9" s="68"/>
    </row>
    <row r="10" s="66" customFormat="1" ht="17" customHeight="1" spans="1:14">
      <c r="A10" s="68"/>
      <c r="B10" s="68"/>
      <c r="C10" s="68"/>
      <c r="D10" s="68"/>
      <c r="E10" s="68"/>
      <c r="F10" s="68"/>
      <c r="G10" s="68"/>
      <c r="H10" s="68"/>
      <c r="I10" s="68"/>
      <c r="J10" s="68"/>
      <c r="K10" s="68"/>
      <c r="L10" s="68"/>
      <c r="M10" s="68"/>
      <c r="N10" s="68"/>
    </row>
    <row r="11" s="66" customFormat="1" ht="17" customHeight="1" spans="1:14">
      <c r="A11" s="68"/>
      <c r="B11" s="68"/>
      <c r="C11" s="68"/>
      <c r="D11" s="68"/>
      <c r="E11" s="68"/>
      <c r="F11" s="68"/>
      <c r="G11" s="68"/>
      <c r="H11" s="68"/>
      <c r="I11" s="68"/>
      <c r="J11" s="68"/>
      <c r="K11" s="68"/>
      <c r="L11" s="68"/>
      <c r="M11" s="68"/>
      <c r="N11" s="68"/>
    </row>
    <row r="12" s="66" customFormat="1" ht="17" customHeight="1" spans="1:14">
      <c r="A12" s="68"/>
      <c r="B12" s="68"/>
      <c r="C12" s="68"/>
      <c r="D12" s="68"/>
      <c r="E12" s="68"/>
      <c r="F12" s="68"/>
      <c r="G12" s="68"/>
      <c r="H12" s="68"/>
      <c r="I12" s="68"/>
      <c r="J12" s="68"/>
      <c r="K12" s="68"/>
      <c r="L12" s="68"/>
      <c r="M12" s="68"/>
      <c r="N12" s="68"/>
    </row>
    <row r="13" s="66" customFormat="1" ht="17" customHeight="1" spans="1:14">
      <c r="A13" s="68"/>
      <c r="B13" s="68"/>
      <c r="C13" s="68"/>
      <c r="D13" s="68"/>
      <c r="E13" s="68"/>
      <c r="F13" s="68"/>
      <c r="G13" s="68"/>
      <c r="H13" s="68"/>
      <c r="I13" s="68"/>
      <c r="J13" s="68"/>
      <c r="K13" s="68"/>
      <c r="L13" s="68"/>
      <c r="M13" s="68"/>
      <c r="N13" s="68"/>
    </row>
    <row r="14" s="66" customFormat="1" ht="17" customHeight="1" spans="1:14">
      <c r="A14" s="68"/>
      <c r="B14" s="68"/>
      <c r="C14" s="68"/>
      <c r="D14" s="68"/>
      <c r="E14" s="68"/>
      <c r="F14" s="68"/>
      <c r="G14" s="68"/>
      <c r="H14" s="68"/>
      <c r="I14" s="68"/>
      <c r="J14" s="68"/>
      <c r="K14" s="68"/>
      <c r="L14" s="68"/>
      <c r="M14" s="68"/>
      <c r="N14" s="68"/>
    </row>
    <row r="15" s="66" customFormat="1" ht="17" customHeight="1" spans="1:14">
      <c r="A15" s="68"/>
      <c r="B15" s="68"/>
      <c r="C15" s="68"/>
      <c r="D15" s="68"/>
      <c r="E15" s="68"/>
      <c r="F15" s="68"/>
      <c r="G15" s="68"/>
      <c r="H15" s="68"/>
      <c r="I15" s="68"/>
      <c r="J15" s="68"/>
      <c r="K15" s="68"/>
      <c r="L15" s="68"/>
      <c r="M15" s="68"/>
      <c r="N15" s="68"/>
    </row>
    <row r="16" s="66" customFormat="1" ht="17" customHeight="1" spans="1:14">
      <c r="A16" s="68"/>
      <c r="B16" s="68"/>
      <c r="C16" s="68"/>
      <c r="D16" s="68"/>
      <c r="E16" s="68"/>
      <c r="F16" s="68"/>
      <c r="G16" s="68"/>
      <c r="H16" s="68"/>
      <c r="I16" s="68"/>
      <c r="J16" s="68"/>
      <c r="K16" s="68"/>
      <c r="L16" s="68"/>
      <c r="M16" s="68"/>
      <c r="N16" s="68"/>
    </row>
    <row r="17" s="66" customFormat="1" ht="17" customHeight="1" spans="1:14">
      <c r="A17" s="68"/>
      <c r="B17" s="68"/>
      <c r="C17" s="68"/>
      <c r="D17" s="68"/>
      <c r="E17" s="68"/>
      <c r="F17" s="68"/>
      <c r="G17" s="68"/>
      <c r="H17" s="68"/>
      <c r="I17" s="68"/>
      <c r="J17" s="68"/>
      <c r="K17" s="68"/>
      <c r="L17" s="68"/>
      <c r="M17" s="68"/>
      <c r="N17" s="68"/>
    </row>
    <row r="18" s="66" customFormat="1" ht="17" customHeight="1" spans="1:14">
      <c r="A18" s="68"/>
      <c r="B18" s="68"/>
      <c r="C18" s="68"/>
      <c r="D18" s="68"/>
      <c r="E18" s="68"/>
      <c r="F18" s="68"/>
      <c r="G18" s="68"/>
      <c r="H18" s="68"/>
      <c r="I18" s="68"/>
      <c r="J18" s="68"/>
      <c r="K18" s="68"/>
      <c r="L18" s="68"/>
      <c r="M18" s="68"/>
      <c r="N18" s="68"/>
    </row>
    <row r="19" s="66" customFormat="1" ht="17" customHeight="1" spans="1:14">
      <c r="A19" s="68"/>
      <c r="B19" s="68"/>
      <c r="C19" s="68"/>
      <c r="D19" s="68"/>
      <c r="E19" s="68"/>
      <c r="F19" s="68"/>
      <c r="G19" s="68"/>
      <c r="H19" s="68"/>
      <c r="I19" s="68"/>
      <c r="J19" s="68"/>
      <c r="K19" s="68"/>
      <c r="L19" s="68"/>
      <c r="M19" s="68"/>
      <c r="N19" s="68"/>
    </row>
    <row r="20" s="66" customFormat="1" ht="17" customHeight="1" spans="1:14">
      <c r="A20" s="68"/>
      <c r="B20" s="68"/>
      <c r="C20" s="68"/>
      <c r="D20" s="68"/>
      <c r="E20" s="68"/>
      <c r="F20" s="68"/>
      <c r="G20" s="68"/>
      <c r="H20" s="68"/>
      <c r="I20" s="68"/>
      <c r="J20" s="68"/>
      <c r="K20" s="68"/>
      <c r="L20" s="68"/>
      <c r="M20" s="68"/>
      <c r="N20" s="68"/>
    </row>
    <row r="21" s="66" customFormat="1" ht="17" customHeight="1" spans="1:14">
      <c r="A21" s="68"/>
      <c r="B21" s="68"/>
      <c r="C21" s="68"/>
      <c r="D21" s="68"/>
      <c r="E21" s="68"/>
      <c r="F21" s="68"/>
      <c r="G21" s="68"/>
      <c r="H21" s="68"/>
      <c r="I21" s="68"/>
      <c r="J21" s="68"/>
      <c r="K21" s="68"/>
      <c r="L21" s="68"/>
      <c r="M21" s="68"/>
      <c r="N21" s="68"/>
    </row>
    <row r="22" s="66" customFormat="1" ht="17" customHeight="1" spans="1:14">
      <c r="A22" s="68"/>
      <c r="B22" s="68"/>
      <c r="C22" s="68"/>
      <c r="D22" s="68"/>
      <c r="E22" s="68"/>
      <c r="F22" s="68"/>
      <c r="G22" s="68"/>
      <c r="H22" s="68"/>
      <c r="I22" s="68"/>
      <c r="J22" s="68"/>
      <c r="K22" s="68"/>
      <c r="L22" s="68"/>
      <c r="M22" s="68"/>
      <c r="N22" s="68"/>
    </row>
    <row r="23" s="66" customFormat="1" ht="17" customHeight="1" spans="1:14">
      <c r="A23" s="68"/>
      <c r="B23" s="68"/>
      <c r="C23" s="68"/>
      <c r="D23" s="68"/>
      <c r="E23" s="68"/>
      <c r="F23" s="68"/>
      <c r="G23" s="68"/>
      <c r="H23" s="68"/>
      <c r="I23" s="68"/>
      <c r="J23" s="68"/>
      <c r="K23" s="68"/>
      <c r="L23" s="68"/>
      <c r="M23" s="68"/>
      <c r="N23" s="68"/>
    </row>
    <row r="24" s="66" customFormat="1" ht="17" customHeight="1" spans="1:14">
      <c r="A24" s="68"/>
      <c r="B24" s="68"/>
      <c r="C24" s="68"/>
      <c r="D24" s="68"/>
      <c r="E24" s="68"/>
      <c r="F24" s="68"/>
      <c r="G24" s="68"/>
      <c r="H24" s="68"/>
      <c r="I24" s="68"/>
      <c r="J24" s="68"/>
      <c r="K24" s="68"/>
      <c r="L24" s="68"/>
      <c r="M24" s="68"/>
      <c r="N24" s="68"/>
    </row>
    <row r="25" s="66" customFormat="1" ht="17" customHeight="1" spans="1:14">
      <c r="A25" s="68"/>
      <c r="B25" s="68"/>
      <c r="C25" s="68"/>
      <c r="D25" s="68"/>
      <c r="E25" s="68"/>
      <c r="F25" s="68"/>
      <c r="G25" s="68"/>
      <c r="H25" s="68"/>
      <c r="I25" s="68"/>
      <c r="J25" s="68"/>
      <c r="K25" s="68"/>
      <c r="L25" s="68"/>
      <c r="M25" s="68"/>
      <c r="N25" s="68"/>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O80"/>
  <sheetViews>
    <sheetView tabSelected="1" view="pageBreakPreview" zoomScaleNormal="100" workbookViewId="0">
      <selection activeCell="B7" sqref="B7"/>
    </sheetView>
  </sheetViews>
  <sheetFormatPr defaultColWidth="9" defaultRowHeight="18.75"/>
  <cols>
    <col min="1" max="1" width="7.625" style="53" customWidth="1"/>
    <col min="2" max="2" width="113.625" style="54" customWidth="1"/>
    <col min="3" max="16384" width="9" style="55"/>
  </cols>
  <sheetData>
    <row r="1" ht="60" customHeight="1" spans="1:2">
      <c r="A1" s="56" t="s">
        <v>2</v>
      </c>
      <c r="B1" s="57"/>
    </row>
    <row r="2" s="50" customFormat="1" ht="30" customHeight="1" spans="1:2">
      <c r="A2" s="18" t="s">
        <v>3</v>
      </c>
      <c r="B2" s="19" t="s">
        <v>4</v>
      </c>
    </row>
    <row r="3" s="50" customFormat="1" ht="30" customHeight="1" spans="1:2">
      <c r="A3" s="58" t="s">
        <v>5</v>
      </c>
      <c r="B3" s="59"/>
    </row>
    <row r="4" s="51" customFormat="1" ht="50" customHeight="1" spans="1:2">
      <c r="A4" s="11">
        <v>1</v>
      </c>
      <c r="B4" s="12" t="s">
        <v>6</v>
      </c>
    </row>
    <row r="5" s="51" customFormat="1" ht="50" customHeight="1" spans="1:2">
      <c r="A5" s="11">
        <v>2</v>
      </c>
      <c r="B5" s="60" t="s">
        <v>7</v>
      </c>
    </row>
    <row r="6" s="51" customFormat="1" ht="31" customHeight="1" spans="1:2">
      <c r="A6" s="11">
        <v>3</v>
      </c>
      <c r="B6" s="12" t="s">
        <v>8</v>
      </c>
    </row>
    <row r="7" s="51" customFormat="1" ht="31" customHeight="1" spans="1:2">
      <c r="A7" s="11">
        <v>4</v>
      </c>
      <c r="B7" s="12" t="s">
        <v>9</v>
      </c>
    </row>
    <row r="8" s="51" customFormat="1" ht="31" customHeight="1" spans="1:2">
      <c r="A8" s="11">
        <v>5</v>
      </c>
      <c r="B8" s="12" t="s">
        <v>10</v>
      </c>
    </row>
    <row r="9" s="51" customFormat="1" ht="31" customHeight="1" spans="1:2">
      <c r="A9" s="11">
        <v>6</v>
      </c>
      <c r="B9" s="12" t="s">
        <v>11</v>
      </c>
    </row>
    <row r="10" s="51" customFormat="1" ht="31" customHeight="1" spans="1:2">
      <c r="A10" s="11">
        <v>7</v>
      </c>
      <c r="B10" s="12" t="s">
        <v>12</v>
      </c>
    </row>
    <row r="11" s="51" customFormat="1" ht="30" customHeight="1" spans="1:2">
      <c r="A11" s="11">
        <v>8</v>
      </c>
      <c r="B11" s="12" t="s">
        <v>13</v>
      </c>
    </row>
    <row r="12" s="51" customFormat="1" ht="33" customHeight="1" spans="1:2">
      <c r="A12" s="11">
        <v>9</v>
      </c>
      <c r="B12" s="12" t="s">
        <v>14</v>
      </c>
    </row>
    <row r="13" s="51" customFormat="1" ht="33.5" customHeight="1" spans="1:2">
      <c r="A13" s="11">
        <v>10</v>
      </c>
      <c r="B13" s="12" t="s">
        <v>15</v>
      </c>
    </row>
    <row r="14" s="51" customFormat="1" ht="33.5" customHeight="1" spans="1:2">
      <c r="A14" s="11">
        <v>11</v>
      </c>
      <c r="B14" s="12" t="s">
        <v>16</v>
      </c>
    </row>
    <row r="15" s="51" customFormat="1" ht="33.5" customHeight="1" spans="1:2">
      <c r="A15" s="11">
        <v>12</v>
      </c>
      <c r="B15" s="12" t="s">
        <v>17</v>
      </c>
    </row>
    <row r="16" s="51" customFormat="1" ht="32.5" customHeight="1" spans="1:2">
      <c r="A16" s="11">
        <v>13</v>
      </c>
      <c r="B16" s="12" t="s">
        <v>18</v>
      </c>
    </row>
    <row r="17" s="51" customFormat="1" ht="32.5" customHeight="1" spans="1:2">
      <c r="A17" s="11">
        <v>14</v>
      </c>
      <c r="B17" s="12" t="s">
        <v>19</v>
      </c>
    </row>
    <row r="18" s="51" customFormat="1" ht="32.5" customHeight="1" spans="1:2">
      <c r="A18" s="11">
        <v>15</v>
      </c>
      <c r="B18" s="12" t="s">
        <v>20</v>
      </c>
    </row>
    <row r="19" s="51" customFormat="1" ht="32.5" customHeight="1" spans="1:2">
      <c r="A19" s="11">
        <v>16</v>
      </c>
      <c r="B19" s="12" t="s">
        <v>21</v>
      </c>
    </row>
    <row r="20" s="51" customFormat="1" ht="50" customHeight="1" spans="1:2">
      <c r="A20" s="11">
        <v>17</v>
      </c>
      <c r="B20" s="12" t="s">
        <v>22</v>
      </c>
    </row>
    <row r="21" s="51" customFormat="1" ht="32.5" customHeight="1" spans="1:2">
      <c r="A21" s="11">
        <v>18</v>
      </c>
      <c r="B21" s="12" t="s">
        <v>23</v>
      </c>
    </row>
    <row r="22" s="51" customFormat="1" ht="32.5" customHeight="1" spans="1:2">
      <c r="A22" s="11">
        <v>19</v>
      </c>
      <c r="B22" s="12" t="s">
        <v>24</v>
      </c>
    </row>
    <row r="23" s="51" customFormat="1" ht="32.5" customHeight="1" spans="1:2">
      <c r="A23" s="11">
        <v>20</v>
      </c>
      <c r="B23" s="12" t="s">
        <v>25</v>
      </c>
    </row>
    <row r="24" s="51" customFormat="1" ht="30" customHeight="1" spans="1:2">
      <c r="A24" s="11">
        <v>21</v>
      </c>
      <c r="B24" s="12" t="s">
        <v>26</v>
      </c>
    </row>
    <row r="25" s="50" customFormat="1" ht="30" customHeight="1" spans="1:2">
      <c r="A25" s="9" t="s">
        <v>27</v>
      </c>
      <c r="B25" s="10"/>
    </row>
    <row r="26" s="51" customFormat="1" ht="30" customHeight="1" spans="1:2">
      <c r="A26" s="11">
        <v>22</v>
      </c>
      <c r="B26" s="12" t="s">
        <v>28</v>
      </c>
    </row>
    <row r="27" s="51" customFormat="1" ht="30" customHeight="1" spans="1:2">
      <c r="A27" s="11">
        <v>23</v>
      </c>
      <c r="B27" s="12" t="s">
        <v>29</v>
      </c>
    </row>
    <row r="28" s="51" customFormat="1" ht="30" customHeight="1" spans="1:2">
      <c r="A28" s="11">
        <v>24</v>
      </c>
      <c r="B28" s="12" t="s">
        <v>30</v>
      </c>
    </row>
    <row r="29" s="51" customFormat="1" ht="30" customHeight="1" spans="1:2">
      <c r="A29" s="11">
        <v>25</v>
      </c>
      <c r="B29" s="12" t="s">
        <v>31</v>
      </c>
    </row>
    <row r="30" s="50" customFormat="1" ht="30" customHeight="1" spans="1:2">
      <c r="A30" s="9" t="s">
        <v>32</v>
      </c>
      <c r="B30" s="10"/>
    </row>
    <row r="31" s="51" customFormat="1" ht="45" customHeight="1" spans="1:2">
      <c r="A31" s="11">
        <v>26</v>
      </c>
      <c r="B31" s="12" t="s">
        <v>33</v>
      </c>
    </row>
    <row r="32" s="51" customFormat="1" ht="30" customHeight="1" spans="1:2">
      <c r="A32" s="11">
        <v>27</v>
      </c>
      <c r="B32" s="12" t="s">
        <v>34</v>
      </c>
    </row>
    <row r="33" s="51" customFormat="1" ht="31" customHeight="1" spans="1:2">
      <c r="A33" s="11">
        <v>28</v>
      </c>
      <c r="B33" s="12" t="s">
        <v>35</v>
      </c>
    </row>
    <row r="34" s="51" customFormat="1" ht="31" customHeight="1" spans="1:2">
      <c r="A34" s="11">
        <v>29</v>
      </c>
      <c r="B34" s="12" t="s">
        <v>36</v>
      </c>
    </row>
    <row r="35" s="51" customFormat="1" ht="31" customHeight="1" spans="1:2">
      <c r="A35" s="11">
        <v>30</v>
      </c>
      <c r="B35" s="12" t="s">
        <v>37</v>
      </c>
    </row>
    <row r="36" s="50" customFormat="1" ht="30" customHeight="1" spans="1:2">
      <c r="A36" s="10" t="s">
        <v>38</v>
      </c>
      <c r="B36" s="10"/>
    </row>
    <row r="37" s="51" customFormat="1" ht="30" customHeight="1" spans="1:2">
      <c r="A37" s="11">
        <v>31</v>
      </c>
      <c r="B37" s="12" t="s">
        <v>39</v>
      </c>
    </row>
    <row r="38" s="51" customFormat="1" ht="32" customHeight="1" spans="1:2">
      <c r="A38" s="11">
        <v>32</v>
      </c>
      <c r="B38" s="12" t="s">
        <v>40</v>
      </c>
    </row>
    <row r="39" s="51" customFormat="1" ht="32" customHeight="1" spans="1:2">
      <c r="A39" s="11">
        <v>33</v>
      </c>
      <c r="B39" s="12" t="s">
        <v>41</v>
      </c>
    </row>
    <row r="40" s="51" customFormat="1" ht="31" customHeight="1" spans="1:2">
      <c r="A40" s="11">
        <v>34</v>
      </c>
      <c r="B40" s="12" t="s">
        <v>42</v>
      </c>
    </row>
    <row r="41" s="51" customFormat="1" ht="31" customHeight="1" spans="1:2">
      <c r="A41" s="11">
        <v>35</v>
      </c>
      <c r="B41" s="12" t="s">
        <v>43</v>
      </c>
    </row>
    <row r="42" s="51" customFormat="1" ht="31" customHeight="1" spans="1:2">
      <c r="A42" s="11">
        <v>36</v>
      </c>
      <c r="B42" s="12" t="s">
        <v>44</v>
      </c>
    </row>
    <row r="43" s="51" customFormat="1" ht="31" customHeight="1" spans="1:2">
      <c r="A43" s="11">
        <v>37</v>
      </c>
      <c r="B43" s="12" t="s">
        <v>45</v>
      </c>
    </row>
    <row r="44" s="51" customFormat="1" ht="31" customHeight="1" spans="1:2">
      <c r="A44" s="11">
        <v>38</v>
      </c>
      <c r="B44" s="12" t="s">
        <v>46</v>
      </c>
    </row>
    <row r="45" s="51" customFormat="1" ht="31" customHeight="1" spans="1:2">
      <c r="A45" s="11">
        <v>39</v>
      </c>
      <c r="B45" s="12" t="s">
        <v>47</v>
      </c>
    </row>
    <row r="46" s="50" customFormat="1" ht="30" customHeight="1" spans="1:2">
      <c r="A46" s="59" t="s">
        <v>48</v>
      </c>
      <c r="B46" s="59"/>
    </row>
    <row r="47" s="50" customFormat="1" ht="31" customHeight="1" spans="1:2">
      <c r="A47" s="11">
        <v>40</v>
      </c>
      <c r="B47" s="12" t="s">
        <v>49</v>
      </c>
    </row>
    <row r="48" s="51" customFormat="1" ht="32" customHeight="1" spans="1:2">
      <c r="A48" s="11">
        <v>41</v>
      </c>
      <c r="B48" s="12" t="s">
        <v>50</v>
      </c>
    </row>
    <row r="49" s="51" customFormat="1" ht="32" customHeight="1" spans="1:2">
      <c r="A49" s="11">
        <v>42</v>
      </c>
      <c r="B49" s="12" t="s">
        <v>51</v>
      </c>
    </row>
    <row r="50" s="51" customFormat="1" ht="32" customHeight="1" spans="1:2">
      <c r="A50" s="11">
        <v>43</v>
      </c>
      <c r="B50" s="12" t="s">
        <v>52</v>
      </c>
    </row>
    <row r="51" s="51" customFormat="1" ht="30" customHeight="1" spans="1:2">
      <c r="A51" s="11">
        <v>44</v>
      </c>
      <c r="B51" s="12" t="s">
        <v>53</v>
      </c>
    </row>
    <row r="52" s="50" customFormat="1" ht="30" customHeight="1" spans="1:2">
      <c r="A52" s="10" t="s">
        <v>54</v>
      </c>
      <c r="B52" s="10"/>
    </row>
    <row r="53" s="51" customFormat="1" ht="30" customHeight="1" spans="1:2">
      <c r="A53" s="11">
        <v>45</v>
      </c>
      <c r="B53" s="12" t="s">
        <v>55</v>
      </c>
    </row>
    <row r="54" s="51" customFormat="1" ht="30" customHeight="1" spans="1:2">
      <c r="A54" s="11">
        <v>46</v>
      </c>
      <c r="B54" s="12" t="s">
        <v>56</v>
      </c>
    </row>
    <row r="55" s="51" customFormat="1" ht="30" customHeight="1" spans="1:2">
      <c r="A55" s="11">
        <v>47</v>
      </c>
      <c r="B55" s="12" t="s">
        <v>57</v>
      </c>
    </row>
    <row r="56" s="51" customFormat="1" ht="30" customHeight="1" spans="1:2">
      <c r="A56" s="11">
        <v>48</v>
      </c>
      <c r="B56" s="61" t="s">
        <v>58</v>
      </c>
    </row>
    <row r="57" s="51" customFormat="1" ht="30" customHeight="1" spans="1:2">
      <c r="A57" s="11">
        <v>49</v>
      </c>
      <c r="B57" s="12" t="s">
        <v>59</v>
      </c>
    </row>
    <row r="58" s="51" customFormat="1" ht="45" customHeight="1" spans="1:2">
      <c r="A58" s="11">
        <v>50</v>
      </c>
      <c r="B58" s="12" t="s">
        <v>60</v>
      </c>
    </row>
    <row r="59" s="51" customFormat="1" ht="30" customHeight="1" spans="1:2">
      <c r="A59" s="11">
        <v>51</v>
      </c>
      <c r="B59" s="12" t="s">
        <v>61</v>
      </c>
    </row>
    <row r="60" s="51" customFormat="1" ht="30" customHeight="1" spans="1:2">
      <c r="A60" s="11">
        <v>52</v>
      </c>
      <c r="B60" s="12" t="s">
        <v>62</v>
      </c>
    </row>
    <row r="61" s="51" customFormat="1" ht="33" customHeight="1" spans="1:2">
      <c r="A61" s="11">
        <v>53</v>
      </c>
      <c r="B61" s="12" t="s">
        <v>63</v>
      </c>
    </row>
    <row r="62" s="51" customFormat="1" ht="30" customHeight="1" spans="1:2">
      <c r="A62" s="11">
        <v>54</v>
      </c>
      <c r="B62" s="12" t="s">
        <v>64</v>
      </c>
    </row>
    <row r="63" s="51" customFormat="1" ht="30" customHeight="1" spans="1:2">
      <c r="A63" s="11">
        <v>55</v>
      </c>
      <c r="B63" s="12" t="s">
        <v>65</v>
      </c>
    </row>
    <row r="64" s="51" customFormat="1" ht="30" customHeight="1" spans="1:2">
      <c r="A64" s="11">
        <v>56</v>
      </c>
      <c r="B64" s="12" t="s">
        <v>66</v>
      </c>
    </row>
    <row r="65" s="51" customFormat="1" ht="30" customHeight="1" spans="1:249">
      <c r="A65" s="11">
        <v>57</v>
      </c>
      <c r="B65" s="12" t="s">
        <v>67</v>
      </c>
    </row>
    <row r="66" s="50" customFormat="1" ht="30" customHeight="1" spans="1:249">
      <c r="A66" s="10" t="s">
        <v>68</v>
      </c>
      <c r="B66" s="10"/>
    </row>
    <row r="67" s="51" customFormat="1" ht="30" customHeight="1" spans="1:249">
      <c r="A67" s="11">
        <v>58</v>
      </c>
      <c r="B67" s="12" t="s">
        <v>69</v>
      </c>
    </row>
    <row r="68" s="51" customFormat="1" ht="30" customHeight="1" spans="1:249">
      <c r="A68" s="11">
        <v>59</v>
      </c>
      <c r="B68" s="12" t="s">
        <v>70</v>
      </c>
    </row>
    <row r="69" s="51" customFormat="1" ht="31" customHeight="1" spans="1:249">
      <c r="A69" s="11">
        <v>60</v>
      </c>
      <c r="B69" s="12" t="s">
        <v>71</v>
      </c>
    </row>
    <row r="70" s="51" customFormat="1" ht="31" customHeight="1" spans="1:249">
      <c r="A70" s="11">
        <v>61</v>
      </c>
      <c r="B70" s="12" t="s">
        <v>72</v>
      </c>
    </row>
    <row r="71" s="51" customFormat="1" ht="31" customHeight="1" spans="1:249">
      <c r="A71" s="11">
        <v>62</v>
      </c>
      <c r="B71" s="12" t="s">
        <v>73</v>
      </c>
    </row>
    <row r="72" s="50" customFormat="1" ht="30" customHeight="1" spans="1:249">
      <c r="A72" s="9" t="s">
        <v>74</v>
      </c>
      <c r="B72" s="10"/>
    </row>
    <row r="73" s="50" customFormat="1" ht="30" customHeight="1" spans="1:249">
      <c r="A73" s="11">
        <v>63</v>
      </c>
      <c r="B73" s="12" t="s">
        <v>75</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c r="GL73" s="51"/>
      <c r="GM73" s="51"/>
      <c r="GN73" s="51"/>
      <c r="GO73" s="51"/>
      <c r="GP73" s="51"/>
      <c r="GQ73" s="51"/>
      <c r="GR73" s="51"/>
      <c r="GS73" s="51"/>
      <c r="GT73" s="51"/>
      <c r="GU73" s="51"/>
      <c r="GV73" s="51"/>
      <c r="GW73" s="51"/>
      <c r="GX73" s="51"/>
      <c r="GY73" s="51"/>
      <c r="GZ73" s="51"/>
      <c r="HA73" s="51"/>
      <c r="HB73" s="51"/>
      <c r="HC73" s="51"/>
      <c r="HD73" s="51"/>
      <c r="HE73" s="51"/>
      <c r="HF73" s="51"/>
      <c r="HG73" s="51"/>
      <c r="HH73" s="51"/>
      <c r="HI73" s="51"/>
      <c r="HJ73" s="51"/>
      <c r="HK73" s="51"/>
      <c r="HL73" s="51"/>
      <c r="HM73" s="51"/>
      <c r="HN73" s="51"/>
      <c r="HO73" s="51"/>
      <c r="HP73" s="51"/>
      <c r="HQ73" s="51"/>
      <c r="HR73" s="51"/>
      <c r="HS73" s="51"/>
      <c r="HT73" s="51"/>
      <c r="HU73" s="51"/>
      <c r="HV73" s="51"/>
      <c r="HW73" s="51"/>
      <c r="HX73" s="51"/>
      <c r="HY73" s="51"/>
      <c r="HZ73" s="51"/>
      <c r="IA73" s="51"/>
      <c r="IB73" s="51"/>
      <c r="IC73" s="51"/>
      <c r="ID73" s="51"/>
      <c r="IE73" s="51"/>
      <c r="IF73" s="51"/>
      <c r="IG73" s="51"/>
      <c r="IH73" s="51"/>
      <c r="II73" s="51"/>
      <c r="IJ73" s="51"/>
      <c r="IK73" s="51"/>
      <c r="IL73" s="51"/>
      <c r="IM73" s="51"/>
      <c r="IN73" s="51"/>
      <c r="IO73" s="51"/>
    </row>
    <row r="74" s="51" customFormat="1" ht="30" customHeight="1" spans="1:249">
      <c r="A74" s="11">
        <v>64</v>
      </c>
      <c r="B74" s="12" t="s">
        <v>76</v>
      </c>
    </row>
    <row r="75" s="51" customFormat="1" ht="45" customHeight="1" spans="1:249">
      <c r="A75" s="11">
        <v>65</v>
      </c>
      <c r="B75" s="12" t="s">
        <v>77</v>
      </c>
    </row>
    <row r="76" s="51" customFormat="1" ht="30" customHeight="1" spans="1:249">
      <c r="A76" s="11">
        <v>66</v>
      </c>
      <c r="B76" s="12" t="s">
        <v>78</v>
      </c>
    </row>
    <row r="77" s="51" customFormat="1" ht="30" customHeight="1" spans="1:249">
      <c r="A77" s="11">
        <v>67</v>
      </c>
      <c r="B77" s="12" t="s">
        <v>79</v>
      </c>
    </row>
    <row r="78" s="51" customFormat="1" ht="30" customHeight="1" spans="1:249">
      <c r="A78" s="11">
        <v>68</v>
      </c>
      <c r="B78" s="62" t="s">
        <v>80</v>
      </c>
    </row>
    <row r="79" s="52" customFormat="1" ht="30" customHeight="1" spans="1:249">
      <c r="A79" s="11">
        <v>69</v>
      </c>
      <c r="B79" s="63" t="s">
        <v>81</v>
      </c>
    </row>
    <row r="80" spans="1:249">
      <c r="A80" s="64"/>
      <c r="B80" s="65"/>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dataValidation type="textLength" operator="between" allowBlank="1" showInputMessage="1" showErrorMessage="1" errorTitle="事项名称" error="输入内容不超过500个字" sqref="B52 IU52:IV52 SQ52:SR52 ACM52:ACN52 AMI52:AMJ52 AWE52:AWF52 BGA52:BGB52 BPW52:BPX52 BZS52:BZT52 CJO52:CJP52 CTK52:CTL52 DDG52:DDH52 DNC52:DND52 DWY52:DWZ52 EGU52:EGV52 EQQ52:EQR52 FAM52:FAN52 FKI52:FKJ52 FUE52:FUF52 GEA52:GEB52 GNW52:GNX52 GXS52:GXT52 HHO52:HHP52 HRK52:HRL52 IBG52:IBH52 ILC52:ILD52 IUY52:IUZ52 JEU52:JEV52 JOQ52:JOR52 JYM52:JYN52 KII52:KIJ52 KSE52:KSF52 LCA52:LCB52 LLW52:LLX52 LVS52:LVT52 MFO52:MFP52 MPK52:MPL52 MZG52:MZH52 NJC52:NJD52 NSY52:NSZ52 OCU52:OCV52 OMQ52:OMR52 OWM52:OWN52 PGI52:PGJ52 PQE52:PQF52 QAA52:QAB52 QJW52:QJX52 QTS52:QTT52 RDO52:RDP52 RNK52:RNL52 RXG52:RXH52 SHC52:SHD52 SQY52:SQZ52 TAU52:TAV52 TKQ52:TKR52 TUM52:TUN52 UEI52:UEJ52 UOE52:UOF52 UYA52:UYB52 VHW52:VHX52 VRS52:VRT52 WBO52:WBP52 WLK52:WLL52 WVG52:WVH52 B65580 IU65580:IV65580 SQ65580:SR65580 ACM65580:ACN65580 AMI65580:AMJ65580 AWE65580:AWF65580 BGA65580:BGB65580 BPW65580:BPX65580 BZS65580:BZT65580 CJO65580:CJP65580 CTK65580:CTL65580 DDG65580:DDH65580 DNC65580:DND65580 DWY65580:DWZ65580 EGU65580:EGV65580 EQQ65580:EQR65580 FAM65580:FAN65580 FKI65580:FKJ65580 FUE65580:FUF65580 GEA65580:GEB65580 GNW65580:GNX65580 GXS65580:GXT65580 HHO65580:HHP65580 HRK65580:HRL65580 IBG65580:IBH65580 ILC65580:ILD65580 IUY65580:IUZ65580 JEU65580:JEV65580 JOQ65580:JOR65580 JYM65580:JYN65580 KII65580:KIJ65580 KSE65580:KSF65580 LCA65580:LCB65580 LLW65580:LLX65580 LVS65580:LVT65580 MFO65580:MFP65580 MPK65580:MPL65580 MZG65580:MZH65580 NJC65580:NJD65580 NSY65580:NSZ65580 OCU65580:OCV65580 OMQ65580:OMR65580 OWM65580:OWN65580 PGI65580:PGJ65580 PQE65580:PQF65580 QAA65580:QAB65580 QJW65580:QJX65580 QTS65580:QTT65580 RDO65580:RDP65580 RNK65580:RNL65580 RXG65580:RXH65580 SHC65580:SHD65580 SQY65580:SQZ65580 TAU65580:TAV65580 TKQ65580:TKR65580 TUM65580:TUN65580 UEI65580:UEJ65580 UOE65580:UOF65580 UYA65580:UYB65580 VHW65580:VHX65580 VRS65580:VRT65580 WBO65580:WBP65580 WLK65580:WLL65580 WVG65580:WVH65580 B131116 IU131116:IV131116 SQ131116:SR131116 ACM131116:ACN131116 AMI131116:AMJ131116 AWE131116:AWF131116 BGA131116:BGB131116 BPW131116:BPX131116 BZS131116:BZT131116 CJO131116:CJP131116 CTK131116:CTL131116 DDG131116:DDH131116 DNC131116:DND131116 DWY131116:DWZ131116 EGU131116:EGV131116 EQQ131116:EQR131116 FAM131116:FAN131116 FKI131116:FKJ131116 FUE131116:FUF131116 GEA131116:GEB131116 GNW131116:GNX131116 GXS131116:GXT131116 HHO131116:HHP131116 HRK131116:HRL131116 IBG131116:IBH131116 ILC131116:ILD131116 IUY131116:IUZ131116 JEU131116:JEV131116 JOQ131116:JOR131116 JYM131116:JYN131116 KII131116:KIJ131116 KSE131116:KSF131116 LCA131116:LCB131116 LLW131116:LLX131116 LVS131116:LVT131116 MFO131116:MFP131116 MPK131116:MPL131116 MZG131116:MZH131116 NJC131116:NJD131116 NSY131116:NSZ131116 OCU131116:OCV131116 OMQ131116:OMR131116 OWM131116:OWN131116 PGI131116:PGJ131116 PQE131116:PQF131116 QAA131116:QAB131116 QJW131116:QJX131116 QTS131116:QTT131116 RDO131116:RDP131116 RNK131116:RNL131116 RXG131116:RXH131116 SHC131116:SHD131116 SQY131116:SQZ131116 TAU131116:TAV131116 TKQ131116:TKR131116 TUM131116:TUN131116 UEI131116:UEJ131116 UOE131116:UOF131116 UYA131116:UYB131116 VHW131116:VHX131116 VRS131116:VRT131116 WBO131116:WBP131116 WLK131116:WLL131116 WVG131116:WVH131116 B196652 IU196652:IV196652 SQ196652:SR196652 ACM196652:ACN196652 AMI196652:AMJ196652 AWE196652:AWF196652 BGA196652:BGB196652 BPW196652:BPX196652 BZS196652:BZT196652 CJO196652:CJP196652 CTK196652:CTL196652 DDG196652:DDH196652 DNC196652:DND196652 DWY196652:DWZ196652 EGU196652:EGV196652 EQQ196652:EQR196652 FAM196652:FAN196652 FKI196652:FKJ196652 FUE196652:FUF196652 GEA196652:GEB196652 GNW196652:GNX196652 GXS196652:GXT196652 HHO196652:HHP196652 HRK196652:HRL196652 IBG196652:IBH196652 ILC196652:ILD196652 IUY196652:IUZ196652 JEU196652:JEV196652 JOQ196652:JOR196652 JYM196652:JYN196652 KII196652:KIJ196652 KSE196652:KSF196652 LCA196652:LCB196652 LLW196652:LLX196652 LVS196652:LVT196652 MFO196652:MFP196652 MPK196652:MPL196652 MZG196652:MZH196652 NJC196652:NJD196652 NSY196652:NSZ196652 OCU196652:OCV196652 OMQ196652:OMR196652 OWM196652:OWN196652 PGI196652:PGJ196652 PQE196652:PQF196652 QAA196652:QAB196652 QJW196652:QJX196652 QTS196652:QTT196652 RDO196652:RDP196652 RNK196652:RNL196652 RXG196652:RXH196652 SHC196652:SHD196652 SQY196652:SQZ196652 TAU196652:TAV196652 TKQ196652:TKR196652 TUM196652:TUN196652 UEI196652:UEJ196652 UOE196652:UOF196652 UYA196652:UYB196652 VHW196652:VHX196652 VRS196652:VRT196652 WBO196652:WBP196652 WLK196652:WLL196652 WVG196652:WVH196652 B262188 IU262188:IV262188 SQ262188:SR262188 ACM262188:ACN262188 AMI262188:AMJ262188 AWE262188:AWF262188 BGA262188:BGB262188 BPW262188:BPX262188 BZS262188:BZT262188 CJO262188:CJP262188 CTK262188:CTL262188 DDG262188:DDH262188 DNC262188:DND262188 DWY262188:DWZ262188 EGU262188:EGV262188 EQQ262188:EQR262188 FAM262188:FAN262188 FKI262188:FKJ262188 FUE262188:FUF262188 GEA262188:GEB262188 GNW262188:GNX262188 GXS262188:GXT262188 HHO262188:HHP262188 HRK262188:HRL262188 IBG262188:IBH262188 ILC262188:ILD262188 IUY262188:IUZ262188 JEU262188:JEV262188 JOQ262188:JOR262188 JYM262188:JYN262188 KII262188:KIJ262188 KSE262188:KSF262188 LCA262188:LCB262188 LLW262188:LLX262188 LVS262188:LVT262188 MFO262188:MFP262188 MPK262188:MPL262188 MZG262188:MZH262188 NJC262188:NJD262188 NSY262188:NSZ262188 OCU262188:OCV262188 OMQ262188:OMR262188 OWM262188:OWN262188 PGI262188:PGJ262188 PQE262188:PQF262188 QAA262188:QAB262188 QJW262188:QJX262188 QTS262188:QTT262188 RDO262188:RDP262188 RNK262188:RNL262188 RXG262188:RXH262188 SHC262188:SHD262188 SQY262188:SQZ262188 TAU262188:TAV262188 TKQ262188:TKR262188 TUM262188:TUN262188 UEI262188:UEJ262188 UOE262188:UOF262188 UYA262188:UYB262188 VHW262188:VHX262188 VRS262188:VRT262188 WBO262188:WBP262188 WLK262188:WLL262188 WVG262188:WVH262188 B327724 IU327724:IV327724 SQ327724:SR327724 ACM327724:ACN327724 AMI327724:AMJ327724 AWE327724:AWF327724 BGA327724:BGB327724 BPW327724:BPX327724 BZS327724:BZT327724 CJO327724:CJP327724 CTK327724:CTL327724 DDG327724:DDH327724 DNC327724:DND327724 DWY327724:DWZ327724 EGU327724:EGV327724 EQQ327724:EQR327724 FAM327724:FAN327724 FKI327724:FKJ327724 FUE327724:FUF327724 GEA327724:GEB327724 GNW327724:GNX327724 GXS327724:GXT327724 HHO327724:HHP327724 HRK327724:HRL327724 IBG327724:IBH327724 ILC327724:ILD327724 IUY327724:IUZ327724 JEU327724:JEV327724 JOQ327724:JOR327724 JYM327724:JYN327724 KII327724:KIJ327724 KSE327724:KSF327724 LCA327724:LCB327724 LLW327724:LLX327724 LVS327724:LVT327724 MFO327724:MFP327724 MPK327724:MPL327724 MZG327724:MZH327724 NJC327724:NJD327724 NSY327724:NSZ327724 OCU327724:OCV327724 OMQ327724:OMR327724 OWM327724:OWN327724 PGI327724:PGJ327724 PQE327724:PQF327724 QAA327724:QAB327724 QJW327724:QJX327724 QTS327724:QTT327724 RDO327724:RDP327724 RNK327724:RNL327724 RXG327724:RXH327724 SHC327724:SHD327724 SQY327724:SQZ327724 TAU327724:TAV327724 TKQ327724:TKR327724 TUM327724:TUN327724 UEI327724:UEJ327724 UOE327724:UOF327724 UYA327724:UYB327724 VHW327724:VHX327724 VRS327724:VRT327724 WBO327724:WBP327724 WLK327724:WLL327724 WVG327724:WVH327724 B393260 IU393260:IV393260 SQ393260:SR393260 ACM393260:ACN393260 AMI393260:AMJ393260 AWE393260:AWF393260 BGA393260:BGB393260 BPW393260:BPX393260 BZS393260:BZT393260 CJO393260:CJP393260 CTK393260:CTL393260 DDG393260:DDH393260 DNC393260:DND393260 DWY393260:DWZ393260 EGU393260:EGV393260 EQQ393260:EQR393260 FAM393260:FAN393260 FKI393260:FKJ393260 FUE393260:FUF393260 GEA393260:GEB393260 GNW393260:GNX393260 GXS393260:GXT393260 HHO393260:HHP393260 HRK393260:HRL393260 IBG393260:IBH393260 ILC393260:ILD393260 IUY393260:IUZ393260 JEU393260:JEV393260 JOQ393260:JOR393260 JYM393260:JYN393260 KII393260:KIJ393260 KSE393260:KSF393260 LCA393260:LCB393260 LLW393260:LLX393260 LVS393260:LVT393260 MFO393260:MFP393260 MPK393260:MPL393260 MZG393260:MZH393260 NJC393260:NJD393260 NSY393260:NSZ393260 OCU393260:OCV393260 OMQ393260:OMR393260 OWM393260:OWN393260 PGI393260:PGJ393260 PQE393260:PQF393260 QAA393260:QAB393260 QJW393260:QJX393260 QTS393260:QTT393260 RDO393260:RDP393260 RNK393260:RNL393260 RXG393260:RXH393260 SHC393260:SHD393260 SQY393260:SQZ393260 TAU393260:TAV393260 TKQ393260:TKR393260 TUM393260:TUN393260 UEI393260:UEJ393260 UOE393260:UOF393260 UYA393260:UYB393260 VHW393260:VHX393260 VRS393260:VRT393260 WBO393260:WBP393260 WLK393260:WLL393260 WVG393260:WVH393260 B458796 IU458796:IV458796 SQ458796:SR458796 ACM458796:ACN458796 AMI458796:AMJ458796 AWE458796:AWF458796 BGA458796:BGB458796 BPW458796:BPX458796 BZS458796:BZT458796 CJO458796:CJP458796 CTK458796:CTL458796 DDG458796:DDH458796 DNC458796:DND458796 DWY458796:DWZ458796 EGU458796:EGV458796 EQQ458796:EQR458796 FAM458796:FAN458796 FKI458796:FKJ458796 FUE458796:FUF458796 GEA458796:GEB458796 GNW458796:GNX458796 GXS458796:GXT458796 HHO458796:HHP458796 HRK458796:HRL458796 IBG458796:IBH458796 ILC458796:ILD458796 IUY458796:IUZ458796 JEU458796:JEV458796 JOQ458796:JOR458796 JYM458796:JYN458796 KII458796:KIJ458796 KSE458796:KSF458796 LCA458796:LCB458796 LLW458796:LLX458796 LVS458796:LVT458796 MFO458796:MFP458796 MPK458796:MPL458796 MZG458796:MZH458796 NJC458796:NJD458796 NSY458796:NSZ458796 OCU458796:OCV458796 OMQ458796:OMR458796 OWM458796:OWN458796 PGI458796:PGJ458796 PQE458796:PQF458796 QAA458796:QAB458796 QJW458796:QJX458796 QTS458796:QTT458796 RDO458796:RDP458796 RNK458796:RNL458796 RXG458796:RXH458796 SHC458796:SHD458796 SQY458796:SQZ458796 TAU458796:TAV458796 TKQ458796:TKR458796 TUM458796:TUN458796 UEI458796:UEJ458796 UOE458796:UOF458796 UYA458796:UYB458796 VHW458796:VHX458796 VRS458796:VRT458796 WBO458796:WBP458796 WLK458796:WLL458796 WVG458796:WVH458796 B524332 IU524332:IV524332 SQ524332:SR524332 ACM524332:ACN524332 AMI524332:AMJ524332 AWE524332:AWF524332 BGA524332:BGB524332 BPW524332:BPX524332 BZS524332:BZT524332 CJO524332:CJP524332 CTK524332:CTL524332 DDG524332:DDH524332 DNC524332:DND524332 DWY524332:DWZ524332 EGU524332:EGV524332 EQQ524332:EQR524332 FAM524332:FAN524332 FKI524332:FKJ524332 FUE524332:FUF524332 GEA524332:GEB524332 GNW524332:GNX524332 GXS524332:GXT524332 HHO524332:HHP524332 HRK524332:HRL524332 IBG524332:IBH524332 ILC524332:ILD524332 IUY524332:IUZ524332 JEU524332:JEV524332 JOQ524332:JOR524332 JYM524332:JYN524332 KII524332:KIJ524332 KSE524332:KSF524332 LCA524332:LCB524332 LLW524332:LLX524332 LVS524332:LVT524332 MFO524332:MFP524332 MPK524332:MPL524332 MZG524332:MZH524332 NJC524332:NJD524332 NSY524332:NSZ524332 OCU524332:OCV524332 OMQ524332:OMR524332 OWM524332:OWN524332 PGI524332:PGJ524332 PQE524332:PQF524332 QAA524332:QAB524332 QJW524332:QJX524332 QTS524332:QTT524332 RDO524332:RDP524332 RNK524332:RNL524332 RXG524332:RXH524332 SHC524332:SHD524332 SQY524332:SQZ524332 TAU524332:TAV524332 TKQ524332:TKR524332 TUM524332:TUN524332 UEI524332:UEJ524332 UOE524332:UOF524332 UYA524332:UYB524332 VHW524332:VHX524332 VRS524332:VRT524332 WBO524332:WBP524332 WLK524332:WLL524332 WVG524332:WVH524332 B589868 IU589868:IV589868 SQ589868:SR589868 ACM589868:ACN589868 AMI589868:AMJ589868 AWE589868:AWF589868 BGA589868:BGB589868 BPW589868:BPX589868 BZS589868:BZT589868 CJO589868:CJP589868 CTK589868:CTL589868 DDG589868:DDH589868 DNC589868:DND589868 DWY589868:DWZ589868 EGU589868:EGV589868 EQQ589868:EQR589868 FAM589868:FAN589868 FKI589868:FKJ589868 FUE589868:FUF589868 GEA589868:GEB589868 GNW589868:GNX589868 GXS589868:GXT589868 HHO589868:HHP589868 HRK589868:HRL589868 IBG589868:IBH589868 ILC589868:ILD589868 IUY589868:IUZ589868 JEU589868:JEV589868 JOQ589868:JOR589868 JYM589868:JYN589868 KII589868:KIJ589868 KSE589868:KSF589868 LCA589868:LCB589868 LLW589868:LLX589868 LVS589868:LVT589868 MFO589868:MFP589868 MPK589868:MPL589868 MZG589868:MZH589868 NJC589868:NJD589868 NSY589868:NSZ589868 OCU589868:OCV589868 OMQ589868:OMR589868 OWM589868:OWN589868 PGI589868:PGJ589868 PQE589868:PQF589868 QAA589868:QAB589868 QJW589868:QJX589868 QTS589868:QTT589868 RDO589868:RDP589868 RNK589868:RNL589868 RXG589868:RXH589868 SHC589868:SHD589868 SQY589868:SQZ589868 TAU589868:TAV589868 TKQ589868:TKR589868 TUM589868:TUN589868 UEI589868:UEJ589868 UOE589868:UOF589868 UYA589868:UYB589868 VHW589868:VHX589868 VRS589868:VRT589868 WBO589868:WBP589868 WLK589868:WLL589868 WVG589868:WVH589868 B655404 IU655404:IV655404 SQ655404:SR655404 ACM655404:ACN655404 AMI655404:AMJ655404 AWE655404:AWF655404 BGA655404:BGB655404 BPW655404:BPX655404 BZS655404:BZT655404 CJO655404:CJP655404 CTK655404:CTL655404 DDG655404:DDH655404 DNC655404:DND655404 DWY655404:DWZ655404 EGU655404:EGV655404 EQQ655404:EQR655404 FAM655404:FAN655404 FKI655404:FKJ655404 FUE655404:FUF655404 GEA655404:GEB655404 GNW655404:GNX655404 GXS655404:GXT655404 HHO655404:HHP655404 HRK655404:HRL655404 IBG655404:IBH655404 ILC655404:ILD655404 IUY655404:IUZ655404 JEU655404:JEV655404 JOQ655404:JOR655404 JYM655404:JYN655404 KII655404:KIJ655404 KSE655404:KSF655404 LCA655404:LCB655404 LLW655404:LLX655404 LVS655404:LVT655404 MFO655404:MFP655404 MPK655404:MPL655404 MZG655404:MZH655404 NJC655404:NJD655404 NSY655404:NSZ655404 OCU655404:OCV655404 OMQ655404:OMR655404 OWM655404:OWN655404 PGI655404:PGJ655404 PQE655404:PQF655404 QAA655404:QAB655404 QJW655404:QJX655404 QTS655404:QTT655404 RDO655404:RDP655404 RNK655404:RNL655404 RXG655404:RXH655404 SHC655404:SHD655404 SQY655404:SQZ655404 TAU655404:TAV655404 TKQ655404:TKR655404 TUM655404:TUN655404 UEI655404:UEJ655404 UOE655404:UOF655404 UYA655404:UYB655404 VHW655404:VHX655404 VRS655404:VRT655404 WBO655404:WBP655404 WLK655404:WLL655404 WVG655404:WVH655404 B720940 IU720940:IV720940 SQ720940:SR720940 ACM720940:ACN720940 AMI720940:AMJ720940 AWE720940:AWF720940 BGA720940:BGB720940 BPW720940:BPX720940 BZS720940:BZT720940 CJO720940:CJP720940 CTK720940:CTL720940 DDG720940:DDH720940 DNC720940:DND720940 DWY720940:DWZ720940 EGU720940:EGV720940 EQQ720940:EQR720940 FAM720940:FAN720940 FKI720940:FKJ720940 FUE720940:FUF720940 GEA720940:GEB720940 GNW720940:GNX720940 GXS720940:GXT720940 HHO720940:HHP720940 HRK720940:HRL720940 IBG720940:IBH720940 ILC720940:ILD720940 IUY720940:IUZ720940 JEU720940:JEV720940 JOQ720940:JOR720940 JYM720940:JYN720940 KII720940:KIJ720940 KSE720940:KSF720940 LCA720940:LCB720940 LLW720940:LLX720940 LVS720940:LVT720940 MFO720940:MFP720940 MPK720940:MPL720940 MZG720940:MZH720940 NJC720940:NJD720940 NSY720940:NSZ720940 OCU720940:OCV720940 OMQ720940:OMR720940 OWM720940:OWN720940 PGI720940:PGJ720940 PQE720940:PQF720940 QAA720940:QAB720940 QJW720940:QJX720940 QTS720940:QTT720940 RDO720940:RDP720940 RNK720940:RNL720940 RXG720940:RXH720940 SHC720940:SHD720940 SQY720940:SQZ720940 TAU720940:TAV720940 TKQ720940:TKR720940 TUM720940:TUN720940 UEI720940:UEJ720940 UOE720940:UOF720940 UYA720940:UYB720940 VHW720940:VHX720940 VRS720940:VRT720940 WBO720940:WBP720940 WLK720940:WLL720940 WVG720940:WVH720940 B786476 IU786476:IV786476 SQ786476:SR786476 ACM786476:ACN786476 AMI786476:AMJ786476 AWE786476:AWF786476 BGA786476:BGB786476 BPW786476:BPX786476 BZS786476:BZT786476 CJO786476:CJP786476 CTK786476:CTL786476 DDG786476:DDH786476 DNC786476:DND786476 DWY786476:DWZ786476 EGU786476:EGV786476 EQQ786476:EQR786476 FAM786476:FAN786476 FKI786476:FKJ786476 FUE786476:FUF786476 GEA786476:GEB786476 GNW786476:GNX786476 GXS786476:GXT786476 HHO786476:HHP786476 HRK786476:HRL786476 IBG786476:IBH786476 ILC786476:ILD786476 IUY786476:IUZ786476 JEU786476:JEV786476 JOQ786476:JOR786476 JYM786476:JYN786476 KII786476:KIJ786476 KSE786476:KSF786476 LCA786476:LCB786476 LLW786476:LLX786476 LVS786476:LVT786476 MFO786476:MFP786476 MPK786476:MPL786476 MZG786476:MZH786476 NJC786476:NJD786476 NSY786476:NSZ786476 OCU786476:OCV786476 OMQ786476:OMR786476 OWM786476:OWN786476 PGI786476:PGJ786476 PQE786476:PQF786476 QAA786476:QAB786476 QJW786476:QJX786476 QTS786476:QTT786476 RDO786476:RDP786476 RNK786476:RNL786476 RXG786476:RXH786476 SHC786476:SHD786476 SQY786476:SQZ786476 TAU786476:TAV786476 TKQ786476:TKR786476 TUM786476:TUN786476 UEI786476:UEJ786476 UOE786476:UOF786476 UYA786476:UYB786476 VHW786476:VHX786476 VRS786476:VRT786476 WBO786476:WBP786476 WLK786476:WLL786476 WVG786476:WVH786476 B852012 IU852012:IV852012 SQ852012:SR852012 ACM852012:ACN852012 AMI852012:AMJ852012 AWE852012:AWF852012 BGA852012:BGB852012 BPW852012:BPX852012 BZS852012:BZT852012 CJO852012:CJP852012 CTK852012:CTL852012 DDG852012:DDH852012 DNC852012:DND852012 DWY852012:DWZ852012 EGU852012:EGV852012 EQQ852012:EQR852012 FAM852012:FAN852012 FKI852012:FKJ852012 FUE852012:FUF852012 GEA852012:GEB852012 GNW852012:GNX852012 GXS852012:GXT852012 HHO852012:HHP852012 HRK852012:HRL852012 IBG852012:IBH852012 ILC852012:ILD852012 IUY852012:IUZ852012 JEU852012:JEV852012 JOQ852012:JOR852012 JYM852012:JYN852012 KII852012:KIJ852012 KSE852012:KSF852012 LCA852012:LCB852012 LLW852012:LLX852012 LVS852012:LVT852012 MFO852012:MFP852012 MPK852012:MPL852012 MZG852012:MZH852012 NJC852012:NJD852012 NSY852012:NSZ852012 OCU852012:OCV852012 OMQ852012:OMR852012 OWM852012:OWN852012 PGI852012:PGJ852012 PQE852012:PQF852012 QAA852012:QAB852012 QJW852012:QJX852012 QTS852012:QTT852012 RDO852012:RDP852012 RNK852012:RNL852012 RXG852012:RXH852012 SHC852012:SHD852012 SQY852012:SQZ852012 TAU852012:TAV852012 TKQ852012:TKR852012 TUM852012:TUN852012 UEI852012:UEJ852012 UOE852012:UOF852012 UYA852012:UYB852012 VHW852012:VHX852012 VRS852012:VRT852012 WBO852012:WBP852012 WLK852012:WLL852012 WVG852012:WVH852012 B917548 IU917548:IV917548 SQ917548:SR917548 ACM917548:ACN917548 AMI917548:AMJ917548 AWE917548:AWF917548 BGA917548:BGB917548 BPW917548:BPX917548 BZS917548:BZT917548 CJO917548:CJP917548 CTK917548:CTL917548 DDG917548:DDH917548 DNC917548:DND917548 DWY917548:DWZ917548 EGU917548:EGV917548 EQQ917548:EQR917548 FAM917548:FAN917548 FKI917548:FKJ917548 FUE917548:FUF917548 GEA917548:GEB917548 GNW917548:GNX917548 GXS917548:GXT917548 HHO917548:HHP917548 HRK917548:HRL917548 IBG917548:IBH917548 ILC917548:ILD917548 IUY917548:IUZ917548 JEU917548:JEV917548 JOQ917548:JOR917548 JYM917548:JYN917548 KII917548:KIJ917548 KSE917548:KSF917548 LCA917548:LCB917548 LLW917548:LLX917548 LVS917548:LVT917548 MFO917548:MFP917548 MPK917548:MPL917548 MZG917548:MZH917548 NJC917548:NJD917548 NSY917548:NSZ917548 OCU917548:OCV917548 OMQ917548:OMR917548 OWM917548:OWN917548 PGI917548:PGJ917548 PQE917548:PQF917548 QAA917548:QAB917548 QJW917548:QJX917548 QTS917548:QTT917548 RDO917548:RDP917548 RNK917548:RNL917548 RXG917548:RXH917548 SHC917548:SHD917548 SQY917548:SQZ917548 TAU917548:TAV917548 TKQ917548:TKR917548 TUM917548:TUN917548 UEI917548:UEJ917548 UOE917548:UOF917548 UYA917548:UYB917548 VHW917548:VHX917548 VRS917548:VRT917548 WBO917548:WBP917548 WLK917548:WLL917548 WVG917548:WVH917548 B983084 IU983084:IV983084 SQ983084:SR983084 ACM983084:ACN983084 AMI983084:AMJ983084 AWE983084:AWF983084 BGA983084:BGB983084 BPW983084:BPX983084 BZS983084:BZT983084 CJO983084:CJP983084 CTK983084:CTL983084 DDG983084:DDH983084 DNC983084:DND983084 DWY983084:DWZ983084 EGU983084:EGV983084 EQQ983084:EQR983084 FAM983084:FAN983084 FKI983084:FKJ983084 FUE983084:FUF983084 GEA983084:GEB983084 GNW983084:GNX983084 GXS983084:GXT983084 HHO983084:HHP983084 HRK983084:HRL983084 IBG983084:IBH983084 ILC983084:ILD983084 IUY983084:IUZ983084 JEU983084:JEV983084 JOQ983084:JOR983084 JYM983084:JYN983084 KII983084:KIJ983084 KSE983084:KSF983084 LCA983084:LCB983084 LLW983084:LLX983084 LVS983084:LVT983084 MFO983084:MFP983084 MPK983084:MPL983084 MZG983084:MZH983084 NJC983084:NJD983084 NSY983084:NSZ983084 OCU983084:OCV983084 OMQ983084:OMR983084 OWM983084:OWN983084 PGI983084:PGJ983084 PQE983084:PQF983084 QAA983084:QAB983084 QJW983084:QJX983084 QTS983084:QTT983084 RDO983084:RDP983084 RNK983084:RNL983084 RXG983084:RXH983084 SHC983084:SHD983084 SQY983084:SQZ983084 TAU983084:TAV983084 TKQ983084:TKR983084 TUM983084:TUN983084 UEI983084:UEJ983084 UOE983084:UOF983084 UYA983084:UYB983084 VHW983084:VHX983084 VRS983084:VRT983084 WBO983084:WBP983084 WLK983084:WLL983084 WVG983084:WVH983084">
      <formula1>1</formula1>
      <formula2>501</formula2>
    </dataValidation>
  </dataValidations>
  <printOptions horizontalCentered="1"/>
  <pageMargins left="0.786805555555556" right="0.786805555555556" top="1" bottom="1" header="0.511805555555556" footer="0.511805555555556"/>
  <pageSetup paperSize="9" orientation="landscape" useFirstPageNumber="1" horizontalDpi="600"/>
  <headerFooter alignWithMargins="0" scaleWithDoc="0">
    <oddFooter>&amp;C第 &amp;P 页，共 30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7"/>
  <sheetViews>
    <sheetView view="pageBreakPreview" zoomScale="80" zoomScaleNormal="85" topLeftCell="A21" workbookViewId="0">
      <selection activeCell="E25" sqref="E25"/>
    </sheetView>
  </sheetViews>
  <sheetFormatPr defaultColWidth="9" defaultRowHeight="15.75" outlineLevelCol="4"/>
  <cols>
    <col min="1" max="1" width="7.625" style="16" customWidth="1"/>
    <col min="2" max="2" width="11.625" style="4" customWidth="1"/>
    <col min="3" max="3" width="16.625" style="4" customWidth="1"/>
    <col min="4" max="4" width="45.625" style="4" customWidth="1"/>
    <col min="5" max="5" width="41.625" style="4" customWidth="1"/>
    <col min="6" max="16384" width="9" style="3"/>
  </cols>
  <sheetData>
    <row r="1" ht="60" customHeight="1" spans="1:5">
      <c r="A1" s="5" t="s">
        <v>82</v>
      </c>
      <c r="B1" s="17"/>
      <c r="C1" s="6"/>
      <c r="D1" s="6"/>
      <c r="E1" s="6"/>
    </row>
    <row r="2" s="2" customFormat="1" ht="30" customHeight="1" spans="1:5">
      <c r="A2" s="18" t="s">
        <v>3</v>
      </c>
      <c r="B2" s="19" t="s">
        <v>4</v>
      </c>
      <c r="C2" s="19" t="s">
        <v>83</v>
      </c>
      <c r="D2" s="20" t="s">
        <v>84</v>
      </c>
      <c r="E2" s="20" t="s">
        <v>85</v>
      </c>
    </row>
    <row r="3" s="15" customFormat="1" ht="30" customHeight="1" spans="1:5">
      <c r="A3" s="21" t="s">
        <v>86</v>
      </c>
      <c r="B3" s="10"/>
      <c r="C3" s="10"/>
      <c r="D3" s="22"/>
      <c r="E3" s="22"/>
    </row>
    <row r="4" s="3" customFormat="1" ht="329" customHeight="1" spans="1:5">
      <c r="A4" s="11">
        <v>1</v>
      </c>
      <c r="B4" s="12" t="s">
        <v>87</v>
      </c>
      <c r="C4" s="23" t="s">
        <v>88</v>
      </c>
      <c r="D4" s="23" t="s">
        <v>89</v>
      </c>
      <c r="E4" s="23" t="s">
        <v>90</v>
      </c>
    </row>
    <row r="5" s="3" customFormat="1" ht="404" customHeight="1" spans="1:5">
      <c r="A5" s="24">
        <v>2</v>
      </c>
      <c r="B5" s="25" t="s">
        <v>91</v>
      </c>
      <c r="C5" s="26" t="s">
        <v>92</v>
      </c>
      <c r="D5" s="27" t="s">
        <v>93</v>
      </c>
      <c r="E5" s="28" t="s">
        <v>94</v>
      </c>
    </row>
    <row r="6" s="3" customFormat="1" ht="15" customHeight="1" spans="1:5">
      <c r="A6" s="29"/>
      <c r="B6" s="30"/>
      <c r="C6" s="31"/>
      <c r="D6" s="32"/>
      <c r="E6" s="33"/>
    </row>
    <row r="7" s="3" customFormat="1" ht="220" customHeight="1" spans="1:5">
      <c r="A7" s="11">
        <v>3</v>
      </c>
      <c r="B7" s="12" t="s">
        <v>95</v>
      </c>
      <c r="C7" s="13" t="s">
        <v>96</v>
      </c>
      <c r="D7" s="34" t="s">
        <v>97</v>
      </c>
      <c r="E7" s="35" t="s">
        <v>98</v>
      </c>
    </row>
    <row r="8" s="3" customFormat="1" ht="199" customHeight="1" spans="1:5">
      <c r="A8" s="11">
        <v>4</v>
      </c>
      <c r="B8" s="12" t="s">
        <v>99</v>
      </c>
      <c r="C8" s="23" t="s">
        <v>100</v>
      </c>
      <c r="D8" s="23" t="s">
        <v>101</v>
      </c>
      <c r="E8" s="23" t="s">
        <v>102</v>
      </c>
    </row>
    <row r="9" s="3" customFormat="1" ht="404" customHeight="1" spans="1:5">
      <c r="A9" s="24">
        <v>5</v>
      </c>
      <c r="B9" s="36" t="s">
        <v>103</v>
      </c>
      <c r="C9" s="26" t="s">
        <v>104</v>
      </c>
      <c r="D9" s="27" t="s">
        <v>105</v>
      </c>
      <c r="E9" s="28" t="s">
        <v>106</v>
      </c>
    </row>
    <row r="10" s="3" customFormat="1" ht="15" customHeight="1" spans="1:5">
      <c r="A10" s="29"/>
      <c r="B10" s="37"/>
      <c r="C10" s="31"/>
      <c r="D10" s="32"/>
      <c r="E10" s="33"/>
    </row>
    <row r="11" s="3" customFormat="1" ht="404" customHeight="1" spans="1:5">
      <c r="A11" s="24">
        <v>6</v>
      </c>
      <c r="B11" s="36" t="s">
        <v>107</v>
      </c>
      <c r="C11" s="26" t="s">
        <v>108</v>
      </c>
      <c r="D11" s="27" t="s">
        <v>109</v>
      </c>
      <c r="E11" s="28" t="s">
        <v>110</v>
      </c>
    </row>
    <row r="12" s="3" customFormat="1" ht="15" customHeight="1" spans="1:5">
      <c r="A12" s="29"/>
      <c r="B12" s="37"/>
      <c r="C12" s="31"/>
      <c r="D12" s="32"/>
      <c r="E12" s="33"/>
    </row>
    <row r="13" s="3" customFormat="1" ht="159" customHeight="1" spans="1:5">
      <c r="A13" s="11">
        <v>7</v>
      </c>
      <c r="B13" s="12" t="s">
        <v>111</v>
      </c>
      <c r="C13" s="12" t="s">
        <v>112</v>
      </c>
      <c r="D13" s="38" t="s">
        <v>113</v>
      </c>
      <c r="E13" s="35" t="s">
        <v>114</v>
      </c>
    </row>
    <row r="14" s="3" customFormat="1" ht="260" customHeight="1" spans="1:5">
      <c r="A14" s="11">
        <v>8</v>
      </c>
      <c r="B14" s="12" t="s">
        <v>115</v>
      </c>
      <c r="C14" s="13" t="s">
        <v>116</v>
      </c>
      <c r="D14" s="34" t="s">
        <v>117</v>
      </c>
      <c r="E14" s="23" t="s">
        <v>118</v>
      </c>
    </row>
    <row r="15" ht="30" customHeight="1" spans="1:5">
      <c r="A15" s="21" t="s">
        <v>119</v>
      </c>
      <c r="B15" s="10"/>
      <c r="C15" s="10"/>
      <c r="D15" s="22"/>
      <c r="E15" s="22"/>
    </row>
    <row r="16" s="3" customFormat="1" ht="80" customHeight="1" spans="1:5">
      <c r="A16" s="39">
        <v>9</v>
      </c>
      <c r="B16" s="13" t="s">
        <v>120</v>
      </c>
      <c r="C16" s="23" t="s">
        <v>121</v>
      </c>
      <c r="D16" s="23" t="s">
        <v>122</v>
      </c>
      <c r="E16" s="23" t="s">
        <v>123</v>
      </c>
    </row>
    <row r="17" s="3" customFormat="1" ht="80" customHeight="1" spans="1:5">
      <c r="A17" s="39">
        <v>10</v>
      </c>
      <c r="B17" s="12" t="s">
        <v>124</v>
      </c>
      <c r="C17" s="12" t="s">
        <v>125</v>
      </c>
      <c r="D17" s="35" t="s">
        <v>126</v>
      </c>
      <c r="E17" s="35" t="s">
        <v>127</v>
      </c>
    </row>
    <row r="18" s="3" customFormat="1" ht="114" customHeight="1" spans="1:5">
      <c r="A18" s="39">
        <v>11</v>
      </c>
      <c r="B18" s="13" t="s">
        <v>128</v>
      </c>
      <c r="C18" s="23" t="s">
        <v>129</v>
      </c>
      <c r="D18" s="23" t="s">
        <v>130</v>
      </c>
      <c r="E18" s="23" t="s">
        <v>131</v>
      </c>
    </row>
    <row r="19" s="3" customFormat="1" ht="115" customHeight="1" spans="1:5">
      <c r="A19" s="39">
        <v>12</v>
      </c>
      <c r="B19" s="12" t="s">
        <v>132</v>
      </c>
      <c r="C19" s="40" t="s">
        <v>133</v>
      </c>
      <c r="D19" s="41" t="s">
        <v>134</v>
      </c>
      <c r="E19" s="41" t="s">
        <v>135</v>
      </c>
    </row>
    <row r="20" ht="30" customHeight="1" spans="1:5">
      <c r="A20" s="21" t="s">
        <v>136</v>
      </c>
      <c r="B20" s="10"/>
      <c r="C20" s="10"/>
      <c r="D20" s="22"/>
      <c r="E20" s="22"/>
    </row>
    <row r="21" s="3" customFormat="1" ht="124" customHeight="1" spans="1:5">
      <c r="A21" s="39">
        <v>13</v>
      </c>
      <c r="B21" s="13" t="s">
        <v>137</v>
      </c>
      <c r="C21" s="23" t="s">
        <v>138</v>
      </c>
      <c r="D21" s="42" t="s">
        <v>139</v>
      </c>
      <c r="E21" s="43" t="s">
        <v>140</v>
      </c>
    </row>
    <row r="22" s="3" customFormat="1" ht="150" customHeight="1" spans="1:5">
      <c r="A22" s="39">
        <v>14</v>
      </c>
      <c r="B22" s="13" t="s">
        <v>141</v>
      </c>
      <c r="C22" s="23" t="s">
        <v>142</v>
      </c>
      <c r="D22" s="23" t="s">
        <v>143</v>
      </c>
      <c r="E22" s="23" t="s">
        <v>144</v>
      </c>
    </row>
    <row r="23" s="3" customFormat="1" ht="115" customHeight="1" spans="1:5">
      <c r="A23" s="39">
        <v>15</v>
      </c>
      <c r="B23" s="13" t="s">
        <v>145</v>
      </c>
      <c r="C23" s="23" t="s">
        <v>142</v>
      </c>
      <c r="D23" s="13" t="s">
        <v>146</v>
      </c>
      <c r="E23" s="23" t="s">
        <v>147</v>
      </c>
    </row>
    <row r="24" s="3" customFormat="1" ht="84" customHeight="1" spans="1:5">
      <c r="A24" s="39">
        <v>16</v>
      </c>
      <c r="B24" s="12" t="s">
        <v>148</v>
      </c>
      <c r="C24" s="12" t="s">
        <v>149</v>
      </c>
      <c r="D24" s="38" t="s">
        <v>150</v>
      </c>
      <c r="E24" s="41" t="s">
        <v>151</v>
      </c>
    </row>
    <row r="25" s="3" customFormat="1" ht="70" customHeight="1" spans="1:5">
      <c r="A25" s="39">
        <v>17</v>
      </c>
      <c r="B25" s="12" t="s">
        <v>152</v>
      </c>
      <c r="C25" s="35" t="s">
        <v>142</v>
      </c>
      <c r="D25" s="35" t="s">
        <v>153</v>
      </c>
      <c r="E25" s="41" t="s">
        <v>154</v>
      </c>
    </row>
    <row r="26" s="3" customFormat="1" ht="90" customHeight="1" spans="1:5">
      <c r="A26" s="39">
        <v>18</v>
      </c>
      <c r="B26" s="12" t="s">
        <v>155</v>
      </c>
      <c r="C26" s="35" t="s">
        <v>142</v>
      </c>
      <c r="D26" s="35" t="s">
        <v>156</v>
      </c>
      <c r="E26" s="35" t="s">
        <v>157</v>
      </c>
    </row>
    <row r="27" s="3" customFormat="1" ht="175" customHeight="1" spans="1:5">
      <c r="A27" s="39">
        <v>19</v>
      </c>
      <c r="B27" s="13" t="s">
        <v>158</v>
      </c>
      <c r="C27" s="13" t="s">
        <v>159</v>
      </c>
      <c r="D27" s="34" t="s">
        <v>160</v>
      </c>
      <c r="E27" s="23" t="s">
        <v>161</v>
      </c>
    </row>
    <row r="28" ht="30" customHeight="1" spans="1:5">
      <c r="A28" s="21" t="s">
        <v>162</v>
      </c>
      <c r="B28" s="10"/>
      <c r="C28" s="10"/>
      <c r="D28" s="22"/>
      <c r="E28" s="22"/>
    </row>
    <row r="29" s="3" customFormat="1" ht="194" customHeight="1" spans="1:5">
      <c r="A29" s="39">
        <v>20</v>
      </c>
      <c r="B29" s="13" t="s">
        <v>163</v>
      </c>
      <c r="C29" s="35" t="s">
        <v>164</v>
      </c>
      <c r="D29" s="44" t="s">
        <v>165</v>
      </c>
      <c r="E29" s="23" t="s">
        <v>166</v>
      </c>
    </row>
    <row r="30" s="3" customFormat="1" ht="195" customHeight="1" spans="1:5">
      <c r="A30" s="39">
        <v>21</v>
      </c>
      <c r="B30" s="12" t="s">
        <v>167</v>
      </c>
      <c r="C30" s="35" t="s">
        <v>168</v>
      </c>
      <c r="D30" s="35" t="s">
        <v>169</v>
      </c>
      <c r="E30" s="35" t="s">
        <v>170</v>
      </c>
    </row>
    <row r="31" s="3" customFormat="1" ht="284" customHeight="1" spans="1:5">
      <c r="A31" s="39">
        <v>22</v>
      </c>
      <c r="B31" s="13" t="s">
        <v>171</v>
      </c>
      <c r="C31" s="23" t="s">
        <v>172</v>
      </c>
      <c r="D31" s="34" t="s">
        <v>173</v>
      </c>
      <c r="E31" s="23" t="s">
        <v>174</v>
      </c>
    </row>
    <row r="32" s="3" customFormat="1" ht="135" customHeight="1" spans="1:5">
      <c r="A32" s="39">
        <v>23</v>
      </c>
      <c r="B32" s="13" t="s">
        <v>175</v>
      </c>
      <c r="C32" s="13" t="s">
        <v>176</v>
      </c>
      <c r="D32" s="23" t="s">
        <v>177</v>
      </c>
      <c r="E32" s="23" t="s">
        <v>178</v>
      </c>
    </row>
    <row r="33" s="3" customFormat="1" ht="179" customHeight="1" spans="1:5">
      <c r="A33" s="39">
        <v>24</v>
      </c>
      <c r="B33" s="13" t="s">
        <v>179</v>
      </c>
      <c r="C33" s="13" t="s">
        <v>180</v>
      </c>
      <c r="D33" s="35" t="s">
        <v>181</v>
      </c>
      <c r="E33" s="35" t="s">
        <v>182</v>
      </c>
    </row>
    <row r="34" s="3" customFormat="1" ht="130" customHeight="1" spans="1:5">
      <c r="A34" s="39">
        <v>25</v>
      </c>
      <c r="B34" s="12" t="s">
        <v>183</v>
      </c>
      <c r="C34" s="12" t="s">
        <v>184</v>
      </c>
      <c r="D34" s="35" t="s">
        <v>185</v>
      </c>
      <c r="E34" s="35" t="s">
        <v>186</v>
      </c>
    </row>
    <row r="35" ht="110" customHeight="1" spans="1:5">
      <c r="A35" s="39">
        <v>26</v>
      </c>
      <c r="B35" s="13" t="s">
        <v>187</v>
      </c>
      <c r="C35" s="23" t="s">
        <v>188</v>
      </c>
      <c r="D35" s="23" t="s">
        <v>189</v>
      </c>
      <c r="E35" s="23" t="s">
        <v>190</v>
      </c>
    </row>
    <row r="36" s="3" customFormat="1" ht="154" customHeight="1" spans="1:5">
      <c r="A36" s="39">
        <v>27</v>
      </c>
      <c r="B36" s="12" t="s">
        <v>191</v>
      </c>
      <c r="C36" s="13" t="s">
        <v>180</v>
      </c>
      <c r="D36" s="23" t="s">
        <v>192</v>
      </c>
      <c r="E36" s="23" t="s">
        <v>193</v>
      </c>
    </row>
    <row r="37" s="3" customFormat="1" ht="265" customHeight="1" spans="1:5">
      <c r="A37" s="39">
        <v>28</v>
      </c>
      <c r="B37" s="12" t="s">
        <v>194</v>
      </c>
      <c r="C37" s="12" t="s">
        <v>195</v>
      </c>
      <c r="D37" s="38" t="s">
        <v>196</v>
      </c>
      <c r="E37" s="35" t="s">
        <v>197</v>
      </c>
    </row>
    <row r="38" s="3" customFormat="1" ht="264" customHeight="1" spans="1:5">
      <c r="A38" s="39">
        <v>29</v>
      </c>
      <c r="B38" s="13" t="s">
        <v>198</v>
      </c>
      <c r="C38" s="23" t="s">
        <v>199</v>
      </c>
      <c r="D38" s="34" t="s">
        <v>200</v>
      </c>
      <c r="E38" s="23" t="s">
        <v>201</v>
      </c>
    </row>
    <row r="39" s="3" customFormat="1" ht="155" customHeight="1" spans="1:5">
      <c r="A39" s="39">
        <v>30</v>
      </c>
      <c r="B39" s="12" t="s">
        <v>202</v>
      </c>
      <c r="C39" s="12" t="s">
        <v>203</v>
      </c>
      <c r="D39" s="38" t="s">
        <v>204</v>
      </c>
      <c r="E39" s="35" t="s">
        <v>205</v>
      </c>
    </row>
    <row r="40" ht="30" customHeight="1" spans="1:5">
      <c r="A40" s="21" t="s">
        <v>206</v>
      </c>
      <c r="B40" s="10"/>
      <c r="C40" s="10"/>
      <c r="D40" s="22"/>
      <c r="E40" s="22"/>
    </row>
    <row r="41" s="3" customFormat="1" ht="114" customHeight="1" spans="1:5">
      <c r="A41" s="39">
        <v>31</v>
      </c>
      <c r="B41" s="13" t="s">
        <v>207</v>
      </c>
      <c r="C41" s="13" t="s">
        <v>208</v>
      </c>
      <c r="D41" s="23" t="s">
        <v>209</v>
      </c>
      <c r="E41" s="43" t="s">
        <v>210</v>
      </c>
    </row>
    <row r="42" s="3" customFormat="1" ht="110" customHeight="1" spans="1:5">
      <c r="A42" s="39">
        <v>32</v>
      </c>
      <c r="B42" s="13" t="s">
        <v>211</v>
      </c>
      <c r="C42" s="13" t="s">
        <v>212</v>
      </c>
      <c r="D42" s="43" t="s">
        <v>213</v>
      </c>
      <c r="E42" s="43" t="s">
        <v>214</v>
      </c>
    </row>
    <row r="43" s="3" customFormat="1" ht="165" customHeight="1" spans="1:5">
      <c r="A43" s="39">
        <v>33</v>
      </c>
      <c r="B43" s="13" t="s">
        <v>215</v>
      </c>
      <c r="C43" s="13" t="s">
        <v>216</v>
      </c>
      <c r="D43" s="45" t="s">
        <v>217</v>
      </c>
      <c r="E43" s="43" t="s">
        <v>218</v>
      </c>
    </row>
    <row r="44" s="3" customFormat="1" ht="84" customHeight="1" spans="1:5">
      <c r="A44" s="39">
        <v>34</v>
      </c>
      <c r="B44" s="13" t="s">
        <v>219</v>
      </c>
      <c r="C44" s="23" t="s">
        <v>88</v>
      </c>
      <c r="D44" s="23" t="s">
        <v>220</v>
      </c>
      <c r="E44" s="23" t="s">
        <v>221</v>
      </c>
    </row>
    <row r="45" s="3" customFormat="1" ht="80" customHeight="1" spans="1:5">
      <c r="A45" s="39">
        <v>35</v>
      </c>
      <c r="B45" s="12" t="s">
        <v>222</v>
      </c>
      <c r="C45" s="12" t="s">
        <v>223</v>
      </c>
      <c r="D45" s="35" t="s">
        <v>224</v>
      </c>
      <c r="E45" s="35" t="s">
        <v>225</v>
      </c>
    </row>
    <row r="46" ht="30" customHeight="1" spans="1:5">
      <c r="A46" s="21" t="s">
        <v>226</v>
      </c>
      <c r="B46" s="10"/>
      <c r="C46" s="10"/>
      <c r="D46" s="22"/>
      <c r="E46" s="22"/>
    </row>
    <row r="47" s="3" customFormat="1" ht="80" customHeight="1" spans="1:5">
      <c r="A47" s="39">
        <v>36</v>
      </c>
      <c r="B47" s="13" t="s">
        <v>227</v>
      </c>
      <c r="C47" s="23" t="s">
        <v>142</v>
      </c>
      <c r="D47" s="43" t="s">
        <v>228</v>
      </c>
      <c r="E47" s="43" t="s">
        <v>229</v>
      </c>
    </row>
    <row r="48" s="3" customFormat="1" ht="145" customHeight="1" spans="1:5">
      <c r="A48" s="39">
        <v>37</v>
      </c>
      <c r="B48" s="13" t="s">
        <v>230</v>
      </c>
      <c r="C48" s="13" t="s">
        <v>231</v>
      </c>
      <c r="D48" s="34" t="s">
        <v>232</v>
      </c>
      <c r="E48" s="43" t="s">
        <v>233</v>
      </c>
    </row>
    <row r="49" s="3" customFormat="1" ht="404" customHeight="1" spans="1:5">
      <c r="A49" s="46">
        <v>38</v>
      </c>
      <c r="B49" s="26" t="s">
        <v>234</v>
      </c>
      <c r="C49" s="26" t="s">
        <v>235</v>
      </c>
      <c r="D49" s="27" t="s">
        <v>236</v>
      </c>
      <c r="E49" s="47" t="s">
        <v>237</v>
      </c>
    </row>
    <row r="50" s="3" customFormat="1" ht="15" customHeight="1" spans="1:5">
      <c r="A50" s="48"/>
      <c r="B50" s="31"/>
      <c r="C50" s="31"/>
      <c r="D50" s="32"/>
      <c r="E50" s="49"/>
    </row>
    <row r="51" s="3" customFormat="1" ht="404" customHeight="1" spans="1:5">
      <c r="A51" s="46">
        <v>39</v>
      </c>
      <c r="B51" s="26" t="s">
        <v>238</v>
      </c>
      <c r="C51" s="26" t="s">
        <v>239</v>
      </c>
      <c r="D51" s="27" t="s">
        <v>240</v>
      </c>
      <c r="E51" s="47" t="s">
        <v>241</v>
      </c>
    </row>
    <row r="52" s="3" customFormat="1" ht="15" customHeight="1" spans="1:5">
      <c r="A52" s="48"/>
      <c r="B52" s="31"/>
      <c r="C52" s="31"/>
      <c r="D52" s="32"/>
      <c r="E52" s="49"/>
    </row>
    <row r="53" s="3" customFormat="1" ht="224" customHeight="1" spans="1:5">
      <c r="A53" s="39">
        <v>40</v>
      </c>
      <c r="B53" s="13" t="s">
        <v>242</v>
      </c>
      <c r="C53" s="13" t="s">
        <v>243</v>
      </c>
      <c r="D53" s="34" t="s">
        <v>244</v>
      </c>
      <c r="E53" s="43" t="s">
        <v>237</v>
      </c>
    </row>
    <row r="54" s="3" customFormat="1" ht="195" customHeight="1" spans="1:5">
      <c r="A54" s="39">
        <v>41</v>
      </c>
      <c r="B54" s="13" t="s">
        <v>245</v>
      </c>
      <c r="C54" s="13" t="s">
        <v>180</v>
      </c>
      <c r="D54" s="43" t="s">
        <v>246</v>
      </c>
      <c r="E54" s="43" t="s">
        <v>247</v>
      </c>
    </row>
    <row r="55" s="3" customFormat="1" ht="104" customHeight="1" spans="1:5">
      <c r="A55" s="39">
        <v>42</v>
      </c>
      <c r="B55" s="13" t="s">
        <v>248</v>
      </c>
      <c r="C55" s="23" t="s">
        <v>142</v>
      </c>
      <c r="D55" s="43" t="s">
        <v>249</v>
      </c>
      <c r="E55" s="43" t="s">
        <v>250</v>
      </c>
    </row>
    <row r="56" s="3" customFormat="1" ht="150" customHeight="1" spans="1:5">
      <c r="A56" s="39">
        <v>43</v>
      </c>
      <c r="B56" s="13" t="s">
        <v>251</v>
      </c>
      <c r="C56" s="13" t="s">
        <v>252</v>
      </c>
      <c r="D56" s="34" t="s">
        <v>253</v>
      </c>
      <c r="E56" s="43" t="s">
        <v>254</v>
      </c>
    </row>
    <row r="57" s="3" customFormat="1" ht="165" customHeight="1" spans="1:5">
      <c r="A57" s="39">
        <v>44</v>
      </c>
      <c r="B57" s="13" t="s">
        <v>255</v>
      </c>
      <c r="C57" s="12" t="s">
        <v>180</v>
      </c>
      <c r="D57" s="23" t="s">
        <v>256</v>
      </c>
      <c r="E57" s="23" t="s">
        <v>257</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上级部门职责" error="输入内容不超过2000个字" sqref="IK4 SG4 ACC4 ALY4 AVU4 BFQ4 BPM4 BZI4 CJE4 CTA4 DCW4 DMS4 DWO4 EGK4 EQG4 FAC4 FJY4 FTU4 GDQ4 GNM4 GXI4 HHE4 HRA4 IAW4 IKS4 IUO4 JEK4 JOG4 JYC4 KHY4 KRU4 LBQ4 LLM4 LVI4 MFE4 MPA4 MYW4 NIS4 NSO4 OCK4 OMG4 OWC4 PFY4 PPU4 PZQ4 QJM4 QTI4 RDE4 RNA4 RWW4 SGS4 SQO4 TAK4 TKG4 TUC4 UDY4 UNU4 UXQ4 VHM4 VRI4 WBE4 WLA4 WUW4 B16 D18 D27 IN27 SJ27 ACF27 AMB27 AVX27 BFT27 BPP27 BZL27 CJH27 CTD27 DCZ27 DMV27 DWR27 EGN27 EQJ27 FAF27 FKB27 FTX27 GDT27 GNP27 GXL27 HHH27 HRD27 IAZ27 IKV27 IUR27 JEN27 JOJ27 JYF27 KIB27 KRX27 LBT27 LLP27 LVL27 MFH27 MPD27 MYZ27 NIV27 NSR27 OCN27 OMJ27 OWF27 PGB27 PPX27 PZT27 QJP27 QTL27 RDH27 RND27 RWZ27 SGV27 SQR27 TAN27 TKJ27 TUF27 UEB27 UNX27 UXT27 VHP27 VRL27 WBH27 WLD27 WUZ27 B29 D31 D35 D45 D55 D57 D65502 IN65502 SJ65502 ACF65502 AMB65502 AVX65502 BFT65502 BPP65502 BZL65502 CJH65502 CTD65502 DCZ65502 DMV65502 DWR65502 EGN65502 EQJ65502 FAF65502 FKB65502 FTX65502 GDT65502 GNP65502 GXL65502 HHH65502 HRD65502 IAZ65502 IKV65502 IUR65502 JEN65502 JOJ65502 JYF65502 KIB65502 KRX65502 LBT65502 LLP65502 LVL65502 MFH65502 MPD65502 MYZ65502 NIV65502 NSR65502 OCN65502 OMJ65502 OWF65502 PGB65502 PPX65502 PZT65502 QJP65502 QTL65502 RDH65502 RND65502 RWZ65502 SGV65502 SQR65502 TAN65502 TKJ65502 TUF65502 UEB65502 UNX65502 UXT65502 VHP65502 VRL65502 WBH65502 WLD65502 WUZ65502 B65503 IK65503 SG65503 ACC65503 ALY65503 AVU65503 BFQ65503 BPM65503 BZI65503 CJE65503 CTA65503 DCW65503 DMS65503 DWO65503 EGK65503 EQG65503 FAC65503 FJY65503 FTU65503 GDQ65503 GNM65503 GXI65503 HHE65503 HRA65503 IAW65503 IKS65503 IUO65503 JEK65503 JOG65503 JYC65503 KHY65503 KRU65503 LBQ65503 LLM65503 LVI65503 MFE65503 MPA65503 MYW65503 NIS65503 NSO65503 OCK65503 OMG65503 OWC65503 PFY65503 PPU65503 PZQ65503 QJM65503 QTI65503 RDE65503 RNA65503 RWW65503 SGS65503 SQO65503 TAK65503 TKG65503 TUC65503 UDY65503 UNU65503 UXQ65503 VHM65503 VRI65503 WBE65503 WLA65503 WUW65503 D65509 IN65509 SJ65509 ACF65509 AMB65509 AVX65509 BFT65509 BPP65509 BZL65509 CJH65509 CTD65509 DCZ65509 DMV65509 DWR65509 EGN65509 EQJ65509 FAF65509 FKB65509 FTX65509 GDT65509 GNP65509 GXL65509 HHH65509 HRD65509 IAZ65509 IKV65509 IUR65509 JEN65509 JOJ65509 JYF65509 KIB65509 KRX65509 LBT65509 LLP65509 LVL65509 MFH65509 MPD65509 MYZ65509 NIV65509 NSR65509 OCN65509 OMJ65509 OWF65509 PGB65509 PPX65509 PZT65509 QJP65509 QTL65509 RDH65509 RND65509 RWZ65509 SGV65509 SQR65509 TAN65509 TKJ65509 TUF65509 UEB65509 UNX65509 UXT65509 VHP65509 VRL65509 WBH65509 WLD65509 WUZ65509 B65514 IK65514:IL65514 SG65514:SH65514 ACC65514:ACD65514 ALY65514:ALZ65514 AVU65514:AVV65514 BFQ65514:BFR65514 BPM65514:BPN65514 BZI65514:BZJ65514 CJE65514:CJF65514 CTA65514:CTB65514 DCW65514:DCX65514 DMS65514:DMT65514 DWO65514:DWP65514 EGK65514:EGL65514 EQG65514:EQH65514 FAC65514:FAD65514 FJY65514:FJZ65514 FTU65514:FTV65514 GDQ65514:GDR65514 GNM65514:GNN65514 GXI65514:GXJ65514 HHE65514:HHF65514 HRA65514:HRB65514 IAW65514:IAX65514 IKS65514:IKT65514 IUO65514:IUP65514 JEK65514:JEL65514 JOG65514:JOH65514 JYC65514:JYD65514 KHY65514:KHZ65514 KRU65514:KRV65514 LBQ65514:LBR65514 LLM65514:LLN65514 LVI65514:LVJ65514 MFE65514:MFF65514 MPA65514:MPB65514 MYW65514:MYX65514 NIS65514:NIT65514 NSO65514:NSP65514 OCK65514:OCL65514 OMG65514:OMH65514 OWC65514:OWD65514 PFY65514:PFZ65514 PPU65514:PPV65514 PZQ65514:PZR65514 QJM65514:QJN65514 QTI65514:QTJ65514 RDE65514:RDF65514 RNA65514:RNB65514 RWW65514:RWX65514 SGS65514:SGT65514 SQO65514:SQP65514 TAK65514:TAL65514 TKG65514:TKH65514 TUC65514:TUD65514 UDY65514:UDZ65514 UNU65514:UNV65514 UXQ65514:UXR65514 VHM65514:VHN65514 VRI65514:VRJ65514 WBE65514:WBF65514 WLA65514:WLB65514 WUW65514:WUX65514 D65515 IN65515 SJ65515 ACF65515 AMB65515 AVX65515 BFT65515 BPP65515 BZL65515 CJH65515 CTD65515 DCZ65515 DMV65515 DWR65515 EGN65515 EQJ65515 FAF65515 FKB65515 FTX65515 GDT65515 GNP65515 GXL65515 HHH65515 HRD65515 IAZ65515 IKV65515 IUR65515 JEN65515 JOJ65515 JYF65515 KIB65515 KRX65515 LBT65515 LLP65515 LVL65515 MFH65515 MPD65515 MYZ65515 NIV65515 NSR65515 OCN65515 OMJ65515 OWF65515 PGB65515 PPX65515 PZT65515 QJP65515 QTL65515 RDH65515 RND65515 RWZ65515 SGV65515 SQR65515 TAN65515 TKJ65515 TUF65515 UEB65515 UNX65515 UXT65515 VHP65515 VRL65515 WBH65515 WLD65515 WUZ65515 B65534 IK65534:IL65534 SG65534:SH65534 ACC65534:ACD65534 ALY65534:ALZ65534 AVU65534:AVV65534 BFQ65534:BFR65534 BPM65534:BPN65534 BZI65534:BZJ65534 CJE65534:CJF65534 CTA65534:CTB65534 DCW65534:DCX65534 DMS65534:DMT65534 DWO65534:DWP65534 EGK65534:EGL65534 EQG65534:EQH65534 FAC65534:FAD65534 FJY65534:FJZ65534 FTU65534:FTV65534 GDQ65534:GDR65534 GNM65534:GNN65534 GXI65534:GXJ65534 HHE65534:HHF65534 HRA65534:HRB65534 IAW65534:IAX65534 IKS65534:IKT65534 IUO65534:IUP65534 JEK65534:JEL65534 JOG65534:JOH65534 JYC65534:JYD65534 KHY65534:KHZ65534 KRU65534:KRV65534 LBQ65534:LBR65534 LLM65534:LLN65534 LVI65534:LVJ65534 MFE65534:MFF65534 MPA65534:MPB65534 MYW65534:MYX65534 NIS65534:NIT65534 NSO65534:NSP65534 OCK65534:OCL65534 OMG65534:OMH65534 OWC65534:OWD65534 PFY65534:PFZ65534 PPU65534:PPV65534 PZQ65534:PZR65534 QJM65534:QJN65534 QTI65534:QTJ65534 RDE65534:RDF65534 RNA65534:RNB65534 RWW65534:RWX65534 SGS65534:SGT65534 SQO65534:SQP65534 TAK65534:TAL65534 TKG65534:TKH65534 TUC65534:TUD65534 UDY65534:UDZ65534 UNU65534:UNV65534 UXQ65534:UXR65534 VHM65534:VHN65534 VRI65534:VRJ65534 WBE65534:WBF65534 WLA65534:WLB65534 WUW65534:WUX65534 B65537 IK65537:IL65537 SG65537:SH65537 ACC65537:ACD65537 ALY65537:ALZ65537 AVU65537:AVV65537 BFQ65537:BFR65537 BPM65537:BPN65537 BZI65537:BZJ65537 CJE65537:CJF65537 CTA65537:CTB65537 DCW65537:DCX65537 DMS65537:DMT65537 DWO65537:DWP65537 EGK65537:EGL65537 EQG65537:EQH65537 FAC65537:FAD65537 FJY65537:FJZ65537 FTU65537:FTV65537 GDQ65537:GDR65537 GNM65537:GNN65537 GXI65537:GXJ65537 HHE65537:HHF65537 HRA65537:HRB65537 IAW65537:IAX65537 IKS65537:IKT65537 IUO65537:IUP65537 JEK65537:JEL65537 JOG65537:JOH65537 JYC65537:JYD65537 KHY65537:KHZ65537 KRU65537:KRV65537 LBQ65537:LBR65537 LLM65537:LLN65537 LVI65537:LVJ65537 MFE65537:MFF65537 MPA65537:MPB65537 MYW65537:MYX65537 NIS65537:NIT65537 NSO65537:NSP65537 OCK65537:OCL65537 OMG65537:OMH65537 OWC65537:OWD65537 PFY65537:PFZ65537 PPU65537:PPV65537 PZQ65537:PZR65537 QJM65537:QJN65537 QTI65537:QTJ65537 RDE65537:RDF65537 RNA65537:RNB65537 RWW65537:RWX65537 SGS65537:SGT65537 SQO65537:SQP65537 TAK65537:TAL65537 TKG65537:TKH65537 TUC65537:TUD65537 UDY65537:UDZ65537 UNU65537:UNV65537 UXQ65537:UXR65537 VHM65537:VHN65537 VRI65537:VRJ65537 WBE65537:WBF65537 WLA65537:WLB65537 WUW65537:WUX65537 D65538 IN65538 SJ65538 ACF65538 AMB65538 AVX65538 BFT65538 BPP65538 BZL65538 CJH65538 CTD65538 DCZ65538 DMV65538 DWR65538 EGN65538 EQJ65538 FAF65538 FKB65538 FTX65538 GDT65538 GNP65538 GXL65538 HHH65538 HRD65538 IAZ65538 IKV65538 IUR65538 JEN65538 JOJ65538 JYF65538 KIB65538 KRX65538 LBT65538 LLP65538 LVL65538 MFH65538 MPD65538 MYZ65538 NIV65538 NSR65538 OCN65538 OMJ65538 OWF65538 PGB65538 PPX65538 PZT65538 QJP65538 QTL65538 RDH65538 RND65538 RWZ65538 SGV65538 SQR65538 TAN65538 TKJ65538 TUF65538 UEB65538 UNX65538 UXT65538 VHP65538 VRL65538 WBH65538 WLD65538 WUZ65538 IL65552 SH65552 ACD65552 ALZ65552 AVV65552 BFR65552 BPN65552 BZJ65552 CJF65552 CTB65552 DCX65552 DMT65552 DWP65552 EGL65552 EQH65552 FAD65552 FJZ65552 FTV65552 GDR65552 GNN65552 GXJ65552 HHF65552 HRB65552 IAX65552 IKT65552 IUP65552 JEL65552 JOH65552 JYD65552 KHZ65552 KRV65552 LBR65552 LLN65552 LVJ65552 MFF65552 MPB65552 MYX65552 NIT65552 NSP65552 OCL65552 OMH65552 OWD65552 PFZ65552 PPV65552 PZR65552 QJN65552 QTJ65552 RDF65552 RNB65552 RWX65552 SGT65552 SQP65552 TAL65552 TKH65552 TUD65552 UDZ65552 UNV65552 UXR65552 VHN65552 VRJ65552 WBF65552 WLB65552 WUX65552 D65554 IN65554 SJ65554 ACF65554 AMB65554 AVX65554 BFT65554 BPP65554 BZL65554 CJH65554 CTD65554 DCZ65554 DMV65554 DWR65554 EGN65554 EQJ65554 FAF65554 FKB65554 FTX65554 GDT65554 GNP65554 GXL65554 HHH65554 HRD65554 IAZ65554 IKV65554 IUR65554 JEN65554 JOJ65554 JYF65554 KIB65554 KRX65554 LBT65554 LLP65554 LVL65554 MFH65554 MPD65554 MYZ65554 NIV65554 NSR65554 OCN65554 OMJ65554 OWF65554 PGB65554 PPX65554 PZT65554 QJP65554 QTL65554 RDH65554 RND65554 RWZ65554 SGV65554 SQR65554 TAN65554 TKJ65554 TUF65554 UEB65554 UNX65554 UXT65554 VHP65554 VRL65554 WBH65554 WLD65554 WUZ65554 B65557 IK65557:IL65557 SG65557:SH65557 ACC65557:ACD65557 ALY65557:ALZ65557 AVU65557:AVV65557 BFQ65557:BFR65557 BPM65557:BPN65557 BZI65557:BZJ65557 CJE65557:CJF65557 CTA65557:CTB65557 DCW65557:DCX65557 DMS65557:DMT65557 DWO65557:DWP65557 EGK65557:EGL65557 EQG65557:EQH65557 FAC65557:FAD65557 FJY65557:FJZ65557 FTU65557:FTV65557 GDQ65557:GDR65557 GNM65557:GNN65557 GXI65557:GXJ65557 HHE65557:HHF65557 HRA65557:HRB65557 IAW65557:IAX65557 IKS65557:IKT65557 IUO65557:IUP65557 JEK65557:JEL65557 JOG65557:JOH65557 JYC65557:JYD65557 KHY65557:KHZ65557 KRU65557:KRV65557 LBQ65557:LBR65557 LLM65557:LLN65557 LVI65557:LVJ65557 MFE65557:MFF65557 MPA65557:MPB65557 MYW65557:MYX65557 NIS65557:NIT65557 NSO65557:NSP65557 OCK65557:OCL65557 OMG65557:OMH65557 OWC65557:OWD65557 PFY65557:PFZ65557 PPU65557:PPV65557 PZQ65557:PZR65557 QJM65557:QJN65557 QTI65557:QTJ65557 RDE65557:RDF65557 RNA65557:RNB65557 RWW65557:RWX65557 SGS65557:SGT65557 SQO65557:SQP65557 TAK65557:TAL65557 TKG65557:TKH65557 TUC65557:TUD65557 UDY65557:UDZ65557 UNU65557:UNV65557 UXQ65557:UXR65557 VHM65557:VHN65557 VRI65557:VRJ65557 WBE65557:WBF65557 WLA65557:WLB65557 WUW65557:WUX65557 D65558 IN65558 SJ65558 ACF65558 AMB65558 AVX65558 BFT65558 BPP65558 BZL65558 CJH65558 CTD65558 DCZ65558 DMV65558 DWR65558 EGN65558 EQJ65558 FAF65558 FKB65558 FTX65558 GDT65558 GNP65558 GXL65558 HHH65558 HRD65558 IAZ65558 IKV65558 IUR65558 JEN65558 JOJ65558 JYF65558 KIB65558 KRX65558 LBT65558 LLP65558 LVL65558 MFH65558 MPD65558 MYZ65558 NIV65558 NSR65558 OCN65558 OMJ65558 OWF65558 PGB65558 PPX65558 PZT65558 QJP65558 QTL65558 RDH65558 RND65558 RWZ65558 SGV65558 SQR65558 TAN65558 TKJ65558 TUF65558 UEB65558 UNX65558 UXT65558 VHP65558 VRL65558 WBH65558 WLD65558 WUZ65558 D65561 IN65561 SJ65561 ACF65561 AMB65561 AVX65561 BFT65561 BPP65561 BZL65561 CJH65561 CTD65561 DCZ65561 DMV65561 DWR65561 EGN65561 EQJ65561 FAF65561 FKB65561 FTX65561 GDT65561 GNP65561 GXL65561 HHH65561 HRD65561 IAZ65561 IKV65561 IUR65561 JEN65561 JOJ65561 JYF65561 KIB65561 KRX65561 LBT65561 LLP65561 LVL65561 MFH65561 MPD65561 MYZ65561 NIV65561 NSR65561 OCN65561 OMJ65561 OWF65561 PGB65561 PPX65561 PZT65561 QJP65561 QTL65561 RDH65561 RND65561 RWZ65561 SGV65561 SQR65561 TAN65561 TKJ65561 TUF65561 UEB65561 UNX65561 UXT65561 VHP65561 VRL65561 WBH65561 WLD65561 WUZ65561 D65576 IN65576 SJ65576 ACF65576 AMB65576 AVX65576 BFT65576 BPP65576 BZL65576 CJH65576 CTD65576 DCZ65576 DMV65576 DWR65576 EGN65576 EQJ65576 FAF65576 FKB65576 FTX65576 GDT65576 GNP65576 GXL65576 HHH65576 HRD65576 IAZ65576 IKV65576 IUR65576 JEN65576 JOJ65576 JYF65576 KIB65576 KRX65576 LBT65576 LLP65576 LVL65576 MFH65576 MPD65576 MYZ65576 NIV65576 NSR65576 OCN65576 OMJ65576 OWF65576 PGB65576 PPX65576 PZT65576 QJP65576 QTL65576 RDH65576 RND65576 RWZ65576 SGV65576 SQR65576 TAN65576 TKJ65576 TUF65576 UEB65576 UNX65576 UXT65576 VHP65576 VRL65576 WBH65576 WLD65576 WUZ65576 D131038 IN131038 SJ131038 ACF131038 AMB131038 AVX131038 BFT131038 BPP131038 BZL131038 CJH131038 CTD131038 DCZ131038 DMV131038 DWR131038 EGN131038 EQJ131038 FAF131038 FKB131038 FTX131038 GDT131038 GNP131038 GXL131038 HHH131038 HRD131038 IAZ131038 IKV131038 IUR131038 JEN131038 JOJ131038 JYF131038 KIB131038 KRX131038 LBT131038 LLP131038 LVL131038 MFH131038 MPD131038 MYZ131038 NIV131038 NSR131038 OCN131038 OMJ131038 OWF131038 PGB131038 PPX131038 PZT131038 QJP131038 QTL131038 RDH131038 RND131038 RWZ131038 SGV131038 SQR131038 TAN131038 TKJ131038 TUF131038 UEB131038 UNX131038 UXT131038 VHP131038 VRL131038 WBH131038 WLD131038 WUZ131038 B131039 IK131039 SG131039 ACC131039 ALY131039 AVU131039 BFQ131039 BPM131039 BZI131039 CJE131039 CTA131039 DCW131039 DMS131039 DWO131039 EGK131039 EQG131039 FAC131039 FJY131039 FTU131039 GDQ131039 GNM131039 GXI131039 HHE131039 HRA131039 IAW131039 IKS131039 IUO131039 JEK131039 JOG131039 JYC131039 KHY131039 KRU131039 LBQ131039 LLM131039 LVI131039 MFE131039 MPA131039 MYW131039 NIS131039 NSO131039 OCK131039 OMG131039 OWC131039 PFY131039 PPU131039 PZQ131039 QJM131039 QTI131039 RDE131039 RNA131039 RWW131039 SGS131039 SQO131039 TAK131039 TKG131039 TUC131039 UDY131039 UNU131039 UXQ131039 VHM131039 VRI131039 WBE131039 WLA131039 WUW131039 D131045 IN131045 SJ131045 ACF131045 AMB131045 AVX131045 BFT131045 BPP131045 BZL131045 CJH131045 CTD131045 DCZ131045 DMV131045 DWR131045 EGN131045 EQJ131045 FAF131045 FKB131045 FTX131045 GDT131045 GNP131045 GXL131045 HHH131045 HRD131045 IAZ131045 IKV131045 IUR131045 JEN131045 JOJ131045 JYF131045 KIB131045 KRX131045 LBT131045 LLP131045 LVL131045 MFH131045 MPD131045 MYZ131045 NIV131045 NSR131045 OCN131045 OMJ131045 OWF131045 PGB131045 PPX131045 PZT131045 QJP131045 QTL131045 RDH131045 RND131045 RWZ131045 SGV131045 SQR131045 TAN131045 TKJ131045 TUF131045 UEB131045 UNX131045 UXT131045 VHP131045 VRL131045 WBH131045 WLD131045 WUZ131045 B131050 IK131050:IL131050 SG131050:SH131050 ACC131050:ACD131050 ALY131050:ALZ131050 AVU131050:AVV131050 BFQ131050:BFR131050 BPM131050:BPN131050 BZI131050:BZJ131050 CJE131050:CJF131050 CTA131050:CTB131050 DCW131050:DCX131050 DMS131050:DMT131050 DWO131050:DWP131050 EGK131050:EGL131050 EQG131050:EQH131050 FAC131050:FAD131050 FJY131050:FJZ131050 FTU131050:FTV131050 GDQ131050:GDR131050 GNM131050:GNN131050 GXI131050:GXJ131050 HHE131050:HHF131050 HRA131050:HRB131050 IAW131050:IAX131050 IKS131050:IKT131050 IUO131050:IUP131050 JEK131050:JEL131050 JOG131050:JOH131050 JYC131050:JYD131050 KHY131050:KHZ131050 KRU131050:KRV131050 LBQ131050:LBR131050 LLM131050:LLN131050 LVI131050:LVJ131050 MFE131050:MFF131050 MPA131050:MPB131050 MYW131050:MYX131050 NIS131050:NIT131050 NSO131050:NSP131050 OCK131050:OCL131050 OMG131050:OMH131050 OWC131050:OWD131050 PFY131050:PFZ131050 PPU131050:PPV131050 PZQ131050:PZR131050 QJM131050:QJN131050 QTI131050:QTJ131050 RDE131050:RDF131050 RNA131050:RNB131050 RWW131050:RWX131050 SGS131050:SGT131050 SQO131050:SQP131050 TAK131050:TAL131050 TKG131050:TKH131050 TUC131050:TUD131050 UDY131050:UDZ131050 UNU131050:UNV131050 UXQ131050:UXR131050 VHM131050:VHN131050 VRI131050:VRJ131050 WBE131050:WBF131050 WLA131050:WLB131050 WUW131050:WUX131050 D131051 IN131051 SJ131051 ACF131051 AMB131051 AVX131051 BFT131051 BPP131051 BZL131051 CJH131051 CTD131051 DCZ131051 DMV131051 DWR131051 EGN131051 EQJ131051 FAF131051 FKB131051 FTX131051 GDT131051 GNP131051 GXL131051 HHH131051 HRD131051 IAZ131051 IKV131051 IUR131051 JEN131051 JOJ131051 JYF131051 KIB131051 KRX131051 LBT131051 LLP131051 LVL131051 MFH131051 MPD131051 MYZ131051 NIV131051 NSR131051 OCN131051 OMJ131051 OWF131051 PGB131051 PPX131051 PZT131051 QJP131051 QTL131051 RDH131051 RND131051 RWZ131051 SGV131051 SQR131051 TAN131051 TKJ131051 TUF131051 UEB131051 UNX131051 UXT131051 VHP131051 VRL131051 WBH131051 WLD131051 WUZ131051 B131070 IK131070:IL131070 SG131070:SH131070 ACC131070:ACD131070 ALY131070:ALZ131070 AVU131070:AVV131070 BFQ131070:BFR131070 BPM131070:BPN131070 BZI131070:BZJ131070 CJE131070:CJF131070 CTA131070:CTB131070 DCW131070:DCX131070 DMS131070:DMT131070 DWO131070:DWP131070 EGK131070:EGL131070 EQG131070:EQH131070 FAC131070:FAD131070 FJY131070:FJZ131070 FTU131070:FTV131070 GDQ131070:GDR131070 GNM131070:GNN131070 GXI131070:GXJ131070 HHE131070:HHF131070 HRA131070:HRB131070 IAW131070:IAX131070 IKS131070:IKT131070 IUO131070:IUP131070 JEK131070:JEL131070 JOG131070:JOH131070 JYC131070:JYD131070 KHY131070:KHZ131070 KRU131070:KRV131070 LBQ131070:LBR131070 LLM131070:LLN131070 LVI131070:LVJ131070 MFE131070:MFF131070 MPA131070:MPB131070 MYW131070:MYX131070 NIS131070:NIT131070 NSO131070:NSP131070 OCK131070:OCL131070 OMG131070:OMH131070 OWC131070:OWD131070 PFY131070:PFZ131070 PPU131070:PPV131070 PZQ131070:PZR131070 QJM131070:QJN131070 QTI131070:QTJ131070 RDE131070:RDF131070 RNA131070:RNB131070 RWW131070:RWX131070 SGS131070:SGT131070 SQO131070:SQP131070 TAK131070:TAL131070 TKG131070:TKH131070 TUC131070:TUD131070 UDY131070:UDZ131070 UNU131070:UNV131070 UXQ131070:UXR131070 VHM131070:VHN131070 VRI131070:VRJ131070 WBE131070:WBF131070 WLA131070:WLB131070 WUW131070:WUX131070 B131073 IK131073:IL131073 SG131073:SH131073 ACC131073:ACD131073 ALY131073:ALZ131073 AVU131073:AVV131073 BFQ131073:BFR131073 BPM131073:BPN131073 BZI131073:BZJ131073 CJE131073:CJF131073 CTA131073:CTB131073 DCW131073:DCX131073 DMS131073:DMT131073 DWO131073:DWP131073 EGK131073:EGL131073 EQG131073:EQH131073 FAC131073:FAD131073 FJY131073:FJZ131073 FTU131073:FTV131073 GDQ131073:GDR131073 GNM131073:GNN131073 GXI131073:GXJ131073 HHE131073:HHF131073 HRA131073:HRB131073 IAW131073:IAX131073 IKS131073:IKT131073 IUO131073:IUP131073 JEK131073:JEL131073 JOG131073:JOH131073 JYC131073:JYD131073 KHY131073:KHZ131073 KRU131073:KRV131073 LBQ131073:LBR131073 LLM131073:LLN131073 LVI131073:LVJ131073 MFE131073:MFF131073 MPA131073:MPB131073 MYW131073:MYX131073 NIS131073:NIT131073 NSO131073:NSP131073 OCK131073:OCL131073 OMG131073:OMH131073 OWC131073:OWD131073 PFY131073:PFZ131073 PPU131073:PPV131073 PZQ131073:PZR131073 QJM131073:QJN131073 QTI131073:QTJ131073 RDE131073:RDF131073 RNA131073:RNB131073 RWW131073:RWX131073 SGS131073:SGT131073 SQO131073:SQP131073 TAK131073:TAL131073 TKG131073:TKH131073 TUC131073:TUD131073 UDY131073:UDZ131073 UNU131073:UNV131073 UXQ131073:UXR131073 VHM131073:VHN131073 VRI131073:VRJ131073 WBE131073:WBF131073 WLA131073:WLB131073 WUW131073:WUX131073 D131074 IN131074 SJ131074 ACF131074 AMB131074 AVX131074 BFT131074 BPP131074 BZL131074 CJH131074 CTD131074 DCZ131074 DMV131074 DWR131074 EGN131074 EQJ131074 FAF131074 FKB131074 FTX131074 GDT131074 GNP131074 GXL131074 HHH131074 HRD131074 IAZ131074 IKV131074 IUR131074 JEN131074 JOJ131074 JYF131074 KIB131074 KRX131074 LBT131074 LLP131074 LVL131074 MFH131074 MPD131074 MYZ131074 NIV131074 NSR131074 OCN131074 OMJ131074 OWF131074 PGB131074 PPX131074 PZT131074 QJP131074 QTL131074 RDH131074 RND131074 RWZ131074 SGV131074 SQR131074 TAN131074 TKJ131074 TUF131074 UEB131074 UNX131074 UXT131074 VHP131074 VRL131074 WBH131074 WLD131074 WUZ131074 IL131088 SH131088 ACD131088 ALZ131088 AVV131088 BFR131088 BPN131088 BZJ131088 CJF131088 CTB131088 DCX131088 DMT131088 DWP131088 EGL131088 EQH131088 FAD131088 FJZ131088 FTV131088 GDR131088 GNN131088 GXJ131088 HHF131088 HRB131088 IAX131088 IKT131088 IUP131088 JEL131088 JOH131088 JYD131088 KHZ131088 KRV131088 LBR131088 LLN131088 LVJ131088 MFF131088 MPB131088 MYX131088 NIT131088 NSP131088 OCL131088 OMH131088 OWD131088 PFZ131088 PPV131088 PZR131088 QJN131088 QTJ131088 RDF131088 RNB131088 RWX131088 SGT131088 SQP131088 TAL131088 TKH131088 TUD131088 UDZ131088 UNV131088 UXR131088 VHN131088 VRJ131088 WBF131088 WLB131088 WUX131088 D131090 IN131090 SJ131090 ACF131090 AMB131090 AVX131090 BFT131090 BPP131090 BZL131090 CJH131090 CTD131090 DCZ131090 DMV131090 DWR131090 EGN131090 EQJ131090 FAF131090 FKB131090 FTX131090 GDT131090 GNP131090 GXL131090 HHH131090 HRD131090 IAZ131090 IKV131090 IUR131090 JEN131090 JOJ131090 JYF131090 KIB131090 KRX131090 LBT131090 LLP131090 LVL131090 MFH131090 MPD131090 MYZ131090 NIV131090 NSR131090 OCN131090 OMJ131090 OWF131090 PGB131090 PPX131090 PZT131090 QJP131090 QTL131090 RDH131090 RND131090 RWZ131090 SGV131090 SQR131090 TAN131090 TKJ131090 TUF131090 UEB131090 UNX131090 UXT131090 VHP131090 VRL131090 WBH131090 WLD131090 WUZ131090 B131093 IK131093:IL131093 SG131093:SH131093 ACC131093:ACD131093 ALY131093:ALZ131093 AVU131093:AVV131093 BFQ131093:BFR131093 BPM131093:BPN131093 BZI131093:BZJ131093 CJE131093:CJF131093 CTA131093:CTB131093 DCW131093:DCX131093 DMS131093:DMT131093 DWO131093:DWP131093 EGK131093:EGL131093 EQG131093:EQH131093 FAC131093:FAD131093 FJY131093:FJZ131093 FTU131093:FTV131093 GDQ131093:GDR131093 GNM131093:GNN131093 GXI131093:GXJ131093 HHE131093:HHF131093 HRA131093:HRB131093 IAW131093:IAX131093 IKS131093:IKT131093 IUO131093:IUP131093 JEK131093:JEL131093 JOG131093:JOH131093 JYC131093:JYD131093 KHY131093:KHZ131093 KRU131093:KRV131093 LBQ131093:LBR131093 LLM131093:LLN131093 LVI131093:LVJ131093 MFE131093:MFF131093 MPA131093:MPB131093 MYW131093:MYX131093 NIS131093:NIT131093 NSO131093:NSP131093 OCK131093:OCL131093 OMG131093:OMH131093 OWC131093:OWD131093 PFY131093:PFZ131093 PPU131093:PPV131093 PZQ131093:PZR131093 QJM131093:QJN131093 QTI131093:QTJ131093 RDE131093:RDF131093 RNA131093:RNB131093 RWW131093:RWX131093 SGS131093:SGT131093 SQO131093:SQP131093 TAK131093:TAL131093 TKG131093:TKH131093 TUC131093:TUD131093 UDY131093:UDZ131093 UNU131093:UNV131093 UXQ131093:UXR131093 VHM131093:VHN131093 VRI131093:VRJ131093 WBE131093:WBF131093 WLA131093:WLB131093 WUW131093:WUX131093 D131094 IN131094 SJ131094 ACF131094 AMB131094 AVX131094 BFT131094 BPP131094 BZL131094 CJH131094 CTD131094 DCZ131094 DMV131094 DWR131094 EGN131094 EQJ131094 FAF131094 FKB131094 FTX131094 GDT131094 GNP131094 GXL131094 HHH131094 HRD131094 IAZ131094 IKV131094 IUR131094 JEN131094 JOJ131094 JYF131094 KIB131094 KRX131094 LBT131094 LLP131094 LVL131094 MFH131094 MPD131094 MYZ131094 NIV131094 NSR131094 OCN131094 OMJ131094 OWF131094 PGB131094 PPX131094 PZT131094 QJP131094 QTL131094 RDH131094 RND131094 RWZ131094 SGV131094 SQR131094 TAN131094 TKJ131094 TUF131094 UEB131094 UNX131094 UXT131094 VHP131094 VRL131094 WBH131094 WLD131094 WUZ131094 D131097 IN131097 SJ131097 ACF131097 AMB131097 AVX131097 BFT131097 BPP131097 BZL131097 CJH131097 CTD131097 DCZ131097 DMV131097 DWR131097 EGN131097 EQJ131097 FAF131097 FKB131097 FTX131097 GDT131097 GNP131097 GXL131097 HHH131097 HRD131097 IAZ131097 IKV131097 IUR131097 JEN131097 JOJ131097 JYF131097 KIB131097 KRX131097 LBT131097 LLP131097 LVL131097 MFH131097 MPD131097 MYZ131097 NIV131097 NSR131097 OCN131097 OMJ131097 OWF131097 PGB131097 PPX131097 PZT131097 QJP131097 QTL131097 RDH131097 RND131097 RWZ131097 SGV131097 SQR131097 TAN131097 TKJ131097 TUF131097 UEB131097 UNX131097 UXT131097 VHP131097 VRL131097 WBH131097 WLD131097 WUZ131097 D131112 IN131112 SJ131112 ACF131112 AMB131112 AVX131112 BFT131112 BPP131112 BZL131112 CJH131112 CTD131112 DCZ131112 DMV131112 DWR131112 EGN131112 EQJ131112 FAF131112 FKB131112 FTX131112 GDT131112 GNP131112 GXL131112 HHH131112 HRD131112 IAZ131112 IKV131112 IUR131112 JEN131112 JOJ131112 JYF131112 KIB131112 KRX131112 LBT131112 LLP131112 LVL131112 MFH131112 MPD131112 MYZ131112 NIV131112 NSR131112 OCN131112 OMJ131112 OWF131112 PGB131112 PPX131112 PZT131112 QJP131112 QTL131112 RDH131112 RND131112 RWZ131112 SGV131112 SQR131112 TAN131112 TKJ131112 TUF131112 UEB131112 UNX131112 UXT131112 VHP131112 VRL131112 WBH131112 WLD131112 WUZ131112 D196574 IN196574 SJ196574 ACF196574 AMB196574 AVX196574 BFT196574 BPP196574 BZL196574 CJH196574 CTD196574 DCZ196574 DMV196574 DWR196574 EGN196574 EQJ196574 FAF196574 FKB196574 FTX196574 GDT196574 GNP196574 GXL196574 HHH196574 HRD196574 IAZ196574 IKV196574 IUR196574 JEN196574 JOJ196574 JYF196574 KIB196574 KRX196574 LBT196574 LLP196574 LVL196574 MFH196574 MPD196574 MYZ196574 NIV196574 NSR196574 OCN196574 OMJ196574 OWF196574 PGB196574 PPX196574 PZT196574 QJP196574 QTL196574 RDH196574 RND196574 RWZ196574 SGV196574 SQR196574 TAN196574 TKJ196574 TUF196574 UEB196574 UNX196574 UXT196574 VHP196574 VRL196574 WBH196574 WLD196574 WUZ196574 B196575 IK196575 SG196575 ACC196575 ALY196575 AVU196575 BFQ196575 BPM196575 BZI196575 CJE196575 CTA196575 DCW196575 DMS196575 DWO196575 EGK196575 EQG196575 FAC196575 FJY196575 FTU196575 GDQ196575 GNM196575 GXI196575 HHE196575 HRA196575 IAW196575 IKS196575 IUO196575 JEK196575 JOG196575 JYC196575 KHY196575 KRU196575 LBQ196575 LLM196575 LVI196575 MFE196575 MPA196575 MYW196575 NIS196575 NSO196575 OCK196575 OMG196575 OWC196575 PFY196575 PPU196575 PZQ196575 QJM196575 QTI196575 RDE196575 RNA196575 RWW196575 SGS196575 SQO196575 TAK196575 TKG196575 TUC196575 UDY196575 UNU196575 UXQ196575 VHM196575 VRI196575 WBE196575 WLA196575 WUW196575 D196581 IN196581 SJ196581 ACF196581 AMB196581 AVX196581 BFT196581 BPP196581 BZL196581 CJH196581 CTD196581 DCZ196581 DMV196581 DWR196581 EGN196581 EQJ196581 FAF196581 FKB196581 FTX196581 GDT196581 GNP196581 GXL196581 HHH196581 HRD196581 IAZ196581 IKV196581 IUR196581 JEN196581 JOJ196581 JYF196581 KIB196581 KRX196581 LBT196581 LLP196581 LVL196581 MFH196581 MPD196581 MYZ196581 NIV196581 NSR196581 OCN196581 OMJ196581 OWF196581 PGB196581 PPX196581 PZT196581 QJP196581 QTL196581 RDH196581 RND196581 RWZ196581 SGV196581 SQR196581 TAN196581 TKJ196581 TUF196581 UEB196581 UNX196581 UXT196581 VHP196581 VRL196581 WBH196581 WLD196581 WUZ196581 B196586 IK196586:IL196586 SG196586:SH196586 ACC196586:ACD196586 ALY196586:ALZ196586 AVU196586:AVV196586 BFQ196586:BFR196586 BPM196586:BPN196586 BZI196586:BZJ196586 CJE196586:CJF196586 CTA196586:CTB196586 DCW196586:DCX196586 DMS196586:DMT196586 DWO196586:DWP196586 EGK196586:EGL196586 EQG196586:EQH196586 FAC196586:FAD196586 FJY196586:FJZ196586 FTU196586:FTV196586 GDQ196586:GDR196586 GNM196586:GNN196586 GXI196586:GXJ196586 HHE196586:HHF196586 HRA196586:HRB196586 IAW196586:IAX196586 IKS196586:IKT196586 IUO196586:IUP196586 JEK196586:JEL196586 JOG196586:JOH196586 JYC196586:JYD196586 KHY196586:KHZ196586 KRU196586:KRV196586 LBQ196586:LBR196586 LLM196586:LLN196586 LVI196586:LVJ196586 MFE196586:MFF196586 MPA196586:MPB196586 MYW196586:MYX196586 NIS196586:NIT196586 NSO196586:NSP196586 OCK196586:OCL196586 OMG196586:OMH196586 OWC196586:OWD196586 PFY196586:PFZ196586 PPU196586:PPV196586 PZQ196586:PZR196586 QJM196586:QJN196586 QTI196586:QTJ196586 RDE196586:RDF196586 RNA196586:RNB196586 RWW196586:RWX196586 SGS196586:SGT196586 SQO196586:SQP196586 TAK196586:TAL196586 TKG196586:TKH196586 TUC196586:TUD196586 UDY196586:UDZ196586 UNU196586:UNV196586 UXQ196586:UXR196586 VHM196586:VHN196586 VRI196586:VRJ196586 WBE196586:WBF196586 WLA196586:WLB196586 WUW196586:WUX196586 D196587 IN196587 SJ196587 ACF196587 AMB196587 AVX196587 BFT196587 BPP196587 BZL196587 CJH196587 CTD196587 DCZ196587 DMV196587 DWR196587 EGN196587 EQJ196587 FAF196587 FKB196587 FTX196587 GDT196587 GNP196587 GXL196587 HHH196587 HRD196587 IAZ196587 IKV196587 IUR196587 JEN196587 JOJ196587 JYF196587 KIB196587 KRX196587 LBT196587 LLP196587 LVL196587 MFH196587 MPD196587 MYZ196587 NIV196587 NSR196587 OCN196587 OMJ196587 OWF196587 PGB196587 PPX196587 PZT196587 QJP196587 QTL196587 RDH196587 RND196587 RWZ196587 SGV196587 SQR196587 TAN196587 TKJ196587 TUF196587 UEB196587 UNX196587 UXT196587 VHP196587 VRL196587 WBH196587 WLD196587 WUZ196587 B196606 IK196606:IL196606 SG196606:SH196606 ACC196606:ACD196606 ALY196606:ALZ196606 AVU196606:AVV196606 BFQ196606:BFR196606 BPM196606:BPN196606 BZI196606:BZJ196606 CJE196606:CJF196606 CTA196606:CTB196606 DCW196606:DCX196606 DMS196606:DMT196606 DWO196606:DWP196606 EGK196606:EGL196606 EQG196606:EQH196606 FAC196606:FAD196606 FJY196606:FJZ196606 FTU196606:FTV196606 GDQ196606:GDR196606 GNM196606:GNN196606 GXI196606:GXJ196606 HHE196606:HHF196606 HRA196606:HRB196606 IAW196606:IAX196606 IKS196606:IKT196606 IUO196606:IUP196606 JEK196606:JEL196606 JOG196606:JOH196606 JYC196606:JYD196606 KHY196606:KHZ196606 KRU196606:KRV196606 LBQ196606:LBR196606 LLM196606:LLN196606 LVI196606:LVJ196606 MFE196606:MFF196606 MPA196606:MPB196606 MYW196606:MYX196606 NIS196606:NIT196606 NSO196606:NSP196606 OCK196606:OCL196606 OMG196606:OMH196606 OWC196606:OWD196606 PFY196606:PFZ196606 PPU196606:PPV196606 PZQ196606:PZR196606 QJM196606:QJN196606 QTI196606:QTJ196606 RDE196606:RDF196606 RNA196606:RNB196606 RWW196606:RWX196606 SGS196606:SGT196606 SQO196606:SQP196606 TAK196606:TAL196606 TKG196606:TKH196606 TUC196606:TUD196606 UDY196606:UDZ196606 UNU196606:UNV196606 UXQ196606:UXR196606 VHM196606:VHN196606 VRI196606:VRJ196606 WBE196606:WBF196606 WLA196606:WLB196606 WUW196606:WUX196606 B196609 IK196609:IL196609 SG196609:SH196609 ACC196609:ACD196609 ALY196609:ALZ196609 AVU196609:AVV196609 BFQ196609:BFR196609 BPM196609:BPN196609 BZI196609:BZJ196609 CJE196609:CJF196609 CTA196609:CTB196609 DCW196609:DCX196609 DMS196609:DMT196609 DWO196609:DWP196609 EGK196609:EGL196609 EQG196609:EQH196609 FAC196609:FAD196609 FJY196609:FJZ196609 FTU196609:FTV196609 GDQ196609:GDR196609 GNM196609:GNN196609 GXI196609:GXJ196609 HHE196609:HHF196609 HRA196609:HRB196609 IAW196609:IAX196609 IKS196609:IKT196609 IUO196609:IUP196609 JEK196609:JEL196609 JOG196609:JOH196609 JYC196609:JYD196609 KHY196609:KHZ196609 KRU196609:KRV196609 LBQ196609:LBR196609 LLM196609:LLN196609 LVI196609:LVJ196609 MFE196609:MFF196609 MPA196609:MPB196609 MYW196609:MYX196609 NIS196609:NIT196609 NSO196609:NSP196609 OCK196609:OCL196609 OMG196609:OMH196609 OWC196609:OWD196609 PFY196609:PFZ196609 PPU196609:PPV196609 PZQ196609:PZR196609 QJM196609:QJN196609 QTI196609:QTJ196609 RDE196609:RDF196609 RNA196609:RNB196609 RWW196609:RWX196609 SGS196609:SGT196609 SQO196609:SQP196609 TAK196609:TAL196609 TKG196609:TKH196609 TUC196609:TUD196609 UDY196609:UDZ196609 UNU196609:UNV196609 UXQ196609:UXR196609 VHM196609:VHN196609 VRI196609:VRJ196609 WBE196609:WBF196609 WLA196609:WLB196609 WUW196609:WUX196609 D196610 IN196610 SJ196610 ACF196610 AMB196610 AVX196610 BFT196610 BPP196610 BZL196610 CJH196610 CTD196610 DCZ196610 DMV196610 DWR196610 EGN196610 EQJ196610 FAF196610 FKB196610 FTX196610 GDT196610 GNP196610 GXL196610 HHH196610 HRD196610 IAZ196610 IKV196610 IUR196610 JEN196610 JOJ196610 JYF196610 KIB196610 KRX196610 LBT196610 LLP196610 LVL196610 MFH196610 MPD196610 MYZ196610 NIV196610 NSR196610 OCN196610 OMJ196610 OWF196610 PGB196610 PPX196610 PZT196610 QJP196610 QTL196610 RDH196610 RND196610 RWZ196610 SGV196610 SQR196610 TAN196610 TKJ196610 TUF196610 UEB196610 UNX196610 UXT196610 VHP196610 VRL196610 WBH196610 WLD196610 WUZ196610 IL196624 SH196624 ACD196624 ALZ196624 AVV196624 BFR196624 BPN196624 BZJ196624 CJF196624 CTB196624 DCX196624 DMT196624 DWP196624 EGL196624 EQH196624 FAD196624 FJZ196624 FTV196624 GDR196624 GNN196624 GXJ196624 HHF196624 HRB196624 IAX196624 IKT196624 IUP196624 JEL196624 JOH196624 JYD196624 KHZ196624 KRV196624 LBR196624 LLN196624 LVJ196624 MFF196624 MPB196624 MYX196624 NIT196624 NSP196624 OCL196624 OMH196624 OWD196624 PFZ196624 PPV196624 PZR196624 QJN196624 QTJ196624 RDF196624 RNB196624 RWX196624 SGT196624 SQP196624 TAL196624 TKH196624 TUD196624 UDZ196624 UNV196624 UXR196624 VHN196624 VRJ196624 WBF196624 WLB196624 WUX196624 D196626 IN196626 SJ196626 ACF196626 AMB196626 AVX196626 BFT196626 BPP196626 BZL196626 CJH196626 CTD196626 DCZ196626 DMV196626 DWR196626 EGN196626 EQJ196626 FAF196626 FKB196626 FTX196626 GDT196626 GNP196626 GXL196626 HHH196626 HRD196626 IAZ196626 IKV196626 IUR196626 JEN196626 JOJ196626 JYF196626 KIB196626 KRX196626 LBT196626 LLP196626 LVL196626 MFH196626 MPD196626 MYZ196626 NIV196626 NSR196626 OCN196626 OMJ196626 OWF196626 PGB196626 PPX196626 PZT196626 QJP196626 QTL196626 RDH196626 RND196626 RWZ196626 SGV196626 SQR196626 TAN196626 TKJ196626 TUF196626 UEB196626 UNX196626 UXT196626 VHP196626 VRL196626 WBH196626 WLD196626 WUZ196626 B196629 IK196629:IL196629 SG196629:SH196629 ACC196629:ACD196629 ALY196629:ALZ196629 AVU196629:AVV196629 BFQ196629:BFR196629 BPM196629:BPN196629 BZI196629:BZJ196629 CJE196629:CJF196629 CTA196629:CTB196629 DCW196629:DCX196629 DMS196629:DMT196629 DWO196629:DWP196629 EGK196629:EGL196629 EQG196629:EQH196629 FAC196629:FAD196629 FJY196629:FJZ196629 FTU196629:FTV196629 GDQ196629:GDR196629 GNM196629:GNN196629 GXI196629:GXJ196629 HHE196629:HHF196629 HRA196629:HRB196629 IAW196629:IAX196629 IKS196629:IKT196629 IUO196629:IUP196629 JEK196629:JEL196629 JOG196629:JOH196629 JYC196629:JYD196629 KHY196629:KHZ196629 KRU196629:KRV196629 LBQ196629:LBR196629 LLM196629:LLN196629 LVI196629:LVJ196629 MFE196629:MFF196629 MPA196629:MPB196629 MYW196629:MYX196629 NIS196629:NIT196629 NSO196629:NSP196629 OCK196629:OCL196629 OMG196629:OMH196629 OWC196629:OWD196629 PFY196629:PFZ196629 PPU196629:PPV196629 PZQ196629:PZR196629 QJM196629:QJN196629 QTI196629:QTJ196629 RDE196629:RDF196629 RNA196629:RNB196629 RWW196629:RWX196629 SGS196629:SGT196629 SQO196629:SQP196629 TAK196629:TAL196629 TKG196629:TKH196629 TUC196629:TUD196629 UDY196629:UDZ196629 UNU196629:UNV196629 UXQ196629:UXR196629 VHM196629:VHN196629 VRI196629:VRJ196629 WBE196629:WBF196629 WLA196629:WLB196629 WUW196629:WUX196629 D196630 IN196630 SJ196630 ACF196630 AMB196630 AVX196630 BFT196630 BPP196630 BZL196630 CJH196630 CTD196630 DCZ196630 DMV196630 DWR196630 EGN196630 EQJ196630 FAF196630 FKB196630 FTX196630 GDT196630 GNP196630 GXL196630 HHH196630 HRD196630 IAZ196630 IKV196630 IUR196630 JEN196630 JOJ196630 JYF196630 KIB196630 KRX196630 LBT196630 LLP196630 LVL196630 MFH196630 MPD196630 MYZ196630 NIV196630 NSR196630 OCN196630 OMJ196630 OWF196630 PGB196630 PPX196630 PZT196630 QJP196630 QTL196630 RDH196630 RND196630 RWZ196630 SGV196630 SQR196630 TAN196630 TKJ196630 TUF196630 UEB196630 UNX196630 UXT196630 VHP196630 VRL196630 WBH196630 WLD196630 WUZ196630 D196633 IN196633 SJ196633 ACF196633 AMB196633 AVX196633 BFT196633 BPP196633 BZL196633 CJH196633 CTD196633 DCZ196633 DMV196633 DWR196633 EGN196633 EQJ196633 FAF196633 FKB196633 FTX196633 GDT196633 GNP196633 GXL196633 HHH196633 HRD196633 IAZ196633 IKV196633 IUR196633 JEN196633 JOJ196633 JYF196633 KIB196633 KRX196633 LBT196633 LLP196633 LVL196633 MFH196633 MPD196633 MYZ196633 NIV196633 NSR196633 OCN196633 OMJ196633 OWF196633 PGB196633 PPX196633 PZT196633 QJP196633 QTL196633 RDH196633 RND196633 RWZ196633 SGV196633 SQR196633 TAN196633 TKJ196633 TUF196633 UEB196633 UNX196633 UXT196633 VHP196633 VRL196633 WBH196633 WLD196633 WUZ196633 D196648 IN196648 SJ196648 ACF196648 AMB196648 AVX196648 BFT196648 BPP196648 BZL196648 CJH196648 CTD196648 DCZ196648 DMV196648 DWR196648 EGN196648 EQJ196648 FAF196648 FKB196648 FTX196648 GDT196648 GNP196648 GXL196648 HHH196648 HRD196648 IAZ196648 IKV196648 IUR196648 JEN196648 JOJ196648 JYF196648 KIB196648 KRX196648 LBT196648 LLP196648 LVL196648 MFH196648 MPD196648 MYZ196648 NIV196648 NSR196648 OCN196648 OMJ196648 OWF196648 PGB196648 PPX196648 PZT196648 QJP196648 QTL196648 RDH196648 RND196648 RWZ196648 SGV196648 SQR196648 TAN196648 TKJ196648 TUF196648 UEB196648 UNX196648 UXT196648 VHP196648 VRL196648 WBH196648 WLD196648 WUZ196648 D262110 IN262110 SJ262110 ACF262110 AMB262110 AVX262110 BFT262110 BPP262110 BZL262110 CJH262110 CTD262110 DCZ262110 DMV262110 DWR262110 EGN262110 EQJ262110 FAF262110 FKB262110 FTX262110 GDT262110 GNP262110 GXL262110 HHH262110 HRD262110 IAZ262110 IKV262110 IUR262110 JEN262110 JOJ262110 JYF262110 KIB262110 KRX262110 LBT262110 LLP262110 LVL262110 MFH262110 MPD262110 MYZ262110 NIV262110 NSR262110 OCN262110 OMJ262110 OWF262110 PGB262110 PPX262110 PZT262110 QJP262110 QTL262110 RDH262110 RND262110 RWZ262110 SGV262110 SQR262110 TAN262110 TKJ262110 TUF262110 UEB262110 UNX262110 UXT262110 VHP262110 VRL262110 WBH262110 WLD262110 WUZ262110 B262111 IK262111 SG262111 ACC262111 ALY262111 AVU262111 BFQ262111 BPM262111 BZI262111 CJE262111 CTA262111 DCW262111 DMS262111 DWO262111 EGK262111 EQG262111 FAC262111 FJY262111 FTU262111 GDQ262111 GNM262111 GXI262111 HHE262111 HRA262111 IAW262111 IKS262111 IUO262111 JEK262111 JOG262111 JYC262111 KHY262111 KRU262111 LBQ262111 LLM262111 LVI262111 MFE262111 MPA262111 MYW262111 NIS262111 NSO262111 OCK262111 OMG262111 OWC262111 PFY262111 PPU262111 PZQ262111 QJM262111 QTI262111 RDE262111 RNA262111 RWW262111 SGS262111 SQO262111 TAK262111 TKG262111 TUC262111 UDY262111 UNU262111 UXQ262111 VHM262111 VRI262111 WBE262111 WLA262111 WUW262111 D262117 IN262117 SJ262117 ACF262117 AMB262117 AVX262117 BFT262117 BPP262117 BZL262117 CJH262117 CTD262117 DCZ262117 DMV262117 DWR262117 EGN262117 EQJ262117 FAF262117 FKB262117 FTX262117 GDT262117 GNP262117 GXL262117 HHH262117 HRD262117 IAZ262117 IKV262117 IUR262117 JEN262117 JOJ262117 JYF262117 KIB262117 KRX262117 LBT262117 LLP262117 LVL262117 MFH262117 MPD262117 MYZ262117 NIV262117 NSR262117 OCN262117 OMJ262117 OWF262117 PGB262117 PPX262117 PZT262117 QJP262117 QTL262117 RDH262117 RND262117 RWZ262117 SGV262117 SQR262117 TAN262117 TKJ262117 TUF262117 UEB262117 UNX262117 UXT262117 VHP262117 VRL262117 WBH262117 WLD262117 WUZ262117 B262122 IK262122:IL262122 SG262122:SH262122 ACC262122:ACD262122 ALY262122:ALZ262122 AVU262122:AVV262122 BFQ262122:BFR262122 BPM262122:BPN262122 BZI262122:BZJ262122 CJE262122:CJF262122 CTA262122:CTB262122 DCW262122:DCX262122 DMS262122:DMT262122 DWO262122:DWP262122 EGK262122:EGL262122 EQG262122:EQH262122 FAC262122:FAD262122 FJY262122:FJZ262122 FTU262122:FTV262122 GDQ262122:GDR262122 GNM262122:GNN262122 GXI262122:GXJ262122 HHE262122:HHF262122 HRA262122:HRB262122 IAW262122:IAX262122 IKS262122:IKT262122 IUO262122:IUP262122 JEK262122:JEL262122 JOG262122:JOH262122 JYC262122:JYD262122 KHY262122:KHZ262122 KRU262122:KRV262122 LBQ262122:LBR262122 LLM262122:LLN262122 LVI262122:LVJ262122 MFE262122:MFF262122 MPA262122:MPB262122 MYW262122:MYX262122 NIS262122:NIT262122 NSO262122:NSP262122 OCK262122:OCL262122 OMG262122:OMH262122 OWC262122:OWD262122 PFY262122:PFZ262122 PPU262122:PPV262122 PZQ262122:PZR262122 QJM262122:QJN262122 QTI262122:QTJ262122 RDE262122:RDF262122 RNA262122:RNB262122 RWW262122:RWX262122 SGS262122:SGT262122 SQO262122:SQP262122 TAK262122:TAL262122 TKG262122:TKH262122 TUC262122:TUD262122 UDY262122:UDZ262122 UNU262122:UNV262122 UXQ262122:UXR262122 VHM262122:VHN262122 VRI262122:VRJ262122 WBE262122:WBF262122 WLA262122:WLB262122 WUW262122:WUX262122 D262123 IN262123 SJ262123 ACF262123 AMB262123 AVX262123 BFT262123 BPP262123 BZL262123 CJH262123 CTD262123 DCZ262123 DMV262123 DWR262123 EGN262123 EQJ262123 FAF262123 FKB262123 FTX262123 GDT262123 GNP262123 GXL262123 HHH262123 HRD262123 IAZ262123 IKV262123 IUR262123 JEN262123 JOJ262123 JYF262123 KIB262123 KRX262123 LBT262123 LLP262123 LVL262123 MFH262123 MPD262123 MYZ262123 NIV262123 NSR262123 OCN262123 OMJ262123 OWF262123 PGB262123 PPX262123 PZT262123 QJP262123 QTL262123 RDH262123 RND262123 RWZ262123 SGV262123 SQR262123 TAN262123 TKJ262123 TUF262123 UEB262123 UNX262123 UXT262123 VHP262123 VRL262123 WBH262123 WLD262123 WUZ262123 B262142 IK262142:IL262142 SG262142:SH262142 ACC262142:ACD262142 ALY262142:ALZ262142 AVU262142:AVV262142 BFQ262142:BFR262142 BPM262142:BPN262142 BZI262142:BZJ262142 CJE262142:CJF262142 CTA262142:CTB262142 DCW262142:DCX262142 DMS262142:DMT262142 DWO262142:DWP262142 EGK262142:EGL262142 EQG262142:EQH262142 FAC262142:FAD262142 FJY262142:FJZ262142 FTU262142:FTV262142 GDQ262142:GDR262142 GNM262142:GNN262142 GXI262142:GXJ262142 HHE262142:HHF262142 HRA262142:HRB262142 IAW262142:IAX262142 IKS262142:IKT262142 IUO262142:IUP262142 JEK262142:JEL262142 JOG262142:JOH262142 JYC262142:JYD262142 KHY262142:KHZ262142 KRU262142:KRV262142 LBQ262142:LBR262142 LLM262142:LLN262142 LVI262142:LVJ262142 MFE262142:MFF262142 MPA262142:MPB262142 MYW262142:MYX262142 NIS262142:NIT262142 NSO262142:NSP262142 OCK262142:OCL262142 OMG262142:OMH262142 OWC262142:OWD262142 PFY262142:PFZ262142 PPU262142:PPV262142 PZQ262142:PZR262142 QJM262142:QJN262142 QTI262142:QTJ262142 RDE262142:RDF262142 RNA262142:RNB262142 RWW262142:RWX262142 SGS262142:SGT262142 SQO262142:SQP262142 TAK262142:TAL262142 TKG262142:TKH262142 TUC262142:TUD262142 UDY262142:UDZ262142 UNU262142:UNV262142 UXQ262142:UXR262142 VHM262142:VHN262142 VRI262142:VRJ262142 WBE262142:WBF262142 WLA262142:WLB262142 WUW262142:WUX262142 B262145 IK262145:IL262145 SG262145:SH262145 ACC262145:ACD262145 ALY262145:ALZ262145 AVU262145:AVV262145 BFQ262145:BFR262145 BPM262145:BPN262145 BZI262145:BZJ262145 CJE262145:CJF262145 CTA262145:CTB262145 DCW262145:DCX262145 DMS262145:DMT262145 DWO262145:DWP262145 EGK262145:EGL262145 EQG262145:EQH262145 FAC262145:FAD262145 FJY262145:FJZ262145 FTU262145:FTV262145 GDQ262145:GDR262145 GNM262145:GNN262145 GXI262145:GXJ262145 HHE262145:HHF262145 HRA262145:HRB262145 IAW262145:IAX262145 IKS262145:IKT262145 IUO262145:IUP262145 JEK262145:JEL262145 JOG262145:JOH262145 JYC262145:JYD262145 KHY262145:KHZ262145 KRU262145:KRV262145 LBQ262145:LBR262145 LLM262145:LLN262145 LVI262145:LVJ262145 MFE262145:MFF262145 MPA262145:MPB262145 MYW262145:MYX262145 NIS262145:NIT262145 NSO262145:NSP262145 OCK262145:OCL262145 OMG262145:OMH262145 OWC262145:OWD262145 PFY262145:PFZ262145 PPU262145:PPV262145 PZQ262145:PZR262145 QJM262145:QJN262145 QTI262145:QTJ262145 RDE262145:RDF262145 RNA262145:RNB262145 RWW262145:RWX262145 SGS262145:SGT262145 SQO262145:SQP262145 TAK262145:TAL262145 TKG262145:TKH262145 TUC262145:TUD262145 UDY262145:UDZ262145 UNU262145:UNV262145 UXQ262145:UXR262145 VHM262145:VHN262145 VRI262145:VRJ262145 WBE262145:WBF262145 WLA262145:WLB262145 WUW262145:WUX262145 D262146 IN262146 SJ262146 ACF262146 AMB262146 AVX262146 BFT262146 BPP262146 BZL262146 CJH262146 CTD262146 DCZ262146 DMV262146 DWR262146 EGN262146 EQJ262146 FAF262146 FKB262146 FTX262146 GDT262146 GNP262146 GXL262146 HHH262146 HRD262146 IAZ262146 IKV262146 IUR262146 JEN262146 JOJ262146 JYF262146 KIB262146 KRX262146 LBT262146 LLP262146 LVL262146 MFH262146 MPD262146 MYZ262146 NIV262146 NSR262146 OCN262146 OMJ262146 OWF262146 PGB262146 PPX262146 PZT262146 QJP262146 QTL262146 RDH262146 RND262146 RWZ262146 SGV262146 SQR262146 TAN262146 TKJ262146 TUF262146 UEB262146 UNX262146 UXT262146 VHP262146 VRL262146 WBH262146 WLD262146 WUZ262146 IL262160 SH262160 ACD262160 ALZ262160 AVV262160 BFR262160 BPN262160 BZJ262160 CJF262160 CTB262160 DCX262160 DMT262160 DWP262160 EGL262160 EQH262160 FAD262160 FJZ262160 FTV262160 GDR262160 GNN262160 GXJ262160 HHF262160 HRB262160 IAX262160 IKT262160 IUP262160 JEL262160 JOH262160 JYD262160 KHZ262160 KRV262160 LBR262160 LLN262160 LVJ262160 MFF262160 MPB262160 MYX262160 NIT262160 NSP262160 OCL262160 OMH262160 OWD262160 PFZ262160 PPV262160 PZR262160 QJN262160 QTJ262160 RDF262160 RNB262160 RWX262160 SGT262160 SQP262160 TAL262160 TKH262160 TUD262160 UDZ262160 UNV262160 UXR262160 VHN262160 VRJ262160 WBF262160 WLB262160 WUX262160 D262162 IN262162 SJ262162 ACF262162 AMB262162 AVX262162 BFT262162 BPP262162 BZL262162 CJH262162 CTD262162 DCZ262162 DMV262162 DWR262162 EGN262162 EQJ262162 FAF262162 FKB262162 FTX262162 GDT262162 GNP262162 GXL262162 HHH262162 HRD262162 IAZ262162 IKV262162 IUR262162 JEN262162 JOJ262162 JYF262162 KIB262162 KRX262162 LBT262162 LLP262162 LVL262162 MFH262162 MPD262162 MYZ262162 NIV262162 NSR262162 OCN262162 OMJ262162 OWF262162 PGB262162 PPX262162 PZT262162 QJP262162 QTL262162 RDH262162 RND262162 RWZ262162 SGV262162 SQR262162 TAN262162 TKJ262162 TUF262162 UEB262162 UNX262162 UXT262162 VHP262162 VRL262162 WBH262162 WLD262162 WUZ262162 B262165 IK262165:IL262165 SG262165:SH262165 ACC262165:ACD262165 ALY262165:ALZ262165 AVU262165:AVV262165 BFQ262165:BFR262165 BPM262165:BPN262165 BZI262165:BZJ262165 CJE262165:CJF262165 CTA262165:CTB262165 DCW262165:DCX262165 DMS262165:DMT262165 DWO262165:DWP262165 EGK262165:EGL262165 EQG262165:EQH262165 FAC262165:FAD262165 FJY262165:FJZ262165 FTU262165:FTV262165 GDQ262165:GDR262165 GNM262165:GNN262165 GXI262165:GXJ262165 HHE262165:HHF262165 HRA262165:HRB262165 IAW262165:IAX262165 IKS262165:IKT262165 IUO262165:IUP262165 JEK262165:JEL262165 JOG262165:JOH262165 JYC262165:JYD262165 KHY262165:KHZ262165 KRU262165:KRV262165 LBQ262165:LBR262165 LLM262165:LLN262165 LVI262165:LVJ262165 MFE262165:MFF262165 MPA262165:MPB262165 MYW262165:MYX262165 NIS262165:NIT262165 NSO262165:NSP262165 OCK262165:OCL262165 OMG262165:OMH262165 OWC262165:OWD262165 PFY262165:PFZ262165 PPU262165:PPV262165 PZQ262165:PZR262165 QJM262165:QJN262165 QTI262165:QTJ262165 RDE262165:RDF262165 RNA262165:RNB262165 RWW262165:RWX262165 SGS262165:SGT262165 SQO262165:SQP262165 TAK262165:TAL262165 TKG262165:TKH262165 TUC262165:TUD262165 UDY262165:UDZ262165 UNU262165:UNV262165 UXQ262165:UXR262165 VHM262165:VHN262165 VRI262165:VRJ262165 WBE262165:WBF262165 WLA262165:WLB262165 WUW262165:WUX262165 D262166 IN262166 SJ262166 ACF262166 AMB262166 AVX262166 BFT262166 BPP262166 BZL262166 CJH262166 CTD262166 DCZ262166 DMV262166 DWR262166 EGN262166 EQJ262166 FAF262166 FKB262166 FTX262166 GDT262166 GNP262166 GXL262166 HHH262166 HRD262166 IAZ262166 IKV262166 IUR262166 JEN262166 JOJ262166 JYF262166 KIB262166 KRX262166 LBT262166 LLP262166 LVL262166 MFH262166 MPD262166 MYZ262166 NIV262166 NSR262166 OCN262166 OMJ262166 OWF262166 PGB262166 PPX262166 PZT262166 QJP262166 QTL262166 RDH262166 RND262166 RWZ262166 SGV262166 SQR262166 TAN262166 TKJ262166 TUF262166 UEB262166 UNX262166 UXT262166 VHP262166 VRL262166 WBH262166 WLD262166 WUZ262166 D262169 IN262169 SJ262169 ACF262169 AMB262169 AVX262169 BFT262169 BPP262169 BZL262169 CJH262169 CTD262169 DCZ262169 DMV262169 DWR262169 EGN262169 EQJ262169 FAF262169 FKB262169 FTX262169 GDT262169 GNP262169 GXL262169 HHH262169 HRD262169 IAZ262169 IKV262169 IUR262169 JEN262169 JOJ262169 JYF262169 KIB262169 KRX262169 LBT262169 LLP262169 LVL262169 MFH262169 MPD262169 MYZ262169 NIV262169 NSR262169 OCN262169 OMJ262169 OWF262169 PGB262169 PPX262169 PZT262169 QJP262169 QTL262169 RDH262169 RND262169 RWZ262169 SGV262169 SQR262169 TAN262169 TKJ262169 TUF262169 UEB262169 UNX262169 UXT262169 VHP262169 VRL262169 WBH262169 WLD262169 WUZ262169 D262184 IN262184 SJ262184 ACF262184 AMB262184 AVX262184 BFT262184 BPP262184 BZL262184 CJH262184 CTD262184 DCZ262184 DMV262184 DWR262184 EGN262184 EQJ262184 FAF262184 FKB262184 FTX262184 GDT262184 GNP262184 GXL262184 HHH262184 HRD262184 IAZ262184 IKV262184 IUR262184 JEN262184 JOJ262184 JYF262184 KIB262184 KRX262184 LBT262184 LLP262184 LVL262184 MFH262184 MPD262184 MYZ262184 NIV262184 NSR262184 OCN262184 OMJ262184 OWF262184 PGB262184 PPX262184 PZT262184 QJP262184 QTL262184 RDH262184 RND262184 RWZ262184 SGV262184 SQR262184 TAN262184 TKJ262184 TUF262184 UEB262184 UNX262184 UXT262184 VHP262184 VRL262184 WBH262184 WLD262184 WUZ262184 D327646 IN327646 SJ327646 ACF327646 AMB327646 AVX327646 BFT327646 BPP327646 BZL327646 CJH327646 CTD327646 DCZ327646 DMV327646 DWR327646 EGN327646 EQJ327646 FAF327646 FKB327646 FTX327646 GDT327646 GNP327646 GXL327646 HHH327646 HRD327646 IAZ327646 IKV327646 IUR327646 JEN327646 JOJ327646 JYF327646 KIB327646 KRX327646 LBT327646 LLP327646 LVL327646 MFH327646 MPD327646 MYZ327646 NIV327646 NSR327646 OCN327646 OMJ327646 OWF327646 PGB327646 PPX327646 PZT327646 QJP327646 QTL327646 RDH327646 RND327646 RWZ327646 SGV327646 SQR327646 TAN327646 TKJ327646 TUF327646 UEB327646 UNX327646 UXT327646 VHP327646 VRL327646 WBH327646 WLD327646 WUZ327646 B327647 IK327647 SG327647 ACC327647 ALY327647 AVU327647 BFQ327647 BPM327647 BZI327647 CJE327647 CTA327647 DCW327647 DMS327647 DWO327647 EGK327647 EQG327647 FAC327647 FJY327647 FTU327647 GDQ327647 GNM327647 GXI327647 HHE327647 HRA327647 IAW327647 IKS327647 IUO327647 JEK327647 JOG327647 JYC327647 KHY327647 KRU327647 LBQ327647 LLM327647 LVI327647 MFE327647 MPA327647 MYW327647 NIS327647 NSO327647 OCK327647 OMG327647 OWC327647 PFY327647 PPU327647 PZQ327647 QJM327647 QTI327647 RDE327647 RNA327647 RWW327647 SGS327647 SQO327647 TAK327647 TKG327647 TUC327647 UDY327647 UNU327647 UXQ327647 VHM327647 VRI327647 WBE327647 WLA327647 WUW327647 D327653 IN327653 SJ327653 ACF327653 AMB327653 AVX327653 BFT327653 BPP327653 BZL327653 CJH327653 CTD327653 DCZ327653 DMV327653 DWR327653 EGN327653 EQJ327653 FAF327653 FKB327653 FTX327653 GDT327653 GNP327653 GXL327653 HHH327653 HRD327653 IAZ327653 IKV327653 IUR327653 JEN327653 JOJ327653 JYF327653 KIB327653 KRX327653 LBT327653 LLP327653 LVL327653 MFH327653 MPD327653 MYZ327653 NIV327653 NSR327653 OCN327653 OMJ327653 OWF327653 PGB327653 PPX327653 PZT327653 QJP327653 QTL327653 RDH327653 RND327653 RWZ327653 SGV327653 SQR327653 TAN327653 TKJ327653 TUF327653 UEB327653 UNX327653 UXT327653 VHP327653 VRL327653 WBH327653 WLD327653 WUZ327653 B327658 IK327658:IL327658 SG327658:SH327658 ACC327658:ACD327658 ALY327658:ALZ327658 AVU327658:AVV327658 BFQ327658:BFR327658 BPM327658:BPN327658 BZI327658:BZJ327658 CJE327658:CJF327658 CTA327658:CTB327658 DCW327658:DCX327658 DMS327658:DMT327658 DWO327658:DWP327658 EGK327658:EGL327658 EQG327658:EQH327658 FAC327658:FAD327658 FJY327658:FJZ327658 FTU327658:FTV327658 GDQ327658:GDR327658 GNM327658:GNN327658 GXI327658:GXJ327658 HHE327658:HHF327658 HRA327658:HRB327658 IAW327658:IAX327658 IKS327658:IKT327658 IUO327658:IUP327658 JEK327658:JEL327658 JOG327658:JOH327658 JYC327658:JYD327658 KHY327658:KHZ327658 KRU327658:KRV327658 LBQ327658:LBR327658 LLM327658:LLN327658 LVI327658:LVJ327658 MFE327658:MFF327658 MPA327658:MPB327658 MYW327658:MYX327658 NIS327658:NIT327658 NSO327658:NSP327658 OCK327658:OCL327658 OMG327658:OMH327658 OWC327658:OWD327658 PFY327658:PFZ327658 PPU327658:PPV327658 PZQ327658:PZR327658 QJM327658:QJN327658 QTI327658:QTJ327658 RDE327658:RDF327658 RNA327658:RNB327658 RWW327658:RWX327658 SGS327658:SGT327658 SQO327658:SQP327658 TAK327658:TAL327658 TKG327658:TKH327658 TUC327658:TUD327658 UDY327658:UDZ327658 UNU327658:UNV327658 UXQ327658:UXR327658 VHM327658:VHN327658 VRI327658:VRJ327658 WBE327658:WBF327658 WLA327658:WLB327658 WUW327658:WUX327658 D327659 IN327659 SJ327659 ACF327659 AMB327659 AVX327659 BFT327659 BPP327659 BZL327659 CJH327659 CTD327659 DCZ327659 DMV327659 DWR327659 EGN327659 EQJ327659 FAF327659 FKB327659 FTX327659 GDT327659 GNP327659 GXL327659 HHH327659 HRD327659 IAZ327659 IKV327659 IUR327659 JEN327659 JOJ327659 JYF327659 KIB327659 KRX327659 LBT327659 LLP327659 LVL327659 MFH327659 MPD327659 MYZ327659 NIV327659 NSR327659 OCN327659 OMJ327659 OWF327659 PGB327659 PPX327659 PZT327659 QJP327659 QTL327659 RDH327659 RND327659 RWZ327659 SGV327659 SQR327659 TAN327659 TKJ327659 TUF327659 UEB327659 UNX327659 UXT327659 VHP327659 VRL327659 WBH327659 WLD327659 WUZ327659 B327678 IK327678:IL327678 SG327678:SH327678 ACC327678:ACD327678 ALY327678:ALZ327678 AVU327678:AVV327678 BFQ327678:BFR327678 BPM327678:BPN327678 BZI327678:BZJ327678 CJE327678:CJF327678 CTA327678:CTB327678 DCW327678:DCX327678 DMS327678:DMT327678 DWO327678:DWP327678 EGK327678:EGL327678 EQG327678:EQH327678 FAC327678:FAD327678 FJY327678:FJZ327678 FTU327678:FTV327678 GDQ327678:GDR327678 GNM327678:GNN327678 GXI327678:GXJ327678 HHE327678:HHF327678 HRA327678:HRB327678 IAW327678:IAX327678 IKS327678:IKT327678 IUO327678:IUP327678 JEK327678:JEL327678 JOG327678:JOH327678 JYC327678:JYD327678 KHY327678:KHZ327678 KRU327678:KRV327678 LBQ327678:LBR327678 LLM327678:LLN327678 LVI327678:LVJ327678 MFE327678:MFF327678 MPA327678:MPB327678 MYW327678:MYX327678 NIS327678:NIT327678 NSO327678:NSP327678 OCK327678:OCL327678 OMG327678:OMH327678 OWC327678:OWD327678 PFY327678:PFZ327678 PPU327678:PPV327678 PZQ327678:PZR327678 QJM327678:QJN327678 QTI327678:QTJ327678 RDE327678:RDF327678 RNA327678:RNB327678 RWW327678:RWX327678 SGS327678:SGT327678 SQO327678:SQP327678 TAK327678:TAL327678 TKG327678:TKH327678 TUC327678:TUD327678 UDY327678:UDZ327678 UNU327678:UNV327678 UXQ327678:UXR327678 VHM327678:VHN327678 VRI327678:VRJ327678 WBE327678:WBF327678 WLA327678:WLB327678 WUW327678:WUX327678 B327681 IK327681:IL327681 SG327681:SH327681 ACC327681:ACD327681 ALY327681:ALZ327681 AVU327681:AVV327681 BFQ327681:BFR327681 BPM327681:BPN327681 BZI327681:BZJ327681 CJE327681:CJF327681 CTA327681:CTB327681 DCW327681:DCX327681 DMS327681:DMT327681 DWO327681:DWP327681 EGK327681:EGL327681 EQG327681:EQH327681 FAC327681:FAD327681 FJY327681:FJZ327681 FTU327681:FTV327681 GDQ327681:GDR327681 GNM327681:GNN327681 GXI327681:GXJ327681 HHE327681:HHF327681 HRA327681:HRB327681 IAW327681:IAX327681 IKS327681:IKT327681 IUO327681:IUP327681 JEK327681:JEL327681 JOG327681:JOH327681 JYC327681:JYD327681 KHY327681:KHZ327681 KRU327681:KRV327681 LBQ327681:LBR327681 LLM327681:LLN327681 LVI327681:LVJ327681 MFE327681:MFF327681 MPA327681:MPB327681 MYW327681:MYX327681 NIS327681:NIT327681 NSO327681:NSP327681 OCK327681:OCL327681 OMG327681:OMH327681 OWC327681:OWD327681 PFY327681:PFZ327681 PPU327681:PPV327681 PZQ327681:PZR327681 QJM327681:QJN327681 QTI327681:QTJ327681 RDE327681:RDF327681 RNA327681:RNB327681 RWW327681:RWX327681 SGS327681:SGT327681 SQO327681:SQP327681 TAK327681:TAL327681 TKG327681:TKH327681 TUC327681:TUD327681 UDY327681:UDZ327681 UNU327681:UNV327681 UXQ327681:UXR327681 VHM327681:VHN327681 VRI327681:VRJ327681 WBE327681:WBF327681 WLA327681:WLB327681 WUW327681:WUX327681 D327682 IN327682 SJ327682 ACF327682 AMB327682 AVX327682 BFT327682 BPP327682 BZL327682 CJH327682 CTD327682 DCZ327682 DMV327682 DWR327682 EGN327682 EQJ327682 FAF327682 FKB327682 FTX327682 GDT327682 GNP327682 GXL327682 HHH327682 HRD327682 IAZ327682 IKV327682 IUR327682 JEN327682 JOJ327682 JYF327682 KIB327682 KRX327682 LBT327682 LLP327682 LVL327682 MFH327682 MPD327682 MYZ327682 NIV327682 NSR327682 OCN327682 OMJ327682 OWF327682 PGB327682 PPX327682 PZT327682 QJP327682 QTL327682 RDH327682 RND327682 RWZ327682 SGV327682 SQR327682 TAN327682 TKJ327682 TUF327682 UEB327682 UNX327682 UXT327682 VHP327682 VRL327682 WBH327682 WLD327682 WUZ327682 IL327696 SH327696 ACD327696 ALZ327696 AVV327696 BFR327696 BPN327696 BZJ327696 CJF327696 CTB327696 DCX327696 DMT327696 DWP327696 EGL327696 EQH327696 FAD327696 FJZ327696 FTV327696 GDR327696 GNN327696 GXJ327696 HHF327696 HRB327696 IAX327696 IKT327696 IUP327696 JEL327696 JOH327696 JYD327696 KHZ327696 KRV327696 LBR327696 LLN327696 LVJ327696 MFF327696 MPB327696 MYX327696 NIT327696 NSP327696 OCL327696 OMH327696 OWD327696 PFZ327696 PPV327696 PZR327696 QJN327696 QTJ327696 RDF327696 RNB327696 RWX327696 SGT327696 SQP327696 TAL327696 TKH327696 TUD327696 UDZ327696 UNV327696 UXR327696 VHN327696 VRJ327696 WBF327696 WLB327696 WUX327696 D327698 IN327698 SJ327698 ACF327698 AMB327698 AVX327698 BFT327698 BPP327698 BZL327698 CJH327698 CTD327698 DCZ327698 DMV327698 DWR327698 EGN327698 EQJ327698 FAF327698 FKB327698 FTX327698 GDT327698 GNP327698 GXL327698 HHH327698 HRD327698 IAZ327698 IKV327698 IUR327698 JEN327698 JOJ327698 JYF327698 KIB327698 KRX327698 LBT327698 LLP327698 LVL327698 MFH327698 MPD327698 MYZ327698 NIV327698 NSR327698 OCN327698 OMJ327698 OWF327698 PGB327698 PPX327698 PZT327698 QJP327698 QTL327698 RDH327698 RND327698 RWZ327698 SGV327698 SQR327698 TAN327698 TKJ327698 TUF327698 UEB327698 UNX327698 UXT327698 VHP327698 VRL327698 WBH327698 WLD327698 WUZ327698 B327701 IK327701:IL327701 SG327701:SH327701 ACC327701:ACD327701 ALY327701:ALZ327701 AVU327701:AVV327701 BFQ327701:BFR327701 BPM327701:BPN327701 BZI327701:BZJ327701 CJE327701:CJF327701 CTA327701:CTB327701 DCW327701:DCX327701 DMS327701:DMT327701 DWO327701:DWP327701 EGK327701:EGL327701 EQG327701:EQH327701 FAC327701:FAD327701 FJY327701:FJZ327701 FTU327701:FTV327701 GDQ327701:GDR327701 GNM327701:GNN327701 GXI327701:GXJ327701 HHE327701:HHF327701 HRA327701:HRB327701 IAW327701:IAX327701 IKS327701:IKT327701 IUO327701:IUP327701 JEK327701:JEL327701 JOG327701:JOH327701 JYC327701:JYD327701 KHY327701:KHZ327701 KRU327701:KRV327701 LBQ327701:LBR327701 LLM327701:LLN327701 LVI327701:LVJ327701 MFE327701:MFF327701 MPA327701:MPB327701 MYW327701:MYX327701 NIS327701:NIT327701 NSO327701:NSP327701 OCK327701:OCL327701 OMG327701:OMH327701 OWC327701:OWD327701 PFY327701:PFZ327701 PPU327701:PPV327701 PZQ327701:PZR327701 QJM327701:QJN327701 QTI327701:QTJ327701 RDE327701:RDF327701 RNA327701:RNB327701 RWW327701:RWX327701 SGS327701:SGT327701 SQO327701:SQP327701 TAK327701:TAL327701 TKG327701:TKH327701 TUC327701:TUD327701 UDY327701:UDZ327701 UNU327701:UNV327701 UXQ327701:UXR327701 VHM327701:VHN327701 VRI327701:VRJ327701 WBE327701:WBF327701 WLA327701:WLB327701 WUW327701:WUX327701 D327702 IN327702 SJ327702 ACF327702 AMB327702 AVX327702 BFT327702 BPP327702 BZL327702 CJH327702 CTD327702 DCZ327702 DMV327702 DWR327702 EGN327702 EQJ327702 FAF327702 FKB327702 FTX327702 GDT327702 GNP327702 GXL327702 HHH327702 HRD327702 IAZ327702 IKV327702 IUR327702 JEN327702 JOJ327702 JYF327702 KIB327702 KRX327702 LBT327702 LLP327702 LVL327702 MFH327702 MPD327702 MYZ327702 NIV327702 NSR327702 OCN327702 OMJ327702 OWF327702 PGB327702 PPX327702 PZT327702 QJP327702 QTL327702 RDH327702 RND327702 RWZ327702 SGV327702 SQR327702 TAN327702 TKJ327702 TUF327702 UEB327702 UNX327702 UXT327702 VHP327702 VRL327702 WBH327702 WLD327702 WUZ327702 D327705 IN327705 SJ327705 ACF327705 AMB327705 AVX327705 BFT327705 BPP327705 BZL327705 CJH327705 CTD327705 DCZ327705 DMV327705 DWR327705 EGN327705 EQJ327705 FAF327705 FKB327705 FTX327705 GDT327705 GNP327705 GXL327705 HHH327705 HRD327705 IAZ327705 IKV327705 IUR327705 JEN327705 JOJ327705 JYF327705 KIB327705 KRX327705 LBT327705 LLP327705 LVL327705 MFH327705 MPD327705 MYZ327705 NIV327705 NSR327705 OCN327705 OMJ327705 OWF327705 PGB327705 PPX327705 PZT327705 QJP327705 QTL327705 RDH327705 RND327705 RWZ327705 SGV327705 SQR327705 TAN327705 TKJ327705 TUF327705 UEB327705 UNX327705 UXT327705 VHP327705 VRL327705 WBH327705 WLD327705 WUZ327705 D327720 IN327720 SJ327720 ACF327720 AMB327720 AVX327720 BFT327720 BPP327720 BZL327720 CJH327720 CTD327720 DCZ327720 DMV327720 DWR327720 EGN327720 EQJ327720 FAF327720 FKB327720 FTX327720 GDT327720 GNP327720 GXL327720 HHH327720 HRD327720 IAZ327720 IKV327720 IUR327720 JEN327720 JOJ327720 JYF327720 KIB327720 KRX327720 LBT327720 LLP327720 LVL327720 MFH327720 MPD327720 MYZ327720 NIV327720 NSR327720 OCN327720 OMJ327720 OWF327720 PGB327720 PPX327720 PZT327720 QJP327720 QTL327720 RDH327720 RND327720 RWZ327720 SGV327720 SQR327720 TAN327720 TKJ327720 TUF327720 UEB327720 UNX327720 UXT327720 VHP327720 VRL327720 WBH327720 WLD327720 WUZ327720 D393182 IN393182 SJ393182 ACF393182 AMB393182 AVX393182 BFT393182 BPP393182 BZL393182 CJH393182 CTD393182 DCZ393182 DMV393182 DWR393182 EGN393182 EQJ393182 FAF393182 FKB393182 FTX393182 GDT393182 GNP393182 GXL393182 HHH393182 HRD393182 IAZ393182 IKV393182 IUR393182 JEN393182 JOJ393182 JYF393182 KIB393182 KRX393182 LBT393182 LLP393182 LVL393182 MFH393182 MPD393182 MYZ393182 NIV393182 NSR393182 OCN393182 OMJ393182 OWF393182 PGB393182 PPX393182 PZT393182 QJP393182 QTL393182 RDH393182 RND393182 RWZ393182 SGV393182 SQR393182 TAN393182 TKJ393182 TUF393182 UEB393182 UNX393182 UXT393182 VHP393182 VRL393182 WBH393182 WLD393182 WUZ393182 B393183 IK393183 SG393183 ACC393183 ALY393183 AVU393183 BFQ393183 BPM393183 BZI393183 CJE393183 CTA393183 DCW393183 DMS393183 DWO393183 EGK393183 EQG393183 FAC393183 FJY393183 FTU393183 GDQ393183 GNM393183 GXI393183 HHE393183 HRA393183 IAW393183 IKS393183 IUO393183 JEK393183 JOG393183 JYC393183 KHY393183 KRU393183 LBQ393183 LLM393183 LVI393183 MFE393183 MPA393183 MYW393183 NIS393183 NSO393183 OCK393183 OMG393183 OWC393183 PFY393183 PPU393183 PZQ393183 QJM393183 QTI393183 RDE393183 RNA393183 RWW393183 SGS393183 SQO393183 TAK393183 TKG393183 TUC393183 UDY393183 UNU393183 UXQ393183 VHM393183 VRI393183 WBE393183 WLA393183 WUW393183 D393189 IN393189 SJ393189 ACF393189 AMB393189 AVX393189 BFT393189 BPP393189 BZL393189 CJH393189 CTD393189 DCZ393189 DMV393189 DWR393189 EGN393189 EQJ393189 FAF393189 FKB393189 FTX393189 GDT393189 GNP393189 GXL393189 HHH393189 HRD393189 IAZ393189 IKV393189 IUR393189 JEN393189 JOJ393189 JYF393189 KIB393189 KRX393189 LBT393189 LLP393189 LVL393189 MFH393189 MPD393189 MYZ393189 NIV393189 NSR393189 OCN393189 OMJ393189 OWF393189 PGB393189 PPX393189 PZT393189 QJP393189 QTL393189 RDH393189 RND393189 RWZ393189 SGV393189 SQR393189 TAN393189 TKJ393189 TUF393189 UEB393189 UNX393189 UXT393189 VHP393189 VRL393189 WBH393189 WLD393189 WUZ393189 B393194 IK393194:IL393194 SG393194:SH393194 ACC393194:ACD393194 ALY393194:ALZ393194 AVU393194:AVV393194 BFQ393194:BFR393194 BPM393194:BPN393194 BZI393194:BZJ393194 CJE393194:CJF393194 CTA393194:CTB393194 DCW393194:DCX393194 DMS393194:DMT393194 DWO393194:DWP393194 EGK393194:EGL393194 EQG393194:EQH393194 FAC393194:FAD393194 FJY393194:FJZ393194 FTU393194:FTV393194 GDQ393194:GDR393194 GNM393194:GNN393194 GXI393194:GXJ393194 HHE393194:HHF393194 HRA393194:HRB393194 IAW393194:IAX393194 IKS393194:IKT393194 IUO393194:IUP393194 JEK393194:JEL393194 JOG393194:JOH393194 JYC393194:JYD393194 KHY393194:KHZ393194 KRU393194:KRV393194 LBQ393194:LBR393194 LLM393194:LLN393194 LVI393194:LVJ393194 MFE393194:MFF393194 MPA393194:MPB393194 MYW393194:MYX393194 NIS393194:NIT393194 NSO393194:NSP393194 OCK393194:OCL393194 OMG393194:OMH393194 OWC393194:OWD393194 PFY393194:PFZ393194 PPU393194:PPV393194 PZQ393194:PZR393194 QJM393194:QJN393194 QTI393194:QTJ393194 RDE393194:RDF393194 RNA393194:RNB393194 RWW393194:RWX393194 SGS393194:SGT393194 SQO393194:SQP393194 TAK393194:TAL393194 TKG393194:TKH393194 TUC393194:TUD393194 UDY393194:UDZ393194 UNU393194:UNV393194 UXQ393194:UXR393194 VHM393194:VHN393194 VRI393194:VRJ393194 WBE393194:WBF393194 WLA393194:WLB393194 WUW393194:WUX393194 D393195 IN393195 SJ393195 ACF393195 AMB393195 AVX393195 BFT393195 BPP393195 BZL393195 CJH393195 CTD393195 DCZ393195 DMV393195 DWR393195 EGN393195 EQJ393195 FAF393195 FKB393195 FTX393195 GDT393195 GNP393195 GXL393195 HHH393195 HRD393195 IAZ393195 IKV393195 IUR393195 JEN393195 JOJ393195 JYF393195 KIB393195 KRX393195 LBT393195 LLP393195 LVL393195 MFH393195 MPD393195 MYZ393195 NIV393195 NSR393195 OCN393195 OMJ393195 OWF393195 PGB393195 PPX393195 PZT393195 QJP393195 QTL393195 RDH393195 RND393195 RWZ393195 SGV393195 SQR393195 TAN393195 TKJ393195 TUF393195 UEB393195 UNX393195 UXT393195 VHP393195 VRL393195 WBH393195 WLD393195 WUZ393195 B393214 IK393214:IL393214 SG393214:SH393214 ACC393214:ACD393214 ALY393214:ALZ393214 AVU393214:AVV393214 BFQ393214:BFR393214 BPM393214:BPN393214 BZI393214:BZJ393214 CJE393214:CJF393214 CTA393214:CTB393214 DCW393214:DCX393214 DMS393214:DMT393214 DWO393214:DWP393214 EGK393214:EGL393214 EQG393214:EQH393214 FAC393214:FAD393214 FJY393214:FJZ393214 FTU393214:FTV393214 GDQ393214:GDR393214 GNM393214:GNN393214 GXI393214:GXJ393214 HHE393214:HHF393214 HRA393214:HRB393214 IAW393214:IAX393214 IKS393214:IKT393214 IUO393214:IUP393214 JEK393214:JEL393214 JOG393214:JOH393214 JYC393214:JYD393214 KHY393214:KHZ393214 KRU393214:KRV393214 LBQ393214:LBR393214 LLM393214:LLN393214 LVI393214:LVJ393214 MFE393214:MFF393214 MPA393214:MPB393214 MYW393214:MYX393214 NIS393214:NIT393214 NSO393214:NSP393214 OCK393214:OCL393214 OMG393214:OMH393214 OWC393214:OWD393214 PFY393214:PFZ393214 PPU393214:PPV393214 PZQ393214:PZR393214 QJM393214:QJN393214 QTI393214:QTJ393214 RDE393214:RDF393214 RNA393214:RNB393214 RWW393214:RWX393214 SGS393214:SGT393214 SQO393214:SQP393214 TAK393214:TAL393214 TKG393214:TKH393214 TUC393214:TUD393214 UDY393214:UDZ393214 UNU393214:UNV393214 UXQ393214:UXR393214 VHM393214:VHN393214 VRI393214:VRJ393214 WBE393214:WBF393214 WLA393214:WLB393214 WUW393214:WUX393214 B393217 IK393217:IL393217 SG393217:SH393217 ACC393217:ACD393217 ALY393217:ALZ393217 AVU393217:AVV393217 BFQ393217:BFR393217 BPM393217:BPN393217 BZI393217:BZJ393217 CJE393217:CJF393217 CTA393217:CTB393217 DCW393217:DCX393217 DMS393217:DMT393217 DWO393217:DWP393217 EGK393217:EGL393217 EQG393217:EQH393217 FAC393217:FAD393217 FJY393217:FJZ393217 FTU393217:FTV393217 GDQ393217:GDR393217 GNM393217:GNN393217 GXI393217:GXJ393217 HHE393217:HHF393217 HRA393217:HRB393217 IAW393217:IAX393217 IKS393217:IKT393217 IUO393217:IUP393217 JEK393217:JEL393217 JOG393217:JOH393217 JYC393217:JYD393217 KHY393217:KHZ393217 KRU393217:KRV393217 LBQ393217:LBR393217 LLM393217:LLN393217 LVI393217:LVJ393217 MFE393217:MFF393217 MPA393217:MPB393217 MYW393217:MYX393217 NIS393217:NIT393217 NSO393217:NSP393217 OCK393217:OCL393217 OMG393217:OMH393217 OWC393217:OWD393217 PFY393217:PFZ393217 PPU393217:PPV393217 PZQ393217:PZR393217 QJM393217:QJN393217 QTI393217:QTJ393217 RDE393217:RDF393217 RNA393217:RNB393217 RWW393217:RWX393217 SGS393217:SGT393217 SQO393217:SQP393217 TAK393217:TAL393217 TKG393217:TKH393217 TUC393217:TUD393217 UDY393217:UDZ393217 UNU393217:UNV393217 UXQ393217:UXR393217 VHM393217:VHN393217 VRI393217:VRJ393217 WBE393217:WBF393217 WLA393217:WLB393217 WUW393217:WUX393217 D393218 IN393218 SJ393218 ACF393218 AMB393218 AVX393218 BFT393218 BPP393218 BZL393218 CJH393218 CTD393218 DCZ393218 DMV393218 DWR393218 EGN393218 EQJ393218 FAF393218 FKB393218 FTX393218 GDT393218 GNP393218 GXL393218 HHH393218 HRD393218 IAZ393218 IKV393218 IUR393218 JEN393218 JOJ393218 JYF393218 KIB393218 KRX393218 LBT393218 LLP393218 LVL393218 MFH393218 MPD393218 MYZ393218 NIV393218 NSR393218 OCN393218 OMJ393218 OWF393218 PGB393218 PPX393218 PZT393218 QJP393218 QTL393218 RDH393218 RND393218 RWZ393218 SGV393218 SQR393218 TAN393218 TKJ393218 TUF393218 UEB393218 UNX393218 UXT393218 VHP393218 VRL393218 WBH393218 WLD393218 WUZ393218 IL393232 SH393232 ACD393232 ALZ393232 AVV393232 BFR393232 BPN393232 BZJ393232 CJF393232 CTB393232 DCX393232 DMT393232 DWP393232 EGL393232 EQH393232 FAD393232 FJZ393232 FTV393232 GDR393232 GNN393232 GXJ393232 HHF393232 HRB393232 IAX393232 IKT393232 IUP393232 JEL393232 JOH393232 JYD393232 KHZ393232 KRV393232 LBR393232 LLN393232 LVJ393232 MFF393232 MPB393232 MYX393232 NIT393232 NSP393232 OCL393232 OMH393232 OWD393232 PFZ393232 PPV393232 PZR393232 QJN393232 QTJ393232 RDF393232 RNB393232 RWX393232 SGT393232 SQP393232 TAL393232 TKH393232 TUD393232 UDZ393232 UNV393232 UXR393232 VHN393232 VRJ393232 WBF393232 WLB393232 WUX393232 D393234 IN393234 SJ393234 ACF393234 AMB393234 AVX393234 BFT393234 BPP393234 BZL393234 CJH393234 CTD393234 DCZ393234 DMV393234 DWR393234 EGN393234 EQJ393234 FAF393234 FKB393234 FTX393234 GDT393234 GNP393234 GXL393234 HHH393234 HRD393234 IAZ393234 IKV393234 IUR393234 JEN393234 JOJ393234 JYF393234 KIB393234 KRX393234 LBT393234 LLP393234 LVL393234 MFH393234 MPD393234 MYZ393234 NIV393234 NSR393234 OCN393234 OMJ393234 OWF393234 PGB393234 PPX393234 PZT393234 QJP393234 QTL393234 RDH393234 RND393234 RWZ393234 SGV393234 SQR393234 TAN393234 TKJ393234 TUF393234 UEB393234 UNX393234 UXT393234 VHP393234 VRL393234 WBH393234 WLD393234 WUZ393234 B393237 IK393237:IL393237 SG393237:SH393237 ACC393237:ACD393237 ALY393237:ALZ393237 AVU393237:AVV393237 BFQ393237:BFR393237 BPM393237:BPN393237 BZI393237:BZJ393237 CJE393237:CJF393237 CTA393237:CTB393237 DCW393237:DCX393237 DMS393237:DMT393237 DWO393237:DWP393237 EGK393237:EGL393237 EQG393237:EQH393237 FAC393237:FAD393237 FJY393237:FJZ393237 FTU393237:FTV393237 GDQ393237:GDR393237 GNM393237:GNN393237 GXI393237:GXJ393237 HHE393237:HHF393237 HRA393237:HRB393237 IAW393237:IAX393237 IKS393237:IKT393237 IUO393237:IUP393237 JEK393237:JEL393237 JOG393237:JOH393237 JYC393237:JYD393237 KHY393237:KHZ393237 KRU393237:KRV393237 LBQ393237:LBR393237 LLM393237:LLN393237 LVI393237:LVJ393237 MFE393237:MFF393237 MPA393237:MPB393237 MYW393237:MYX393237 NIS393237:NIT393237 NSO393237:NSP393237 OCK393237:OCL393237 OMG393237:OMH393237 OWC393237:OWD393237 PFY393237:PFZ393237 PPU393237:PPV393237 PZQ393237:PZR393237 QJM393237:QJN393237 QTI393237:QTJ393237 RDE393237:RDF393237 RNA393237:RNB393237 RWW393237:RWX393237 SGS393237:SGT393237 SQO393237:SQP393237 TAK393237:TAL393237 TKG393237:TKH393237 TUC393237:TUD393237 UDY393237:UDZ393237 UNU393237:UNV393237 UXQ393237:UXR393237 VHM393237:VHN393237 VRI393237:VRJ393237 WBE393237:WBF393237 WLA393237:WLB393237 WUW393237:WUX393237 D393238 IN393238 SJ393238 ACF393238 AMB393238 AVX393238 BFT393238 BPP393238 BZL393238 CJH393238 CTD393238 DCZ393238 DMV393238 DWR393238 EGN393238 EQJ393238 FAF393238 FKB393238 FTX393238 GDT393238 GNP393238 GXL393238 HHH393238 HRD393238 IAZ393238 IKV393238 IUR393238 JEN393238 JOJ393238 JYF393238 KIB393238 KRX393238 LBT393238 LLP393238 LVL393238 MFH393238 MPD393238 MYZ393238 NIV393238 NSR393238 OCN393238 OMJ393238 OWF393238 PGB393238 PPX393238 PZT393238 QJP393238 QTL393238 RDH393238 RND393238 RWZ393238 SGV393238 SQR393238 TAN393238 TKJ393238 TUF393238 UEB393238 UNX393238 UXT393238 VHP393238 VRL393238 WBH393238 WLD393238 WUZ393238 D393241 IN393241 SJ393241 ACF393241 AMB393241 AVX393241 BFT393241 BPP393241 BZL393241 CJH393241 CTD393241 DCZ393241 DMV393241 DWR393241 EGN393241 EQJ393241 FAF393241 FKB393241 FTX393241 GDT393241 GNP393241 GXL393241 HHH393241 HRD393241 IAZ393241 IKV393241 IUR393241 JEN393241 JOJ393241 JYF393241 KIB393241 KRX393241 LBT393241 LLP393241 LVL393241 MFH393241 MPD393241 MYZ393241 NIV393241 NSR393241 OCN393241 OMJ393241 OWF393241 PGB393241 PPX393241 PZT393241 QJP393241 QTL393241 RDH393241 RND393241 RWZ393241 SGV393241 SQR393241 TAN393241 TKJ393241 TUF393241 UEB393241 UNX393241 UXT393241 VHP393241 VRL393241 WBH393241 WLD393241 WUZ393241 D393256 IN393256 SJ393256 ACF393256 AMB393256 AVX393256 BFT393256 BPP393256 BZL393256 CJH393256 CTD393256 DCZ393256 DMV393256 DWR393256 EGN393256 EQJ393256 FAF393256 FKB393256 FTX393256 GDT393256 GNP393256 GXL393256 HHH393256 HRD393256 IAZ393256 IKV393256 IUR393256 JEN393256 JOJ393256 JYF393256 KIB393256 KRX393256 LBT393256 LLP393256 LVL393256 MFH393256 MPD393256 MYZ393256 NIV393256 NSR393256 OCN393256 OMJ393256 OWF393256 PGB393256 PPX393256 PZT393256 QJP393256 QTL393256 RDH393256 RND393256 RWZ393256 SGV393256 SQR393256 TAN393256 TKJ393256 TUF393256 UEB393256 UNX393256 UXT393256 VHP393256 VRL393256 WBH393256 WLD393256 WUZ393256 D458718 IN458718 SJ458718 ACF458718 AMB458718 AVX458718 BFT458718 BPP458718 BZL458718 CJH458718 CTD458718 DCZ458718 DMV458718 DWR458718 EGN458718 EQJ458718 FAF458718 FKB458718 FTX458718 GDT458718 GNP458718 GXL458718 HHH458718 HRD458718 IAZ458718 IKV458718 IUR458718 JEN458718 JOJ458718 JYF458718 KIB458718 KRX458718 LBT458718 LLP458718 LVL458718 MFH458718 MPD458718 MYZ458718 NIV458718 NSR458718 OCN458718 OMJ458718 OWF458718 PGB458718 PPX458718 PZT458718 QJP458718 QTL458718 RDH458718 RND458718 RWZ458718 SGV458718 SQR458718 TAN458718 TKJ458718 TUF458718 UEB458718 UNX458718 UXT458718 VHP458718 VRL458718 WBH458718 WLD458718 WUZ458718 B458719 IK458719 SG458719 ACC458719 ALY458719 AVU458719 BFQ458719 BPM458719 BZI458719 CJE458719 CTA458719 DCW458719 DMS458719 DWO458719 EGK458719 EQG458719 FAC458719 FJY458719 FTU458719 GDQ458719 GNM458719 GXI458719 HHE458719 HRA458719 IAW458719 IKS458719 IUO458719 JEK458719 JOG458719 JYC458719 KHY458719 KRU458719 LBQ458719 LLM458719 LVI458719 MFE458719 MPA458719 MYW458719 NIS458719 NSO458719 OCK458719 OMG458719 OWC458719 PFY458719 PPU458719 PZQ458719 QJM458719 QTI458719 RDE458719 RNA458719 RWW458719 SGS458719 SQO458719 TAK458719 TKG458719 TUC458719 UDY458719 UNU458719 UXQ458719 VHM458719 VRI458719 WBE458719 WLA458719 WUW458719 D458725 IN458725 SJ458725 ACF458725 AMB458725 AVX458725 BFT458725 BPP458725 BZL458725 CJH458725 CTD458725 DCZ458725 DMV458725 DWR458725 EGN458725 EQJ458725 FAF458725 FKB458725 FTX458725 GDT458725 GNP458725 GXL458725 HHH458725 HRD458725 IAZ458725 IKV458725 IUR458725 JEN458725 JOJ458725 JYF458725 KIB458725 KRX458725 LBT458725 LLP458725 LVL458725 MFH458725 MPD458725 MYZ458725 NIV458725 NSR458725 OCN458725 OMJ458725 OWF458725 PGB458725 PPX458725 PZT458725 QJP458725 QTL458725 RDH458725 RND458725 RWZ458725 SGV458725 SQR458725 TAN458725 TKJ458725 TUF458725 UEB458725 UNX458725 UXT458725 VHP458725 VRL458725 WBH458725 WLD458725 WUZ458725 B458730 IK458730:IL458730 SG458730:SH458730 ACC458730:ACD458730 ALY458730:ALZ458730 AVU458730:AVV458730 BFQ458730:BFR458730 BPM458730:BPN458730 BZI458730:BZJ458730 CJE458730:CJF458730 CTA458730:CTB458730 DCW458730:DCX458730 DMS458730:DMT458730 DWO458730:DWP458730 EGK458730:EGL458730 EQG458730:EQH458730 FAC458730:FAD458730 FJY458730:FJZ458730 FTU458730:FTV458730 GDQ458730:GDR458730 GNM458730:GNN458730 GXI458730:GXJ458730 HHE458730:HHF458730 HRA458730:HRB458730 IAW458730:IAX458730 IKS458730:IKT458730 IUO458730:IUP458730 JEK458730:JEL458730 JOG458730:JOH458730 JYC458730:JYD458730 KHY458730:KHZ458730 KRU458730:KRV458730 LBQ458730:LBR458730 LLM458730:LLN458730 LVI458730:LVJ458730 MFE458730:MFF458730 MPA458730:MPB458730 MYW458730:MYX458730 NIS458730:NIT458730 NSO458730:NSP458730 OCK458730:OCL458730 OMG458730:OMH458730 OWC458730:OWD458730 PFY458730:PFZ458730 PPU458730:PPV458730 PZQ458730:PZR458730 QJM458730:QJN458730 QTI458730:QTJ458730 RDE458730:RDF458730 RNA458730:RNB458730 RWW458730:RWX458730 SGS458730:SGT458730 SQO458730:SQP458730 TAK458730:TAL458730 TKG458730:TKH458730 TUC458730:TUD458730 UDY458730:UDZ458730 UNU458730:UNV458730 UXQ458730:UXR458730 VHM458730:VHN458730 VRI458730:VRJ458730 WBE458730:WBF458730 WLA458730:WLB458730 WUW458730:WUX458730 D458731 IN458731 SJ458731 ACF458731 AMB458731 AVX458731 BFT458731 BPP458731 BZL458731 CJH458731 CTD458731 DCZ458731 DMV458731 DWR458731 EGN458731 EQJ458731 FAF458731 FKB458731 FTX458731 GDT458731 GNP458731 GXL458731 HHH458731 HRD458731 IAZ458731 IKV458731 IUR458731 JEN458731 JOJ458731 JYF458731 KIB458731 KRX458731 LBT458731 LLP458731 LVL458731 MFH458731 MPD458731 MYZ458731 NIV458731 NSR458731 OCN458731 OMJ458731 OWF458731 PGB458731 PPX458731 PZT458731 QJP458731 QTL458731 RDH458731 RND458731 RWZ458731 SGV458731 SQR458731 TAN458731 TKJ458731 TUF458731 UEB458731 UNX458731 UXT458731 VHP458731 VRL458731 WBH458731 WLD458731 WUZ458731 B458750 IK458750:IL458750 SG458750:SH458750 ACC458750:ACD458750 ALY458750:ALZ458750 AVU458750:AVV458750 BFQ458750:BFR458750 BPM458750:BPN458750 BZI458750:BZJ458750 CJE458750:CJF458750 CTA458750:CTB458750 DCW458750:DCX458750 DMS458750:DMT458750 DWO458750:DWP458750 EGK458750:EGL458750 EQG458750:EQH458750 FAC458750:FAD458750 FJY458750:FJZ458750 FTU458750:FTV458750 GDQ458750:GDR458750 GNM458750:GNN458750 GXI458750:GXJ458750 HHE458750:HHF458750 HRA458750:HRB458750 IAW458750:IAX458750 IKS458750:IKT458750 IUO458750:IUP458750 JEK458750:JEL458750 JOG458750:JOH458750 JYC458750:JYD458750 KHY458750:KHZ458750 KRU458750:KRV458750 LBQ458750:LBR458750 LLM458750:LLN458750 LVI458750:LVJ458750 MFE458750:MFF458750 MPA458750:MPB458750 MYW458750:MYX458750 NIS458750:NIT458750 NSO458750:NSP458750 OCK458750:OCL458750 OMG458750:OMH458750 OWC458750:OWD458750 PFY458750:PFZ458750 PPU458750:PPV458750 PZQ458750:PZR458750 QJM458750:QJN458750 QTI458750:QTJ458750 RDE458750:RDF458750 RNA458750:RNB458750 RWW458750:RWX458750 SGS458750:SGT458750 SQO458750:SQP458750 TAK458750:TAL458750 TKG458750:TKH458750 TUC458750:TUD458750 UDY458750:UDZ458750 UNU458750:UNV458750 UXQ458750:UXR458750 VHM458750:VHN458750 VRI458750:VRJ458750 WBE458750:WBF458750 WLA458750:WLB458750 WUW458750:WUX458750 B458753 IK458753:IL458753 SG458753:SH458753 ACC458753:ACD458753 ALY458753:ALZ458753 AVU458753:AVV458753 BFQ458753:BFR458753 BPM458753:BPN458753 BZI458753:BZJ458753 CJE458753:CJF458753 CTA458753:CTB458753 DCW458753:DCX458753 DMS458753:DMT458753 DWO458753:DWP458753 EGK458753:EGL458753 EQG458753:EQH458753 FAC458753:FAD458753 FJY458753:FJZ458753 FTU458753:FTV458753 GDQ458753:GDR458753 GNM458753:GNN458753 GXI458753:GXJ458753 HHE458753:HHF458753 HRA458753:HRB458753 IAW458753:IAX458753 IKS458753:IKT458753 IUO458753:IUP458753 JEK458753:JEL458753 JOG458753:JOH458753 JYC458753:JYD458753 KHY458753:KHZ458753 KRU458753:KRV458753 LBQ458753:LBR458753 LLM458753:LLN458753 LVI458753:LVJ458753 MFE458753:MFF458753 MPA458753:MPB458753 MYW458753:MYX458753 NIS458753:NIT458753 NSO458753:NSP458753 OCK458753:OCL458753 OMG458753:OMH458753 OWC458753:OWD458753 PFY458753:PFZ458753 PPU458753:PPV458753 PZQ458753:PZR458753 QJM458753:QJN458753 QTI458753:QTJ458753 RDE458753:RDF458753 RNA458753:RNB458753 RWW458753:RWX458753 SGS458753:SGT458753 SQO458753:SQP458753 TAK458753:TAL458753 TKG458753:TKH458753 TUC458753:TUD458753 UDY458753:UDZ458753 UNU458753:UNV458753 UXQ458753:UXR458753 VHM458753:VHN458753 VRI458753:VRJ458753 WBE458753:WBF458753 WLA458753:WLB458753 WUW458753:WUX458753 D458754 IN458754 SJ458754 ACF458754 AMB458754 AVX458754 BFT458754 BPP458754 BZL458754 CJH458754 CTD458754 DCZ458754 DMV458754 DWR458754 EGN458754 EQJ458754 FAF458754 FKB458754 FTX458754 GDT458754 GNP458754 GXL458754 HHH458754 HRD458754 IAZ458754 IKV458754 IUR458754 JEN458754 JOJ458754 JYF458754 KIB458754 KRX458754 LBT458754 LLP458754 LVL458754 MFH458754 MPD458754 MYZ458754 NIV458754 NSR458754 OCN458754 OMJ458754 OWF458754 PGB458754 PPX458754 PZT458754 QJP458754 QTL458754 RDH458754 RND458754 RWZ458754 SGV458754 SQR458754 TAN458754 TKJ458754 TUF458754 UEB458754 UNX458754 UXT458754 VHP458754 VRL458754 WBH458754 WLD458754 WUZ458754 IL458768 SH458768 ACD458768 ALZ458768 AVV458768 BFR458768 BPN458768 BZJ458768 CJF458768 CTB458768 DCX458768 DMT458768 DWP458768 EGL458768 EQH458768 FAD458768 FJZ458768 FTV458768 GDR458768 GNN458768 GXJ458768 HHF458768 HRB458768 IAX458768 IKT458768 IUP458768 JEL458768 JOH458768 JYD458768 KHZ458768 KRV458768 LBR458768 LLN458768 LVJ458768 MFF458768 MPB458768 MYX458768 NIT458768 NSP458768 OCL458768 OMH458768 OWD458768 PFZ458768 PPV458768 PZR458768 QJN458768 QTJ458768 RDF458768 RNB458768 RWX458768 SGT458768 SQP458768 TAL458768 TKH458768 TUD458768 UDZ458768 UNV458768 UXR458768 VHN458768 VRJ458768 WBF458768 WLB458768 WUX458768 D458770 IN458770 SJ458770 ACF458770 AMB458770 AVX458770 BFT458770 BPP458770 BZL458770 CJH458770 CTD458770 DCZ458770 DMV458770 DWR458770 EGN458770 EQJ458770 FAF458770 FKB458770 FTX458770 GDT458770 GNP458770 GXL458770 HHH458770 HRD458770 IAZ458770 IKV458770 IUR458770 JEN458770 JOJ458770 JYF458770 KIB458770 KRX458770 LBT458770 LLP458770 LVL458770 MFH458770 MPD458770 MYZ458770 NIV458770 NSR458770 OCN458770 OMJ458770 OWF458770 PGB458770 PPX458770 PZT458770 QJP458770 QTL458770 RDH458770 RND458770 RWZ458770 SGV458770 SQR458770 TAN458770 TKJ458770 TUF458770 UEB458770 UNX458770 UXT458770 VHP458770 VRL458770 WBH458770 WLD458770 WUZ458770 B458773 IK458773:IL458773 SG458773:SH458773 ACC458773:ACD458773 ALY458773:ALZ458773 AVU458773:AVV458773 BFQ458773:BFR458773 BPM458773:BPN458773 BZI458773:BZJ458773 CJE458773:CJF458773 CTA458773:CTB458773 DCW458773:DCX458773 DMS458773:DMT458773 DWO458773:DWP458773 EGK458773:EGL458773 EQG458773:EQH458773 FAC458773:FAD458773 FJY458773:FJZ458773 FTU458773:FTV458773 GDQ458773:GDR458773 GNM458773:GNN458773 GXI458773:GXJ458773 HHE458773:HHF458773 HRA458773:HRB458773 IAW458773:IAX458773 IKS458773:IKT458773 IUO458773:IUP458773 JEK458773:JEL458773 JOG458773:JOH458773 JYC458773:JYD458773 KHY458773:KHZ458773 KRU458773:KRV458773 LBQ458773:LBR458773 LLM458773:LLN458773 LVI458773:LVJ458773 MFE458773:MFF458773 MPA458773:MPB458773 MYW458773:MYX458773 NIS458773:NIT458773 NSO458773:NSP458773 OCK458773:OCL458773 OMG458773:OMH458773 OWC458773:OWD458773 PFY458773:PFZ458773 PPU458773:PPV458773 PZQ458773:PZR458773 QJM458773:QJN458773 QTI458773:QTJ458773 RDE458773:RDF458773 RNA458773:RNB458773 RWW458773:RWX458773 SGS458773:SGT458773 SQO458773:SQP458773 TAK458773:TAL458773 TKG458773:TKH458773 TUC458773:TUD458773 UDY458773:UDZ458773 UNU458773:UNV458773 UXQ458773:UXR458773 VHM458773:VHN458773 VRI458773:VRJ458773 WBE458773:WBF458773 WLA458773:WLB458773 WUW458773:WUX458773 D458774 IN458774 SJ458774 ACF458774 AMB458774 AVX458774 BFT458774 BPP458774 BZL458774 CJH458774 CTD458774 DCZ458774 DMV458774 DWR458774 EGN458774 EQJ458774 FAF458774 FKB458774 FTX458774 GDT458774 GNP458774 GXL458774 HHH458774 HRD458774 IAZ458774 IKV458774 IUR458774 JEN458774 JOJ458774 JYF458774 KIB458774 KRX458774 LBT458774 LLP458774 LVL458774 MFH458774 MPD458774 MYZ458774 NIV458774 NSR458774 OCN458774 OMJ458774 OWF458774 PGB458774 PPX458774 PZT458774 QJP458774 QTL458774 RDH458774 RND458774 RWZ458774 SGV458774 SQR458774 TAN458774 TKJ458774 TUF458774 UEB458774 UNX458774 UXT458774 VHP458774 VRL458774 WBH458774 WLD458774 WUZ458774 D458777 IN458777 SJ458777 ACF458777 AMB458777 AVX458777 BFT458777 BPP458777 BZL458777 CJH458777 CTD458777 DCZ458777 DMV458777 DWR458777 EGN458777 EQJ458777 FAF458777 FKB458777 FTX458777 GDT458777 GNP458777 GXL458777 HHH458777 HRD458777 IAZ458777 IKV458777 IUR458777 JEN458777 JOJ458777 JYF458777 KIB458777 KRX458777 LBT458777 LLP458777 LVL458777 MFH458777 MPD458777 MYZ458777 NIV458777 NSR458777 OCN458777 OMJ458777 OWF458777 PGB458777 PPX458777 PZT458777 QJP458777 QTL458777 RDH458777 RND458777 RWZ458777 SGV458777 SQR458777 TAN458777 TKJ458777 TUF458777 UEB458777 UNX458777 UXT458777 VHP458777 VRL458777 WBH458777 WLD458777 WUZ458777 D458792 IN458792 SJ458792 ACF458792 AMB458792 AVX458792 BFT458792 BPP458792 BZL458792 CJH458792 CTD458792 DCZ458792 DMV458792 DWR458792 EGN458792 EQJ458792 FAF458792 FKB458792 FTX458792 GDT458792 GNP458792 GXL458792 HHH458792 HRD458792 IAZ458792 IKV458792 IUR458792 JEN458792 JOJ458792 JYF458792 KIB458792 KRX458792 LBT458792 LLP458792 LVL458792 MFH458792 MPD458792 MYZ458792 NIV458792 NSR458792 OCN458792 OMJ458792 OWF458792 PGB458792 PPX458792 PZT458792 QJP458792 QTL458792 RDH458792 RND458792 RWZ458792 SGV458792 SQR458792 TAN458792 TKJ458792 TUF458792 UEB458792 UNX458792 UXT458792 VHP458792 VRL458792 WBH458792 WLD458792 WUZ458792 D524254 IN524254 SJ524254 ACF524254 AMB524254 AVX524254 BFT524254 BPP524254 BZL524254 CJH524254 CTD524254 DCZ524254 DMV524254 DWR524254 EGN524254 EQJ524254 FAF524254 FKB524254 FTX524254 GDT524254 GNP524254 GXL524254 HHH524254 HRD524254 IAZ524254 IKV524254 IUR524254 JEN524254 JOJ524254 JYF524254 KIB524254 KRX524254 LBT524254 LLP524254 LVL524254 MFH524254 MPD524254 MYZ524254 NIV524254 NSR524254 OCN524254 OMJ524254 OWF524254 PGB524254 PPX524254 PZT524254 QJP524254 QTL524254 RDH524254 RND524254 RWZ524254 SGV524254 SQR524254 TAN524254 TKJ524254 TUF524254 UEB524254 UNX524254 UXT524254 VHP524254 VRL524254 WBH524254 WLD524254 WUZ524254 B524255 IK524255 SG524255 ACC524255 ALY524255 AVU524255 BFQ524255 BPM524255 BZI524255 CJE524255 CTA524255 DCW524255 DMS524255 DWO524255 EGK524255 EQG524255 FAC524255 FJY524255 FTU524255 GDQ524255 GNM524255 GXI524255 HHE524255 HRA524255 IAW524255 IKS524255 IUO524255 JEK524255 JOG524255 JYC524255 KHY524255 KRU524255 LBQ524255 LLM524255 LVI524255 MFE524255 MPA524255 MYW524255 NIS524255 NSO524255 OCK524255 OMG524255 OWC524255 PFY524255 PPU524255 PZQ524255 QJM524255 QTI524255 RDE524255 RNA524255 RWW524255 SGS524255 SQO524255 TAK524255 TKG524255 TUC524255 UDY524255 UNU524255 UXQ524255 VHM524255 VRI524255 WBE524255 WLA524255 WUW524255 D524261 IN524261 SJ524261 ACF524261 AMB524261 AVX524261 BFT524261 BPP524261 BZL524261 CJH524261 CTD524261 DCZ524261 DMV524261 DWR524261 EGN524261 EQJ524261 FAF524261 FKB524261 FTX524261 GDT524261 GNP524261 GXL524261 HHH524261 HRD524261 IAZ524261 IKV524261 IUR524261 JEN524261 JOJ524261 JYF524261 KIB524261 KRX524261 LBT524261 LLP524261 LVL524261 MFH524261 MPD524261 MYZ524261 NIV524261 NSR524261 OCN524261 OMJ524261 OWF524261 PGB524261 PPX524261 PZT524261 QJP524261 QTL524261 RDH524261 RND524261 RWZ524261 SGV524261 SQR524261 TAN524261 TKJ524261 TUF524261 UEB524261 UNX524261 UXT524261 VHP524261 VRL524261 WBH524261 WLD524261 WUZ524261 B524266 IK524266:IL524266 SG524266:SH524266 ACC524266:ACD524266 ALY524266:ALZ524266 AVU524266:AVV524266 BFQ524266:BFR524266 BPM524266:BPN524266 BZI524266:BZJ524266 CJE524266:CJF524266 CTA524266:CTB524266 DCW524266:DCX524266 DMS524266:DMT524266 DWO524266:DWP524266 EGK524266:EGL524266 EQG524266:EQH524266 FAC524266:FAD524266 FJY524266:FJZ524266 FTU524266:FTV524266 GDQ524266:GDR524266 GNM524266:GNN524266 GXI524266:GXJ524266 HHE524266:HHF524266 HRA524266:HRB524266 IAW524266:IAX524266 IKS524266:IKT524266 IUO524266:IUP524266 JEK524266:JEL524266 JOG524266:JOH524266 JYC524266:JYD524266 KHY524266:KHZ524266 KRU524266:KRV524266 LBQ524266:LBR524266 LLM524266:LLN524266 LVI524266:LVJ524266 MFE524266:MFF524266 MPA524266:MPB524266 MYW524266:MYX524266 NIS524266:NIT524266 NSO524266:NSP524266 OCK524266:OCL524266 OMG524266:OMH524266 OWC524266:OWD524266 PFY524266:PFZ524266 PPU524266:PPV524266 PZQ524266:PZR524266 QJM524266:QJN524266 QTI524266:QTJ524266 RDE524266:RDF524266 RNA524266:RNB524266 RWW524266:RWX524266 SGS524266:SGT524266 SQO524266:SQP524266 TAK524266:TAL524266 TKG524266:TKH524266 TUC524266:TUD524266 UDY524266:UDZ524266 UNU524266:UNV524266 UXQ524266:UXR524266 VHM524266:VHN524266 VRI524266:VRJ524266 WBE524266:WBF524266 WLA524266:WLB524266 WUW524266:WUX524266 D524267 IN524267 SJ524267 ACF524267 AMB524267 AVX524267 BFT524267 BPP524267 BZL524267 CJH524267 CTD524267 DCZ524267 DMV524267 DWR524267 EGN524267 EQJ524267 FAF524267 FKB524267 FTX524267 GDT524267 GNP524267 GXL524267 HHH524267 HRD524267 IAZ524267 IKV524267 IUR524267 JEN524267 JOJ524267 JYF524267 KIB524267 KRX524267 LBT524267 LLP524267 LVL524267 MFH524267 MPD524267 MYZ524267 NIV524267 NSR524267 OCN524267 OMJ524267 OWF524267 PGB524267 PPX524267 PZT524267 QJP524267 QTL524267 RDH524267 RND524267 RWZ524267 SGV524267 SQR524267 TAN524267 TKJ524267 TUF524267 UEB524267 UNX524267 UXT524267 VHP524267 VRL524267 WBH524267 WLD524267 WUZ524267 B524286 IK524286:IL524286 SG524286:SH524286 ACC524286:ACD524286 ALY524286:ALZ524286 AVU524286:AVV524286 BFQ524286:BFR524286 BPM524286:BPN524286 BZI524286:BZJ524286 CJE524286:CJF524286 CTA524286:CTB524286 DCW524286:DCX524286 DMS524286:DMT524286 DWO524286:DWP524286 EGK524286:EGL524286 EQG524286:EQH524286 FAC524286:FAD524286 FJY524286:FJZ524286 FTU524286:FTV524286 GDQ524286:GDR524286 GNM524286:GNN524286 GXI524286:GXJ524286 HHE524286:HHF524286 HRA524286:HRB524286 IAW524286:IAX524286 IKS524286:IKT524286 IUO524286:IUP524286 JEK524286:JEL524286 JOG524286:JOH524286 JYC524286:JYD524286 KHY524286:KHZ524286 KRU524286:KRV524286 LBQ524286:LBR524286 LLM524286:LLN524286 LVI524286:LVJ524286 MFE524286:MFF524286 MPA524286:MPB524286 MYW524286:MYX524286 NIS524286:NIT524286 NSO524286:NSP524286 OCK524286:OCL524286 OMG524286:OMH524286 OWC524286:OWD524286 PFY524286:PFZ524286 PPU524286:PPV524286 PZQ524286:PZR524286 QJM524286:QJN524286 QTI524286:QTJ524286 RDE524286:RDF524286 RNA524286:RNB524286 RWW524286:RWX524286 SGS524286:SGT524286 SQO524286:SQP524286 TAK524286:TAL524286 TKG524286:TKH524286 TUC524286:TUD524286 UDY524286:UDZ524286 UNU524286:UNV524286 UXQ524286:UXR524286 VHM524286:VHN524286 VRI524286:VRJ524286 WBE524286:WBF524286 WLA524286:WLB524286 WUW524286:WUX524286 B524289 IK524289:IL524289 SG524289:SH524289 ACC524289:ACD524289 ALY524289:ALZ524289 AVU524289:AVV524289 BFQ524289:BFR524289 BPM524289:BPN524289 BZI524289:BZJ524289 CJE524289:CJF524289 CTA524289:CTB524289 DCW524289:DCX524289 DMS524289:DMT524289 DWO524289:DWP524289 EGK524289:EGL524289 EQG524289:EQH524289 FAC524289:FAD524289 FJY524289:FJZ524289 FTU524289:FTV524289 GDQ524289:GDR524289 GNM524289:GNN524289 GXI524289:GXJ524289 HHE524289:HHF524289 HRA524289:HRB524289 IAW524289:IAX524289 IKS524289:IKT524289 IUO524289:IUP524289 JEK524289:JEL524289 JOG524289:JOH524289 JYC524289:JYD524289 KHY524289:KHZ524289 KRU524289:KRV524289 LBQ524289:LBR524289 LLM524289:LLN524289 LVI524289:LVJ524289 MFE524289:MFF524289 MPA524289:MPB524289 MYW524289:MYX524289 NIS524289:NIT524289 NSO524289:NSP524289 OCK524289:OCL524289 OMG524289:OMH524289 OWC524289:OWD524289 PFY524289:PFZ524289 PPU524289:PPV524289 PZQ524289:PZR524289 QJM524289:QJN524289 QTI524289:QTJ524289 RDE524289:RDF524289 RNA524289:RNB524289 RWW524289:RWX524289 SGS524289:SGT524289 SQO524289:SQP524289 TAK524289:TAL524289 TKG524289:TKH524289 TUC524289:TUD524289 UDY524289:UDZ524289 UNU524289:UNV524289 UXQ524289:UXR524289 VHM524289:VHN524289 VRI524289:VRJ524289 WBE524289:WBF524289 WLA524289:WLB524289 WUW524289:WUX524289 D524290 IN524290 SJ524290 ACF524290 AMB524290 AVX524290 BFT524290 BPP524290 BZL524290 CJH524290 CTD524290 DCZ524290 DMV524290 DWR524290 EGN524290 EQJ524290 FAF524290 FKB524290 FTX524290 GDT524290 GNP524290 GXL524290 HHH524290 HRD524290 IAZ524290 IKV524290 IUR524290 JEN524290 JOJ524290 JYF524290 KIB524290 KRX524290 LBT524290 LLP524290 LVL524290 MFH524290 MPD524290 MYZ524290 NIV524290 NSR524290 OCN524290 OMJ524290 OWF524290 PGB524290 PPX524290 PZT524290 QJP524290 QTL524290 RDH524290 RND524290 RWZ524290 SGV524290 SQR524290 TAN524290 TKJ524290 TUF524290 UEB524290 UNX524290 UXT524290 VHP524290 VRL524290 WBH524290 WLD524290 WUZ524290 IL524304 SH524304 ACD524304 ALZ524304 AVV524304 BFR524304 BPN524304 BZJ524304 CJF524304 CTB524304 DCX524304 DMT524304 DWP524304 EGL524304 EQH524304 FAD524304 FJZ524304 FTV524304 GDR524304 GNN524304 GXJ524304 HHF524304 HRB524304 IAX524304 IKT524304 IUP524304 JEL524304 JOH524304 JYD524304 KHZ524304 KRV524304 LBR524304 LLN524304 LVJ524304 MFF524304 MPB524304 MYX524304 NIT524304 NSP524304 OCL524304 OMH524304 OWD524304 PFZ524304 PPV524304 PZR524304 QJN524304 QTJ524304 RDF524304 RNB524304 RWX524304 SGT524304 SQP524304 TAL524304 TKH524304 TUD524304 UDZ524304 UNV524304 UXR524304 VHN524304 VRJ524304 WBF524304 WLB524304 WUX524304 D524306 IN524306 SJ524306 ACF524306 AMB524306 AVX524306 BFT524306 BPP524306 BZL524306 CJH524306 CTD524306 DCZ524306 DMV524306 DWR524306 EGN524306 EQJ524306 FAF524306 FKB524306 FTX524306 GDT524306 GNP524306 GXL524306 HHH524306 HRD524306 IAZ524306 IKV524306 IUR524306 JEN524306 JOJ524306 JYF524306 KIB524306 KRX524306 LBT524306 LLP524306 LVL524306 MFH524306 MPD524306 MYZ524306 NIV524306 NSR524306 OCN524306 OMJ524306 OWF524306 PGB524306 PPX524306 PZT524306 QJP524306 QTL524306 RDH524306 RND524306 RWZ524306 SGV524306 SQR524306 TAN524306 TKJ524306 TUF524306 UEB524306 UNX524306 UXT524306 VHP524306 VRL524306 WBH524306 WLD524306 WUZ524306 B524309 IK524309:IL524309 SG524309:SH524309 ACC524309:ACD524309 ALY524309:ALZ524309 AVU524309:AVV524309 BFQ524309:BFR524309 BPM524309:BPN524309 BZI524309:BZJ524309 CJE524309:CJF524309 CTA524309:CTB524309 DCW524309:DCX524309 DMS524309:DMT524309 DWO524309:DWP524309 EGK524309:EGL524309 EQG524309:EQH524309 FAC524309:FAD524309 FJY524309:FJZ524309 FTU524309:FTV524309 GDQ524309:GDR524309 GNM524309:GNN524309 GXI524309:GXJ524309 HHE524309:HHF524309 HRA524309:HRB524309 IAW524309:IAX524309 IKS524309:IKT524309 IUO524309:IUP524309 JEK524309:JEL524309 JOG524309:JOH524309 JYC524309:JYD524309 KHY524309:KHZ524309 KRU524309:KRV524309 LBQ524309:LBR524309 LLM524309:LLN524309 LVI524309:LVJ524309 MFE524309:MFF524309 MPA524309:MPB524309 MYW524309:MYX524309 NIS524309:NIT524309 NSO524309:NSP524309 OCK524309:OCL524309 OMG524309:OMH524309 OWC524309:OWD524309 PFY524309:PFZ524309 PPU524309:PPV524309 PZQ524309:PZR524309 QJM524309:QJN524309 QTI524309:QTJ524309 RDE524309:RDF524309 RNA524309:RNB524309 RWW524309:RWX524309 SGS524309:SGT524309 SQO524309:SQP524309 TAK524309:TAL524309 TKG524309:TKH524309 TUC524309:TUD524309 UDY524309:UDZ524309 UNU524309:UNV524309 UXQ524309:UXR524309 VHM524309:VHN524309 VRI524309:VRJ524309 WBE524309:WBF524309 WLA524309:WLB524309 WUW524309:WUX524309 D524310 IN524310 SJ524310 ACF524310 AMB524310 AVX524310 BFT524310 BPP524310 BZL524310 CJH524310 CTD524310 DCZ524310 DMV524310 DWR524310 EGN524310 EQJ524310 FAF524310 FKB524310 FTX524310 GDT524310 GNP524310 GXL524310 HHH524310 HRD524310 IAZ524310 IKV524310 IUR524310 JEN524310 JOJ524310 JYF524310 KIB524310 KRX524310 LBT524310 LLP524310 LVL524310 MFH524310 MPD524310 MYZ524310 NIV524310 NSR524310 OCN524310 OMJ524310 OWF524310 PGB524310 PPX524310 PZT524310 QJP524310 QTL524310 RDH524310 RND524310 RWZ524310 SGV524310 SQR524310 TAN524310 TKJ524310 TUF524310 UEB524310 UNX524310 UXT524310 VHP524310 VRL524310 WBH524310 WLD524310 WUZ524310 D524313 IN524313 SJ524313 ACF524313 AMB524313 AVX524313 BFT524313 BPP524313 BZL524313 CJH524313 CTD524313 DCZ524313 DMV524313 DWR524313 EGN524313 EQJ524313 FAF524313 FKB524313 FTX524313 GDT524313 GNP524313 GXL524313 HHH524313 HRD524313 IAZ524313 IKV524313 IUR524313 JEN524313 JOJ524313 JYF524313 KIB524313 KRX524313 LBT524313 LLP524313 LVL524313 MFH524313 MPD524313 MYZ524313 NIV524313 NSR524313 OCN524313 OMJ524313 OWF524313 PGB524313 PPX524313 PZT524313 QJP524313 QTL524313 RDH524313 RND524313 RWZ524313 SGV524313 SQR524313 TAN524313 TKJ524313 TUF524313 UEB524313 UNX524313 UXT524313 VHP524313 VRL524313 WBH524313 WLD524313 WUZ524313 D524328 IN524328 SJ524328 ACF524328 AMB524328 AVX524328 BFT524328 BPP524328 BZL524328 CJH524328 CTD524328 DCZ524328 DMV524328 DWR524328 EGN524328 EQJ524328 FAF524328 FKB524328 FTX524328 GDT524328 GNP524328 GXL524328 HHH524328 HRD524328 IAZ524328 IKV524328 IUR524328 JEN524328 JOJ524328 JYF524328 KIB524328 KRX524328 LBT524328 LLP524328 LVL524328 MFH524328 MPD524328 MYZ524328 NIV524328 NSR524328 OCN524328 OMJ524328 OWF524328 PGB524328 PPX524328 PZT524328 QJP524328 QTL524328 RDH524328 RND524328 RWZ524328 SGV524328 SQR524328 TAN524328 TKJ524328 TUF524328 UEB524328 UNX524328 UXT524328 VHP524328 VRL524328 WBH524328 WLD524328 WUZ524328 D589790 IN589790 SJ589790 ACF589790 AMB589790 AVX589790 BFT589790 BPP589790 BZL589790 CJH589790 CTD589790 DCZ589790 DMV589790 DWR589790 EGN589790 EQJ589790 FAF589790 FKB589790 FTX589790 GDT589790 GNP589790 GXL589790 HHH589790 HRD589790 IAZ589790 IKV589790 IUR589790 JEN589790 JOJ589790 JYF589790 KIB589790 KRX589790 LBT589790 LLP589790 LVL589790 MFH589790 MPD589790 MYZ589790 NIV589790 NSR589790 OCN589790 OMJ589790 OWF589790 PGB589790 PPX589790 PZT589790 QJP589790 QTL589790 RDH589790 RND589790 RWZ589790 SGV589790 SQR589790 TAN589790 TKJ589790 TUF589790 UEB589790 UNX589790 UXT589790 VHP589790 VRL589790 WBH589790 WLD589790 WUZ589790 B589791 IK589791 SG589791 ACC589791 ALY589791 AVU589791 BFQ589791 BPM589791 BZI589791 CJE589791 CTA589791 DCW589791 DMS589791 DWO589791 EGK589791 EQG589791 FAC589791 FJY589791 FTU589791 GDQ589791 GNM589791 GXI589791 HHE589791 HRA589791 IAW589791 IKS589791 IUO589791 JEK589791 JOG589791 JYC589791 KHY589791 KRU589791 LBQ589791 LLM589791 LVI589791 MFE589791 MPA589791 MYW589791 NIS589791 NSO589791 OCK589791 OMG589791 OWC589791 PFY589791 PPU589791 PZQ589791 QJM589791 QTI589791 RDE589791 RNA589791 RWW589791 SGS589791 SQO589791 TAK589791 TKG589791 TUC589791 UDY589791 UNU589791 UXQ589791 VHM589791 VRI589791 WBE589791 WLA589791 WUW589791 D589797 IN589797 SJ589797 ACF589797 AMB589797 AVX589797 BFT589797 BPP589797 BZL589797 CJH589797 CTD589797 DCZ589797 DMV589797 DWR589797 EGN589797 EQJ589797 FAF589797 FKB589797 FTX589797 GDT589797 GNP589797 GXL589797 HHH589797 HRD589797 IAZ589797 IKV589797 IUR589797 JEN589797 JOJ589797 JYF589797 KIB589797 KRX589797 LBT589797 LLP589797 LVL589797 MFH589797 MPD589797 MYZ589797 NIV589797 NSR589797 OCN589797 OMJ589797 OWF589797 PGB589797 PPX589797 PZT589797 QJP589797 QTL589797 RDH589797 RND589797 RWZ589797 SGV589797 SQR589797 TAN589797 TKJ589797 TUF589797 UEB589797 UNX589797 UXT589797 VHP589797 VRL589797 WBH589797 WLD589797 WUZ589797 B589802 IK589802:IL589802 SG589802:SH589802 ACC589802:ACD589802 ALY589802:ALZ589802 AVU589802:AVV589802 BFQ589802:BFR589802 BPM589802:BPN589802 BZI589802:BZJ589802 CJE589802:CJF589802 CTA589802:CTB589802 DCW589802:DCX589802 DMS589802:DMT589802 DWO589802:DWP589802 EGK589802:EGL589802 EQG589802:EQH589802 FAC589802:FAD589802 FJY589802:FJZ589802 FTU589802:FTV589802 GDQ589802:GDR589802 GNM589802:GNN589802 GXI589802:GXJ589802 HHE589802:HHF589802 HRA589802:HRB589802 IAW589802:IAX589802 IKS589802:IKT589802 IUO589802:IUP589802 JEK589802:JEL589802 JOG589802:JOH589802 JYC589802:JYD589802 KHY589802:KHZ589802 KRU589802:KRV589802 LBQ589802:LBR589802 LLM589802:LLN589802 LVI589802:LVJ589802 MFE589802:MFF589802 MPA589802:MPB589802 MYW589802:MYX589802 NIS589802:NIT589802 NSO589802:NSP589802 OCK589802:OCL589802 OMG589802:OMH589802 OWC589802:OWD589802 PFY589802:PFZ589802 PPU589802:PPV589802 PZQ589802:PZR589802 QJM589802:QJN589802 QTI589802:QTJ589802 RDE589802:RDF589802 RNA589802:RNB589802 RWW589802:RWX589802 SGS589802:SGT589802 SQO589802:SQP589802 TAK589802:TAL589802 TKG589802:TKH589802 TUC589802:TUD589802 UDY589802:UDZ589802 UNU589802:UNV589802 UXQ589802:UXR589802 VHM589802:VHN589802 VRI589802:VRJ589802 WBE589802:WBF589802 WLA589802:WLB589802 WUW589802:WUX589802 D589803 IN589803 SJ589803 ACF589803 AMB589803 AVX589803 BFT589803 BPP589803 BZL589803 CJH589803 CTD589803 DCZ589803 DMV589803 DWR589803 EGN589803 EQJ589803 FAF589803 FKB589803 FTX589803 GDT589803 GNP589803 GXL589803 HHH589803 HRD589803 IAZ589803 IKV589803 IUR589803 JEN589803 JOJ589803 JYF589803 KIB589803 KRX589803 LBT589803 LLP589803 LVL589803 MFH589803 MPD589803 MYZ589803 NIV589803 NSR589803 OCN589803 OMJ589803 OWF589803 PGB589803 PPX589803 PZT589803 QJP589803 QTL589803 RDH589803 RND589803 RWZ589803 SGV589803 SQR589803 TAN589803 TKJ589803 TUF589803 UEB589803 UNX589803 UXT589803 VHP589803 VRL589803 WBH589803 WLD589803 WUZ589803 B589822 IK589822:IL589822 SG589822:SH589822 ACC589822:ACD589822 ALY589822:ALZ589822 AVU589822:AVV589822 BFQ589822:BFR589822 BPM589822:BPN589822 BZI589822:BZJ589822 CJE589822:CJF589822 CTA589822:CTB589822 DCW589822:DCX589822 DMS589822:DMT589822 DWO589822:DWP589822 EGK589822:EGL589822 EQG589822:EQH589822 FAC589822:FAD589822 FJY589822:FJZ589822 FTU589822:FTV589822 GDQ589822:GDR589822 GNM589822:GNN589822 GXI589822:GXJ589822 HHE589822:HHF589822 HRA589822:HRB589822 IAW589822:IAX589822 IKS589822:IKT589822 IUO589822:IUP589822 JEK589822:JEL589822 JOG589822:JOH589822 JYC589822:JYD589822 KHY589822:KHZ589822 KRU589822:KRV589822 LBQ589822:LBR589822 LLM589822:LLN589822 LVI589822:LVJ589822 MFE589822:MFF589822 MPA589822:MPB589822 MYW589822:MYX589822 NIS589822:NIT589822 NSO589822:NSP589822 OCK589822:OCL589822 OMG589822:OMH589822 OWC589822:OWD589822 PFY589822:PFZ589822 PPU589822:PPV589822 PZQ589822:PZR589822 QJM589822:QJN589822 QTI589822:QTJ589822 RDE589822:RDF589822 RNA589822:RNB589822 RWW589822:RWX589822 SGS589822:SGT589822 SQO589822:SQP589822 TAK589822:TAL589822 TKG589822:TKH589822 TUC589822:TUD589822 UDY589822:UDZ589822 UNU589822:UNV589822 UXQ589822:UXR589822 VHM589822:VHN589822 VRI589822:VRJ589822 WBE589822:WBF589822 WLA589822:WLB589822 WUW589822:WUX589822 B589825 IK589825:IL589825 SG589825:SH589825 ACC589825:ACD589825 ALY589825:ALZ589825 AVU589825:AVV589825 BFQ589825:BFR589825 BPM589825:BPN589825 BZI589825:BZJ589825 CJE589825:CJF589825 CTA589825:CTB589825 DCW589825:DCX589825 DMS589825:DMT589825 DWO589825:DWP589825 EGK589825:EGL589825 EQG589825:EQH589825 FAC589825:FAD589825 FJY589825:FJZ589825 FTU589825:FTV589825 GDQ589825:GDR589825 GNM589825:GNN589825 GXI589825:GXJ589825 HHE589825:HHF589825 HRA589825:HRB589825 IAW589825:IAX589825 IKS589825:IKT589825 IUO589825:IUP589825 JEK589825:JEL589825 JOG589825:JOH589825 JYC589825:JYD589825 KHY589825:KHZ589825 KRU589825:KRV589825 LBQ589825:LBR589825 LLM589825:LLN589825 LVI589825:LVJ589825 MFE589825:MFF589825 MPA589825:MPB589825 MYW589825:MYX589825 NIS589825:NIT589825 NSO589825:NSP589825 OCK589825:OCL589825 OMG589825:OMH589825 OWC589825:OWD589825 PFY589825:PFZ589825 PPU589825:PPV589825 PZQ589825:PZR589825 QJM589825:QJN589825 QTI589825:QTJ589825 RDE589825:RDF589825 RNA589825:RNB589825 RWW589825:RWX589825 SGS589825:SGT589825 SQO589825:SQP589825 TAK589825:TAL589825 TKG589825:TKH589825 TUC589825:TUD589825 UDY589825:UDZ589825 UNU589825:UNV589825 UXQ589825:UXR589825 VHM589825:VHN589825 VRI589825:VRJ589825 WBE589825:WBF589825 WLA589825:WLB589825 WUW589825:WUX589825 D589826 IN589826 SJ589826 ACF589826 AMB589826 AVX589826 BFT589826 BPP589826 BZL589826 CJH589826 CTD589826 DCZ589826 DMV589826 DWR589826 EGN589826 EQJ589826 FAF589826 FKB589826 FTX589826 GDT589826 GNP589826 GXL589826 HHH589826 HRD589826 IAZ589826 IKV589826 IUR589826 JEN589826 JOJ589826 JYF589826 KIB589826 KRX589826 LBT589826 LLP589826 LVL589826 MFH589826 MPD589826 MYZ589826 NIV589826 NSR589826 OCN589826 OMJ589826 OWF589826 PGB589826 PPX589826 PZT589826 QJP589826 QTL589826 RDH589826 RND589826 RWZ589826 SGV589826 SQR589826 TAN589826 TKJ589826 TUF589826 UEB589826 UNX589826 UXT589826 VHP589826 VRL589826 WBH589826 WLD589826 WUZ589826 IL589840 SH589840 ACD589840 ALZ589840 AVV589840 BFR589840 BPN589840 BZJ589840 CJF589840 CTB589840 DCX589840 DMT589840 DWP589840 EGL589840 EQH589840 FAD589840 FJZ589840 FTV589840 GDR589840 GNN589840 GXJ589840 HHF589840 HRB589840 IAX589840 IKT589840 IUP589840 JEL589840 JOH589840 JYD589840 KHZ589840 KRV589840 LBR589840 LLN589840 LVJ589840 MFF589840 MPB589840 MYX589840 NIT589840 NSP589840 OCL589840 OMH589840 OWD589840 PFZ589840 PPV589840 PZR589840 QJN589840 QTJ589840 RDF589840 RNB589840 RWX589840 SGT589840 SQP589840 TAL589840 TKH589840 TUD589840 UDZ589840 UNV589840 UXR589840 VHN589840 VRJ589840 WBF589840 WLB589840 WUX589840 D589842 IN589842 SJ589842 ACF589842 AMB589842 AVX589842 BFT589842 BPP589842 BZL589842 CJH589842 CTD589842 DCZ589842 DMV589842 DWR589842 EGN589842 EQJ589842 FAF589842 FKB589842 FTX589842 GDT589842 GNP589842 GXL589842 HHH589842 HRD589842 IAZ589842 IKV589842 IUR589842 JEN589842 JOJ589842 JYF589842 KIB589842 KRX589842 LBT589842 LLP589842 LVL589842 MFH589842 MPD589842 MYZ589842 NIV589842 NSR589842 OCN589842 OMJ589842 OWF589842 PGB589842 PPX589842 PZT589842 QJP589842 QTL589842 RDH589842 RND589842 RWZ589842 SGV589842 SQR589842 TAN589842 TKJ589842 TUF589842 UEB589842 UNX589842 UXT589842 VHP589842 VRL589842 WBH589842 WLD589842 WUZ589842 B589845 IK589845:IL589845 SG589845:SH589845 ACC589845:ACD589845 ALY589845:ALZ589845 AVU589845:AVV589845 BFQ589845:BFR589845 BPM589845:BPN589845 BZI589845:BZJ589845 CJE589845:CJF589845 CTA589845:CTB589845 DCW589845:DCX589845 DMS589845:DMT589845 DWO589845:DWP589845 EGK589845:EGL589845 EQG589845:EQH589845 FAC589845:FAD589845 FJY589845:FJZ589845 FTU589845:FTV589845 GDQ589845:GDR589845 GNM589845:GNN589845 GXI589845:GXJ589845 HHE589845:HHF589845 HRA589845:HRB589845 IAW589845:IAX589845 IKS589845:IKT589845 IUO589845:IUP589845 JEK589845:JEL589845 JOG589845:JOH589845 JYC589845:JYD589845 KHY589845:KHZ589845 KRU589845:KRV589845 LBQ589845:LBR589845 LLM589845:LLN589845 LVI589845:LVJ589845 MFE589845:MFF589845 MPA589845:MPB589845 MYW589845:MYX589845 NIS589845:NIT589845 NSO589845:NSP589845 OCK589845:OCL589845 OMG589845:OMH589845 OWC589845:OWD589845 PFY589845:PFZ589845 PPU589845:PPV589845 PZQ589845:PZR589845 QJM589845:QJN589845 QTI589845:QTJ589845 RDE589845:RDF589845 RNA589845:RNB589845 RWW589845:RWX589845 SGS589845:SGT589845 SQO589845:SQP589845 TAK589845:TAL589845 TKG589845:TKH589845 TUC589845:TUD589845 UDY589845:UDZ589845 UNU589845:UNV589845 UXQ589845:UXR589845 VHM589845:VHN589845 VRI589845:VRJ589845 WBE589845:WBF589845 WLA589845:WLB589845 WUW589845:WUX589845 D589846 IN589846 SJ589846 ACF589846 AMB589846 AVX589846 BFT589846 BPP589846 BZL589846 CJH589846 CTD589846 DCZ589846 DMV589846 DWR589846 EGN589846 EQJ589846 FAF589846 FKB589846 FTX589846 GDT589846 GNP589846 GXL589846 HHH589846 HRD589846 IAZ589846 IKV589846 IUR589846 JEN589846 JOJ589846 JYF589846 KIB589846 KRX589846 LBT589846 LLP589846 LVL589846 MFH589846 MPD589846 MYZ589846 NIV589846 NSR589846 OCN589846 OMJ589846 OWF589846 PGB589846 PPX589846 PZT589846 QJP589846 QTL589846 RDH589846 RND589846 RWZ589846 SGV589846 SQR589846 TAN589846 TKJ589846 TUF589846 UEB589846 UNX589846 UXT589846 VHP589846 VRL589846 WBH589846 WLD589846 WUZ589846 D589849 IN589849 SJ589849 ACF589849 AMB589849 AVX589849 BFT589849 BPP589849 BZL589849 CJH589849 CTD589849 DCZ589849 DMV589849 DWR589849 EGN589849 EQJ589849 FAF589849 FKB589849 FTX589849 GDT589849 GNP589849 GXL589849 HHH589849 HRD589849 IAZ589849 IKV589849 IUR589849 JEN589849 JOJ589849 JYF589849 KIB589849 KRX589849 LBT589849 LLP589849 LVL589849 MFH589849 MPD589849 MYZ589849 NIV589849 NSR589849 OCN589849 OMJ589849 OWF589849 PGB589849 PPX589849 PZT589849 QJP589849 QTL589849 RDH589849 RND589849 RWZ589849 SGV589849 SQR589849 TAN589849 TKJ589849 TUF589849 UEB589849 UNX589849 UXT589849 VHP589849 VRL589849 WBH589849 WLD589849 WUZ589849 D589864 IN589864 SJ589864 ACF589864 AMB589864 AVX589864 BFT589864 BPP589864 BZL589864 CJH589864 CTD589864 DCZ589864 DMV589864 DWR589864 EGN589864 EQJ589864 FAF589864 FKB589864 FTX589864 GDT589864 GNP589864 GXL589864 HHH589864 HRD589864 IAZ589864 IKV589864 IUR589864 JEN589864 JOJ589864 JYF589864 KIB589864 KRX589864 LBT589864 LLP589864 LVL589864 MFH589864 MPD589864 MYZ589864 NIV589864 NSR589864 OCN589864 OMJ589864 OWF589864 PGB589864 PPX589864 PZT589864 QJP589864 QTL589864 RDH589864 RND589864 RWZ589864 SGV589864 SQR589864 TAN589864 TKJ589864 TUF589864 UEB589864 UNX589864 UXT589864 VHP589864 VRL589864 WBH589864 WLD589864 WUZ589864 D655326 IN655326 SJ655326 ACF655326 AMB655326 AVX655326 BFT655326 BPP655326 BZL655326 CJH655326 CTD655326 DCZ655326 DMV655326 DWR655326 EGN655326 EQJ655326 FAF655326 FKB655326 FTX655326 GDT655326 GNP655326 GXL655326 HHH655326 HRD655326 IAZ655326 IKV655326 IUR655326 JEN655326 JOJ655326 JYF655326 KIB655326 KRX655326 LBT655326 LLP655326 LVL655326 MFH655326 MPD655326 MYZ655326 NIV655326 NSR655326 OCN655326 OMJ655326 OWF655326 PGB655326 PPX655326 PZT655326 QJP655326 QTL655326 RDH655326 RND655326 RWZ655326 SGV655326 SQR655326 TAN655326 TKJ655326 TUF655326 UEB655326 UNX655326 UXT655326 VHP655326 VRL655326 WBH655326 WLD655326 WUZ655326 B655327 IK655327 SG655327 ACC655327 ALY655327 AVU655327 BFQ655327 BPM655327 BZI655327 CJE655327 CTA655327 DCW655327 DMS655327 DWO655327 EGK655327 EQG655327 FAC655327 FJY655327 FTU655327 GDQ655327 GNM655327 GXI655327 HHE655327 HRA655327 IAW655327 IKS655327 IUO655327 JEK655327 JOG655327 JYC655327 KHY655327 KRU655327 LBQ655327 LLM655327 LVI655327 MFE655327 MPA655327 MYW655327 NIS655327 NSO655327 OCK655327 OMG655327 OWC655327 PFY655327 PPU655327 PZQ655327 QJM655327 QTI655327 RDE655327 RNA655327 RWW655327 SGS655327 SQO655327 TAK655327 TKG655327 TUC655327 UDY655327 UNU655327 UXQ655327 VHM655327 VRI655327 WBE655327 WLA655327 WUW655327 D655333 IN655333 SJ655333 ACF655333 AMB655333 AVX655333 BFT655333 BPP655333 BZL655333 CJH655333 CTD655333 DCZ655333 DMV655333 DWR655333 EGN655333 EQJ655333 FAF655333 FKB655333 FTX655333 GDT655333 GNP655333 GXL655333 HHH655333 HRD655333 IAZ655333 IKV655333 IUR655333 JEN655333 JOJ655333 JYF655333 KIB655333 KRX655333 LBT655333 LLP655333 LVL655333 MFH655333 MPD655333 MYZ655333 NIV655333 NSR655333 OCN655333 OMJ655333 OWF655333 PGB655333 PPX655333 PZT655333 QJP655333 QTL655333 RDH655333 RND655333 RWZ655333 SGV655333 SQR655333 TAN655333 TKJ655333 TUF655333 UEB655333 UNX655333 UXT655333 VHP655333 VRL655333 WBH655333 WLD655333 WUZ655333 B655338 IK655338:IL655338 SG655338:SH655338 ACC655338:ACD655338 ALY655338:ALZ655338 AVU655338:AVV655338 BFQ655338:BFR655338 BPM655338:BPN655338 BZI655338:BZJ655338 CJE655338:CJF655338 CTA655338:CTB655338 DCW655338:DCX655338 DMS655338:DMT655338 DWO655338:DWP655338 EGK655338:EGL655338 EQG655338:EQH655338 FAC655338:FAD655338 FJY655338:FJZ655338 FTU655338:FTV655338 GDQ655338:GDR655338 GNM655338:GNN655338 GXI655338:GXJ655338 HHE655338:HHF655338 HRA655338:HRB655338 IAW655338:IAX655338 IKS655338:IKT655338 IUO655338:IUP655338 JEK655338:JEL655338 JOG655338:JOH655338 JYC655338:JYD655338 KHY655338:KHZ655338 KRU655338:KRV655338 LBQ655338:LBR655338 LLM655338:LLN655338 LVI655338:LVJ655338 MFE655338:MFF655338 MPA655338:MPB655338 MYW655338:MYX655338 NIS655338:NIT655338 NSO655338:NSP655338 OCK655338:OCL655338 OMG655338:OMH655338 OWC655338:OWD655338 PFY655338:PFZ655338 PPU655338:PPV655338 PZQ655338:PZR655338 QJM655338:QJN655338 QTI655338:QTJ655338 RDE655338:RDF655338 RNA655338:RNB655338 RWW655338:RWX655338 SGS655338:SGT655338 SQO655338:SQP655338 TAK655338:TAL655338 TKG655338:TKH655338 TUC655338:TUD655338 UDY655338:UDZ655338 UNU655338:UNV655338 UXQ655338:UXR655338 VHM655338:VHN655338 VRI655338:VRJ655338 WBE655338:WBF655338 WLA655338:WLB655338 WUW655338:WUX655338 D655339 IN655339 SJ655339 ACF655339 AMB655339 AVX655339 BFT655339 BPP655339 BZL655339 CJH655339 CTD655339 DCZ655339 DMV655339 DWR655339 EGN655339 EQJ655339 FAF655339 FKB655339 FTX655339 GDT655339 GNP655339 GXL655339 HHH655339 HRD655339 IAZ655339 IKV655339 IUR655339 JEN655339 JOJ655339 JYF655339 KIB655339 KRX655339 LBT655339 LLP655339 LVL655339 MFH655339 MPD655339 MYZ655339 NIV655339 NSR655339 OCN655339 OMJ655339 OWF655339 PGB655339 PPX655339 PZT655339 QJP655339 QTL655339 RDH655339 RND655339 RWZ655339 SGV655339 SQR655339 TAN655339 TKJ655339 TUF655339 UEB655339 UNX655339 UXT655339 VHP655339 VRL655339 WBH655339 WLD655339 WUZ655339 B655358 IK655358:IL655358 SG655358:SH655358 ACC655358:ACD655358 ALY655358:ALZ655358 AVU655358:AVV655358 BFQ655358:BFR655358 BPM655358:BPN655358 BZI655358:BZJ655358 CJE655358:CJF655358 CTA655358:CTB655358 DCW655358:DCX655358 DMS655358:DMT655358 DWO655358:DWP655358 EGK655358:EGL655358 EQG655358:EQH655358 FAC655358:FAD655358 FJY655358:FJZ655358 FTU655358:FTV655358 GDQ655358:GDR655358 GNM655358:GNN655358 GXI655358:GXJ655358 HHE655358:HHF655358 HRA655358:HRB655358 IAW655358:IAX655358 IKS655358:IKT655358 IUO655358:IUP655358 JEK655358:JEL655358 JOG655358:JOH655358 JYC655358:JYD655358 KHY655358:KHZ655358 KRU655358:KRV655358 LBQ655358:LBR655358 LLM655358:LLN655358 LVI655358:LVJ655358 MFE655358:MFF655358 MPA655358:MPB655358 MYW655358:MYX655358 NIS655358:NIT655358 NSO655358:NSP655358 OCK655358:OCL655358 OMG655358:OMH655358 OWC655358:OWD655358 PFY655358:PFZ655358 PPU655358:PPV655358 PZQ655358:PZR655358 QJM655358:QJN655358 QTI655358:QTJ655358 RDE655358:RDF655358 RNA655358:RNB655358 RWW655358:RWX655358 SGS655358:SGT655358 SQO655358:SQP655358 TAK655358:TAL655358 TKG655358:TKH655358 TUC655358:TUD655358 UDY655358:UDZ655358 UNU655358:UNV655358 UXQ655358:UXR655358 VHM655358:VHN655358 VRI655358:VRJ655358 WBE655358:WBF655358 WLA655358:WLB655358 WUW655358:WUX655358 B655361 IK655361:IL655361 SG655361:SH655361 ACC655361:ACD655361 ALY655361:ALZ655361 AVU655361:AVV655361 BFQ655361:BFR655361 BPM655361:BPN655361 BZI655361:BZJ655361 CJE655361:CJF655361 CTA655361:CTB655361 DCW655361:DCX655361 DMS655361:DMT655361 DWO655361:DWP655361 EGK655361:EGL655361 EQG655361:EQH655361 FAC655361:FAD655361 FJY655361:FJZ655361 FTU655361:FTV655361 GDQ655361:GDR655361 GNM655361:GNN655361 GXI655361:GXJ655361 HHE655361:HHF655361 HRA655361:HRB655361 IAW655361:IAX655361 IKS655361:IKT655361 IUO655361:IUP655361 JEK655361:JEL655361 JOG655361:JOH655361 JYC655361:JYD655361 KHY655361:KHZ655361 KRU655361:KRV655361 LBQ655361:LBR655361 LLM655361:LLN655361 LVI655361:LVJ655361 MFE655361:MFF655361 MPA655361:MPB655361 MYW655361:MYX655361 NIS655361:NIT655361 NSO655361:NSP655361 OCK655361:OCL655361 OMG655361:OMH655361 OWC655361:OWD655361 PFY655361:PFZ655361 PPU655361:PPV655361 PZQ655361:PZR655361 QJM655361:QJN655361 QTI655361:QTJ655361 RDE655361:RDF655361 RNA655361:RNB655361 RWW655361:RWX655361 SGS655361:SGT655361 SQO655361:SQP655361 TAK655361:TAL655361 TKG655361:TKH655361 TUC655361:TUD655361 UDY655361:UDZ655361 UNU655361:UNV655361 UXQ655361:UXR655361 VHM655361:VHN655361 VRI655361:VRJ655361 WBE655361:WBF655361 WLA655361:WLB655361 WUW655361:WUX655361 D655362 IN655362 SJ655362 ACF655362 AMB655362 AVX655362 BFT655362 BPP655362 BZL655362 CJH655362 CTD655362 DCZ655362 DMV655362 DWR655362 EGN655362 EQJ655362 FAF655362 FKB655362 FTX655362 GDT655362 GNP655362 GXL655362 HHH655362 HRD655362 IAZ655362 IKV655362 IUR655362 JEN655362 JOJ655362 JYF655362 KIB655362 KRX655362 LBT655362 LLP655362 LVL655362 MFH655362 MPD655362 MYZ655362 NIV655362 NSR655362 OCN655362 OMJ655362 OWF655362 PGB655362 PPX655362 PZT655362 QJP655362 QTL655362 RDH655362 RND655362 RWZ655362 SGV655362 SQR655362 TAN655362 TKJ655362 TUF655362 UEB655362 UNX655362 UXT655362 VHP655362 VRL655362 WBH655362 WLD655362 WUZ655362 IL655376 SH655376 ACD655376 ALZ655376 AVV655376 BFR655376 BPN655376 BZJ655376 CJF655376 CTB655376 DCX655376 DMT655376 DWP655376 EGL655376 EQH655376 FAD655376 FJZ655376 FTV655376 GDR655376 GNN655376 GXJ655376 HHF655376 HRB655376 IAX655376 IKT655376 IUP655376 JEL655376 JOH655376 JYD655376 KHZ655376 KRV655376 LBR655376 LLN655376 LVJ655376 MFF655376 MPB655376 MYX655376 NIT655376 NSP655376 OCL655376 OMH655376 OWD655376 PFZ655376 PPV655376 PZR655376 QJN655376 QTJ655376 RDF655376 RNB655376 RWX655376 SGT655376 SQP655376 TAL655376 TKH655376 TUD655376 UDZ655376 UNV655376 UXR655376 VHN655376 VRJ655376 WBF655376 WLB655376 WUX655376 D655378 IN655378 SJ655378 ACF655378 AMB655378 AVX655378 BFT655378 BPP655378 BZL655378 CJH655378 CTD655378 DCZ655378 DMV655378 DWR655378 EGN655378 EQJ655378 FAF655378 FKB655378 FTX655378 GDT655378 GNP655378 GXL655378 HHH655378 HRD655378 IAZ655378 IKV655378 IUR655378 JEN655378 JOJ655378 JYF655378 KIB655378 KRX655378 LBT655378 LLP655378 LVL655378 MFH655378 MPD655378 MYZ655378 NIV655378 NSR655378 OCN655378 OMJ655378 OWF655378 PGB655378 PPX655378 PZT655378 QJP655378 QTL655378 RDH655378 RND655378 RWZ655378 SGV655378 SQR655378 TAN655378 TKJ655378 TUF655378 UEB655378 UNX655378 UXT655378 VHP655378 VRL655378 WBH655378 WLD655378 WUZ655378 B655381 IK655381:IL655381 SG655381:SH655381 ACC655381:ACD655381 ALY655381:ALZ655381 AVU655381:AVV655381 BFQ655381:BFR655381 BPM655381:BPN655381 BZI655381:BZJ655381 CJE655381:CJF655381 CTA655381:CTB655381 DCW655381:DCX655381 DMS655381:DMT655381 DWO655381:DWP655381 EGK655381:EGL655381 EQG655381:EQH655381 FAC655381:FAD655381 FJY655381:FJZ655381 FTU655381:FTV655381 GDQ655381:GDR655381 GNM655381:GNN655381 GXI655381:GXJ655381 HHE655381:HHF655381 HRA655381:HRB655381 IAW655381:IAX655381 IKS655381:IKT655381 IUO655381:IUP655381 JEK655381:JEL655381 JOG655381:JOH655381 JYC655381:JYD655381 KHY655381:KHZ655381 KRU655381:KRV655381 LBQ655381:LBR655381 LLM655381:LLN655381 LVI655381:LVJ655381 MFE655381:MFF655381 MPA655381:MPB655381 MYW655381:MYX655381 NIS655381:NIT655381 NSO655381:NSP655381 OCK655381:OCL655381 OMG655381:OMH655381 OWC655381:OWD655381 PFY655381:PFZ655381 PPU655381:PPV655381 PZQ655381:PZR655381 QJM655381:QJN655381 QTI655381:QTJ655381 RDE655381:RDF655381 RNA655381:RNB655381 RWW655381:RWX655381 SGS655381:SGT655381 SQO655381:SQP655381 TAK655381:TAL655381 TKG655381:TKH655381 TUC655381:TUD655381 UDY655381:UDZ655381 UNU655381:UNV655381 UXQ655381:UXR655381 VHM655381:VHN655381 VRI655381:VRJ655381 WBE655381:WBF655381 WLA655381:WLB655381 WUW655381:WUX655381 D655382 IN655382 SJ655382 ACF655382 AMB655382 AVX655382 BFT655382 BPP655382 BZL655382 CJH655382 CTD655382 DCZ655382 DMV655382 DWR655382 EGN655382 EQJ655382 FAF655382 FKB655382 FTX655382 GDT655382 GNP655382 GXL655382 HHH655382 HRD655382 IAZ655382 IKV655382 IUR655382 JEN655382 JOJ655382 JYF655382 KIB655382 KRX655382 LBT655382 LLP655382 LVL655382 MFH655382 MPD655382 MYZ655382 NIV655382 NSR655382 OCN655382 OMJ655382 OWF655382 PGB655382 PPX655382 PZT655382 QJP655382 QTL655382 RDH655382 RND655382 RWZ655382 SGV655382 SQR655382 TAN655382 TKJ655382 TUF655382 UEB655382 UNX655382 UXT655382 VHP655382 VRL655382 WBH655382 WLD655382 WUZ655382 D655385 IN655385 SJ655385 ACF655385 AMB655385 AVX655385 BFT655385 BPP655385 BZL655385 CJH655385 CTD655385 DCZ655385 DMV655385 DWR655385 EGN655385 EQJ655385 FAF655385 FKB655385 FTX655385 GDT655385 GNP655385 GXL655385 HHH655385 HRD655385 IAZ655385 IKV655385 IUR655385 JEN655385 JOJ655385 JYF655385 KIB655385 KRX655385 LBT655385 LLP655385 LVL655385 MFH655385 MPD655385 MYZ655385 NIV655385 NSR655385 OCN655385 OMJ655385 OWF655385 PGB655385 PPX655385 PZT655385 QJP655385 QTL655385 RDH655385 RND655385 RWZ655385 SGV655385 SQR655385 TAN655385 TKJ655385 TUF655385 UEB655385 UNX655385 UXT655385 VHP655385 VRL655385 WBH655385 WLD655385 WUZ655385 D655400 IN655400 SJ655400 ACF655400 AMB655400 AVX655400 BFT655400 BPP655400 BZL655400 CJH655400 CTD655400 DCZ655400 DMV655400 DWR655400 EGN655400 EQJ655400 FAF655400 FKB655400 FTX655400 GDT655400 GNP655400 GXL655400 HHH655400 HRD655400 IAZ655400 IKV655400 IUR655400 JEN655400 JOJ655400 JYF655400 KIB655400 KRX655400 LBT655400 LLP655400 LVL655400 MFH655400 MPD655400 MYZ655400 NIV655400 NSR655400 OCN655400 OMJ655400 OWF655400 PGB655400 PPX655400 PZT655400 QJP655400 QTL655400 RDH655400 RND655400 RWZ655400 SGV655400 SQR655400 TAN655400 TKJ655400 TUF655400 UEB655400 UNX655400 UXT655400 VHP655400 VRL655400 WBH655400 WLD655400 WUZ655400 D720862 IN720862 SJ720862 ACF720862 AMB720862 AVX720862 BFT720862 BPP720862 BZL720862 CJH720862 CTD720862 DCZ720862 DMV720862 DWR720862 EGN720862 EQJ720862 FAF720862 FKB720862 FTX720862 GDT720862 GNP720862 GXL720862 HHH720862 HRD720862 IAZ720862 IKV720862 IUR720862 JEN720862 JOJ720862 JYF720862 KIB720862 KRX720862 LBT720862 LLP720862 LVL720862 MFH720862 MPD720862 MYZ720862 NIV720862 NSR720862 OCN720862 OMJ720862 OWF720862 PGB720862 PPX720862 PZT720862 QJP720862 QTL720862 RDH720862 RND720862 RWZ720862 SGV720862 SQR720862 TAN720862 TKJ720862 TUF720862 UEB720862 UNX720862 UXT720862 VHP720862 VRL720862 WBH720862 WLD720862 WUZ720862 B720863 IK720863 SG720863 ACC720863 ALY720863 AVU720863 BFQ720863 BPM720863 BZI720863 CJE720863 CTA720863 DCW720863 DMS720863 DWO720863 EGK720863 EQG720863 FAC720863 FJY720863 FTU720863 GDQ720863 GNM720863 GXI720863 HHE720863 HRA720863 IAW720863 IKS720863 IUO720863 JEK720863 JOG720863 JYC720863 KHY720863 KRU720863 LBQ720863 LLM720863 LVI720863 MFE720863 MPA720863 MYW720863 NIS720863 NSO720863 OCK720863 OMG720863 OWC720863 PFY720863 PPU720863 PZQ720863 QJM720863 QTI720863 RDE720863 RNA720863 RWW720863 SGS720863 SQO720863 TAK720863 TKG720863 TUC720863 UDY720863 UNU720863 UXQ720863 VHM720863 VRI720863 WBE720863 WLA720863 WUW720863 D720869 IN720869 SJ720869 ACF720869 AMB720869 AVX720869 BFT720869 BPP720869 BZL720869 CJH720869 CTD720869 DCZ720869 DMV720869 DWR720869 EGN720869 EQJ720869 FAF720869 FKB720869 FTX720869 GDT720869 GNP720869 GXL720869 HHH720869 HRD720869 IAZ720869 IKV720869 IUR720869 JEN720869 JOJ720869 JYF720869 KIB720869 KRX720869 LBT720869 LLP720869 LVL720869 MFH720869 MPD720869 MYZ720869 NIV720869 NSR720869 OCN720869 OMJ720869 OWF720869 PGB720869 PPX720869 PZT720869 QJP720869 QTL720869 RDH720869 RND720869 RWZ720869 SGV720869 SQR720869 TAN720869 TKJ720869 TUF720869 UEB720869 UNX720869 UXT720869 VHP720869 VRL720869 WBH720869 WLD720869 WUZ720869 B720874 IK720874:IL720874 SG720874:SH720874 ACC720874:ACD720874 ALY720874:ALZ720874 AVU720874:AVV720874 BFQ720874:BFR720874 BPM720874:BPN720874 BZI720874:BZJ720874 CJE720874:CJF720874 CTA720874:CTB720874 DCW720874:DCX720874 DMS720874:DMT720874 DWO720874:DWP720874 EGK720874:EGL720874 EQG720874:EQH720874 FAC720874:FAD720874 FJY720874:FJZ720874 FTU720874:FTV720874 GDQ720874:GDR720874 GNM720874:GNN720874 GXI720874:GXJ720874 HHE720874:HHF720874 HRA720874:HRB720874 IAW720874:IAX720874 IKS720874:IKT720874 IUO720874:IUP720874 JEK720874:JEL720874 JOG720874:JOH720874 JYC720874:JYD720874 KHY720874:KHZ720874 KRU720874:KRV720874 LBQ720874:LBR720874 LLM720874:LLN720874 LVI720874:LVJ720874 MFE720874:MFF720874 MPA720874:MPB720874 MYW720874:MYX720874 NIS720874:NIT720874 NSO720874:NSP720874 OCK720874:OCL720874 OMG720874:OMH720874 OWC720874:OWD720874 PFY720874:PFZ720874 PPU720874:PPV720874 PZQ720874:PZR720874 QJM720874:QJN720874 QTI720874:QTJ720874 RDE720874:RDF720874 RNA720874:RNB720874 RWW720874:RWX720874 SGS720874:SGT720874 SQO720874:SQP720874 TAK720874:TAL720874 TKG720874:TKH720874 TUC720874:TUD720874 UDY720874:UDZ720874 UNU720874:UNV720874 UXQ720874:UXR720874 VHM720874:VHN720874 VRI720874:VRJ720874 WBE720874:WBF720874 WLA720874:WLB720874 WUW720874:WUX720874 D720875 IN720875 SJ720875 ACF720875 AMB720875 AVX720875 BFT720875 BPP720875 BZL720875 CJH720875 CTD720875 DCZ720875 DMV720875 DWR720875 EGN720875 EQJ720875 FAF720875 FKB720875 FTX720875 GDT720875 GNP720875 GXL720875 HHH720875 HRD720875 IAZ720875 IKV720875 IUR720875 JEN720875 JOJ720875 JYF720875 KIB720875 KRX720875 LBT720875 LLP720875 LVL720875 MFH720875 MPD720875 MYZ720875 NIV720875 NSR720875 OCN720875 OMJ720875 OWF720875 PGB720875 PPX720875 PZT720875 QJP720875 QTL720875 RDH720875 RND720875 RWZ720875 SGV720875 SQR720875 TAN720875 TKJ720875 TUF720875 UEB720875 UNX720875 UXT720875 VHP720875 VRL720875 WBH720875 WLD720875 WUZ720875 B720894 IK720894:IL720894 SG720894:SH720894 ACC720894:ACD720894 ALY720894:ALZ720894 AVU720894:AVV720894 BFQ720894:BFR720894 BPM720894:BPN720894 BZI720894:BZJ720894 CJE720894:CJF720894 CTA720894:CTB720894 DCW720894:DCX720894 DMS720894:DMT720894 DWO720894:DWP720894 EGK720894:EGL720894 EQG720894:EQH720894 FAC720894:FAD720894 FJY720894:FJZ720894 FTU720894:FTV720894 GDQ720894:GDR720894 GNM720894:GNN720894 GXI720894:GXJ720894 HHE720894:HHF720894 HRA720894:HRB720894 IAW720894:IAX720894 IKS720894:IKT720894 IUO720894:IUP720894 JEK720894:JEL720894 JOG720894:JOH720894 JYC720894:JYD720894 KHY720894:KHZ720894 KRU720894:KRV720894 LBQ720894:LBR720894 LLM720894:LLN720894 LVI720894:LVJ720894 MFE720894:MFF720894 MPA720894:MPB720894 MYW720894:MYX720894 NIS720894:NIT720894 NSO720894:NSP720894 OCK720894:OCL720894 OMG720894:OMH720894 OWC720894:OWD720894 PFY720894:PFZ720894 PPU720894:PPV720894 PZQ720894:PZR720894 QJM720894:QJN720894 QTI720894:QTJ720894 RDE720894:RDF720894 RNA720894:RNB720894 RWW720894:RWX720894 SGS720894:SGT720894 SQO720894:SQP720894 TAK720894:TAL720894 TKG720894:TKH720894 TUC720894:TUD720894 UDY720894:UDZ720894 UNU720894:UNV720894 UXQ720894:UXR720894 VHM720894:VHN720894 VRI720894:VRJ720894 WBE720894:WBF720894 WLA720894:WLB720894 WUW720894:WUX720894 B720897 IK720897:IL720897 SG720897:SH720897 ACC720897:ACD720897 ALY720897:ALZ720897 AVU720897:AVV720897 BFQ720897:BFR720897 BPM720897:BPN720897 BZI720897:BZJ720897 CJE720897:CJF720897 CTA720897:CTB720897 DCW720897:DCX720897 DMS720897:DMT720897 DWO720897:DWP720897 EGK720897:EGL720897 EQG720897:EQH720897 FAC720897:FAD720897 FJY720897:FJZ720897 FTU720897:FTV720897 GDQ720897:GDR720897 GNM720897:GNN720897 GXI720897:GXJ720897 HHE720897:HHF720897 HRA720897:HRB720897 IAW720897:IAX720897 IKS720897:IKT720897 IUO720897:IUP720897 JEK720897:JEL720897 JOG720897:JOH720897 JYC720897:JYD720897 KHY720897:KHZ720897 KRU720897:KRV720897 LBQ720897:LBR720897 LLM720897:LLN720897 LVI720897:LVJ720897 MFE720897:MFF720897 MPA720897:MPB720897 MYW720897:MYX720897 NIS720897:NIT720897 NSO720897:NSP720897 OCK720897:OCL720897 OMG720897:OMH720897 OWC720897:OWD720897 PFY720897:PFZ720897 PPU720897:PPV720897 PZQ720897:PZR720897 QJM720897:QJN720897 QTI720897:QTJ720897 RDE720897:RDF720897 RNA720897:RNB720897 RWW720897:RWX720897 SGS720897:SGT720897 SQO720897:SQP720897 TAK720897:TAL720897 TKG720897:TKH720897 TUC720897:TUD720897 UDY720897:UDZ720897 UNU720897:UNV720897 UXQ720897:UXR720897 VHM720897:VHN720897 VRI720897:VRJ720897 WBE720897:WBF720897 WLA720897:WLB720897 WUW720897:WUX720897 D720898 IN720898 SJ720898 ACF720898 AMB720898 AVX720898 BFT720898 BPP720898 BZL720898 CJH720898 CTD720898 DCZ720898 DMV720898 DWR720898 EGN720898 EQJ720898 FAF720898 FKB720898 FTX720898 GDT720898 GNP720898 GXL720898 HHH720898 HRD720898 IAZ720898 IKV720898 IUR720898 JEN720898 JOJ720898 JYF720898 KIB720898 KRX720898 LBT720898 LLP720898 LVL720898 MFH720898 MPD720898 MYZ720898 NIV720898 NSR720898 OCN720898 OMJ720898 OWF720898 PGB720898 PPX720898 PZT720898 QJP720898 QTL720898 RDH720898 RND720898 RWZ720898 SGV720898 SQR720898 TAN720898 TKJ720898 TUF720898 UEB720898 UNX720898 UXT720898 VHP720898 VRL720898 WBH720898 WLD720898 WUZ720898 IL720912 SH720912 ACD720912 ALZ720912 AVV720912 BFR720912 BPN720912 BZJ720912 CJF720912 CTB720912 DCX720912 DMT720912 DWP720912 EGL720912 EQH720912 FAD720912 FJZ720912 FTV720912 GDR720912 GNN720912 GXJ720912 HHF720912 HRB720912 IAX720912 IKT720912 IUP720912 JEL720912 JOH720912 JYD720912 KHZ720912 KRV720912 LBR720912 LLN720912 LVJ720912 MFF720912 MPB720912 MYX720912 NIT720912 NSP720912 OCL720912 OMH720912 OWD720912 PFZ720912 PPV720912 PZR720912 QJN720912 QTJ720912 RDF720912 RNB720912 RWX720912 SGT720912 SQP720912 TAL720912 TKH720912 TUD720912 UDZ720912 UNV720912 UXR720912 VHN720912 VRJ720912 WBF720912 WLB720912 WUX720912 D720914 IN720914 SJ720914 ACF720914 AMB720914 AVX720914 BFT720914 BPP720914 BZL720914 CJH720914 CTD720914 DCZ720914 DMV720914 DWR720914 EGN720914 EQJ720914 FAF720914 FKB720914 FTX720914 GDT720914 GNP720914 GXL720914 HHH720914 HRD720914 IAZ720914 IKV720914 IUR720914 JEN720914 JOJ720914 JYF720914 KIB720914 KRX720914 LBT720914 LLP720914 LVL720914 MFH720914 MPD720914 MYZ720914 NIV720914 NSR720914 OCN720914 OMJ720914 OWF720914 PGB720914 PPX720914 PZT720914 QJP720914 QTL720914 RDH720914 RND720914 RWZ720914 SGV720914 SQR720914 TAN720914 TKJ720914 TUF720914 UEB720914 UNX720914 UXT720914 VHP720914 VRL720914 WBH720914 WLD720914 WUZ720914 B720917 IK720917:IL720917 SG720917:SH720917 ACC720917:ACD720917 ALY720917:ALZ720917 AVU720917:AVV720917 BFQ720917:BFR720917 BPM720917:BPN720917 BZI720917:BZJ720917 CJE720917:CJF720917 CTA720917:CTB720917 DCW720917:DCX720917 DMS720917:DMT720917 DWO720917:DWP720917 EGK720917:EGL720917 EQG720917:EQH720917 FAC720917:FAD720917 FJY720917:FJZ720917 FTU720917:FTV720917 GDQ720917:GDR720917 GNM720917:GNN720917 GXI720917:GXJ720917 HHE720917:HHF720917 HRA720917:HRB720917 IAW720917:IAX720917 IKS720917:IKT720917 IUO720917:IUP720917 JEK720917:JEL720917 JOG720917:JOH720917 JYC720917:JYD720917 KHY720917:KHZ720917 KRU720917:KRV720917 LBQ720917:LBR720917 LLM720917:LLN720917 LVI720917:LVJ720917 MFE720917:MFF720917 MPA720917:MPB720917 MYW720917:MYX720917 NIS720917:NIT720917 NSO720917:NSP720917 OCK720917:OCL720917 OMG720917:OMH720917 OWC720917:OWD720917 PFY720917:PFZ720917 PPU720917:PPV720917 PZQ720917:PZR720917 QJM720917:QJN720917 QTI720917:QTJ720917 RDE720917:RDF720917 RNA720917:RNB720917 RWW720917:RWX720917 SGS720917:SGT720917 SQO720917:SQP720917 TAK720917:TAL720917 TKG720917:TKH720917 TUC720917:TUD720917 UDY720917:UDZ720917 UNU720917:UNV720917 UXQ720917:UXR720917 VHM720917:VHN720917 VRI720917:VRJ720917 WBE720917:WBF720917 WLA720917:WLB720917 WUW720917:WUX720917 D720918 IN720918 SJ720918 ACF720918 AMB720918 AVX720918 BFT720918 BPP720918 BZL720918 CJH720918 CTD720918 DCZ720918 DMV720918 DWR720918 EGN720918 EQJ720918 FAF720918 FKB720918 FTX720918 GDT720918 GNP720918 GXL720918 HHH720918 HRD720918 IAZ720918 IKV720918 IUR720918 JEN720918 JOJ720918 JYF720918 KIB720918 KRX720918 LBT720918 LLP720918 LVL720918 MFH720918 MPD720918 MYZ720918 NIV720918 NSR720918 OCN720918 OMJ720918 OWF720918 PGB720918 PPX720918 PZT720918 QJP720918 QTL720918 RDH720918 RND720918 RWZ720918 SGV720918 SQR720918 TAN720918 TKJ720918 TUF720918 UEB720918 UNX720918 UXT720918 VHP720918 VRL720918 WBH720918 WLD720918 WUZ720918 D720921 IN720921 SJ720921 ACF720921 AMB720921 AVX720921 BFT720921 BPP720921 BZL720921 CJH720921 CTD720921 DCZ720921 DMV720921 DWR720921 EGN720921 EQJ720921 FAF720921 FKB720921 FTX720921 GDT720921 GNP720921 GXL720921 HHH720921 HRD720921 IAZ720921 IKV720921 IUR720921 JEN720921 JOJ720921 JYF720921 KIB720921 KRX720921 LBT720921 LLP720921 LVL720921 MFH720921 MPD720921 MYZ720921 NIV720921 NSR720921 OCN720921 OMJ720921 OWF720921 PGB720921 PPX720921 PZT720921 QJP720921 QTL720921 RDH720921 RND720921 RWZ720921 SGV720921 SQR720921 TAN720921 TKJ720921 TUF720921 UEB720921 UNX720921 UXT720921 VHP720921 VRL720921 WBH720921 WLD720921 WUZ720921 D720936 IN720936 SJ720936 ACF720936 AMB720936 AVX720936 BFT720936 BPP720936 BZL720936 CJH720936 CTD720936 DCZ720936 DMV720936 DWR720936 EGN720936 EQJ720936 FAF720936 FKB720936 FTX720936 GDT720936 GNP720936 GXL720936 HHH720936 HRD720936 IAZ720936 IKV720936 IUR720936 JEN720936 JOJ720936 JYF720936 KIB720936 KRX720936 LBT720936 LLP720936 LVL720936 MFH720936 MPD720936 MYZ720936 NIV720936 NSR720936 OCN720936 OMJ720936 OWF720936 PGB720936 PPX720936 PZT720936 QJP720936 QTL720936 RDH720936 RND720936 RWZ720936 SGV720936 SQR720936 TAN720936 TKJ720936 TUF720936 UEB720936 UNX720936 UXT720936 VHP720936 VRL720936 WBH720936 WLD720936 WUZ720936 D786398 IN786398 SJ786398 ACF786398 AMB786398 AVX786398 BFT786398 BPP786398 BZL786398 CJH786398 CTD786398 DCZ786398 DMV786398 DWR786398 EGN786398 EQJ786398 FAF786398 FKB786398 FTX786398 GDT786398 GNP786398 GXL786398 HHH786398 HRD786398 IAZ786398 IKV786398 IUR786398 JEN786398 JOJ786398 JYF786398 KIB786398 KRX786398 LBT786398 LLP786398 LVL786398 MFH786398 MPD786398 MYZ786398 NIV786398 NSR786398 OCN786398 OMJ786398 OWF786398 PGB786398 PPX786398 PZT786398 QJP786398 QTL786398 RDH786398 RND786398 RWZ786398 SGV786398 SQR786398 TAN786398 TKJ786398 TUF786398 UEB786398 UNX786398 UXT786398 VHP786398 VRL786398 WBH786398 WLD786398 WUZ786398 B786399 IK786399 SG786399 ACC786399 ALY786399 AVU786399 BFQ786399 BPM786399 BZI786399 CJE786399 CTA786399 DCW786399 DMS786399 DWO786399 EGK786399 EQG786399 FAC786399 FJY786399 FTU786399 GDQ786399 GNM786399 GXI786399 HHE786399 HRA786399 IAW786399 IKS786399 IUO786399 JEK786399 JOG786399 JYC786399 KHY786399 KRU786399 LBQ786399 LLM786399 LVI786399 MFE786399 MPA786399 MYW786399 NIS786399 NSO786399 OCK786399 OMG786399 OWC786399 PFY786399 PPU786399 PZQ786399 QJM786399 QTI786399 RDE786399 RNA786399 RWW786399 SGS786399 SQO786399 TAK786399 TKG786399 TUC786399 UDY786399 UNU786399 UXQ786399 VHM786399 VRI786399 WBE786399 WLA786399 WUW786399 D786405 IN786405 SJ786405 ACF786405 AMB786405 AVX786405 BFT786405 BPP786405 BZL786405 CJH786405 CTD786405 DCZ786405 DMV786405 DWR786405 EGN786405 EQJ786405 FAF786405 FKB786405 FTX786405 GDT786405 GNP786405 GXL786405 HHH786405 HRD786405 IAZ786405 IKV786405 IUR786405 JEN786405 JOJ786405 JYF786405 KIB786405 KRX786405 LBT786405 LLP786405 LVL786405 MFH786405 MPD786405 MYZ786405 NIV786405 NSR786405 OCN786405 OMJ786405 OWF786405 PGB786405 PPX786405 PZT786405 QJP786405 QTL786405 RDH786405 RND786405 RWZ786405 SGV786405 SQR786405 TAN786405 TKJ786405 TUF786405 UEB786405 UNX786405 UXT786405 VHP786405 VRL786405 WBH786405 WLD786405 WUZ786405 B786410 IK786410:IL786410 SG786410:SH786410 ACC786410:ACD786410 ALY786410:ALZ786410 AVU786410:AVV786410 BFQ786410:BFR786410 BPM786410:BPN786410 BZI786410:BZJ786410 CJE786410:CJF786410 CTA786410:CTB786410 DCW786410:DCX786410 DMS786410:DMT786410 DWO786410:DWP786410 EGK786410:EGL786410 EQG786410:EQH786410 FAC786410:FAD786410 FJY786410:FJZ786410 FTU786410:FTV786410 GDQ786410:GDR786410 GNM786410:GNN786410 GXI786410:GXJ786410 HHE786410:HHF786410 HRA786410:HRB786410 IAW786410:IAX786410 IKS786410:IKT786410 IUO786410:IUP786410 JEK786410:JEL786410 JOG786410:JOH786410 JYC786410:JYD786410 KHY786410:KHZ786410 KRU786410:KRV786410 LBQ786410:LBR786410 LLM786410:LLN786410 LVI786410:LVJ786410 MFE786410:MFF786410 MPA786410:MPB786410 MYW786410:MYX786410 NIS786410:NIT786410 NSO786410:NSP786410 OCK786410:OCL786410 OMG786410:OMH786410 OWC786410:OWD786410 PFY786410:PFZ786410 PPU786410:PPV786410 PZQ786410:PZR786410 QJM786410:QJN786410 QTI786410:QTJ786410 RDE786410:RDF786410 RNA786410:RNB786410 RWW786410:RWX786410 SGS786410:SGT786410 SQO786410:SQP786410 TAK786410:TAL786410 TKG786410:TKH786410 TUC786410:TUD786410 UDY786410:UDZ786410 UNU786410:UNV786410 UXQ786410:UXR786410 VHM786410:VHN786410 VRI786410:VRJ786410 WBE786410:WBF786410 WLA786410:WLB786410 WUW786410:WUX786410 D786411 IN786411 SJ786411 ACF786411 AMB786411 AVX786411 BFT786411 BPP786411 BZL786411 CJH786411 CTD786411 DCZ786411 DMV786411 DWR786411 EGN786411 EQJ786411 FAF786411 FKB786411 FTX786411 GDT786411 GNP786411 GXL786411 HHH786411 HRD786411 IAZ786411 IKV786411 IUR786411 JEN786411 JOJ786411 JYF786411 KIB786411 KRX786411 LBT786411 LLP786411 LVL786411 MFH786411 MPD786411 MYZ786411 NIV786411 NSR786411 OCN786411 OMJ786411 OWF786411 PGB786411 PPX786411 PZT786411 QJP786411 QTL786411 RDH786411 RND786411 RWZ786411 SGV786411 SQR786411 TAN786411 TKJ786411 TUF786411 UEB786411 UNX786411 UXT786411 VHP786411 VRL786411 WBH786411 WLD786411 WUZ786411 B786430 IK786430:IL786430 SG786430:SH786430 ACC786430:ACD786430 ALY786430:ALZ786430 AVU786430:AVV786430 BFQ786430:BFR786430 BPM786430:BPN786430 BZI786430:BZJ786430 CJE786430:CJF786430 CTA786430:CTB786430 DCW786430:DCX786430 DMS786430:DMT786430 DWO786430:DWP786430 EGK786430:EGL786430 EQG786430:EQH786430 FAC786430:FAD786430 FJY786430:FJZ786430 FTU786430:FTV786430 GDQ786430:GDR786430 GNM786430:GNN786430 GXI786430:GXJ786430 HHE786430:HHF786430 HRA786430:HRB786430 IAW786430:IAX786430 IKS786430:IKT786430 IUO786430:IUP786430 JEK786430:JEL786430 JOG786430:JOH786430 JYC786430:JYD786430 KHY786430:KHZ786430 KRU786430:KRV786430 LBQ786430:LBR786430 LLM786430:LLN786430 LVI786430:LVJ786430 MFE786430:MFF786430 MPA786430:MPB786430 MYW786430:MYX786430 NIS786430:NIT786430 NSO786430:NSP786430 OCK786430:OCL786430 OMG786430:OMH786430 OWC786430:OWD786430 PFY786430:PFZ786430 PPU786430:PPV786430 PZQ786430:PZR786430 QJM786430:QJN786430 QTI786430:QTJ786430 RDE786430:RDF786430 RNA786430:RNB786430 RWW786430:RWX786430 SGS786430:SGT786430 SQO786430:SQP786430 TAK786430:TAL786430 TKG786430:TKH786430 TUC786430:TUD786430 UDY786430:UDZ786430 UNU786430:UNV786430 UXQ786430:UXR786430 VHM786430:VHN786430 VRI786430:VRJ786430 WBE786430:WBF786430 WLA786430:WLB786430 WUW786430:WUX786430 B786433 IK786433:IL786433 SG786433:SH786433 ACC786433:ACD786433 ALY786433:ALZ786433 AVU786433:AVV786433 BFQ786433:BFR786433 BPM786433:BPN786433 BZI786433:BZJ786433 CJE786433:CJF786433 CTA786433:CTB786433 DCW786433:DCX786433 DMS786433:DMT786433 DWO786433:DWP786433 EGK786433:EGL786433 EQG786433:EQH786433 FAC786433:FAD786433 FJY786433:FJZ786433 FTU786433:FTV786433 GDQ786433:GDR786433 GNM786433:GNN786433 GXI786433:GXJ786433 HHE786433:HHF786433 HRA786433:HRB786433 IAW786433:IAX786433 IKS786433:IKT786433 IUO786433:IUP786433 JEK786433:JEL786433 JOG786433:JOH786433 JYC786433:JYD786433 KHY786433:KHZ786433 KRU786433:KRV786433 LBQ786433:LBR786433 LLM786433:LLN786433 LVI786433:LVJ786433 MFE786433:MFF786433 MPA786433:MPB786433 MYW786433:MYX786433 NIS786433:NIT786433 NSO786433:NSP786433 OCK786433:OCL786433 OMG786433:OMH786433 OWC786433:OWD786433 PFY786433:PFZ786433 PPU786433:PPV786433 PZQ786433:PZR786433 QJM786433:QJN786433 QTI786433:QTJ786433 RDE786433:RDF786433 RNA786433:RNB786433 RWW786433:RWX786433 SGS786433:SGT786433 SQO786433:SQP786433 TAK786433:TAL786433 TKG786433:TKH786433 TUC786433:TUD786433 UDY786433:UDZ786433 UNU786433:UNV786433 UXQ786433:UXR786433 VHM786433:VHN786433 VRI786433:VRJ786433 WBE786433:WBF786433 WLA786433:WLB786433 WUW786433:WUX786433 D786434 IN786434 SJ786434 ACF786434 AMB786434 AVX786434 BFT786434 BPP786434 BZL786434 CJH786434 CTD786434 DCZ786434 DMV786434 DWR786434 EGN786434 EQJ786434 FAF786434 FKB786434 FTX786434 GDT786434 GNP786434 GXL786434 HHH786434 HRD786434 IAZ786434 IKV786434 IUR786434 JEN786434 JOJ786434 JYF786434 KIB786434 KRX786434 LBT786434 LLP786434 LVL786434 MFH786434 MPD786434 MYZ786434 NIV786434 NSR786434 OCN786434 OMJ786434 OWF786434 PGB786434 PPX786434 PZT786434 QJP786434 QTL786434 RDH786434 RND786434 RWZ786434 SGV786434 SQR786434 TAN786434 TKJ786434 TUF786434 UEB786434 UNX786434 UXT786434 VHP786434 VRL786434 WBH786434 WLD786434 WUZ786434 IL786448 SH786448 ACD786448 ALZ786448 AVV786448 BFR786448 BPN786448 BZJ786448 CJF786448 CTB786448 DCX786448 DMT786448 DWP786448 EGL786448 EQH786448 FAD786448 FJZ786448 FTV786448 GDR786448 GNN786448 GXJ786448 HHF786448 HRB786448 IAX786448 IKT786448 IUP786448 JEL786448 JOH786448 JYD786448 KHZ786448 KRV786448 LBR786448 LLN786448 LVJ786448 MFF786448 MPB786448 MYX786448 NIT786448 NSP786448 OCL786448 OMH786448 OWD786448 PFZ786448 PPV786448 PZR786448 QJN786448 QTJ786448 RDF786448 RNB786448 RWX786448 SGT786448 SQP786448 TAL786448 TKH786448 TUD786448 UDZ786448 UNV786448 UXR786448 VHN786448 VRJ786448 WBF786448 WLB786448 WUX786448 D786450 IN786450 SJ786450 ACF786450 AMB786450 AVX786450 BFT786450 BPP786450 BZL786450 CJH786450 CTD786450 DCZ786450 DMV786450 DWR786450 EGN786450 EQJ786450 FAF786450 FKB786450 FTX786450 GDT786450 GNP786450 GXL786450 HHH786450 HRD786450 IAZ786450 IKV786450 IUR786450 JEN786450 JOJ786450 JYF786450 KIB786450 KRX786450 LBT786450 LLP786450 LVL786450 MFH786450 MPD786450 MYZ786450 NIV786450 NSR786450 OCN786450 OMJ786450 OWF786450 PGB786450 PPX786450 PZT786450 QJP786450 QTL786450 RDH786450 RND786450 RWZ786450 SGV786450 SQR786450 TAN786450 TKJ786450 TUF786450 UEB786450 UNX786450 UXT786450 VHP786450 VRL786450 WBH786450 WLD786450 WUZ786450 B786453 IK786453:IL786453 SG786453:SH786453 ACC786453:ACD786453 ALY786453:ALZ786453 AVU786453:AVV786453 BFQ786453:BFR786453 BPM786453:BPN786453 BZI786453:BZJ786453 CJE786453:CJF786453 CTA786453:CTB786453 DCW786453:DCX786453 DMS786453:DMT786453 DWO786453:DWP786453 EGK786453:EGL786453 EQG786453:EQH786453 FAC786453:FAD786453 FJY786453:FJZ786453 FTU786453:FTV786453 GDQ786453:GDR786453 GNM786453:GNN786453 GXI786453:GXJ786453 HHE786453:HHF786453 HRA786453:HRB786453 IAW786453:IAX786453 IKS786453:IKT786453 IUO786453:IUP786453 JEK786453:JEL786453 JOG786453:JOH786453 JYC786453:JYD786453 KHY786453:KHZ786453 KRU786453:KRV786453 LBQ786453:LBR786453 LLM786453:LLN786453 LVI786453:LVJ786453 MFE786453:MFF786453 MPA786453:MPB786453 MYW786453:MYX786453 NIS786453:NIT786453 NSO786453:NSP786453 OCK786453:OCL786453 OMG786453:OMH786453 OWC786453:OWD786453 PFY786453:PFZ786453 PPU786453:PPV786453 PZQ786453:PZR786453 QJM786453:QJN786453 QTI786453:QTJ786453 RDE786453:RDF786453 RNA786453:RNB786453 RWW786453:RWX786453 SGS786453:SGT786453 SQO786453:SQP786453 TAK786453:TAL786453 TKG786453:TKH786453 TUC786453:TUD786453 UDY786453:UDZ786453 UNU786453:UNV786453 UXQ786453:UXR786453 VHM786453:VHN786453 VRI786453:VRJ786453 WBE786453:WBF786453 WLA786453:WLB786453 WUW786453:WUX786453 D786454 IN786454 SJ786454 ACF786454 AMB786454 AVX786454 BFT786454 BPP786454 BZL786454 CJH786454 CTD786454 DCZ786454 DMV786454 DWR786454 EGN786454 EQJ786454 FAF786454 FKB786454 FTX786454 GDT786454 GNP786454 GXL786454 HHH786454 HRD786454 IAZ786454 IKV786454 IUR786454 JEN786454 JOJ786454 JYF786454 KIB786454 KRX786454 LBT786454 LLP786454 LVL786454 MFH786454 MPD786454 MYZ786454 NIV786454 NSR786454 OCN786454 OMJ786454 OWF786454 PGB786454 PPX786454 PZT786454 QJP786454 QTL786454 RDH786454 RND786454 RWZ786454 SGV786454 SQR786454 TAN786454 TKJ786454 TUF786454 UEB786454 UNX786454 UXT786454 VHP786454 VRL786454 WBH786454 WLD786454 WUZ786454 D786457 IN786457 SJ786457 ACF786457 AMB786457 AVX786457 BFT786457 BPP786457 BZL786457 CJH786457 CTD786457 DCZ786457 DMV786457 DWR786457 EGN786457 EQJ786457 FAF786457 FKB786457 FTX786457 GDT786457 GNP786457 GXL786457 HHH786457 HRD786457 IAZ786457 IKV786457 IUR786457 JEN786457 JOJ786457 JYF786457 KIB786457 KRX786457 LBT786457 LLP786457 LVL786457 MFH786457 MPD786457 MYZ786457 NIV786457 NSR786457 OCN786457 OMJ786457 OWF786457 PGB786457 PPX786457 PZT786457 QJP786457 QTL786457 RDH786457 RND786457 RWZ786457 SGV786457 SQR786457 TAN786457 TKJ786457 TUF786457 UEB786457 UNX786457 UXT786457 VHP786457 VRL786457 WBH786457 WLD786457 WUZ786457 D786472 IN786472 SJ786472 ACF786472 AMB786472 AVX786472 BFT786472 BPP786472 BZL786472 CJH786472 CTD786472 DCZ786472 DMV786472 DWR786472 EGN786472 EQJ786472 FAF786472 FKB786472 FTX786472 GDT786472 GNP786472 GXL786472 HHH786472 HRD786472 IAZ786472 IKV786472 IUR786472 JEN786472 JOJ786472 JYF786472 KIB786472 KRX786472 LBT786472 LLP786472 LVL786472 MFH786472 MPD786472 MYZ786472 NIV786472 NSR786472 OCN786472 OMJ786472 OWF786472 PGB786472 PPX786472 PZT786472 QJP786472 QTL786472 RDH786472 RND786472 RWZ786472 SGV786472 SQR786472 TAN786472 TKJ786472 TUF786472 UEB786472 UNX786472 UXT786472 VHP786472 VRL786472 WBH786472 WLD786472 WUZ786472 D851934 IN851934 SJ851934 ACF851934 AMB851934 AVX851934 BFT851934 BPP851934 BZL851934 CJH851934 CTD851934 DCZ851934 DMV851934 DWR851934 EGN851934 EQJ851934 FAF851934 FKB851934 FTX851934 GDT851934 GNP851934 GXL851934 HHH851934 HRD851934 IAZ851934 IKV851934 IUR851934 JEN851934 JOJ851934 JYF851934 KIB851934 KRX851934 LBT851934 LLP851934 LVL851934 MFH851934 MPD851934 MYZ851934 NIV851934 NSR851934 OCN851934 OMJ851934 OWF851934 PGB851934 PPX851934 PZT851934 QJP851934 QTL851934 RDH851934 RND851934 RWZ851934 SGV851934 SQR851934 TAN851934 TKJ851934 TUF851934 UEB851934 UNX851934 UXT851934 VHP851934 VRL851934 WBH851934 WLD851934 WUZ851934 B851935 IK851935 SG851935 ACC851935 ALY851935 AVU851935 BFQ851935 BPM851935 BZI851935 CJE851935 CTA851935 DCW851935 DMS851935 DWO851935 EGK851935 EQG851935 FAC851935 FJY851935 FTU851935 GDQ851935 GNM851935 GXI851935 HHE851935 HRA851935 IAW851935 IKS851935 IUO851935 JEK851935 JOG851935 JYC851935 KHY851935 KRU851935 LBQ851935 LLM851935 LVI851935 MFE851935 MPA851935 MYW851935 NIS851935 NSO851935 OCK851935 OMG851935 OWC851935 PFY851935 PPU851935 PZQ851935 QJM851935 QTI851935 RDE851935 RNA851935 RWW851935 SGS851935 SQO851935 TAK851935 TKG851935 TUC851935 UDY851935 UNU851935 UXQ851935 VHM851935 VRI851935 WBE851935 WLA851935 WUW851935 D851941 IN851941 SJ851941 ACF851941 AMB851941 AVX851941 BFT851941 BPP851941 BZL851941 CJH851941 CTD851941 DCZ851941 DMV851941 DWR851941 EGN851941 EQJ851941 FAF851941 FKB851941 FTX851941 GDT851941 GNP851941 GXL851941 HHH851941 HRD851941 IAZ851941 IKV851941 IUR851941 JEN851941 JOJ851941 JYF851941 KIB851941 KRX851941 LBT851941 LLP851941 LVL851941 MFH851941 MPD851941 MYZ851941 NIV851941 NSR851941 OCN851941 OMJ851941 OWF851941 PGB851941 PPX851941 PZT851941 QJP851941 QTL851941 RDH851941 RND851941 RWZ851941 SGV851941 SQR851941 TAN851941 TKJ851941 TUF851941 UEB851941 UNX851941 UXT851941 VHP851941 VRL851941 WBH851941 WLD851941 WUZ851941 B851946 IK851946:IL851946 SG851946:SH851946 ACC851946:ACD851946 ALY851946:ALZ851946 AVU851946:AVV851946 BFQ851946:BFR851946 BPM851946:BPN851946 BZI851946:BZJ851946 CJE851946:CJF851946 CTA851946:CTB851946 DCW851946:DCX851946 DMS851946:DMT851946 DWO851946:DWP851946 EGK851946:EGL851946 EQG851946:EQH851946 FAC851946:FAD851946 FJY851946:FJZ851946 FTU851946:FTV851946 GDQ851946:GDR851946 GNM851946:GNN851946 GXI851946:GXJ851946 HHE851946:HHF851946 HRA851946:HRB851946 IAW851946:IAX851946 IKS851946:IKT851946 IUO851946:IUP851946 JEK851946:JEL851946 JOG851946:JOH851946 JYC851946:JYD851946 KHY851946:KHZ851946 KRU851946:KRV851946 LBQ851946:LBR851946 LLM851946:LLN851946 LVI851946:LVJ851946 MFE851946:MFF851946 MPA851946:MPB851946 MYW851946:MYX851946 NIS851946:NIT851946 NSO851946:NSP851946 OCK851946:OCL851946 OMG851946:OMH851946 OWC851946:OWD851946 PFY851946:PFZ851946 PPU851946:PPV851946 PZQ851946:PZR851946 QJM851946:QJN851946 QTI851946:QTJ851946 RDE851946:RDF851946 RNA851946:RNB851946 RWW851946:RWX851946 SGS851946:SGT851946 SQO851946:SQP851946 TAK851946:TAL851946 TKG851946:TKH851946 TUC851946:TUD851946 UDY851946:UDZ851946 UNU851946:UNV851946 UXQ851946:UXR851946 VHM851946:VHN851946 VRI851946:VRJ851946 WBE851946:WBF851946 WLA851946:WLB851946 WUW851946:WUX851946 D851947 IN851947 SJ851947 ACF851947 AMB851947 AVX851947 BFT851947 BPP851947 BZL851947 CJH851947 CTD851947 DCZ851947 DMV851947 DWR851947 EGN851947 EQJ851947 FAF851947 FKB851947 FTX851947 GDT851947 GNP851947 GXL851947 HHH851947 HRD851947 IAZ851947 IKV851947 IUR851947 JEN851947 JOJ851947 JYF851947 KIB851947 KRX851947 LBT851947 LLP851947 LVL851947 MFH851947 MPD851947 MYZ851947 NIV851947 NSR851947 OCN851947 OMJ851947 OWF851947 PGB851947 PPX851947 PZT851947 QJP851947 QTL851947 RDH851947 RND851947 RWZ851947 SGV851947 SQR851947 TAN851947 TKJ851947 TUF851947 UEB851947 UNX851947 UXT851947 VHP851947 VRL851947 WBH851947 WLD851947 WUZ851947 B851966 IK851966:IL851966 SG851966:SH851966 ACC851966:ACD851966 ALY851966:ALZ851966 AVU851966:AVV851966 BFQ851966:BFR851966 BPM851966:BPN851966 BZI851966:BZJ851966 CJE851966:CJF851966 CTA851966:CTB851966 DCW851966:DCX851966 DMS851966:DMT851966 DWO851966:DWP851966 EGK851966:EGL851966 EQG851966:EQH851966 FAC851966:FAD851966 FJY851966:FJZ851966 FTU851966:FTV851966 GDQ851966:GDR851966 GNM851966:GNN851966 GXI851966:GXJ851966 HHE851966:HHF851966 HRA851966:HRB851966 IAW851966:IAX851966 IKS851966:IKT851966 IUO851966:IUP851966 JEK851966:JEL851966 JOG851966:JOH851966 JYC851966:JYD851966 KHY851966:KHZ851966 KRU851966:KRV851966 LBQ851966:LBR851966 LLM851966:LLN851966 LVI851966:LVJ851966 MFE851966:MFF851966 MPA851966:MPB851966 MYW851966:MYX851966 NIS851966:NIT851966 NSO851966:NSP851966 OCK851966:OCL851966 OMG851966:OMH851966 OWC851966:OWD851966 PFY851966:PFZ851966 PPU851966:PPV851966 PZQ851966:PZR851966 QJM851966:QJN851966 QTI851966:QTJ851966 RDE851966:RDF851966 RNA851966:RNB851966 RWW851966:RWX851966 SGS851966:SGT851966 SQO851966:SQP851966 TAK851966:TAL851966 TKG851966:TKH851966 TUC851966:TUD851966 UDY851966:UDZ851966 UNU851966:UNV851966 UXQ851966:UXR851966 VHM851966:VHN851966 VRI851966:VRJ851966 WBE851966:WBF851966 WLA851966:WLB851966 WUW851966:WUX851966 B851969 IK851969:IL851969 SG851969:SH851969 ACC851969:ACD851969 ALY851969:ALZ851969 AVU851969:AVV851969 BFQ851969:BFR851969 BPM851969:BPN851969 BZI851969:BZJ851969 CJE851969:CJF851969 CTA851969:CTB851969 DCW851969:DCX851969 DMS851969:DMT851969 DWO851969:DWP851969 EGK851969:EGL851969 EQG851969:EQH851969 FAC851969:FAD851969 FJY851969:FJZ851969 FTU851969:FTV851969 GDQ851969:GDR851969 GNM851969:GNN851969 GXI851969:GXJ851969 HHE851969:HHF851969 HRA851969:HRB851969 IAW851969:IAX851969 IKS851969:IKT851969 IUO851969:IUP851969 JEK851969:JEL851969 JOG851969:JOH851969 JYC851969:JYD851969 KHY851969:KHZ851969 KRU851969:KRV851969 LBQ851969:LBR851969 LLM851969:LLN851969 LVI851969:LVJ851969 MFE851969:MFF851969 MPA851969:MPB851969 MYW851969:MYX851969 NIS851969:NIT851969 NSO851969:NSP851969 OCK851969:OCL851969 OMG851969:OMH851969 OWC851969:OWD851969 PFY851969:PFZ851969 PPU851969:PPV851969 PZQ851969:PZR851969 QJM851969:QJN851969 QTI851969:QTJ851969 RDE851969:RDF851969 RNA851969:RNB851969 RWW851969:RWX851969 SGS851969:SGT851969 SQO851969:SQP851969 TAK851969:TAL851969 TKG851969:TKH851969 TUC851969:TUD851969 UDY851969:UDZ851969 UNU851969:UNV851969 UXQ851969:UXR851969 VHM851969:VHN851969 VRI851969:VRJ851969 WBE851969:WBF851969 WLA851969:WLB851969 WUW851969:WUX851969 D851970 IN851970 SJ851970 ACF851970 AMB851970 AVX851970 BFT851970 BPP851970 BZL851970 CJH851970 CTD851970 DCZ851970 DMV851970 DWR851970 EGN851970 EQJ851970 FAF851970 FKB851970 FTX851970 GDT851970 GNP851970 GXL851970 HHH851970 HRD851970 IAZ851970 IKV851970 IUR851970 JEN851970 JOJ851970 JYF851970 KIB851970 KRX851970 LBT851970 LLP851970 LVL851970 MFH851970 MPD851970 MYZ851970 NIV851970 NSR851970 OCN851970 OMJ851970 OWF851970 PGB851970 PPX851970 PZT851970 QJP851970 QTL851970 RDH851970 RND851970 RWZ851970 SGV851970 SQR851970 TAN851970 TKJ851970 TUF851970 UEB851970 UNX851970 UXT851970 VHP851970 VRL851970 WBH851970 WLD851970 WUZ851970 IL851984 SH851984 ACD851984 ALZ851984 AVV851984 BFR851984 BPN851984 BZJ851984 CJF851984 CTB851984 DCX851984 DMT851984 DWP851984 EGL851984 EQH851984 FAD851984 FJZ851984 FTV851984 GDR851984 GNN851984 GXJ851984 HHF851984 HRB851984 IAX851984 IKT851984 IUP851984 JEL851984 JOH851984 JYD851984 KHZ851984 KRV851984 LBR851984 LLN851984 LVJ851984 MFF851984 MPB851984 MYX851984 NIT851984 NSP851984 OCL851984 OMH851984 OWD851984 PFZ851984 PPV851984 PZR851984 QJN851984 QTJ851984 RDF851984 RNB851984 RWX851984 SGT851984 SQP851984 TAL851984 TKH851984 TUD851984 UDZ851984 UNV851984 UXR851984 VHN851984 VRJ851984 WBF851984 WLB851984 WUX851984 D851986 IN851986 SJ851986 ACF851986 AMB851986 AVX851986 BFT851986 BPP851986 BZL851986 CJH851986 CTD851986 DCZ851986 DMV851986 DWR851986 EGN851986 EQJ851986 FAF851986 FKB851986 FTX851986 GDT851986 GNP851986 GXL851986 HHH851986 HRD851986 IAZ851986 IKV851986 IUR851986 JEN851986 JOJ851986 JYF851986 KIB851986 KRX851986 LBT851986 LLP851986 LVL851986 MFH851986 MPD851986 MYZ851986 NIV851986 NSR851986 OCN851986 OMJ851986 OWF851986 PGB851986 PPX851986 PZT851986 QJP851986 QTL851986 RDH851986 RND851986 RWZ851986 SGV851986 SQR851986 TAN851986 TKJ851986 TUF851986 UEB851986 UNX851986 UXT851986 VHP851986 VRL851986 WBH851986 WLD851986 WUZ851986 B851989 IK851989:IL851989 SG851989:SH851989 ACC851989:ACD851989 ALY851989:ALZ851989 AVU851989:AVV851989 BFQ851989:BFR851989 BPM851989:BPN851989 BZI851989:BZJ851989 CJE851989:CJF851989 CTA851989:CTB851989 DCW851989:DCX851989 DMS851989:DMT851989 DWO851989:DWP851989 EGK851989:EGL851989 EQG851989:EQH851989 FAC851989:FAD851989 FJY851989:FJZ851989 FTU851989:FTV851989 GDQ851989:GDR851989 GNM851989:GNN851989 GXI851989:GXJ851989 HHE851989:HHF851989 HRA851989:HRB851989 IAW851989:IAX851989 IKS851989:IKT851989 IUO851989:IUP851989 JEK851989:JEL851989 JOG851989:JOH851989 JYC851989:JYD851989 KHY851989:KHZ851989 KRU851989:KRV851989 LBQ851989:LBR851989 LLM851989:LLN851989 LVI851989:LVJ851989 MFE851989:MFF851989 MPA851989:MPB851989 MYW851989:MYX851989 NIS851989:NIT851989 NSO851989:NSP851989 OCK851989:OCL851989 OMG851989:OMH851989 OWC851989:OWD851989 PFY851989:PFZ851989 PPU851989:PPV851989 PZQ851989:PZR851989 QJM851989:QJN851989 QTI851989:QTJ851989 RDE851989:RDF851989 RNA851989:RNB851989 RWW851989:RWX851989 SGS851989:SGT851989 SQO851989:SQP851989 TAK851989:TAL851989 TKG851989:TKH851989 TUC851989:TUD851989 UDY851989:UDZ851989 UNU851989:UNV851989 UXQ851989:UXR851989 VHM851989:VHN851989 VRI851989:VRJ851989 WBE851989:WBF851989 WLA851989:WLB851989 WUW851989:WUX851989 D851990 IN851990 SJ851990 ACF851990 AMB851990 AVX851990 BFT851990 BPP851990 BZL851990 CJH851990 CTD851990 DCZ851990 DMV851990 DWR851990 EGN851990 EQJ851990 FAF851990 FKB851990 FTX851990 GDT851990 GNP851990 GXL851990 HHH851990 HRD851990 IAZ851990 IKV851990 IUR851990 JEN851990 JOJ851990 JYF851990 KIB851990 KRX851990 LBT851990 LLP851990 LVL851990 MFH851990 MPD851990 MYZ851990 NIV851990 NSR851990 OCN851990 OMJ851990 OWF851990 PGB851990 PPX851990 PZT851990 QJP851990 QTL851990 RDH851990 RND851990 RWZ851990 SGV851990 SQR851990 TAN851990 TKJ851990 TUF851990 UEB851990 UNX851990 UXT851990 VHP851990 VRL851990 WBH851990 WLD851990 WUZ851990 D851993 IN851993 SJ851993 ACF851993 AMB851993 AVX851993 BFT851993 BPP851993 BZL851993 CJH851993 CTD851993 DCZ851993 DMV851993 DWR851993 EGN851993 EQJ851993 FAF851993 FKB851993 FTX851993 GDT851993 GNP851993 GXL851993 HHH851993 HRD851993 IAZ851993 IKV851993 IUR851993 JEN851993 JOJ851993 JYF851993 KIB851993 KRX851993 LBT851993 LLP851993 LVL851993 MFH851993 MPD851993 MYZ851993 NIV851993 NSR851993 OCN851993 OMJ851993 OWF851993 PGB851993 PPX851993 PZT851993 QJP851993 QTL851993 RDH851993 RND851993 RWZ851993 SGV851993 SQR851993 TAN851993 TKJ851993 TUF851993 UEB851993 UNX851993 UXT851993 VHP851993 VRL851993 WBH851993 WLD851993 WUZ851993 D852008 IN852008 SJ852008 ACF852008 AMB852008 AVX852008 BFT852008 BPP852008 BZL852008 CJH852008 CTD852008 DCZ852008 DMV852008 DWR852008 EGN852008 EQJ852008 FAF852008 FKB852008 FTX852008 GDT852008 GNP852008 GXL852008 HHH852008 HRD852008 IAZ852008 IKV852008 IUR852008 JEN852008 JOJ852008 JYF852008 KIB852008 KRX852008 LBT852008 LLP852008 LVL852008 MFH852008 MPD852008 MYZ852008 NIV852008 NSR852008 OCN852008 OMJ852008 OWF852008 PGB852008 PPX852008 PZT852008 QJP852008 QTL852008 RDH852008 RND852008 RWZ852008 SGV852008 SQR852008 TAN852008 TKJ852008 TUF852008 UEB852008 UNX852008 UXT852008 VHP852008 VRL852008 WBH852008 WLD852008 WUZ852008 D917470 IN917470 SJ917470 ACF917470 AMB917470 AVX917470 BFT917470 BPP917470 BZL917470 CJH917470 CTD917470 DCZ917470 DMV917470 DWR917470 EGN917470 EQJ917470 FAF917470 FKB917470 FTX917470 GDT917470 GNP917470 GXL917470 HHH917470 HRD917470 IAZ917470 IKV917470 IUR917470 JEN917470 JOJ917470 JYF917470 KIB917470 KRX917470 LBT917470 LLP917470 LVL917470 MFH917470 MPD917470 MYZ917470 NIV917470 NSR917470 OCN917470 OMJ917470 OWF917470 PGB917470 PPX917470 PZT917470 QJP917470 QTL917470 RDH917470 RND917470 RWZ917470 SGV917470 SQR917470 TAN917470 TKJ917470 TUF917470 UEB917470 UNX917470 UXT917470 VHP917470 VRL917470 WBH917470 WLD917470 WUZ917470 B917471 IK917471 SG917471 ACC917471 ALY917471 AVU917471 BFQ917471 BPM917471 BZI917471 CJE917471 CTA917471 DCW917471 DMS917471 DWO917471 EGK917471 EQG917471 FAC917471 FJY917471 FTU917471 GDQ917471 GNM917471 GXI917471 HHE917471 HRA917471 IAW917471 IKS917471 IUO917471 JEK917471 JOG917471 JYC917471 KHY917471 KRU917471 LBQ917471 LLM917471 LVI917471 MFE917471 MPA917471 MYW917471 NIS917471 NSO917471 OCK917471 OMG917471 OWC917471 PFY917471 PPU917471 PZQ917471 QJM917471 QTI917471 RDE917471 RNA917471 RWW917471 SGS917471 SQO917471 TAK917471 TKG917471 TUC917471 UDY917471 UNU917471 UXQ917471 VHM917471 VRI917471 WBE917471 WLA917471 WUW917471 D917477 IN917477 SJ917477 ACF917477 AMB917477 AVX917477 BFT917477 BPP917477 BZL917477 CJH917477 CTD917477 DCZ917477 DMV917477 DWR917477 EGN917477 EQJ917477 FAF917477 FKB917477 FTX917477 GDT917477 GNP917477 GXL917477 HHH917477 HRD917477 IAZ917477 IKV917477 IUR917477 JEN917477 JOJ917477 JYF917477 KIB917477 KRX917477 LBT917477 LLP917477 LVL917477 MFH917477 MPD917477 MYZ917477 NIV917477 NSR917477 OCN917477 OMJ917477 OWF917477 PGB917477 PPX917477 PZT917477 QJP917477 QTL917477 RDH917477 RND917477 RWZ917477 SGV917477 SQR917477 TAN917477 TKJ917477 TUF917477 UEB917477 UNX917477 UXT917477 VHP917477 VRL917477 WBH917477 WLD917477 WUZ917477 B917482 IK917482:IL917482 SG917482:SH917482 ACC917482:ACD917482 ALY917482:ALZ917482 AVU917482:AVV917482 BFQ917482:BFR917482 BPM917482:BPN917482 BZI917482:BZJ917482 CJE917482:CJF917482 CTA917482:CTB917482 DCW917482:DCX917482 DMS917482:DMT917482 DWO917482:DWP917482 EGK917482:EGL917482 EQG917482:EQH917482 FAC917482:FAD917482 FJY917482:FJZ917482 FTU917482:FTV917482 GDQ917482:GDR917482 GNM917482:GNN917482 GXI917482:GXJ917482 HHE917482:HHF917482 HRA917482:HRB917482 IAW917482:IAX917482 IKS917482:IKT917482 IUO917482:IUP917482 JEK917482:JEL917482 JOG917482:JOH917482 JYC917482:JYD917482 KHY917482:KHZ917482 KRU917482:KRV917482 LBQ917482:LBR917482 LLM917482:LLN917482 LVI917482:LVJ917482 MFE917482:MFF917482 MPA917482:MPB917482 MYW917482:MYX917482 NIS917482:NIT917482 NSO917482:NSP917482 OCK917482:OCL917482 OMG917482:OMH917482 OWC917482:OWD917482 PFY917482:PFZ917482 PPU917482:PPV917482 PZQ917482:PZR917482 QJM917482:QJN917482 QTI917482:QTJ917482 RDE917482:RDF917482 RNA917482:RNB917482 RWW917482:RWX917482 SGS917482:SGT917482 SQO917482:SQP917482 TAK917482:TAL917482 TKG917482:TKH917482 TUC917482:TUD917482 UDY917482:UDZ917482 UNU917482:UNV917482 UXQ917482:UXR917482 VHM917482:VHN917482 VRI917482:VRJ917482 WBE917482:WBF917482 WLA917482:WLB917482 WUW917482:WUX917482 D917483 IN917483 SJ917483 ACF917483 AMB917483 AVX917483 BFT917483 BPP917483 BZL917483 CJH917483 CTD917483 DCZ917483 DMV917483 DWR917483 EGN917483 EQJ917483 FAF917483 FKB917483 FTX917483 GDT917483 GNP917483 GXL917483 HHH917483 HRD917483 IAZ917483 IKV917483 IUR917483 JEN917483 JOJ917483 JYF917483 KIB917483 KRX917483 LBT917483 LLP917483 LVL917483 MFH917483 MPD917483 MYZ917483 NIV917483 NSR917483 OCN917483 OMJ917483 OWF917483 PGB917483 PPX917483 PZT917483 QJP917483 QTL917483 RDH917483 RND917483 RWZ917483 SGV917483 SQR917483 TAN917483 TKJ917483 TUF917483 UEB917483 UNX917483 UXT917483 VHP917483 VRL917483 WBH917483 WLD917483 WUZ917483 B917502 IK917502:IL917502 SG917502:SH917502 ACC917502:ACD917502 ALY917502:ALZ917502 AVU917502:AVV917502 BFQ917502:BFR917502 BPM917502:BPN917502 BZI917502:BZJ917502 CJE917502:CJF917502 CTA917502:CTB917502 DCW917502:DCX917502 DMS917502:DMT917502 DWO917502:DWP917502 EGK917502:EGL917502 EQG917502:EQH917502 FAC917502:FAD917502 FJY917502:FJZ917502 FTU917502:FTV917502 GDQ917502:GDR917502 GNM917502:GNN917502 GXI917502:GXJ917502 HHE917502:HHF917502 HRA917502:HRB917502 IAW917502:IAX917502 IKS917502:IKT917502 IUO917502:IUP917502 JEK917502:JEL917502 JOG917502:JOH917502 JYC917502:JYD917502 KHY917502:KHZ917502 KRU917502:KRV917502 LBQ917502:LBR917502 LLM917502:LLN917502 LVI917502:LVJ917502 MFE917502:MFF917502 MPA917502:MPB917502 MYW917502:MYX917502 NIS917502:NIT917502 NSO917502:NSP917502 OCK917502:OCL917502 OMG917502:OMH917502 OWC917502:OWD917502 PFY917502:PFZ917502 PPU917502:PPV917502 PZQ917502:PZR917502 QJM917502:QJN917502 QTI917502:QTJ917502 RDE917502:RDF917502 RNA917502:RNB917502 RWW917502:RWX917502 SGS917502:SGT917502 SQO917502:SQP917502 TAK917502:TAL917502 TKG917502:TKH917502 TUC917502:TUD917502 UDY917502:UDZ917502 UNU917502:UNV917502 UXQ917502:UXR917502 VHM917502:VHN917502 VRI917502:VRJ917502 WBE917502:WBF917502 WLA917502:WLB917502 WUW917502:WUX917502 B917505 IK917505:IL917505 SG917505:SH917505 ACC917505:ACD917505 ALY917505:ALZ917505 AVU917505:AVV917505 BFQ917505:BFR917505 BPM917505:BPN917505 BZI917505:BZJ917505 CJE917505:CJF917505 CTA917505:CTB917505 DCW917505:DCX917505 DMS917505:DMT917505 DWO917505:DWP917505 EGK917505:EGL917505 EQG917505:EQH917505 FAC917505:FAD917505 FJY917505:FJZ917505 FTU917505:FTV917505 GDQ917505:GDR917505 GNM917505:GNN917505 GXI917505:GXJ917505 HHE917505:HHF917505 HRA917505:HRB917505 IAW917505:IAX917505 IKS917505:IKT917505 IUO917505:IUP917505 JEK917505:JEL917505 JOG917505:JOH917505 JYC917505:JYD917505 KHY917505:KHZ917505 KRU917505:KRV917505 LBQ917505:LBR917505 LLM917505:LLN917505 LVI917505:LVJ917505 MFE917505:MFF917505 MPA917505:MPB917505 MYW917505:MYX917505 NIS917505:NIT917505 NSO917505:NSP917505 OCK917505:OCL917505 OMG917505:OMH917505 OWC917505:OWD917505 PFY917505:PFZ917505 PPU917505:PPV917505 PZQ917505:PZR917505 QJM917505:QJN917505 QTI917505:QTJ917505 RDE917505:RDF917505 RNA917505:RNB917505 RWW917505:RWX917505 SGS917505:SGT917505 SQO917505:SQP917505 TAK917505:TAL917505 TKG917505:TKH917505 TUC917505:TUD917505 UDY917505:UDZ917505 UNU917505:UNV917505 UXQ917505:UXR917505 VHM917505:VHN917505 VRI917505:VRJ917505 WBE917505:WBF917505 WLA917505:WLB917505 WUW917505:WUX917505 D917506 IN917506 SJ917506 ACF917506 AMB917506 AVX917506 BFT917506 BPP917506 BZL917506 CJH917506 CTD917506 DCZ917506 DMV917506 DWR917506 EGN917506 EQJ917506 FAF917506 FKB917506 FTX917506 GDT917506 GNP917506 GXL917506 HHH917506 HRD917506 IAZ917506 IKV917506 IUR917506 JEN917506 JOJ917506 JYF917506 KIB917506 KRX917506 LBT917506 LLP917506 LVL917506 MFH917506 MPD917506 MYZ917506 NIV917506 NSR917506 OCN917506 OMJ917506 OWF917506 PGB917506 PPX917506 PZT917506 QJP917506 QTL917506 RDH917506 RND917506 RWZ917506 SGV917506 SQR917506 TAN917506 TKJ917506 TUF917506 UEB917506 UNX917506 UXT917506 VHP917506 VRL917506 WBH917506 WLD917506 WUZ917506 IL917520 SH917520 ACD917520 ALZ917520 AVV917520 BFR917520 BPN917520 BZJ917520 CJF917520 CTB917520 DCX917520 DMT917520 DWP917520 EGL917520 EQH917520 FAD917520 FJZ917520 FTV917520 GDR917520 GNN917520 GXJ917520 HHF917520 HRB917520 IAX917520 IKT917520 IUP917520 JEL917520 JOH917520 JYD917520 KHZ917520 KRV917520 LBR917520 LLN917520 LVJ917520 MFF917520 MPB917520 MYX917520 NIT917520 NSP917520 OCL917520 OMH917520 OWD917520 PFZ917520 PPV917520 PZR917520 QJN917520 QTJ917520 RDF917520 RNB917520 RWX917520 SGT917520 SQP917520 TAL917520 TKH917520 TUD917520 UDZ917520 UNV917520 UXR917520 VHN917520 VRJ917520 WBF917520 WLB917520 WUX917520 D917522 IN917522 SJ917522 ACF917522 AMB917522 AVX917522 BFT917522 BPP917522 BZL917522 CJH917522 CTD917522 DCZ917522 DMV917522 DWR917522 EGN917522 EQJ917522 FAF917522 FKB917522 FTX917522 GDT917522 GNP917522 GXL917522 HHH917522 HRD917522 IAZ917522 IKV917522 IUR917522 JEN917522 JOJ917522 JYF917522 KIB917522 KRX917522 LBT917522 LLP917522 LVL917522 MFH917522 MPD917522 MYZ917522 NIV917522 NSR917522 OCN917522 OMJ917522 OWF917522 PGB917522 PPX917522 PZT917522 QJP917522 QTL917522 RDH917522 RND917522 RWZ917522 SGV917522 SQR917522 TAN917522 TKJ917522 TUF917522 UEB917522 UNX917522 UXT917522 VHP917522 VRL917522 WBH917522 WLD917522 WUZ917522 B917525 IK917525:IL917525 SG917525:SH917525 ACC917525:ACD917525 ALY917525:ALZ917525 AVU917525:AVV917525 BFQ917525:BFR917525 BPM917525:BPN917525 BZI917525:BZJ917525 CJE917525:CJF917525 CTA917525:CTB917525 DCW917525:DCX917525 DMS917525:DMT917525 DWO917525:DWP917525 EGK917525:EGL917525 EQG917525:EQH917525 FAC917525:FAD917525 FJY917525:FJZ917525 FTU917525:FTV917525 GDQ917525:GDR917525 GNM917525:GNN917525 GXI917525:GXJ917525 HHE917525:HHF917525 HRA917525:HRB917525 IAW917525:IAX917525 IKS917525:IKT917525 IUO917525:IUP917525 JEK917525:JEL917525 JOG917525:JOH917525 JYC917525:JYD917525 KHY917525:KHZ917525 KRU917525:KRV917525 LBQ917525:LBR917525 LLM917525:LLN917525 LVI917525:LVJ917525 MFE917525:MFF917525 MPA917525:MPB917525 MYW917525:MYX917525 NIS917525:NIT917525 NSO917525:NSP917525 OCK917525:OCL917525 OMG917525:OMH917525 OWC917525:OWD917525 PFY917525:PFZ917525 PPU917525:PPV917525 PZQ917525:PZR917525 QJM917525:QJN917525 QTI917525:QTJ917525 RDE917525:RDF917525 RNA917525:RNB917525 RWW917525:RWX917525 SGS917525:SGT917525 SQO917525:SQP917525 TAK917525:TAL917525 TKG917525:TKH917525 TUC917525:TUD917525 UDY917525:UDZ917525 UNU917525:UNV917525 UXQ917525:UXR917525 VHM917525:VHN917525 VRI917525:VRJ917525 WBE917525:WBF917525 WLA917525:WLB917525 WUW917525:WUX917525 D917526 IN917526 SJ917526 ACF917526 AMB917526 AVX917526 BFT917526 BPP917526 BZL917526 CJH917526 CTD917526 DCZ917526 DMV917526 DWR917526 EGN917526 EQJ917526 FAF917526 FKB917526 FTX917526 GDT917526 GNP917526 GXL917526 HHH917526 HRD917526 IAZ917526 IKV917526 IUR917526 JEN917526 JOJ917526 JYF917526 KIB917526 KRX917526 LBT917526 LLP917526 LVL917526 MFH917526 MPD917526 MYZ917526 NIV917526 NSR917526 OCN917526 OMJ917526 OWF917526 PGB917526 PPX917526 PZT917526 QJP917526 QTL917526 RDH917526 RND917526 RWZ917526 SGV917526 SQR917526 TAN917526 TKJ917526 TUF917526 UEB917526 UNX917526 UXT917526 VHP917526 VRL917526 WBH917526 WLD917526 WUZ917526 D917529 IN917529 SJ917529 ACF917529 AMB917529 AVX917529 BFT917529 BPP917529 BZL917529 CJH917529 CTD917529 DCZ917529 DMV917529 DWR917529 EGN917529 EQJ917529 FAF917529 FKB917529 FTX917529 GDT917529 GNP917529 GXL917529 HHH917529 HRD917529 IAZ917529 IKV917529 IUR917529 JEN917529 JOJ917529 JYF917529 KIB917529 KRX917529 LBT917529 LLP917529 LVL917529 MFH917529 MPD917529 MYZ917529 NIV917529 NSR917529 OCN917529 OMJ917529 OWF917529 PGB917529 PPX917529 PZT917529 QJP917529 QTL917529 RDH917529 RND917529 RWZ917529 SGV917529 SQR917529 TAN917529 TKJ917529 TUF917529 UEB917529 UNX917529 UXT917529 VHP917529 VRL917529 WBH917529 WLD917529 WUZ917529 D917544 IN917544 SJ917544 ACF917544 AMB917544 AVX917544 BFT917544 BPP917544 BZL917544 CJH917544 CTD917544 DCZ917544 DMV917544 DWR917544 EGN917544 EQJ917544 FAF917544 FKB917544 FTX917544 GDT917544 GNP917544 GXL917544 HHH917544 HRD917544 IAZ917544 IKV917544 IUR917544 JEN917544 JOJ917544 JYF917544 KIB917544 KRX917544 LBT917544 LLP917544 LVL917544 MFH917544 MPD917544 MYZ917544 NIV917544 NSR917544 OCN917544 OMJ917544 OWF917544 PGB917544 PPX917544 PZT917544 QJP917544 QTL917544 RDH917544 RND917544 RWZ917544 SGV917544 SQR917544 TAN917544 TKJ917544 TUF917544 UEB917544 UNX917544 UXT917544 VHP917544 VRL917544 WBH917544 WLD917544 WUZ917544 D983006 IN983006 SJ983006 ACF983006 AMB983006 AVX983006 BFT983006 BPP983006 BZL983006 CJH983006 CTD983006 DCZ983006 DMV983006 DWR983006 EGN983006 EQJ983006 FAF983006 FKB983006 FTX983006 GDT983006 GNP983006 GXL983006 HHH983006 HRD983006 IAZ983006 IKV983006 IUR983006 JEN983006 JOJ983006 JYF983006 KIB983006 KRX983006 LBT983006 LLP983006 LVL983006 MFH983006 MPD983006 MYZ983006 NIV983006 NSR983006 OCN983006 OMJ983006 OWF983006 PGB983006 PPX983006 PZT983006 QJP983006 QTL983006 RDH983006 RND983006 RWZ983006 SGV983006 SQR983006 TAN983006 TKJ983006 TUF983006 UEB983006 UNX983006 UXT983006 VHP983006 VRL983006 WBH983006 WLD983006 WUZ983006 B983007 IK983007 SG983007 ACC983007 ALY983007 AVU983007 BFQ983007 BPM983007 BZI983007 CJE983007 CTA983007 DCW983007 DMS983007 DWO983007 EGK983007 EQG983007 FAC983007 FJY983007 FTU983007 GDQ983007 GNM983007 GXI983007 HHE983007 HRA983007 IAW983007 IKS983007 IUO983007 JEK983007 JOG983007 JYC983007 KHY983007 KRU983007 LBQ983007 LLM983007 LVI983007 MFE983007 MPA983007 MYW983007 NIS983007 NSO983007 OCK983007 OMG983007 OWC983007 PFY983007 PPU983007 PZQ983007 QJM983007 QTI983007 RDE983007 RNA983007 RWW983007 SGS983007 SQO983007 TAK983007 TKG983007 TUC983007 UDY983007 UNU983007 UXQ983007 VHM983007 VRI983007 WBE983007 WLA983007 WUW983007 D983013 IN983013 SJ983013 ACF983013 AMB983013 AVX983013 BFT983013 BPP983013 BZL983013 CJH983013 CTD983013 DCZ983013 DMV983013 DWR983013 EGN983013 EQJ983013 FAF983013 FKB983013 FTX983013 GDT983013 GNP983013 GXL983013 HHH983013 HRD983013 IAZ983013 IKV983013 IUR983013 JEN983013 JOJ983013 JYF983013 KIB983013 KRX983013 LBT983013 LLP983013 LVL983013 MFH983013 MPD983013 MYZ983013 NIV983013 NSR983013 OCN983013 OMJ983013 OWF983013 PGB983013 PPX983013 PZT983013 QJP983013 QTL983013 RDH983013 RND983013 RWZ983013 SGV983013 SQR983013 TAN983013 TKJ983013 TUF983013 UEB983013 UNX983013 UXT983013 VHP983013 VRL983013 WBH983013 WLD983013 WUZ983013 B983018 IK983018:IL983018 SG983018:SH983018 ACC983018:ACD983018 ALY983018:ALZ983018 AVU983018:AVV983018 BFQ983018:BFR983018 BPM983018:BPN983018 BZI983018:BZJ983018 CJE983018:CJF983018 CTA983018:CTB983018 DCW983018:DCX983018 DMS983018:DMT983018 DWO983018:DWP983018 EGK983018:EGL983018 EQG983018:EQH983018 FAC983018:FAD983018 FJY983018:FJZ983018 FTU983018:FTV983018 GDQ983018:GDR983018 GNM983018:GNN983018 GXI983018:GXJ983018 HHE983018:HHF983018 HRA983018:HRB983018 IAW983018:IAX983018 IKS983018:IKT983018 IUO983018:IUP983018 JEK983018:JEL983018 JOG983018:JOH983018 JYC983018:JYD983018 KHY983018:KHZ983018 KRU983018:KRV983018 LBQ983018:LBR983018 LLM983018:LLN983018 LVI983018:LVJ983018 MFE983018:MFF983018 MPA983018:MPB983018 MYW983018:MYX983018 NIS983018:NIT983018 NSO983018:NSP983018 OCK983018:OCL983018 OMG983018:OMH983018 OWC983018:OWD983018 PFY983018:PFZ983018 PPU983018:PPV983018 PZQ983018:PZR983018 QJM983018:QJN983018 QTI983018:QTJ983018 RDE983018:RDF983018 RNA983018:RNB983018 RWW983018:RWX983018 SGS983018:SGT983018 SQO983018:SQP983018 TAK983018:TAL983018 TKG983018:TKH983018 TUC983018:TUD983018 UDY983018:UDZ983018 UNU983018:UNV983018 UXQ983018:UXR983018 VHM983018:VHN983018 VRI983018:VRJ983018 WBE983018:WBF983018 WLA983018:WLB983018 WUW983018:WUX983018 D983019 IN983019 SJ983019 ACF983019 AMB983019 AVX983019 BFT983019 BPP983019 BZL983019 CJH983019 CTD983019 DCZ983019 DMV983019 DWR983019 EGN983019 EQJ983019 FAF983019 FKB983019 FTX983019 GDT983019 GNP983019 GXL983019 HHH983019 HRD983019 IAZ983019 IKV983019 IUR983019 JEN983019 JOJ983019 JYF983019 KIB983019 KRX983019 LBT983019 LLP983019 LVL983019 MFH983019 MPD983019 MYZ983019 NIV983019 NSR983019 OCN983019 OMJ983019 OWF983019 PGB983019 PPX983019 PZT983019 QJP983019 QTL983019 RDH983019 RND983019 RWZ983019 SGV983019 SQR983019 TAN983019 TKJ983019 TUF983019 UEB983019 UNX983019 UXT983019 VHP983019 VRL983019 WBH983019 WLD983019 WUZ983019 B983038 IK983038:IL983038 SG983038:SH983038 ACC983038:ACD983038 ALY983038:ALZ983038 AVU983038:AVV983038 BFQ983038:BFR983038 BPM983038:BPN983038 BZI983038:BZJ983038 CJE983038:CJF983038 CTA983038:CTB983038 DCW983038:DCX983038 DMS983038:DMT983038 DWO983038:DWP983038 EGK983038:EGL983038 EQG983038:EQH983038 FAC983038:FAD983038 FJY983038:FJZ983038 FTU983038:FTV983038 GDQ983038:GDR983038 GNM983038:GNN983038 GXI983038:GXJ983038 HHE983038:HHF983038 HRA983038:HRB983038 IAW983038:IAX983038 IKS983038:IKT983038 IUO983038:IUP983038 JEK983038:JEL983038 JOG983038:JOH983038 JYC983038:JYD983038 KHY983038:KHZ983038 KRU983038:KRV983038 LBQ983038:LBR983038 LLM983038:LLN983038 LVI983038:LVJ983038 MFE983038:MFF983038 MPA983038:MPB983038 MYW983038:MYX983038 NIS983038:NIT983038 NSO983038:NSP983038 OCK983038:OCL983038 OMG983038:OMH983038 OWC983038:OWD983038 PFY983038:PFZ983038 PPU983038:PPV983038 PZQ983038:PZR983038 QJM983038:QJN983038 QTI983038:QTJ983038 RDE983038:RDF983038 RNA983038:RNB983038 RWW983038:RWX983038 SGS983038:SGT983038 SQO983038:SQP983038 TAK983038:TAL983038 TKG983038:TKH983038 TUC983038:TUD983038 UDY983038:UDZ983038 UNU983038:UNV983038 UXQ983038:UXR983038 VHM983038:VHN983038 VRI983038:VRJ983038 WBE983038:WBF983038 WLA983038:WLB983038 WUW983038:WUX983038 B983041 IK983041:IL983041 SG983041:SH983041 ACC983041:ACD983041 ALY983041:ALZ983041 AVU983041:AVV983041 BFQ983041:BFR983041 BPM983041:BPN983041 BZI983041:BZJ983041 CJE983041:CJF983041 CTA983041:CTB983041 DCW983041:DCX983041 DMS983041:DMT983041 DWO983041:DWP983041 EGK983041:EGL983041 EQG983041:EQH983041 FAC983041:FAD983041 FJY983041:FJZ983041 FTU983041:FTV983041 GDQ983041:GDR983041 GNM983041:GNN983041 GXI983041:GXJ983041 HHE983041:HHF983041 HRA983041:HRB983041 IAW983041:IAX983041 IKS983041:IKT983041 IUO983041:IUP983041 JEK983041:JEL983041 JOG983041:JOH983041 JYC983041:JYD983041 KHY983041:KHZ983041 KRU983041:KRV983041 LBQ983041:LBR983041 LLM983041:LLN983041 LVI983041:LVJ983041 MFE983041:MFF983041 MPA983041:MPB983041 MYW983041:MYX983041 NIS983041:NIT983041 NSO983041:NSP983041 OCK983041:OCL983041 OMG983041:OMH983041 OWC983041:OWD983041 PFY983041:PFZ983041 PPU983041:PPV983041 PZQ983041:PZR983041 QJM983041:QJN983041 QTI983041:QTJ983041 RDE983041:RDF983041 RNA983041:RNB983041 RWW983041:RWX983041 SGS983041:SGT983041 SQO983041:SQP983041 TAK983041:TAL983041 TKG983041:TKH983041 TUC983041:TUD983041 UDY983041:UDZ983041 UNU983041:UNV983041 UXQ983041:UXR983041 VHM983041:VHN983041 VRI983041:VRJ983041 WBE983041:WBF983041 WLA983041:WLB983041 WUW983041:WUX983041 D983042 IN983042 SJ983042 ACF983042 AMB983042 AVX983042 BFT983042 BPP983042 BZL983042 CJH983042 CTD983042 DCZ983042 DMV983042 DWR983042 EGN983042 EQJ983042 FAF983042 FKB983042 FTX983042 GDT983042 GNP983042 GXL983042 HHH983042 HRD983042 IAZ983042 IKV983042 IUR983042 JEN983042 JOJ983042 JYF983042 KIB983042 KRX983042 LBT983042 LLP983042 LVL983042 MFH983042 MPD983042 MYZ983042 NIV983042 NSR983042 OCN983042 OMJ983042 OWF983042 PGB983042 PPX983042 PZT983042 QJP983042 QTL983042 RDH983042 RND983042 RWZ983042 SGV983042 SQR983042 TAN983042 TKJ983042 TUF983042 UEB983042 UNX983042 UXT983042 VHP983042 VRL983042 WBH983042 WLD983042 WUZ983042 IL983056 SH983056 ACD983056 ALZ983056 AVV983056 BFR983056 BPN983056 BZJ983056 CJF983056 CTB983056 DCX983056 DMT983056 DWP983056 EGL983056 EQH983056 FAD983056 FJZ983056 FTV983056 GDR983056 GNN983056 GXJ983056 HHF983056 HRB983056 IAX983056 IKT983056 IUP983056 JEL983056 JOH983056 JYD983056 KHZ983056 KRV983056 LBR983056 LLN983056 LVJ983056 MFF983056 MPB983056 MYX983056 NIT983056 NSP983056 OCL983056 OMH983056 OWD983056 PFZ983056 PPV983056 PZR983056 QJN983056 QTJ983056 RDF983056 RNB983056 RWX983056 SGT983056 SQP983056 TAL983056 TKH983056 TUD983056 UDZ983056 UNV983056 UXR983056 VHN983056 VRJ983056 WBF983056 WLB983056 WUX983056 D983058 IN983058 SJ983058 ACF983058 AMB983058 AVX983058 BFT983058 BPP983058 BZL983058 CJH983058 CTD983058 DCZ983058 DMV983058 DWR983058 EGN983058 EQJ983058 FAF983058 FKB983058 FTX983058 GDT983058 GNP983058 GXL983058 HHH983058 HRD983058 IAZ983058 IKV983058 IUR983058 JEN983058 JOJ983058 JYF983058 KIB983058 KRX983058 LBT983058 LLP983058 LVL983058 MFH983058 MPD983058 MYZ983058 NIV983058 NSR983058 OCN983058 OMJ983058 OWF983058 PGB983058 PPX983058 PZT983058 QJP983058 QTL983058 RDH983058 RND983058 RWZ983058 SGV983058 SQR983058 TAN983058 TKJ983058 TUF983058 UEB983058 UNX983058 UXT983058 VHP983058 VRL983058 WBH983058 WLD983058 WUZ983058 B983061 IK983061:IL983061 SG983061:SH983061 ACC983061:ACD983061 ALY983061:ALZ983061 AVU983061:AVV983061 BFQ983061:BFR983061 BPM983061:BPN983061 BZI983061:BZJ983061 CJE983061:CJF983061 CTA983061:CTB983061 DCW983061:DCX983061 DMS983061:DMT983061 DWO983061:DWP983061 EGK983061:EGL983061 EQG983061:EQH983061 FAC983061:FAD983061 FJY983061:FJZ983061 FTU983061:FTV983061 GDQ983061:GDR983061 GNM983061:GNN983061 GXI983061:GXJ983061 HHE983061:HHF983061 HRA983061:HRB983061 IAW983061:IAX983061 IKS983061:IKT983061 IUO983061:IUP983061 JEK983061:JEL983061 JOG983061:JOH983061 JYC983061:JYD983061 KHY983061:KHZ983061 KRU983061:KRV983061 LBQ983061:LBR983061 LLM983061:LLN983061 LVI983061:LVJ983061 MFE983061:MFF983061 MPA983061:MPB983061 MYW983061:MYX983061 NIS983061:NIT983061 NSO983061:NSP983061 OCK983061:OCL983061 OMG983061:OMH983061 OWC983061:OWD983061 PFY983061:PFZ983061 PPU983061:PPV983061 PZQ983061:PZR983061 QJM983061:QJN983061 QTI983061:QTJ983061 RDE983061:RDF983061 RNA983061:RNB983061 RWW983061:RWX983061 SGS983061:SGT983061 SQO983061:SQP983061 TAK983061:TAL983061 TKG983061:TKH983061 TUC983061:TUD983061 UDY983061:UDZ983061 UNU983061:UNV983061 UXQ983061:UXR983061 VHM983061:VHN983061 VRI983061:VRJ983061 WBE983061:WBF983061 WLA983061:WLB983061 WUW983061:WUX983061 D983062 IN983062 SJ983062 ACF983062 AMB983062 AVX983062 BFT983062 BPP983062 BZL983062 CJH983062 CTD983062 DCZ983062 DMV983062 DWR983062 EGN983062 EQJ983062 FAF983062 FKB983062 FTX983062 GDT983062 GNP983062 GXL983062 HHH983062 HRD983062 IAZ983062 IKV983062 IUR983062 JEN983062 JOJ983062 JYF983062 KIB983062 KRX983062 LBT983062 LLP983062 LVL983062 MFH983062 MPD983062 MYZ983062 NIV983062 NSR983062 OCN983062 OMJ983062 OWF983062 PGB983062 PPX983062 PZT983062 QJP983062 QTL983062 RDH983062 RND983062 RWZ983062 SGV983062 SQR983062 TAN983062 TKJ983062 TUF983062 UEB983062 UNX983062 UXT983062 VHP983062 VRL983062 WBH983062 WLD983062 WUZ983062 D983065 IN983065 SJ983065 ACF983065 AMB983065 AVX983065 BFT983065 BPP983065 BZL983065 CJH983065 CTD983065 DCZ983065 DMV983065 DWR983065 EGN983065 EQJ983065 FAF983065 FKB983065 FTX983065 GDT983065 GNP983065 GXL983065 HHH983065 HRD983065 IAZ983065 IKV983065 IUR983065 JEN983065 JOJ983065 JYF983065 KIB983065 KRX983065 LBT983065 LLP983065 LVL983065 MFH983065 MPD983065 MYZ983065 NIV983065 NSR983065 OCN983065 OMJ983065 OWF983065 PGB983065 PPX983065 PZT983065 QJP983065 QTL983065 RDH983065 RND983065 RWZ983065 SGV983065 SQR983065 TAN983065 TKJ983065 TUF983065 UEB983065 UNX983065 UXT983065 VHP983065 VRL983065 WBH983065 WLD983065 WUZ983065 D983080 IN983080 SJ983080 ACF983080 AMB983080 AVX983080 BFT983080 BPP983080 BZL983080 CJH983080 CTD983080 DCZ983080 DMV983080 DWR983080 EGN983080 EQJ983080 FAF983080 FKB983080 FTX983080 GDT983080 GNP983080 GXL983080 HHH983080 HRD983080 IAZ983080 IKV983080 IUR983080 JEN983080 JOJ983080 JYF983080 KIB983080 KRX983080 LBT983080 LLP983080 LVL983080 MFH983080 MPD983080 MYZ983080 NIV983080 NSR983080 OCN983080 OMJ983080 OWF983080 PGB983080 PPX983080 PZT983080 QJP983080 QTL983080 RDH983080 RND983080 RWZ983080 SGV983080 SQR983080 TAN983080 TKJ983080 TUF983080 UEB983080 UNX983080 UXT983080 VHP983080 VRL983080 WBH983080 WLD983080 WUZ983080 B13:B14 D1:D2 D5:D6 D8:D13 D22:D23 D40:D41 D47:D48 D51:D53 D65494:D65499 D65511:D65513 D65520:D65521 D65523:D65524 D65527:D65528 D65530:D65534 D65546:D65548 D65550:D65551 D65563:D65564 D65570:D65574 D65582:D65583 D65585:D65587 D65591:D65592 D131030:D131035 D131047:D131049 D131056:D131057 D131059:D131060 D131063:D131064 D131066:D131070 D131082:D131084 D131086:D131087 D131099:D131100 D131106:D131110 D131118:D131119 D131121:D131123 D131127:D131128 D196566:D196571 D196583:D196585 D196592:D196593 D196595:D196596 D196599:D196600 D196602:D196606 D196618:D196620 D196622:D196623 D196635:D196636 D196642:D196646 D196654:D196655 D196657:D196659 D196663:D196664 D262102:D262107 D262119:D262121 D262128:D262129 D262131:D262132 D262135:D262136 D262138:D262142 D262154:D262156 D262158:D262159 D262171:D262172 D262178:D262182 D262190:D262191 D262193:D262195 D262199:D262200 D327638:D327643 D327655:D327657 D327664:D327665 D327667:D327668 D327671:D327672 D327674:D327678 D327690:D327692 D327694:D327695 D327707:D327708 D327714:D327718 D327726:D327727 D327729:D327731 D327735:D327736 D393174:D393179 D393191:D393193 D393200:D393201 D393203:D393204 D393207:D393208 D393210:D393214 D393226:D393228 D393230:D393231 D393243:D393244 D393250:D393254 D393262:D393263 D393265:D393267 D393271:D393272 D458710:D458715 D458727:D458729 D458736:D458737 D458739:D458740 D458743:D458744 D458746:D458750 D458762:D458764 D458766:D458767 D458779:D458780 D458786:D458790 D458798:D458799 D458801:D458803 D458807:D458808 D524246:D524251 D524263:D524265 D524272:D524273 D524275:D524276 D524279:D524280 D524282:D524286 D524298:D524300 D524302:D524303 D524315:D524316 D524322:D524326 D524334:D524335 D524337:D524339 D524343:D524344 D589782:D589787 D589799:D589801 D589808:D589809 D589811:D589812 D589815:D589816 D589818:D589822 D589834:D589836 D589838:D589839 D589851:D589852 D589858:D589862 D589870:D589871 D589873:D589875 D589879:D589880 D655318:D655323 D655335:D655337 D655344:D655345 D655347:D655348 D655351:D655352 D655354:D655358 D655370:D655372 D655374:D655375 D655387:D655388 D655394:D655398 D655406:D655407 D655409:D655411 D655415:D655416 D720854:D720859 D720871:D720873 D720880:D720881 D720883:D720884 D720887:D720888 D720890:D720894 D720906:D720908 D720910:D720911 D720923:D720924 D720930:D720934 D720942:D720943 D720945:D720947 D720951:D720952 D786390:D786395 D786407:D786409 D786416:D786417 D786419:D786420 D786423:D786424 D786426:D786430 D786442:D786444 D786446:D786447 D786459:D786460 D786466:D786470 D786478:D786479 D786481:D786483 D786487:D786488 D851926:D851931 D851943:D851945 D851952:D851953 D851955:D851956 D851959:D851960 D851962:D851966 D851978:D851980 D851982:D851983 D851995:D851996 D852002:D852006 D852014:D852015 D852017:D852019 D852023:D852024 D917462:D917467 D917479:D917481 D917488:D917489 D917491:D917492 D917495:D917496 D917498:D917502 D917514:D917516 D917518:D917519 D917531:D917532 D917538:D917542 D917550:D917551 D917553:D917555 D917559:D917560 D982998:D983003 D983015:D983017 D983024:D983025 D983027:D983028 D983031:D983032 D983034:D983038 D983050:D983052 D983054:D983055 D983067:D983068 D983074:D983078 D983086:D983087 D983089:D983091 D983095:D983096 IN1:IN2 IN5:IN6 IN8:IN13 IN40:IN45 IN65494:IN65499 IN65511:IN65513 IN65520:IN65521 IN65523:IN65524 IN65527:IN65528 IN65530:IN65534 IN65546:IN65548 IN65550:IN65551 IN65563:IN65564 IN65570:IN65574 IN65582:IN65583 IN65585:IN65587 IN65591:IN65592 IN131030:IN131035 IN131047:IN131049 IN131056:IN131057 IN131059:IN131060 IN131063:IN131064 IN131066:IN131070 IN131082:IN131084 IN131086:IN131087 IN131099:IN131100 IN131106:IN131110 IN131118:IN131119 IN131121:IN131123 IN131127:IN131128 IN196566:IN196571 IN196583:IN196585 IN196592:IN196593 IN196595:IN196596 IN196599:IN196600 IN196602:IN196606 IN196618:IN196620 IN196622:IN196623 IN196635:IN196636 IN196642:IN196646 IN196654:IN196655 IN196657:IN196659 IN196663:IN196664 IN262102:IN262107 IN262119:IN262121 IN262128:IN262129 IN262131:IN262132 IN262135:IN262136 IN262138:IN262142 IN262154:IN262156 IN262158:IN262159 IN262171:IN262172 IN262178:IN262182 IN262190:IN262191 IN262193:IN262195 IN262199:IN262200 IN327638:IN327643 IN327655:IN327657 IN327664:IN327665 IN327667:IN327668 IN327671:IN327672 IN327674:IN327678 IN327690:IN327692 IN327694:IN327695 IN327707:IN327708 IN327714:IN327718 IN327726:IN327727 IN327729:IN327731 IN327735:IN327736 IN393174:IN393179 IN393191:IN393193 IN393200:IN393201 IN393203:IN393204 IN393207:IN393208 IN393210:IN393214 IN393226:IN393228 IN393230:IN393231 IN393243:IN393244 IN393250:IN393254 IN393262:IN393263 IN393265:IN393267 IN393271:IN393272 IN458710:IN458715 IN458727:IN458729 IN458736:IN458737 IN458739:IN458740 IN458743:IN458744 IN458746:IN458750 IN458762:IN458764 IN458766:IN458767 IN458779:IN458780 IN458786:IN458790 IN458798:IN458799 IN458801:IN458803 IN458807:IN458808 IN524246:IN524251 IN524263:IN524265 IN524272:IN524273 IN524275:IN524276 IN524279:IN524280 IN524282:IN524286 IN524298:IN524300 IN524302:IN524303 IN524315:IN524316 IN524322:IN524326 IN524334:IN524335 IN524337:IN524339 IN524343:IN524344 IN589782:IN589787 IN589799:IN589801 IN589808:IN589809 IN589811:IN589812 IN589815:IN589816 IN589818:IN589822 IN589834:IN589836 IN589838:IN589839 IN589851:IN589852 IN589858:IN589862 IN589870:IN589871 IN589873:IN589875 IN589879:IN589880 IN655318:IN655323 IN655335:IN655337 IN655344:IN655345 IN655347:IN655348 IN655351:IN655352 IN655354:IN655358 IN655370:IN655372 IN655374:IN655375 IN655387:IN655388 IN655394:IN655398 IN655406:IN655407 IN655409:IN655411 IN655415:IN655416 IN720854:IN720859 IN720871:IN720873 IN720880:IN720881 IN720883:IN720884 IN720887:IN720888 IN720890:IN720894 IN720906:IN720908 IN720910:IN720911 IN720923:IN720924 IN720930:IN720934 IN720942:IN720943 IN720945:IN720947 IN720951:IN720952 IN786390:IN786395 IN786407:IN786409 IN786416:IN786417 IN786419:IN786420 IN786423:IN786424 IN786426:IN786430 IN786442:IN786444 IN786446:IN786447 IN786459:IN786460 IN786466:IN786470 IN786478:IN786479 IN786481:IN786483 IN786487:IN786488 IN851926:IN851931 IN851943:IN851945 IN851952:IN851953 IN851955:IN851956 IN851959:IN851960 IN851962:IN851966 IN851978:IN851980 IN851982:IN851983 IN851995:IN851996 IN852002:IN852006 IN852014:IN852015 IN852017:IN852019 IN852023:IN852024 IN917462:IN917467 IN917479:IN917481 IN917488:IN917489 IN917491:IN917492 IN917495:IN917496 IN917498:IN917502 IN917514:IN917516 IN917518:IN917519 IN917531:IN917532 IN917538:IN917542 IN917550:IN917551 IN917553:IN917555 IN917559:IN917560 IN982998:IN983003 IN983015:IN983017 IN983024:IN983025 IN983027:IN983028 IN983031:IN983032 IN983034:IN983038 IN983050:IN983052 IN983054:IN983055 IN983067:IN983068 IN983074:IN983078 IN983086:IN983087 IN983089:IN983091 IN983095:IN983096 SJ1:SJ2 SJ5:SJ6 SJ8:SJ13 SJ40:SJ45 SJ65494:SJ65499 SJ65511:SJ65513 SJ65520:SJ65521 SJ65523:SJ65524 SJ65527:SJ65528 SJ65530:SJ65534 SJ65546:SJ65548 SJ65550:SJ65551 SJ65563:SJ65564 SJ65570:SJ65574 SJ65582:SJ65583 SJ65585:SJ65587 SJ65591:SJ65592 SJ131030:SJ131035 SJ131047:SJ131049 SJ131056:SJ131057 SJ131059:SJ131060 SJ131063:SJ131064 SJ131066:SJ131070 SJ131082:SJ131084 SJ131086:SJ131087 SJ131099:SJ131100 SJ131106:SJ131110 SJ131118:SJ131119 SJ131121:SJ131123 SJ131127:SJ131128 SJ196566:SJ196571 SJ196583:SJ196585 SJ196592:SJ196593 SJ196595:SJ196596 SJ196599:SJ196600 SJ196602:SJ196606 SJ196618:SJ196620 SJ196622:SJ196623 SJ196635:SJ196636 SJ196642:SJ196646 SJ196654:SJ196655 SJ196657:SJ196659 SJ196663:SJ196664 SJ262102:SJ262107 SJ262119:SJ262121 SJ262128:SJ262129 SJ262131:SJ262132 SJ262135:SJ262136 SJ262138:SJ262142 SJ262154:SJ262156 SJ262158:SJ262159 SJ262171:SJ262172 SJ262178:SJ262182 SJ262190:SJ262191 SJ262193:SJ262195 SJ262199:SJ262200 SJ327638:SJ327643 SJ327655:SJ327657 SJ327664:SJ327665 SJ327667:SJ327668 SJ327671:SJ327672 SJ327674:SJ327678 SJ327690:SJ327692 SJ327694:SJ327695 SJ327707:SJ327708 SJ327714:SJ327718 SJ327726:SJ327727 SJ327729:SJ327731 SJ327735:SJ327736 SJ393174:SJ393179 SJ393191:SJ393193 SJ393200:SJ393201 SJ393203:SJ393204 SJ393207:SJ393208 SJ393210:SJ393214 SJ393226:SJ393228 SJ393230:SJ393231 SJ393243:SJ393244 SJ393250:SJ393254 SJ393262:SJ393263 SJ393265:SJ393267 SJ393271:SJ393272 SJ458710:SJ458715 SJ458727:SJ458729 SJ458736:SJ458737 SJ458739:SJ458740 SJ458743:SJ458744 SJ458746:SJ458750 SJ458762:SJ458764 SJ458766:SJ458767 SJ458779:SJ458780 SJ458786:SJ458790 SJ458798:SJ458799 SJ458801:SJ458803 SJ458807:SJ458808 SJ524246:SJ524251 SJ524263:SJ524265 SJ524272:SJ524273 SJ524275:SJ524276 SJ524279:SJ524280 SJ524282:SJ524286 SJ524298:SJ524300 SJ524302:SJ524303 SJ524315:SJ524316 SJ524322:SJ524326 SJ524334:SJ524335 SJ524337:SJ524339 SJ524343:SJ524344 SJ589782:SJ589787 SJ589799:SJ589801 SJ589808:SJ589809 SJ589811:SJ589812 SJ589815:SJ589816 SJ589818:SJ589822 SJ589834:SJ589836 SJ589838:SJ589839 SJ589851:SJ589852 SJ589858:SJ589862 SJ589870:SJ589871 SJ589873:SJ589875 SJ589879:SJ589880 SJ655318:SJ655323 SJ655335:SJ655337 SJ655344:SJ655345 SJ655347:SJ655348 SJ655351:SJ655352 SJ655354:SJ655358 SJ655370:SJ655372 SJ655374:SJ655375 SJ655387:SJ655388 SJ655394:SJ655398 SJ655406:SJ655407 SJ655409:SJ655411 SJ655415:SJ655416 SJ720854:SJ720859 SJ720871:SJ720873 SJ720880:SJ720881 SJ720883:SJ720884 SJ720887:SJ720888 SJ720890:SJ720894 SJ720906:SJ720908 SJ720910:SJ720911 SJ720923:SJ720924 SJ720930:SJ720934 SJ720942:SJ720943 SJ720945:SJ720947 SJ720951:SJ720952 SJ786390:SJ786395 SJ786407:SJ786409 SJ786416:SJ786417 SJ786419:SJ786420 SJ786423:SJ786424 SJ786426:SJ786430 SJ786442:SJ786444 SJ786446:SJ786447 SJ786459:SJ786460 SJ786466:SJ786470 SJ786478:SJ786479 SJ786481:SJ786483 SJ786487:SJ786488 SJ851926:SJ851931 SJ851943:SJ851945 SJ851952:SJ851953 SJ851955:SJ851956 SJ851959:SJ851960 SJ851962:SJ851966 SJ851978:SJ851980 SJ851982:SJ851983 SJ851995:SJ851996 SJ852002:SJ852006 SJ852014:SJ852015 SJ852017:SJ852019 SJ852023:SJ852024 SJ917462:SJ917467 SJ917479:SJ917481 SJ917488:SJ917489 SJ917491:SJ917492 SJ917495:SJ917496 SJ917498:SJ917502 SJ917514:SJ917516 SJ917518:SJ917519 SJ917531:SJ917532 SJ917538:SJ917542 SJ917550:SJ917551 SJ917553:SJ917555 SJ917559:SJ917560 SJ982998:SJ983003 SJ983015:SJ983017 SJ983024:SJ983025 SJ983027:SJ983028 SJ983031:SJ983032 SJ983034:SJ983038 SJ983050:SJ983052 SJ983054:SJ983055 SJ983067:SJ983068 SJ983074:SJ983078 SJ983086:SJ983087 SJ983089:SJ983091 SJ983095:SJ983096 ACF1:ACF2 ACF5:ACF6 ACF8:ACF13 ACF40:ACF45 ACF65494:ACF65499 ACF65511:ACF65513 ACF65520:ACF65521 ACF65523:ACF65524 ACF65527:ACF65528 ACF65530:ACF65534 ACF65546:ACF65548 ACF65550:ACF65551 ACF65563:ACF65564 ACF65570:ACF65574 ACF65582:ACF65583 ACF65585:ACF65587 ACF65591:ACF65592 ACF131030:ACF131035 ACF131047:ACF131049 ACF131056:ACF131057 ACF131059:ACF131060 ACF131063:ACF131064 ACF131066:ACF131070 ACF131082:ACF131084 ACF131086:ACF131087 ACF131099:ACF131100 ACF131106:ACF131110 ACF131118:ACF131119 ACF131121:ACF131123 ACF131127:ACF131128 ACF196566:ACF196571 ACF196583:ACF196585 ACF196592:ACF196593 ACF196595:ACF196596 ACF196599:ACF196600 ACF196602:ACF196606 ACF196618:ACF196620 ACF196622:ACF196623 ACF196635:ACF196636 ACF196642:ACF196646 ACF196654:ACF196655 ACF196657:ACF196659 ACF196663:ACF196664 ACF262102:ACF262107 ACF262119:ACF262121 ACF262128:ACF262129 ACF262131:ACF262132 ACF262135:ACF262136 ACF262138:ACF262142 ACF262154:ACF262156 ACF262158:ACF262159 ACF262171:ACF262172 ACF262178:ACF262182 ACF262190:ACF262191 ACF262193:ACF262195 ACF262199:ACF262200 ACF327638:ACF327643 ACF327655:ACF327657 ACF327664:ACF327665 ACF327667:ACF327668 ACF327671:ACF327672 ACF327674:ACF327678 ACF327690:ACF327692 ACF327694:ACF327695 ACF327707:ACF327708 ACF327714:ACF327718 ACF327726:ACF327727 ACF327729:ACF327731 ACF327735:ACF327736 ACF393174:ACF393179 ACF393191:ACF393193 ACF393200:ACF393201 ACF393203:ACF393204 ACF393207:ACF393208 ACF393210:ACF393214 ACF393226:ACF393228 ACF393230:ACF393231 ACF393243:ACF393244 ACF393250:ACF393254 ACF393262:ACF393263 ACF393265:ACF393267 ACF393271:ACF393272 ACF458710:ACF458715 ACF458727:ACF458729 ACF458736:ACF458737 ACF458739:ACF458740 ACF458743:ACF458744 ACF458746:ACF458750 ACF458762:ACF458764 ACF458766:ACF458767 ACF458779:ACF458780 ACF458786:ACF458790 ACF458798:ACF458799 ACF458801:ACF458803 ACF458807:ACF458808 ACF524246:ACF524251 ACF524263:ACF524265 ACF524272:ACF524273 ACF524275:ACF524276 ACF524279:ACF524280 ACF524282:ACF524286 ACF524298:ACF524300 ACF524302:ACF524303 ACF524315:ACF524316 ACF524322:ACF524326 ACF524334:ACF524335 ACF524337:ACF524339 ACF524343:ACF524344 ACF589782:ACF589787 ACF589799:ACF589801 ACF589808:ACF589809 ACF589811:ACF589812 ACF589815:ACF589816 ACF589818:ACF589822 ACF589834:ACF589836 ACF589838:ACF589839 ACF589851:ACF589852 ACF589858:ACF589862 ACF589870:ACF589871 ACF589873:ACF589875 ACF589879:ACF589880 ACF655318:ACF655323 ACF655335:ACF655337 ACF655344:ACF655345 ACF655347:ACF655348 ACF655351:ACF655352 ACF655354:ACF655358 ACF655370:ACF655372 ACF655374:ACF655375 ACF655387:ACF655388 ACF655394:ACF655398 ACF655406:ACF655407 ACF655409:ACF655411 ACF655415:ACF655416 ACF720854:ACF720859 ACF720871:ACF720873 ACF720880:ACF720881 ACF720883:ACF720884 ACF720887:ACF720888 ACF720890:ACF720894 ACF720906:ACF720908 ACF720910:ACF720911 ACF720923:ACF720924 ACF720930:ACF720934 ACF720942:ACF720943 ACF720945:ACF720947 ACF720951:ACF720952 ACF786390:ACF786395 ACF786407:ACF786409 ACF786416:ACF786417 ACF786419:ACF786420 ACF786423:ACF786424 ACF786426:ACF786430 ACF786442:ACF786444 ACF786446:ACF786447 ACF786459:ACF786460 ACF786466:ACF786470 ACF786478:ACF786479 ACF786481:ACF786483 ACF786487:ACF786488 ACF851926:ACF851931 ACF851943:ACF851945 ACF851952:ACF851953 ACF851955:ACF851956 ACF851959:ACF851960 ACF851962:ACF851966 ACF851978:ACF851980 ACF851982:ACF851983 ACF851995:ACF851996 ACF852002:ACF852006 ACF852014:ACF852015 ACF852017:ACF852019 ACF852023:ACF852024 ACF917462:ACF917467 ACF917479:ACF917481 ACF917488:ACF917489 ACF917491:ACF917492 ACF917495:ACF917496 ACF917498:ACF917502 ACF917514:ACF917516 ACF917518:ACF917519 ACF917531:ACF917532 ACF917538:ACF917542 ACF917550:ACF917551 ACF917553:ACF917555 ACF917559:ACF917560 ACF982998:ACF983003 ACF983015:ACF983017 ACF983024:ACF983025 ACF983027:ACF983028 ACF983031:ACF983032 ACF983034:ACF983038 ACF983050:ACF983052 ACF983054:ACF983055 ACF983067:ACF983068 ACF983074:ACF983078 ACF983086:ACF983087 ACF983089:ACF983091 ACF983095:ACF983096 AMB1:AMB2 AMB5:AMB6 AMB8:AMB13 AMB40:AMB45 AMB65494:AMB65499 AMB65511:AMB65513 AMB65520:AMB65521 AMB65523:AMB65524 AMB65527:AMB65528 AMB65530:AMB65534 AMB65546:AMB65548 AMB65550:AMB65551 AMB65563:AMB65564 AMB65570:AMB65574 AMB65582:AMB65583 AMB65585:AMB65587 AMB65591:AMB65592 AMB131030:AMB131035 AMB131047:AMB131049 AMB131056:AMB131057 AMB131059:AMB131060 AMB131063:AMB131064 AMB131066:AMB131070 AMB131082:AMB131084 AMB131086:AMB131087 AMB131099:AMB131100 AMB131106:AMB131110 AMB131118:AMB131119 AMB131121:AMB131123 AMB131127:AMB131128 AMB196566:AMB196571 AMB196583:AMB196585 AMB196592:AMB196593 AMB196595:AMB196596 AMB196599:AMB196600 AMB196602:AMB196606 AMB196618:AMB196620 AMB196622:AMB196623 AMB196635:AMB196636 AMB196642:AMB196646 AMB196654:AMB196655 AMB196657:AMB196659 AMB196663:AMB196664 AMB262102:AMB262107 AMB262119:AMB262121 AMB262128:AMB262129 AMB262131:AMB262132 AMB262135:AMB262136 AMB262138:AMB262142 AMB262154:AMB262156 AMB262158:AMB262159 AMB262171:AMB262172 AMB262178:AMB262182 AMB262190:AMB262191 AMB262193:AMB262195 AMB262199:AMB262200 AMB327638:AMB327643 AMB327655:AMB327657 AMB327664:AMB327665 AMB327667:AMB327668 AMB327671:AMB327672 AMB327674:AMB327678 AMB327690:AMB327692 AMB327694:AMB327695 AMB327707:AMB327708 AMB327714:AMB327718 AMB327726:AMB327727 AMB327729:AMB327731 AMB327735:AMB327736 AMB393174:AMB393179 AMB393191:AMB393193 AMB393200:AMB393201 AMB393203:AMB393204 AMB393207:AMB393208 AMB393210:AMB393214 AMB393226:AMB393228 AMB393230:AMB393231 AMB393243:AMB393244 AMB393250:AMB393254 AMB393262:AMB393263 AMB393265:AMB393267 AMB393271:AMB393272 AMB458710:AMB458715 AMB458727:AMB458729 AMB458736:AMB458737 AMB458739:AMB458740 AMB458743:AMB458744 AMB458746:AMB458750 AMB458762:AMB458764 AMB458766:AMB458767 AMB458779:AMB458780 AMB458786:AMB458790 AMB458798:AMB458799 AMB458801:AMB458803 AMB458807:AMB458808 AMB524246:AMB524251 AMB524263:AMB524265 AMB524272:AMB524273 AMB524275:AMB524276 AMB524279:AMB524280 AMB524282:AMB524286 AMB524298:AMB524300 AMB524302:AMB524303 AMB524315:AMB524316 AMB524322:AMB524326 AMB524334:AMB524335 AMB524337:AMB524339 AMB524343:AMB524344 AMB589782:AMB589787 AMB589799:AMB589801 AMB589808:AMB589809 AMB589811:AMB589812 AMB589815:AMB589816 AMB589818:AMB589822 AMB589834:AMB589836 AMB589838:AMB589839 AMB589851:AMB589852 AMB589858:AMB589862 AMB589870:AMB589871 AMB589873:AMB589875 AMB589879:AMB589880 AMB655318:AMB655323 AMB655335:AMB655337 AMB655344:AMB655345 AMB655347:AMB655348 AMB655351:AMB655352 AMB655354:AMB655358 AMB655370:AMB655372 AMB655374:AMB655375 AMB655387:AMB655388 AMB655394:AMB655398 AMB655406:AMB655407 AMB655409:AMB655411 AMB655415:AMB655416 AMB720854:AMB720859 AMB720871:AMB720873 AMB720880:AMB720881 AMB720883:AMB720884 AMB720887:AMB720888 AMB720890:AMB720894 AMB720906:AMB720908 AMB720910:AMB720911 AMB720923:AMB720924 AMB720930:AMB720934 AMB720942:AMB720943 AMB720945:AMB720947 AMB720951:AMB720952 AMB786390:AMB786395 AMB786407:AMB786409 AMB786416:AMB786417 AMB786419:AMB786420 AMB786423:AMB786424 AMB786426:AMB786430 AMB786442:AMB786444 AMB786446:AMB786447 AMB786459:AMB786460 AMB786466:AMB786470 AMB786478:AMB786479 AMB786481:AMB786483 AMB786487:AMB786488 AMB851926:AMB851931 AMB851943:AMB851945 AMB851952:AMB851953 AMB851955:AMB851956 AMB851959:AMB851960 AMB851962:AMB851966 AMB851978:AMB851980 AMB851982:AMB851983 AMB851995:AMB851996 AMB852002:AMB852006 AMB852014:AMB852015 AMB852017:AMB852019 AMB852023:AMB852024 AMB917462:AMB917467 AMB917479:AMB917481 AMB917488:AMB917489 AMB917491:AMB917492 AMB917495:AMB917496 AMB917498:AMB917502 AMB917514:AMB917516 AMB917518:AMB917519 AMB917531:AMB917532 AMB917538:AMB917542 AMB917550:AMB917551 AMB917553:AMB917555 AMB917559:AMB917560 AMB982998:AMB983003 AMB983015:AMB983017 AMB983024:AMB983025 AMB983027:AMB983028 AMB983031:AMB983032 AMB983034:AMB983038 AMB983050:AMB983052 AMB983054:AMB983055 AMB983067:AMB983068 AMB983074:AMB983078 AMB983086:AMB983087 AMB983089:AMB983091 AMB983095:AMB983096 AVX1:AVX2 AVX5:AVX6 AVX8:AVX13 AVX40:AVX45 AVX65494:AVX65499 AVX65511:AVX65513 AVX65520:AVX65521 AVX65523:AVX65524 AVX65527:AVX65528 AVX65530:AVX65534 AVX65546:AVX65548 AVX65550:AVX65551 AVX65563:AVX65564 AVX65570:AVX65574 AVX65582:AVX65583 AVX65585:AVX65587 AVX65591:AVX65592 AVX131030:AVX131035 AVX131047:AVX131049 AVX131056:AVX131057 AVX131059:AVX131060 AVX131063:AVX131064 AVX131066:AVX131070 AVX131082:AVX131084 AVX131086:AVX131087 AVX131099:AVX131100 AVX131106:AVX131110 AVX131118:AVX131119 AVX131121:AVX131123 AVX131127:AVX131128 AVX196566:AVX196571 AVX196583:AVX196585 AVX196592:AVX196593 AVX196595:AVX196596 AVX196599:AVX196600 AVX196602:AVX196606 AVX196618:AVX196620 AVX196622:AVX196623 AVX196635:AVX196636 AVX196642:AVX196646 AVX196654:AVX196655 AVX196657:AVX196659 AVX196663:AVX196664 AVX262102:AVX262107 AVX262119:AVX262121 AVX262128:AVX262129 AVX262131:AVX262132 AVX262135:AVX262136 AVX262138:AVX262142 AVX262154:AVX262156 AVX262158:AVX262159 AVX262171:AVX262172 AVX262178:AVX262182 AVX262190:AVX262191 AVX262193:AVX262195 AVX262199:AVX262200 AVX327638:AVX327643 AVX327655:AVX327657 AVX327664:AVX327665 AVX327667:AVX327668 AVX327671:AVX327672 AVX327674:AVX327678 AVX327690:AVX327692 AVX327694:AVX327695 AVX327707:AVX327708 AVX327714:AVX327718 AVX327726:AVX327727 AVX327729:AVX327731 AVX327735:AVX327736 AVX393174:AVX393179 AVX393191:AVX393193 AVX393200:AVX393201 AVX393203:AVX393204 AVX393207:AVX393208 AVX393210:AVX393214 AVX393226:AVX393228 AVX393230:AVX393231 AVX393243:AVX393244 AVX393250:AVX393254 AVX393262:AVX393263 AVX393265:AVX393267 AVX393271:AVX393272 AVX458710:AVX458715 AVX458727:AVX458729 AVX458736:AVX458737 AVX458739:AVX458740 AVX458743:AVX458744 AVX458746:AVX458750 AVX458762:AVX458764 AVX458766:AVX458767 AVX458779:AVX458780 AVX458786:AVX458790 AVX458798:AVX458799 AVX458801:AVX458803 AVX458807:AVX458808 AVX524246:AVX524251 AVX524263:AVX524265 AVX524272:AVX524273 AVX524275:AVX524276 AVX524279:AVX524280 AVX524282:AVX524286 AVX524298:AVX524300 AVX524302:AVX524303 AVX524315:AVX524316 AVX524322:AVX524326 AVX524334:AVX524335 AVX524337:AVX524339 AVX524343:AVX524344 AVX589782:AVX589787 AVX589799:AVX589801 AVX589808:AVX589809 AVX589811:AVX589812 AVX589815:AVX589816 AVX589818:AVX589822 AVX589834:AVX589836 AVX589838:AVX589839 AVX589851:AVX589852 AVX589858:AVX589862 AVX589870:AVX589871 AVX589873:AVX589875 AVX589879:AVX589880 AVX655318:AVX655323 AVX655335:AVX655337 AVX655344:AVX655345 AVX655347:AVX655348 AVX655351:AVX655352 AVX655354:AVX655358 AVX655370:AVX655372 AVX655374:AVX655375 AVX655387:AVX655388 AVX655394:AVX655398 AVX655406:AVX655407 AVX655409:AVX655411 AVX655415:AVX655416 AVX720854:AVX720859 AVX720871:AVX720873 AVX720880:AVX720881 AVX720883:AVX720884 AVX720887:AVX720888 AVX720890:AVX720894 AVX720906:AVX720908 AVX720910:AVX720911 AVX720923:AVX720924 AVX720930:AVX720934 AVX720942:AVX720943 AVX720945:AVX720947 AVX720951:AVX720952 AVX786390:AVX786395 AVX786407:AVX786409 AVX786416:AVX786417 AVX786419:AVX786420 AVX786423:AVX786424 AVX786426:AVX786430 AVX786442:AVX786444 AVX786446:AVX786447 AVX786459:AVX786460 AVX786466:AVX786470 AVX786478:AVX786479 AVX786481:AVX786483 AVX786487:AVX786488 AVX851926:AVX851931 AVX851943:AVX851945 AVX851952:AVX851953 AVX851955:AVX851956 AVX851959:AVX851960 AVX851962:AVX851966 AVX851978:AVX851980 AVX851982:AVX851983 AVX851995:AVX851996 AVX852002:AVX852006 AVX852014:AVX852015 AVX852017:AVX852019 AVX852023:AVX852024 AVX917462:AVX917467 AVX917479:AVX917481 AVX917488:AVX917489 AVX917491:AVX917492 AVX917495:AVX917496 AVX917498:AVX917502 AVX917514:AVX917516 AVX917518:AVX917519 AVX917531:AVX917532 AVX917538:AVX917542 AVX917550:AVX917551 AVX917553:AVX917555 AVX917559:AVX917560 AVX982998:AVX983003 AVX983015:AVX983017 AVX983024:AVX983025 AVX983027:AVX983028 AVX983031:AVX983032 AVX983034:AVX983038 AVX983050:AVX983052 AVX983054:AVX983055 AVX983067:AVX983068 AVX983074:AVX983078 AVX983086:AVX983087 AVX983089:AVX983091 AVX983095:AVX983096 BFT1:BFT2 BFT5:BFT6 BFT8:BFT13 BFT40:BFT45 BFT65494:BFT65499 BFT65511:BFT65513 BFT65520:BFT65521 BFT65523:BFT65524 BFT65527:BFT65528 BFT65530:BFT65534 BFT65546:BFT65548 BFT65550:BFT65551 BFT65563:BFT65564 BFT65570:BFT65574 BFT65582:BFT65583 BFT65585:BFT65587 BFT65591:BFT65592 BFT131030:BFT131035 BFT131047:BFT131049 BFT131056:BFT131057 BFT131059:BFT131060 BFT131063:BFT131064 BFT131066:BFT131070 BFT131082:BFT131084 BFT131086:BFT131087 BFT131099:BFT131100 BFT131106:BFT131110 BFT131118:BFT131119 BFT131121:BFT131123 BFT131127:BFT131128 BFT196566:BFT196571 BFT196583:BFT196585 BFT196592:BFT196593 BFT196595:BFT196596 BFT196599:BFT196600 BFT196602:BFT196606 BFT196618:BFT196620 BFT196622:BFT196623 BFT196635:BFT196636 BFT196642:BFT196646 BFT196654:BFT196655 BFT196657:BFT196659 BFT196663:BFT196664 BFT262102:BFT262107 BFT262119:BFT262121 BFT262128:BFT262129 BFT262131:BFT262132 BFT262135:BFT262136 BFT262138:BFT262142 BFT262154:BFT262156 BFT262158:BFT262159 BFT262171:BFT262172 BFT262178:BFT262182 BFT262190:BFT262191 BFT262193:BFT262195 BFT262199:BFT262200 BFT327638:BFT327643 BFT327655:BFT327657 BFT327664:BFT327665 BFT327667:BFT327668 BFT327671:BFT327672 BFT327674:BFT327678 BFT327690:BFT327692 BFT327694:BFT327695 BFT327707:BFT327708 BFT327714:BFT327718 BFT327726:BFT327727 BFT327729:BFT327731 BFT327735:BFT327736 BFT393174:BFT393179 BFT393191:BFT393193 BFT393200:BFT393201 BFT393203:BFT393204 BFT393207:BFT393208 BFT393210:BFT393214 BFT393226:BFT393228 BFT393230:BFT393231 BFT393243:BFT393244 BFT393250:BFT393254 BFT393262:BFT393263 BFT393265:BFT393267 BFT393271:BFT393272 BFT458710:BFT458715 BFT458727:BFT458729 BFT458736:BFT458737 BFT458739:BFT458740 BFT458743:BFT458744 BFT458746:BFT458750 BFT458762:BFT458764 BFT458766:BFT458767 BFT458779:BFT458780 BFT458786:BFT458790 BFT458798:BFT458799 BFT458801:BFT458803 BFT458807:BFT458808 BFT524246:BFT524251 BFT524263:BFT524265 BFT524272:BFT524273 BFT524275:BFT524276 BFT524279:BFT524280 BFT524282:BFT524286 BFT524298:BFT524300 BFT524302:BFT524303 BFT524315:BFT524316 BFT524322:BFT524326 BFT524334:BFT524335 BFT524337:BFT524339 BFT524343:BFT524344 BFT589782:BFT589787 BFT589799:BFT589801 BFT589808:BFT589809 BFT589811:BFT589812 BFT589815:BFT589816 BFT589818:BFT589822 BFT589834:BFT589836 BFT589838:BFT589839 BFT589851:BFT589852 BFT589858:BFT589862 BFT589870:BFT589871 BFT589873:BFT589875 BFT589879:BFT589880 BFT655318:BFT655323 BFT655335:BFT655337 BFT655344:BFT655345 BFT655347:BFT655348 BFT655351:BFT655352 BFT655354:BFT655358 BFT655370:BFT655372 BFT655374:BFT655375 BFT655387:BFT655388 BFT655394:BFT655398 BFT655406:BFT655407 BFT655409:BFT655411 BFT655415:BFT655416 BFT720854:BFT720859 BFT720871:BFT720873 BFT720880:BFT720881 BFT720883:BFT720884 BFT720887:BFT720888 BFT720890:BFT720894 BFT720906:BFT720908 BFT720910:BFT720911 BFT720923:BFT720924 BFT720930:BFT720934 BFT720942:BFT720943 BFT720945:BFT720947 BFT720951:BFT720952 BFT786390:BFT786395 BFT786407:BFT786409 BFT786416:BFT786417 BFT786419:BFT786420 BFT786423:BFT786424 BFT786426:BFT786430 BFT786442:BFT786444 BFT786446:BFT786447 BFT786459:BFT786460 BFT786466:BFT786470 BFT786478:BFT786479 BFT786481:BFT786483 BFT786487:BFT786488 BFT851926:BFT851931 BFT851943:BFT851945 BFT851952:BFT851953 BFT851955:BFT851956 BFT851959:BFT851960 BFT851962:BFT851966 BFT851978:BFT851980 BFT851982:BFT851983 BFT851995:BFT851996 BFT852002:BFT852006 BFT852014:BFT852015 BFT852017:BFT852019 BFT852023:BFT852024 BFT917462:BFT917467 BFT917479:BFT917481 BFT917488:BFT917489 BFT917491:BFT917492 BFT917495:BFT917496 BFT917498:BFT917502 BFT917514:BFT917516 BFT917518:BFT917519 BFT917531:BFT917532 BFT917538:BFT917542 BFT917550:BFT917551 BFT917553:BFT917555 BFT917559:BFT917560 BFT982998:BFT983003 BFT983015:BFT983017 BFT983024:BFT983025 BFT983027:BFT983028 BFT983031:BFT983032 BFT983034:BFT983038 BFT983050:BFT983052 BFT983054:BFT983055 BFT983067:BFT983068 BFT983074:BFT983078 BFT983086:BFT983087 BFT983089:BFT983091 BFT983095:BFT983096 BPP1:BPP2 BPP5:BPP6 BPP8:BPP13 BPP40:BPP45 BPP65494:BPP65499 BPP65511:BPP65513 BPP65520:BPP65521 BPP65523:BPP65524 BPP65527:BPP65528 BPP65530:BPP65534 BPP65546:BPP65548 BPP65550:BPP65551 BPP65563:BPP65564 BPP65570:BPP65574 BPP65582:BPP65583 BPP65585:BPP65587 BPP65591:BPP65592 BPP131030:BPP131035 BPP131047:BPP131049 BPP131056:BPP131057 BPP131059:BPP131060 BPP131063:BPP131064 BPP131066:BPP131070 BPP131082:BPP131084 BPP131086:BPP131087 BPP131099:BPP131100 BPP131106:BPP131110 BPP131118:BPP131119 BPP131121:BPP131123 BPP131127:BPP131128 BPP196566:BPP196571 BPP196583:BPP196585 BPP196592:BPP196593 BPP196595:BPP196596 BPP196599:BPP196600 BPP196602:BPP196606 BPP196618:BPP196620 BPP196622:BPP196623 BPP196635:BPP196636 BPP196642:BPP196646 BPP196654:BPP196655 BPP196657:BPP196659 BPP196663:BPP196664 BPP262102:BPP262107 BPP262119:BPP262121 BPP262128:BPP262129 BPP262131:BPP262132 BPP262135:BPP262136 BPP262138:BPP262142 BPP262154:BPP262156 BPP262158:BPP262159 BPP262171:BPP262172 BPP262178:BPP262182 BPP262190:BPP262191 BPP262193:BPP262195 BPP262199:BPP262200 BPP327638:BPP327643 BPP327655:BPP327657 BPP327664:BPP327665 BPP327667:BPP327668 BPP327671:BPP327672 BPP327674:BPP327678 BPP327690:BPP327692 BPP327694:BPP327695 BPP327707:BPP327708 BPP327714:BPP327718 BPP327726:BPP327727 BPP327729:BPP327731 BPP327735:BPP327736 BPP393174:BPP393179 BPP393191:BPP393193 BPP393200:BPP393201 BPP393203:BPP393204 BPP393207:BPP393208 BPP393210:BPP393214 BPP393226:BPP393228 BPP393230:BPP393231 BPP393243:BPP393244 BPP393250:BPP393254 BPP393262:BPP393263 BPP393265:BPP393267 BPP393271:BPP393272 BPP458710:BPP458715 BPP458727:BPP458729 BPP458736:BPP458737 BPP458739:BPP458740 BPP458743:BPP458744 BPP458746:BPP458750 BPP458762:BPP458764 BPP458766:BPP458767 BPP458779:BPP458780 BPP458786:BPP458790 BPP458798:BPP458799 BPP458801:BPP458803 BPP458807:BPP458808 BPP524246:BPP524251 BPP524263:BPP524265 BPP524272:BPP524273 BPP524275:BPP524276 BPP524279:BPP524280 BPP524282:BPP524286 BPP524298:BPP524300 BPP524302:BPP524303 BPP524315:BPP524316 BPP524322:BPP524326 BPP524334:BPP524335 BPP524337:BPP524339 BPP524343:BPP524344 BPP589782:BPP589787 BPP589799:BPP589801 BPP589808:BPP589809 BPP589811:BPP589812 BPP589815:BPP589816 BPP589818:BPP589822 BPP589834:BPP589836 BPP589838:BPP589839 BPP589851:BPP589852 BPP589858:BPP589862 BPP589870:BPP589871 BPP589873:BPP589875 BPP589879:BPP589880 BPP655318:BPP655323 BPP655335:BPP655337 BPP655344:BPP655345 BPP655347:BPP655348 BPP655351:BPP655352 BPP655354:BPP655358 BPP655370:BPP655372 BPP655374:BPP655375 BPP655387:BPP655388 BPP655394:BPP655398 BPP655406:BPP655407 BPP655409:BPP655411 BPP655415:BPP655416 BPP720854:BPP720859 BPP720871:BPP720873 BPP720880:BPP720881 BPP720883:BPP720884 BPP720887:BPP720888 BPP720890:BPP720894 BPP720906:BPP720908 BPP720910:BPP720911 BPP720923:BPP720924 BPP720930:BPP720934 BPP720942:BPP720943 BPP720945:BPP720947 BPP720951:BPP720952 BPP786390:BPP786395 BPP786407:BPP786409 BPP786416:BPP786417 BPP786419:BPP786420 BPP786423:BPP786424 BPP786426:BPP786430 BPP786442:BPP786444 BPP786446:BPP786447 BPP786459:BPP786460 BPP786466:BPP786470 BPP786478:BPP786479 BPP786481:BPP786483 BPP786487:BPP786488 BPP851926:BPP851931 BPP851943:BPP851945 BPP851952:BPP851953 BPP851955:BPP851956 BPP851959:BPP851960 BPP851962:BPP851966 BPP851978:BPP851980 BPP851982:BPP851983 BPP851995:BPP851996 BPP852002:BPP852006 BPP852014:BPP852015 BPP852017:BPP852019 BPP852023:BPP852024 BPP917462:BPP917467 BPP917479:BPP917481 BPP917488:BPP917489 BPP917491:BPP917492 BPP917495:BPP917496 BPP917498:BPP917502 BPP917514:BPP917516 BPP917518:BPP917519 BPP917531:BPP917532 BPP917538:BPP917542 BPP917550:BPP917551 BPP917553:BPP917555 BPP917559:BPP917560 BPP982998:BPP983003 BPP983015:BPP983017 BPP983024:BPP983025 BPP983027:BPP983028 BPP983031:BPP983032 BPP983034:BPP983038 BPP983050:BPP983052 BPP983054:BPP983055 BPP983067:BPP983068 BPP983074:BPP983078 BPP983086:BPP983087 BPP983089:BPP983091 BPP983095:BPP983096 BZL1:BZL2 BZL5:BZL6 BZL8:BZL13 BZL40:BZL45 BZL65494:BZL65499 BZL65511:BZL65513 BZL65520:BZL65521 BZL65523:BZL65524 BZL65527:BZL65528 BZL65530:BZL65534 BZL65546:BZL65548 BZL65550:BZL65551 BZL65563:BZL65564 BZL65570:BZL65574 BZL65582:BZL65583 BZL65585:BZL65587 BZL65591:BZL65592 BZL131030:BZL131035 BZL131047:BZL131049 BZL131056:BZL131057 BZL131059:BZL131060 BZL131063:BZL131064 BZL131066:BZL131070 BZL131082:BZL131084 BZL131086:BZL131087 BZL131099:BZL131100 BZL131106:BZL131110 BZL131118:BZL131119 BZL131121:BZL131123 BZL131127:BZL131128 BZL196566:BZL196571 BZL196583:BZL196585 BZL196592:BZL196593 BZL196595:BZL196596 BZL196599:BZL196600 BZL196602:BZL196606 BZL196618:BZL196620 BZL196622:BZL196623 BZL196635:BZL196636 BZL196642:BZL196646 BZL196654:BZL196655 BZL196657:BZL196659 BZL196663:BZL196664 BZL262102:BZL262107 BZL262119:BZL262121 BZL262128:BZL262129 BZL262131:BZL262132 BZL262135:BZL262136 BZL262138:BZL262142 BZL262154:BZL262156 BZL262158:BZL262159 BZL262171:BZL262172 BZL262178:BZL262182 BZL262190:BZL262191 BZL262193:BZL262195 BZL262199:BZL262200 BZL327638:BZL327643 BZL327655:BZL327657 BZL327664:BZL327665 BZL327667:BZL327668 BZL327671:BZL327672 BZL327674:BZL327678 BZL327690:BZL327692 BZL327694:BZL327695 BZL327707:BZL327708 BZL327714:BZL327718 BZL327726:BZL327727 BZL327729:BZL327731 BZL327735:BZL327736 BZL393174:BZL393179 BZL393191:BZL393193 BZL393200:BZL393201 BZL393203:BZL393204 BZL393207:BZL393208 BZL393210:BZL393214 BZL393226:BZL393228 BZL393230:BZL393231 BZL393243:BZL393244 BZL393250:BZL393254 BZL393262:BZL393263 BZL393265:BZL393267 BZL393271:BZL393272 BZL458710:BZL458715 BZL458727:BZL458729 BZL458736:BZL458737 BZL458739:BZL458740 BZL458743:BZL458744 BZL458746:BZL458750 BZL458762:BZL458764 BZL458766:BZL458767 BZL458779:BZL458780 BZL458786:BZL458790 BZL458798:BZL458799 BZL458801:BZL458803 BZL458807:BZL458808 BZL524246:BZL524251 BZL524263:BZL524265 BZL524272:BZL524273 BZL524275:BZL524276 BZL524279:BZL524280 BZL524282:BZL524286 BZL524298:BZL524300 BZL524302:BZL524303 BZL524315:BZL524316 BZL524322:BZL524326 BZL524334:BZL524335 BZL524337:BZL524339 BZL524343:BZL524344 BZL589782:BZL589787 BZL589799:BZL589801 BZL589808:BZL589809 BZL589811:BZL589812 BZL589815:BZL589816 BZL589818:BZL589822 BZL589834:BZL589836 BZL589838:BZL589839 BZL589851:BZL589852 BZL589858:BZL589862 BZL589870:BZL589871 BZL589873:BZL589875 BZL589879:BZL589880 BZL655318:BZL655323 BZL655335:BZL655337 BZL655344:BZL655345 BZL655347:BZL655348 BZL655351:BZL655352 BZL655354:BZL655358 BZL655370:BZL655372 BZL655374:BZL655375 BZL655387:BZL655388 BZL655394:BZL655398 BZL655406:BZL655407 BZL655409:BZL655411 BZL655415:BZL655416 BZL720854:BZL720859 BZL720871:BZL720873 BZL720880:BZL720881 BZL720883:BZL720884 BZL720887:BZL720888 BZL720890:BZL720894 BZL720906:BZL720908 BZL720910:BZL720911 BZL720923:BZL720924 BZL720930:BZL720934 BZL720942:BZL720943 BZL720945:BZL720947 BZL720951:BZL720952 BZL786390:BZL786395 BZL786407:BZL786409 BZL786416:BZL786417 BZL786419:BZL786420 BZL786423:BZL786424 BZL786426:BZL786430 BZL786442:BZL786444 BZL786446:BZL786447 BZL786459:BZL786460 BZL786466:BZL786470 BZL786478:BZL786479 BZL786481:BZL786483 BZL786487:BZL786488 BZL851926:BZL851931 BZL851943:BZL851945 BZL851952:BZL851953 BZL851955:BZL851956 BZL851959:BZL851960 BZL851962:BZL851966 BZL851978:BZL851980 BZL851982:BZL851983 BZL851995:BZL851996 BZL852002:BZL852006 BZL852014:BZL852015 BZL852017:BZL852019 BZL852023:BZL852024 BZL917462:BZL917467 BZL917479:BZL917481 BZL917488:BZL917489 BZL917491:BZL917492 BZL917495:BZL917496 BZL917498:BZL917502 BZL917514:BZL917516 BZL917518:BZL917519 BZL917531:BZL917532 BZL917538:BZL917542 BZL917550:BZL917551 BZL917553:BZL917555 BZL917559:BZL917560 BZL982998:BZL983003 BZL983015:BZL983017 BZL983024:BZL983025 BZL983027:BZL983028 BZL983031:BZL983032 BZL983034:BZL983038 BZL983050:BZL983052 BZL983054:BZL983055 BZL983067:BZL983068 BZL983074:BZL983078 BZL983086:BZL983087 BZL983089:BZL983091 BZL983095:BZL983096 CJH1:CJH2 CJH5:CJH6 CJH8:CJH13 CJH40:CJH45 CJH65494:CJH65499 CJH65511:CJH65513 CJH65520:CJH65521 CJH65523:CJH65524 CJH65527:CJH65528 CJH65530:CJH65534 CJH65546:CJH65548 CJH65550:CJH65551 CJH65563:CJH65564 CJH65570:CJH65574 CJH65582:CJH65583 CJH65585:CJH65587 CJH65591:CJH65592 CJH131030:CJH131035 CJH131047:CJH131049 CJH131056:CJH131057 CJH131059:CJH131060 CJH131063:CJH131064 CJH131066:CJH131070 CJH131082:CJH131084 CJH131086:CJH131087 CJH131099:CJH131100 CJH131106:CJH131110 CJH131118:CJH131119 CJH131121:CJH131123 CJH131127:CJH131128 CJH196566:CJH196571 CJH196583:CJH196585 CJH196592:CJH196593 CJH196595:CJH196596 CJH196599:CJH196600 CJH196602:CJH196606 CJH196618:CJH196620 CJH196622:CJH196623 CJH196635:CJH196636 CJH196642:CJH196646 CJH196654:CJH196655 CJH196657:CJH196659 CJH196663:CJH196664 CJH262102:CJH262107 CJH262119:CJH262121 CJH262128:CJH262129 CJH262131:CJH262132 CJH262135:CJH262136 CJH262138:CJH262142 CJH262154:CJH262156 CJH262158:CJH262159 CJH262171:CJH262172 CJH262178:CJH262182 CJH262190:CJH262191 CJH262193:CJH262195 CJH262199:CJH262200 CJH327638:CJH327643 CJH327655:CJH327657 CJH327664:CJH327665 CJH327667:CJH327668 CJH327671:CJH327672 CJH327674:CJH327678 CJH327690:CJH327692 CJH327694:CJH327695 CJH327707:CJH327708 CJH327714:CJH327718 CJH327726:CJH327727 CJH327729:CJH327731 CJH327735:CJH327736 CJH393174:CJH393179 CJH393191:CJH393193 CJH393200:CJH393201 CJH393203:CJH393204 CJH393207:CJH393208 CJH393210:CJH393214 CJH393226:CJH393228 CJH393230:CJH393231 CJH393243:CJH393244 CJH393250:CJH393254 CJH393262:CJH393263 CJH393265:CJH393267 CJH393271:CJH393272 CJH458710:CJH458715 CJH458727:CJH458729 CJH458736:CJH458737 CJH458739:CJH458740 CJH458743:CJH458744 CJH458746:CJH458750 CJH458762:CJH458764 CJH458766:CJH458767 CJH458779:CJH458780 CJH458786:CJH458790 CJH458798:CJH458799 CJH458801:CJH458803 CJH458807:CJH458808 CJH524246:CJH524251 CJH524263:CJH524265 CJH524272:CJH524273 CJH524275:CJH524276 CJH524279:CJH524280 CJH524282:CJH524286 CJH524298:CJH524300 CJH524302:CJH524303 CJH524315:CJH524316 CJH524322:CJH524326 CJH524334:CJH524335 CJH524337:CJH524339 CJH524343:CJH524344 CJH589782:CJH589787 CJH589799:CJH589801 CJH589808:CJH589809 CJH589811:CJH589812 CJH589815:CJH589816 CJH589818:CJH589822 CJH589834:CJH589836 CJH589838:CJH589839 CJH589851:CJH589852 CJH589858:CJH589862 CJH589870:CJH589871 CJH589873:CJH589875 CJH589879:CJH589880 CJH655318:CJH655323 CJH655335:CJH655337 CJH655344:CJH655345 CJH655347:CJH655348 CJH655351:CJH655352 CJH655354:CJH655358 CJH655370:CJH655372 CJH655374:CJH655375 CJH655387:CJH655388 CJH655394:CJH655398 CJH655406:CJH655407 CJH655409:CJH655411 CJH655415:CJH655416 CJH720854:CJH720859 CJH720871:CJH720873 CJH720880:CJH720881 CJH720883:CJH720884 CJH720887:CJH720888 CJH720890:CJH720894 CJH720906:CJH720908 CJH720910:CJH720911 CJH720923:CJH720924 CJH720930:CJH720934 CJH720942:CJH720943 CJH720945:CJH720947 CJH720951:CJH720952 CJH786390:CJH786395 CJH786407:CJH786409 CJH786416:CJH786417 CJH786419:CJH786420 CJH786423:CJH786424 CJH786426:CJH786430 CJH786442:CJH786444 CJH786446:CJH786447 CJH786459:CJH786460 CJH786466:CJH786470 CJH786478:CJH786479 CJH786481:CJH786483 CJH786487:CJH786488 CJH851926:CJH851931 CJH851943:CJH851945 CJH851952:CJH851953 CJH851955:CJH851956 CJH851959:CJH851960 CJH851962:CJH851966 CJH851978:CJH851980 CJH851982:CJH851983 CJH851995:CJH851996 CJH852002:CJH852006 CJH852014:CJH852015 CJH852017:CJH852019 CJH852023:CJH852024 CJH917462:CJH917467 CJH917479:CJH917481 CJH917488:CJH917489 CJH917491:CJH917492 CJH917495:CJH917496 CJH917498:CJH917502 CJH917514:CJH917516 CJH917518:CJH917519 CJH917531:CJH917532 CJH917538:CJH917542 CJH917550:CJH917551 CJH917553:CJH917555 CJH917559:CJH917560 CJH982998:CJH983003 CJH983015:CJH983017 CJH983024:CJH983025 CJH983027:CJH983028 CJH983031:CJH983032 CJH983034:CJH983038 CJH983050:CJH983052 CJH983054:CJH983055 CJH983067:CJH983068 CJH983074:CJH983078 CJH983086:CJH983087 CJH983089:CJH983091 CJH983095:CJH983096 CTD1:CTD2 CTD5:CTD6 CTD8:CTD13 CTD40:CTD45 CTD65494:CTD65499 CTD65511:CTD65513 CTD65520:CTD65521 CTD65523:CTD65524 CTD65527:CTD65528 CTD65530:CTD65534 CTD65546:CTD65548 CTD65550:CTD65551 CTD65563:CTD65564 CTD65570:CTD65574 CTD65582:CTD65583 CTD65585:CTD65587 CTD65591:CTD65592 CTD131030:CTD131035 CTD131047:CTD131049 CTD131056:CTD131057 CTD131059:CTD131060 CTD131063:CTD131064 CTD131066:CTD131070 CTD131082:CTD131084 CTD131086:CTD131087 CTD131099:CTD131100 CTD131106:CTD131110 CTD131118:CTD131119 CTD131121:CTD131123 CTD131127:CTD131128 CTD196566:CTD196571 CTD196583:CTD196585 CTD196592:CTD196593 CTD196595:CTD196596 CTD196599:CTD196600 CTD196602:CTD196606 CTD196618:CTD196620 CTD196622:CTD196623 CTD196635:CTD196636 CTD196642:CTD196646 CTD196654:CTD196655 CTD196657:CTD196659 CTD196663:CTD196664 CTD262102:CTD262107 CTD262119:CTD262121 CTD262128:CTD262129 CTD262131:CTD262132 CTD262135:CTD262136 CTD262138:CTD262142 CTD262154:CTD262156 CTD262158:CTD262159 CTD262171:CTD262172 CTD262178:CTD262182 CTD262190:CTD262191 CTD262193:CTD262195 CTD262199:CTD262200 CTD327638:CTD327643 CTD327655:CTD327657 CTD327664:CTD327665 CTD327667:CTD327668 CTD327671:CTD327672 CTD327674:CTD327678 CTD327690:CTD327692 CTD327694:CTD327695 CTD327707:CTD327708 CTD327714:CTD327718 CTD327726:CTD327727 CTD327729:CTD327731 CTD327735:CTD327736 CTD393174:CTD393179 CTD393191:CTD393193 CTD393200:CTD393201 CTD393203:CTD393204 CTD393207:CTD393208 CTD393210:CTD393214 CTD393226:CTD393228 CTD393230:CTD393231 CTD393243:CTD393244 CTD393250:CTD393254 CTD393262:CTD393263 CTD393265:CTD393267 CTD393271:CTD393272 CTD458710:CTD458715 CTD458727:CTD458729 CTD458736:CTD458737 CTD458739:CTD458740 CTD458743:CTD458744 CTD458746:CTD458750 CTD458762:CTD458764 CTD458766:CTD458767 CTD458779:CTD458780 CTD458786:CTD458790 CTD458798:CTD458799 CTD458801:CTD458803 CTD458807:CTD458808 CTD524246:CTD524251 CTD524263:CTD524265 CTD524272:CTD524273 CTD524275:CTD524276 CTD524279:CTD524280 CTD524282:CTD524286 CTD524298:CTD524300 CTD524302:CTD524303 CTD524315:CTD524316 CTD524322:CTD524326 CTD524334:CTD524335 CTD524337:CTD524339 CTD524343:CTD524344 CTD589782:CTD589787 CTD589799:CTD589801 CTD589808:CTD589809 CTD589811:CTD589812 CTD589815:CTD589816 CTD589818:CTD589822 CTD589834:CTD589836 CTD589838:CTD589839 CTD589851:CTD589852 CTD589858:CTD589862 CTD589870:CTD589871 CTD589873:CTD589875 CTD589879:CTD589880 CTD655318:CTD655323 CTD655335:CTD655337 CTD655344:CTD655345 CTD655347:CTD655348 CTD655351:CTD655352 CTD655354:CTD655358 CTD655370:CTD655372 CTD655374:CTD655375 CTD655387:CTD655388 CTD655394:CTD655398 CTD655406:CTD655407 CTD655409:CTD655411 CTD655415:CTD655416 CTD720854:CTD720859 CTD720871:CTD720873 CTD720880:CTD720881 CTD720883:CTD720884 CTD720887:CTD720888 CTD720890:CTD720894 CTD720906:CTD720908 CTD720910:CTD720911 CTD720923:CTD720924 CTD720930:CTD720934 CTD720942:CTD720943 CTD720945:CTD720947 CTD720951:CTD720952 CTD786390:CTD786395 CTD786407:CTD786409 CTD786416:CTD786417 CTD786419:CTD786420 CTD786423:CTD786424 CTD786426:CTD786430 CTD786442:CTD786444 CTD786446:CTD786447 CTD786459:CTD786460 CTD786466:CTD786470 CTD786478:CTD786479 CTD786481:CTD786483 CTD786487:CTD786488 CTD851926:CTD851931 CTD851943:CTD851945 CTD851952:CTD851953 CTD851955:CTD851956 CTD851959:CTD851960 CTD851962:CTD851966 CTD851978:CTD851980 CTD851982:CTD851983 CTD851995:CTD851996 CTD852002:CTD852006 CTD852014:CTD852015 CTD852017:CTD852019 CTD852023:CTD852024 CTD917462:CTD917467 CTD917479:CTD917481 CTD917488:CTD917489 CTD917491:CTD917492 CTD917495:CTD917496 CTD917498:CTD917502 CTD917514:CTD917516 CTD917518:CTD917519 CTD917531:CTD917532 CTD917538:CTD917542 CTD917550:CTD917551 CTD917553:CTD917555 CTD917559:CTD917560 CTD982998:CTD983003 CTD983015:CTD983017 CTD983024:CTD983025 CTD983027:CTD983028 CTD983031:CTD983032 CTD983034:CTD983038 CTD983050:CTD983052 CTD983054:CTD983055 CTD983067:CTD983068 CTD983074:CTD983078 CTD983086:CTD983087 CTD983089:CTD983091 CTD983095:CTD983096 DCZ1:DCZ2 DCZ5:DCZ6 DCZ8:DCZ13 DCZ40:DCZ45 DCZ65494:DCZ65499 DCZ65511:DCZ65513 DCZ65520:DCZ65521 DCZ65523:DCZ65524 DCZ65527:DCZ65528 DCZ65530:DCZ65534 DCZ65546:DCZ65548 DCZ65550:DCZ65551 DCZ65563:DCZ65564 DCZ65570:DCZ65574 DCZ65582:DCZ65583 DCZ65585:DCZ65587 DCZ65591:DCZ65592 DCZ131030:DCZ131035 DCZ131047:DCZ131049 DCZ131056:DCZ131057 DCZ131059:DCZ131060 DCZ131063:DCZ131064 DCZ131066:DCZ131070 DCZ131082:DCZ131084 DCZ131086:DCZ131087 DCZ131099:DCZ131100 DCZ131106:DCZ131110 DCZ131118:DCZ131119 DCZ131121:DCZ131123 DCZ131127:DCZ131128 DCZ196566:DCZ196571 DCZ196583:DCZ196585 DCZ196592:DCZ196593 DCZ196595:DCZ196596 DCZ196599:DCZ196600 DCZ196602:DCZ196606 DCZ196618:DCZ196620 DCZ196622:DCZ196623 DCZ196635:DCZ196636 DCZ196642:DCZ196646 DCZ196654:DCZ196655 DCZ196657:DCZ196659 DCZ196663:DCZ196664 DCZ262102:DCZ262107 DCZ262119:DCZ262121 DCZ262128:DCZ262129 DCZ262131:DCZ262132 DCZ262135:DCZ262136 DCZ262138:DCZ262142 DCZ262154:DCZ262156 DCZ262158:DCZ262159 DCZ262171:DCZ262172 DCZ262178:DCZ262182 DCZ262190:DCZ262191 DCZ262193:DCZ262195 DCZ262199:DCZ262200 DCZ327638:DCZ327643 DCZ327655:DCZ327657 DCZ327664:DCZ327665 DCZ327667:DCZ327668 DCZ327671:DCZ327672 DCZ327674:DCZ327678 DCZ327690:DCZ327692 DCZ327694:DCZ327695 DCZ327707:DCZ327708 DCZ327714:DCZ327718 DCZ327726:DCZ327727 DCZ327729:DCZ327731 DCZ327735:DCZ327736 DCZ393174:DCZ393179 DCZ393191:DCZ393193 DCZ393200:DCZ393201 DCZ393203:DCZ393204 DCZ393207:DCZ393208 DCZ393210:DCZ393214 DCZ393226:DCZ393228 DCZ393230:DCZ393231 DCZ393243:DCZ393244 DCZ393250:DCZ393254 DCZ393262:DCZ393263 DCZ393265:DCZ393267 DCZ393271:DCZ393272 DCZ458710:DCZ458715 DCZ458727:DCZ458729 DCZ458736:DCZ458737 DCZ458739:DCZ458740 DCZ458743:DCZ458744 DCZ458746:DCZ458750 DCZ458762:DCZ458764 DCZ458766:DCZ458767 DCZ458779:DCZ458780 DCZ458786:DCZ458790 DCZ458798:DCZ458799 DCZ458801:DCZ458803 DCZ458807:DCZ458808 DCZ524246:DCZ524251 DCZ524263:DCZ524265 DCZ524272:DCZ524273 DCZ524275:DCZ524276 DCZ524279:DCZ524280 DCZ524282:DCZ524286 DCZ524298:DCZ524300 DCZ524302:DCZ524303 DCZ524315:DCZ524316 DCZ524322:DCZ524326 DCZ524334:DCZ524335 DCZ524337:DCZ524339 DCZ524343:DCZ524344 DCZ589782:DCZ589787 DCZ589799:DCZ589801 DCZ589808:DCZ589809 DCZ589811:DCZ589812 DCZ589815:DCZ589816 DCZ589818:DCZ589822 DCZ589834:DCZ589836 DCZ589838:DCZ589839 DCZ589851:DCZ589852 DCZ589858:DCZ589862 DCZ589870:DCZ589871 DCZ589873:DCZ589875 DCZ589879:DCZ589880 DCZ655318:DCZ655323 DCZ655335:DCZ655337 DCZ655344:DCZ655345 DCZ655347:DCZ655348 DCZ655351:DCZ655352 DCZ655354:DCZ655358 DCZ655370:DCZ655372 DCZ655374:DCZ655375 DCZ655387:DCZ655388 DCZ655394:DCZ655398 DCZ655406:DCZ655407 DCZ655409:DCZ655411 DCZ655415:DCZ655416 DCZ720854:DCZ720859 DCZ720871:DCZ720873 DCZ720880:DCZ720881 DCZ720883:DCZ720884 DCZ720887:DCZ720888 DCZ720890:DCZ720894 DCZ720906:DCZ720908 DCZ720910:DCZ720911 DCZ720923:DCZ720924 DCZ720930:DCZ720934 DCZ720942:DCZ720943 DCZ720945:DCZ720947 DCZ720951:DCZ720952 DCZ786390:DCZ786395 DCZ786407:DCZ786409 DCZ786416:DCZ786417 DCZ786419:DCZ786420 DCZ786423:DCZ786424 DCZ786426:DCZ786430 DCZ786442:DCZ786444 DCZ786446:DCZ786447 DCZ786459:DCZ786460 DCZ786466:DCZ786470 DCZ786478:DCZ786479 DCZ786481:DCZ786483 DCZ786487:DCZ786488 DCZ851926:DCZ851931 DCZ851943:DCZ851945 DCZ851952:DCZ851953 DCZ851955:DCZ851956 DCZ851959:DCZ851960 DCZ851962:DCZ851966 DCZ851978:DCZ851980 DCZ851982:DCZ851983 DCZ851995:DCZ851996 DCZ852002:DCZ852006 DCZ852014:DCZ852015 DCZ852017:DCZ852019 DCZ852023:DCZ852024 DCZ917462:DCZ917467 DCZ917479:DCZ917481 DCZ917488:DCZ917489 DCZ917491:DCZ917492 DCZ917495:DCZ917496 DCZ917498:DCZ917502 DCZ917514:DCZ917516 DCZ917518:DCZ917519 DCZ917531:DCZ917532 DCZ917538:DCZ917542 DCZ917550:DCZ917551 DCZ917553:DCZ917555 DCZ917559:DCZ917560 DCZ982998:DCZ983003 DCZ983015:DCZ983017 DCZ983024:DCZ983025 DCZ983027:DCZ983028 DCZ983031:DCZ983032 DCZ983034:DCZ983038 DCZ983050:DCZ983052 DCZ983054:DCZ983055 DCZ983067:DCZ983068 DCZ983074:DCZ983078 DCZ983086:DCZ983087 DCZ983089:DCZ983091 DCZ983095:DCZ983096 DMV1:DMV2 DMV5:DMV6 DMV8:DMV13 DMV40:DMV45 DMV65494:DMV65499 DMV65511:DMV65513 DMV65520:DMV65521 DMV65523:DMV65524 DMV65527:DMV65528 DMV65530:DMV65534 DMV65546:DMV65548 DMV65550:DMV65551 DMV65563:DMV65564 DMV65570:DMV65574 DMV65582:DMV65583 DMV65585:DMV65587 DMV65591:DMV65592 DMV131030:DMV131035 DMV131047:DMV131049 DMV131056:DMV131057 DMV131059:DMV131060 DMV131063:DMV131064 DMV131066:DMV131070 DMV131082:DMV131084 DMV131086:DMV131087 DMV131099:DMV131100 DMV131106:DMV131110 DMV131118:DMV131119 DMV131121:DMV131123 DMV131127:DMV131128 DMV196566:DMV196571 DMV196583:DMV196585 DMV196592:DMV196593 DMV196595:DMV196596 DMV196599:DMV196600 DMV196602:DMV196606 DMV196618:DMV196620 DMV196622:DMV196623 DMV196635:DMV196636 DMV196642:DMV196646 DMV196654:DMV196655 DMV196657:DMV196659 DMV196663:DMV196664 DMV262102:DMV262107 DMV262119:DMV262121 DMV262128:DMV262129 DMV262131:DMV262132 DMV262135:DMV262136 DMV262138:DMV262142 DMV262154:DMV262156 DMV262158:DMV262159 DMV262171:DMV262172 DMV262178:DMV262182 DMV262190:DMV262191 DMV262193:DMV262195 DMV262199:DMV262200 DMV327638:DMV327643 DMV327655:DMV327657 DMV327664:DMV327665 DMV327667:DMV327668 DMV327671:DMV327672 DMV327674:DMV327678 DMV327690:DMV327692 DMV327694:DMV327695 DMV327707:DMV327708 DMV327714:DMV327718 DMV327726:DMV327727 DMV327729:DMV327731 DMV327735:DMV327736 DMV393174:DMV393179 DMV393191:DMV393193 DMV393200:DMV393201 DMV393203:DMV393204 DMV393207:DMV393208 DMV393210:DMV393214 DMV393226:DMV393228 DMV393230:DMV393231 DMV393243:DMV393244 DMV393250:DMV393254 DMV393262:DMV393263 DMV393265:DMV393267 DMV393271:DMV393272 DMV458710:DMV458715 DMV458727:DMV458729 DMV458736:DMV458737 DMV458739:DMV458740 DMV458743:DMV458744 DMV458746:DMV458750 DMV458762:DMV458764 DMV458766:DMV458767 DMV458779:DMV458780 DMV458786:DMV458790 DMV458798:DMV458799 DMV458801:DMV458803 DMV458807:DMV458808 DMV524246:DMV524251 DMV524263:DMV524265 DMV524272:DMV524273 DMV524275:DMV524276 DMV524279:DMV524280 DMV524282:DMV524286 DMV524298:DMV524300 DMV524302:DMV524303 DMV524315:DMV524316 DMV524322:DMV524326 DMV524334:DMV524335 DMV524337:DMV524339 DMV524343:DMV524344 DMV589782:DMV589787 DMV589799:DMV589801 DMV589808:DMV589809 DMV589811:DMV589812 DMV589815:DMV589816 DMV589818:DMV589822 DMV589834:DMV589836 DMV589838:DMV589839 DMV589851:DMV589852 DMV589858:DMV589862 DMV589870:DMV589871 DMV589873:DMV589875 DMV589879:DMV589880 DMV655318:DMV655323 DMV655335:DMV655337 DMV655344:DMV655345 DMV655347:DMV655348 DMV655351:DMV655352 DMV655354:DMV655358 DMV655370:DMV655372 DMV655374:DMV655375 DMV655387:DMV655388 DMV655394:DMV655398 DMV655406:DMV655407 DMV655409:DMV655411 DMV655415:DMV655416 DMV720854:DMV720859 DMV720871:DMV720873 DMV720880:DMV720881 DMV720883:DMV720884 DMV720887:DMV720888 DMV720890:DMV720894 DMV720906:DMV720908 DMV720910:DMV720911 DMV720923:DMV720924 DMV720930:DMV720934 DMV720942:DMV720943 DMV720945:DMV720947 DMV720951:DMV720952 DMV786390:DMV786395 DMV786407:DMV786409 DMV786416:DMV786417 DMV786419:DMV786420 DMV786423:DMV786424 DMV786426:DMV786430 DMV786442:DMV786444 DMV786446:DMV786447 DMV786459:DMV786460 DMV786466:DMV786470 DMV786478:DMV786479 DMV786481:DMV786483 DMV786487:DMV786488 DMV851926:DMV851931 DMV851943:DMV851945 DMV851952:DMV851953 DMV851955:DMV851956 DMV851959:DMV851960 DMV851962:DMV851966 DMV851978:DMV851980 DMV851982:DMV851983 DMV851995:DMV851996 DMV852002:DMV852006 DMV852014:DMV852015 DMV852017:DMV852019 DMV852023:DMV852024 DMV917462:DMV917467 DMV917479:DMV917481 DMV917488:DMV917489 DMV917491:DMV917492 DMV917495:DMV917496 DMV917498:DMV917502 DMV917514:DMV917516 DMV917518:DMV917519 DMV917531:DMV917532 DMV917538:DMV917542 DMV917550:DMV917551 DMV917553:DMV917555 DMV917559:DMV917560 DMV982998:DMV983003 DMV983015:DMV983017 DMV983024:DMV983025 DMV983027:DMV983028 DMV983031:DMV983032 DMV983034:DMV983038 DMV983050:DMV983052 DMV983054:DMV983055 DMV983067:DMV983068 DMV983074:DMV983078 DMV983086:DMV983087 DMV983089:DMV983091 DMV983095:DMV983096 DWR1:DWR2 DWR5:DWR6 DWR8:DWR13 DWR40:DWR45 DWR65494:DWR65499 DWR65511:DWR65513 DWR65520:DWR65521 DWR65523:DWR65524 DWR65527:DWR65528 DWR65530:DWR65534 DWR65546:DWR65548 DWR65550:DWR65551 DWR65563:DWR65564 DWR65570:DWR65574 DWR65582:DWR65583 DWR65585:DWR65587 DWR65591:DWR65592 DWR131030:DWR131035 DWR131047:DWR131049 DWR131056:DWR131057 DWR131059:DWR131060 DWR131063:DWR131064 DWR131066:DWR131070 DWR131082:DWR131084 DWR131086:DWR131087 DWR131099:DWR131100 DWR131106:DWR131110 DWR131118:DWR131119 DWR131121:DWR131123 DWR131127:DWR131128 DWR196566:DWR196571 DWR196583:DWR196585 DWR196592:DWR196593 DWR196595:DWR196596 DWR196599:DWR196600 DWR196602:DWR196606 DWR196618:DWR196620 DWR196622:DWR196623 DWR196635:DWR196636 DWR196642:DWR196646 DWR196654:DWR196655 DWR196657:DWR196659 DWR196663:DWR196664 DWR262102:DWR262107 DWR262119:DWR262121 DWR262128:DWR262129 DWR262131:DWR262132 DWR262135:DWR262136 DWR262138:DWR262142 DWR262154:DWR262156 DWR262158:DWR262159 DWR262171:DWR262172 DWR262178:DWR262182 DWR262190:DWR262191 DWR262193:DWR262195 DWR262199:DWR262200 DWR327638:DWR327643 DWR327655:DWR327657 DWR327664:DWR327665 DWR327667:DWR327668 DWR327671:DWR327672 DWR327674:DWR327678 DWR327690:DWR327692 DWR327694:DWR327695 DWR327707:DWR327708 DWR327714:DWR327718 DWR327726:DWR327727 DWR327729:DWR327731 DWR327735:DWR327736 DWR393174:DWR393179 DWR393191:DWR393193 DWR393200:DWR393201 DWR393203:DWR393204 DWR393207:DWR393208 DWR393210:DWR393214 DWR393226:DWR393228 DWR393230:DWR393231 DWR393243:DWR393244 DWR393250:DWR393254 DWR393262:DWR393263 DWR393265:DWR393267 DWR393271:DWR393272 DWR458710:DWR458715 DWR458727:DWR458729 DWR458736:DWR458737 DWR458739:DWR458740 DWR458743:DWR458744 DWR458746:DWR458750 DWR458762:DWR458764 DWR458766:DWR458767 DWR458779:DWR458780 DWR458786:DWR458790 DWR458798:DWR458799 DWR458801:DWR458803 DWR458807:DWR458808 DWR524246:DWR524251 DWR524263:DWR524265 DWR524272:DWR524273 DWR524275:DWR524276 DWR524279:DWR524280 DWR524282:DWR524286 DWR524298:DWR524300 DWR524302:DWR524303 DWR524315:DWR524316 DWR524322:DWR524326 DWR524334:DWR524335 DWR524337:DWR524339 DWR524343:DWR524344 DWR589782:DWR589787 DWR589799:DWR589801 DWR589808:DWR589809 DWR589811:DWR589812 DWR589815:DWR589816 DWR589818:DWR589822 DWR589834:DWR589836 DWR589838:DWR589839 DWR589851:DWR589852 DWR589858:DWR589862 DWR589870:DWR589871 DWR589873:DWR589875 DWR589879:DWR589880 DWR655318:DWR655323 DWR655335:DWR655337 DWR655344:DWR655345 DWR655347:DWR655348 DWR655351:DWR655352 DWR655354:DWR655358 DWR655370:DWR655372 DWR655374:DWR655375 DWR655387:DWR655388 DWR655394:DWR655398 DWR655406:DWR655407 DWR655409:DWR655411 DWR655415:DWR655416 DWR720854:DWR720859 DWR720871:DWR720873 DWR720880:DWR720881 DWR720883:DWR720884 DWR720887:DWR720888 DWR720890:DWR720894 DWR720906:DWR720908 DWR720910:DWR720911 DWR720923:DWR720924 DWR720930:DWR720934 DWR720942:DWR720943 DWR720945:DWR720947 DWR720951:DWR720952 DWR786390:DWR786395 DWR786407:DWR786409 DWR786416:DWR786417 DWR786419:DWR786420 DWR786423:DWR786424 DWR786426:DWR786430 DWR786442:DWR786444 DWR786446:DWR786447 DWR786459:DWR786460 DWR786466:DWR786470 DWR786478:DWR786479 DWR786481:DWR786483 DWR786487:DWR786488 DWR851926:DWR851931 DWR851943:DWR851945 DWR851952:DWR851953 DWR851955:DWR851956 DWR851959:DWR851960 DWR851962:DWR851966 DWR851978:DWR851980 DWR851982:DWR851983 DWR851995:DWR851996 DWR852002:DWR852006 DWR852014:DWR852015 DWR852017:DWR852019 DWR852023:DWR852024 DWR917462:DWR917467 DWR917479:DWR917481 DWR917488:DWR917489 DWR917491:DWR917492 DWR917495:DWR917496 DWR917498:DWR917502 DWR917514:DWR917516 DWR917518:DWR917519 DWR917531:DWR917532 DWR917538:DWR917542 DWR917550:DWR917551 DWR917553:DWR917555 DWR917559:DWR917560 DWR982998:DWR983003 DWR983015:DWR983017 DWR983024:DWR983025 DWR983027:DWR983028 DWR983031:DWR983032 DWR983034:DWR983038 DWR983050:DWR983052 DWR983054:DWR983055 DWR983067:DWR983068 DWR983074:DWR983078 DWR983086:DWR983087 DWR983089:DWR983091 DWR983095:DWR983096 EGN1:EGN2 EGN5:EGN6 EGN8:EGN13 EGN40:EGN45 EGN65494:EGN65499 EGN65511:EGN65513 EGN65520:EGN65521 EGN65523:EGN65524 EGN65527:EGN65528 EGN65530:EGN65534 EGN65546:EGN65548 EGN65550:EGN65551 EGN65563:EGN65564 EGN65570:EGN65574 EGN65582:EGN65583 EGN65585:EGN65587 EGN65591:EGN65592 EGN131030:EGN131035 EGN131047:EGN131049 EGN131056:EGN131057 EGN131059:EGN131060 EGN131063:EGN131064 EGN131066:EGN131070 EGN131082:EGN131084 EGN131086:EGN131087 EGN131099:EGN131100 EGN131106:EGN131110 EGN131118:EGN131119 EGN131121:EGN131123 EGN131127:EGN131128 EGN196566:EGN196571 EGN196583:EGN196585 EGN196592:EGN196593 EGN196595:EGN196596 EGN196599:EGN196600 EGN196602:EGN196606 EGN196618:EGN196620 EGN196622:EGN196623 EGN196635:EGN196636 EGN196642:EGN196646 EGN196654:EGN196655 EGN196657:EGN196659 EGN196663:EGN196664 EGN262102:EGN262107 EGN262119:EGN262121 EGN262128:EGN262129 EGN262131:EGN262132 EGN262135:EGN262136 EGN262138:EGN262142 EGN262154:EGN262156 EGN262158:EGN262159 EGN262171:EGN262172 EGN262178:EGN262182 EGN262190:EGN262191 EGN262193:EGN262195 EGN262199:EGN262200 EGN327638:EGN327643 EGN327655:EGN327657 EGN327664:EGN327665 EGN327667:EGN327668 EGN327671:EGN327672 EGN327674:EGN327678 EGN327690:EGN327692 EGN327694:EGN327695 EGN327707:EGN327708 EGN327714:EGN327718 EGN327726:EGN327727 EGN327729:EGN327731 EGN327735:EGN327736 EGN393174:EGN393179 EGN393191:EGN393193 EGN393200:EGN393201 EGN393203:EGN393204 EGN393207:EGN393208 EGN393210:EGN393214 EGN393226:EGN393228 EGN393230:EGN393231 EGN393243:EGN393244 EGN393250:EGN393254 EGN393262:EGN393263 EGN393265:EGN393267 EGN393271:EGN393272 EGN458710:EGN458715 EGN458727:EGN458729 EGN458736:EGN458737 EGN458739:EGN458740 EGN458743:EGN458744 EGN458746:EGN458750 EGN458762:EGN458764 EGN458766:EGN458767 EGN458779:EGN458780 EGN458786:EGN458790 EGN458798:EGN458799 EGN458801:EGN458803 EGN458807:EGN458808 EGN524246:EGN524251 EGN524263:EGN524265 EGN524272:EGN524273 EGN524275:EGN524276 EGN524279:EGN524280 EGN524282:EGN524286 EGN524298:EGN524300 EGN524302:EGN524303 EGN524315:EGN524316 EGN524322:EGN524326 EGN524334:EGN524335 EGN524337:EGN524339 EGN524343:EGN524344 EGN589782:EGN589787 EGN589799:EGN589801 EGN589808:EGN589809 EGN589811:EGN589812 EGN589815:EGN589816 EGN589818:EGN589822 EGN589834:EGN589836 EGN589838:EGN589839 EGN589851:EGN589852 EGN589858:EGN589862 EGN589870:EGN589871 EGN589873:EGN589875 EGN589879:EGN589880 EGN655318:EGN655323 EGN655335:EGN655337 EGN655344:EGN655345 EGN655347:EGN655348 EGN655351:EGN655352 EGN655354:EGN655358 EGN655370:EGN655372 EGN655374:EGN655375 EGN655387:EGN655388 EGN655394:EGN655398 EGN655406:EGN655407 EGN655409:EGN655411 EGN655415:EGN655416 EGN720854:EGN720859 EGN720871:EGN720873 EGN720880:EGN720881 EGN720883:EGN720884 EGN720887:EGN720888 EGN720890:EGN720894 EGN720906:EGN720908 EGN720910:EGN720911 EGN720923:EGN720924 EGN720930:EGN720934 EGN720942:EGN720943 EGN720945:EGN720947 EGN720951:EGN720952 EGN786390:EGN786395 EGN786407:EGN786409 EGN786416:EGN786417 EGN786419:EGN786420 EGN786423:EGN786424 EGN786426:EGN786430 EGN786442:EGN786444 EGN786446:EGN786447 EGN786459:EGN786460 EGN786466:EGN786470 EGN786478:EGN786479 EGN786481:EGN786483 EGN786487:EGN786488 EGN851926:EGN851931 EGN851943:EGN851945 EGN851952:EGN851953 EGN851955:EGN851956 EGN851959:EGN851960 EGN851962:EGN851966 EGN851978:EGN851980 EGN851982:EGN851983 EGN851995:EGN851996 EGN852002:EGN852006 EGN852014:EGN852015 EGN852017:EGN852019 EGN852023:EGN852024 EGN917462:EGN917467 EGN917479:EGN917481 EGN917488:EGN917489 EGN917491:EGN917492 EGN917495:EGN917496 EGN917498:EGN917502 EGN917514:EGN917516 EGN917518:EGN917519 EGN917531:EGN917532 EGN917538:EGN917542 EGN917550:EGN917551 EGN917553:EGN917555 EGN917559:EGN917560 EGN982998:EGN983003 EGN983015:EGN983017 EGN983024:EGN983025 EGN983027:EGN983028 EGN983031:EGN983032 EGN983034:EGN983038 EGN983050:EGN983052 EGN983054:EGN983055 EGN983067:EGN983068 EGN983074:EGN983078 EGN983086:EGN983087 EGN983089:EGN983091 EGN983095:EGN983096 EQJ1:EQJ2 EQJ5:EQJ6 EQJ8:EQJ13 EQJ40:EQJ45 EQJ65494:EQJ65499 EQJ65511:EQJ65513 EQJ65520:EQJ65521 EQJ65523:EQJ65524 EQJ65527:EQJ65528 EQJ65530:EQJ65534 EQJ65546:EQJ65548 EQJ65550:EQJ65551 EQJ65563:EQJ65564 EQJ65570:EQJ65574 EQJ65582:EQJ65583 EQJ65585:EQJ65587 EQJ65591:EQJ65592 EQJ131030:EQJ131035 EQJ131047:EQJ131049 EQJ131056:EQJ131057 EQJ131059:EQJ131060 EQJ131063:EQJ131064 EQJ131066:EQJ131070 EQJ131082:EQJ131084 EQJ131086:EQJ131087 EQJ131099:EQJ131100 EQJ131106:EQJ131110 EQJ131118:EQJ131119 EQJ131121:EQJ131123 EQJ131127:EQJ131128 EQJ196566:EQJ196571 EQJ196583:EQJ196585 EQJ196592:EQJ196593 EQJ196595:EQJ196596 EQJ196599:EQJ196600 EQJ196602:EQJ196606 EQJ196618:EQJ196620 EQJ196622:EQJ196623 EQJ196635:EQJ196636 EQJ196642:EQJ196646 EQJ196654:EQJ196655 EQJ196657:EQJ196659 EQJ196663:EQJ196664 EQJ262102:EQJ262107 EQJ262119:EQJ262121 EQJ262128:EQJ262129 EQJ262131:EQJ262132 EQJ262135:EQJ262136 EQJ262138:EQJ262142 EQJ262154:EQJ262156 EQJ262158:EQJ262159 EQJ262171:EQJ262172 EQJ262178:EQJ262182 EQJ262190:EQJ262191 EQJ262193:EQJ262195 EQJ262199:EQJ262200 EQJ327638:EQJ327643 EQJ327655:EQJ327657 EQJ327664:EQJ327665 EQJ327667:EQJ327668 EQJ327671:EQJ327672 EQJ327674:EQJ327678 EQJ327690:EQJ327692 EQJ327694:EQJ327695 EQJ327707:EQJ327708 EQJ327714:EQJ327718 EQJ327726:EQJ327727 EQJ327729:EQJ327731 EQJ327735:EQJ327736 EQJ393174:EQJ393179 EQJ393191:EQJ393193 EQJ393200:EQJ393201 EQJ393203:EQJ393204 EQJ393207:EQJ393208 EQJ393210:EQJ393214 EQJ393226:EQJ393228 EQJ393230:EQJ393231 EQJ393243:EQJ393244 EQJ393250:EQJ393254 EQJ393262:EQJ393263 EQJ393265:EQJ393267 EQJ393271:EQJ393272 EQJ458710:EQJ458715 EQJ458727:EQJ458729 EQJ458736:EQJ458737 EQJ458739:EQJ458740 EQJ458743:EQJ458744 EQJ458746:EQJ458750 EQJ458762:EQJ458764 EQJ458766:EQJ458767 EQJ458779:EQJ458780 EQJ458786:EQJ458790 EQJ458798:EQJ458799 EQJ458801:EQJ458803 EQJ458807:EQJ458808 EQJ524246:EQJ524251 EQJ524263:EQJ524265 EQJ524272:EQJ524273 EQJ524275:EQJ524276 EQJ524279:EQJ524280 EQJ524282:EQJ524286 EQJ524298:EQJ524300 EQJ524302:EQJ524303 EQJ524315:EQJ524316 EQJ524322:EQJ524326 EQJ524334:EQJ524335 EQJ524337:EQJ524339 EQJ524343:EQJ524344 EQJ589782:EQJ589787 EQJ589799:EQJ589801 EQJ589808:EQJ589809 EQJ589811:EQJ589812 EQJ589815:EQJ589816 EQJ589818:EQJ589822 EQJ589834:EQJ589836 EQJ589838:EQJ589839 EQJ589851:EQJ589852 EQJ589858:EQJ589862 EQJ589870:EQJ589871 EQJ589873:EQJ589875 EQJ589879:EQJ589880 EQJ655318:EQJ655323 EQJ655335:EQJ655337 EQJ655344:EQJ655345 EQJ655347:EQJ655348 EQJ655351:EQJ655352 EQJ655354:EQJ655358 EQJ655370:EQJ655372 EQJ655374:EQJ655375 EQJ655387:EQJ655388 EQJ655394:EQJ655398 EQJ655406:EQJ655407 EQJ655409:EQJ655411 EQJ655415:EQJ655416 EQJ720854:EQJ720859 EQJ720871:EQJ720873 EQJ720880:EQJ720881 EQJ720883:EQJ720884 EQJ720887:EQJ720888 EQJ720890:EQJ720894 EQJ720906:EQJ720908 EQJ720910:EQJ720911 EQJ720923:EQJ720924 EQJ720930:EQJ720934 EQJ720942:EQJ720943 EQJ720945:EQJ720947 EQJ720951:EQJ720952 EQJ786390:EQJ786395 EQJ786407:EQJ786409 EQJ786416:EQJ786417 EQJ786419:EQJ786420 EQJ786423:EQJ786424 EQJ786426:EQJ786430 EQJ786442:EQJ786444 EQJ786446:EQJ786447 EQJ786459:EQJ786460 EQJ786466:EQJ786470 EQJ786478:EQJ786479 EQJ786481:EQJ786483 EQJ786487:EQJ786488 EQJ851926:EQJ851931 EQJ851943:EQJ851945 EQJ851952:EQJ851953 EQJ851955:EQJ851956 EQJ851959:EQJ851960 EQJ851962:EQJ851966 EQJ851978:EQJ851980 EQJ851982:EQJ851983 EQJ851995:EQJ851996 EQJ852002:EQJ852006 EQJ852014:EQJ852015 EQJ852017:EQJ852019 EQJ852023:EQJ852024 EQJ917462:EQJ917467 EQJ917479:EQJ917481 EQJ917488:EQJ917489 EQJ917491:EQJ917492 EQJ917495:EQJ917496 EQJ917498:EQJ917502 EQJ917514:EQJ917516 EQJ917518:EQJ917519 EQJ917531:EQJ917532 EQJ917538:EQJ917542 EQJ917550:EQJ917551 EQJ917553:EQJ917555 EQJ917559:EQJ917560 EQJ982998:EQJ983003 EQJ983015:EQJ983017 EQJ983024:EQJ983025 EQJ983027:EQJ983028 EQJ983031:EQJ983032 EQJ983034:EQJ983038 EQJ983050:EQJ983052 EQJ983054:EQJ983055 EQJ983067:EQJ983068 EQJ983074:EQJ983078 EQJ983086:EQJ983087 EQJ983089:EQJ983091 EQJ983095:EQJ983096 FAF1:FAF2 FAF5:FAF6 FAF8:FAF13 FAF40:FAF45 FAF65494:FAF65499 FAF65511:FAF65513 FAF65520:FAF65521 FAF65523:FAF65524 FAF65527:FAF65528 FAF65530:FAF65534 FAF65546:FAF65548 FAF65550:FAF65551 FAF65563:FAF65564 FAF65570:FAF65574 FAF65582:FAF65583 FAF65585:FAF65587 FAF65591:FAF65592 FAF131030:FAF131035 FAF131047:FAF131049 FAF131056:FAF131057 FAF131059:FAF131060 FAF131063:FAF131064 FAF131066:FAF131070 FAF131082:FAF131084 FAF131086:FAF131087 FAF131099:FAF131100 FAF131106:FAF131110 FAF131118:FAF131119 FAF131121:FAF131123 FAF131127:FAF131128 FAF196566:FAF196571 FAF196583:FAF196585 FAF196592:FAF196593 FAF196595:FAF196596 FAF196599:FAF196600 FAF196602:FAF196606 FAF196618:FAF196620 FAF196622:FAF196623 FAF196635:FAF196636 FAF196642:FAF196646 FAF196654:FAF196655 FAF196657:FAF196659 FAF196663:FAF196664 FAF262102:FAF262107 FAF262119:FAF262121 FAF262128:FAF262129 FAF262131:FAF262132 FAF262135:FAF262136 FAF262138:FAF262142 FAF262154:FAF262156 FAF262158:FAF262159 FAF262171:FAF262172 FAF262178:FAF262182 FAF262190:FAF262191 FAF262193:FAF262195 FAF262199:FAF262200 FAF327638:FAF327643 FAF327655:FAF327657 FAF327664:FAF327665 FAF327667:FAF327668 FAF327671:FAF327672 FAF327674:FAF327678 FAF327690:FAF327692 FAF327694:FAF327695 FAF327707:FAF327708 FAF327714:FAF327718 FAF327726:FAF327727 FAF327729:FAF327731 FAF327735:FAF327736 FAF393174:FAF393179 FAF393191:FAF393193 FAF393200:FAF393201 FAF393203:FAF393204 FAF393207:FAF393208 FAF393210:FAF393214 FAF393226:FAF393228 FAF393230:FAF393231 FAF393243:FAF393244 FAF393250:FAF393254 FAF393262:FAF393263 FAF393265:FAF393267 FAF393271:FAF393272 FAF458710:FAF458715 FAF458727:FAF458729 FAF458736:FAF458737 FAF458739:FAF458740 FAF458743:FAF458744 FAF458746:FAF458750 FAF458762:FAF458764 FAF458766:FAF458767 FAF458779:FAF458780 FAF458786:FAF458790 FAF458798:FAF458799 FAF458801:FAF458803 FAF458807:FAF458808 FAF524246:FAF524251 FAF524263:FAF524265 FAF524272:FAF524273 FAF524275:FAF524276 FAF524279:FAF524280 FAF524282:FAF524286 FAF524298:FAF524300 FAF524302:FAF524303 FAF524315:FAF524316 FAF524322:FAF524326 FAF524334:FAF524335 FAF524337:FAF524339 FAF524343:FAF524344 FAF589782:FAF589787 FAF589799:FAF589801 FAF589808:FAF589809 FAF589811:FAF589812 FAF589815:FAF589816 FAF589818:FAF589822 FAF589834:FAF589836 FAF589838:FAF589839 FAF589851:FAF589852 FAF589858:FAF589862 FAF589870:FAF589871 FAF589873:FAF589875 FAF589879:FAF589880 FAF655318:FAF655323 FAF655335:FAF655337 FAF655344:FAF655345 FAF655347:FAF655348 FAF655351:FAF655352 FAF655354:FAF655358 FAF655370:FAF655372 FAF655374:FAF655375 FAF655387:FAF655388 FAF655394:FAF655398 FAF655406:FAF655407 FAF655409:FAF655411 FAF655415:FAF655416 FAF720854:FAF720859 FAF720871:FAF720873 FAF720880:FAF720881 FAF720883:FAF720884 FAF720887:FAF720888 FAF720890:FAF720894 FAF720906:FAF720908 FAF720910:FAF720911 FAF720923:FAF720924 FAF720930:FAF720934 FAF720942:FAF720943 FAF720945:FAF720947 FAF720951:FAF720952 FAF786390:FAF786395 FAF786407:FAF786409 FAF786416:FAF786417 FAF786419:FAF786420 FAF786423:FAF786424 FAF786426:FAF786430 FAF786442:FAF786444 FAF786446:FAF786447 FAF786459:FAF786460 FAF786466:FAF786470 FAF786478:FAF786479 FAF786481:FAF786483 FAF786487:FAF786488 FAF851926:FAF851931 FAF851943:FAF851945 FAF851952:FAF851953 FAF851955:FAF851956 FAF851959:FAF851960 FAF851962:FAF851966 FAF851978:FAF851980 FAF851982:FAF851983 FAF851995:FAF851996 FAF852002:FAF852006 FAF852014:FAF852015 FAF852017:FAF852019 FAF852023:FAF852024 FAF917462:FAF917467 FAF917479:FAF917481 FAF917488:FAF917489 FAF917491:FAF917492 FAF917495:FAF917496 FAF917498:FAF917502 FAF917514:FAF917516 FAF917518:FAF917519 FAF917531:FAF917532 FAF917538:FAF917542 FAF917550:FAF917551 FAF917553:FAF917555 FAF917559:FAF917560 FAF982998:FAF983003 FAF983015:FAF983017 FAF983024:FAF983025 FAF983027:FAF983028 FAF983031:FAF983032 FAF983034:FAF983038 FAF983050:FAF983052 FAF983054:FAF983055 FAF983067:FAF983068 FAF983074:FAF983078 FAF983086:FAF983087 FAF983089:FAF983091 FAF983095:FAF983096 FKB1:FKB2 FKB5:FKB6 FKB8:FKB13 FKB40:FKB45 FKB65494:FKB65499 FKB65511:FKB65513 FKB65520:FKB65521 FKB65523:FKB65524 FKB65527:FKB65528 FKB65530:FKB65534 FKB65546:FKB65548 FKB65550:FKB65551 FKB65563:FKB65564 FKB65570:FKB65574 FKB65582:FKB65583 FKB65585:FKB65587 FKB65591:FKB65592 FKB131030:FKB131035 FKB131047:FKB131049 FKB131056:FKB131057 FKB131059:FKB131060 FKB131063:FKB131064 FKB131066:FKB131070 FKB131082:FKB131084 FKB131086:FKB131087 FKB131099:FKB131100 FKB131106:FKB131110 FKB131118:FKB131119 FKB131121:FKB131123 FKB131127:FKB131128 FKB196566:FKB196571 FKB196583:FKB196585 FKB196592:FKB196593 FKB196595:FKB196596 FKB196599:FKB196600 FKB196602:FKB196606 FKB196618:FKB196620 FKB196622:FKB196623 FKB196635:FKB196636 FKB196642:FKB196646 FKB196654:FKB196655 FKB196657:FKB196659 FKB196663:FKB196664 FKB262102:FKB262107 FKB262119:FKB262121 FKB262128:FKB262129 FKB262131:FKB262132 FKB262135:FKB262136 FKB262138:FKB262142 FKB262154:FKB262156 FKB262158:FKB262159 FKB262171:FKB262172 FKB262178:FKB262182 FKB262190:FKB262191 FKB262193:FKB262195 FKB262199:FKB262200 FKB327638:FKB327643 FKB327655:FKB327657 FKB327664:FKB327665 FKB327667:FKB327668 FKB327671:FKB327672 FKB327674:FKB327678 FKB327690:FKB327692 FKB327694:FKB327695 FKB327707:FKB327708 FKB327714:FKB327718 FKB327726:FKB327727 FKB327729:FKB327731 FKB327735:FKB327736 FKB393174:FKB393179 FKB393191:FKB393193 FKB393200:FKB393201 FKB393203:FKB393204 FKB393207:FKB393208 FKB393210:FKB393214 FKB393226:FKB393228 FKB393230:FKB393231 FKB393243:FKB393244 FKB393250:FKB393254 FKB393262:FKB393263 FKB393265:FKB393267 FKB393271:FKB393272 FKB458710:FKB458715 FKB458727:FKB458729 FKB458736:FKB458737 FKB458739:FKB458740 FKB458743:FKB458744 FKB458746:FKB458750 FKB458762:FKB458764 FKB458766:FKB458767 FKB458779:FKB458780 FKB458786:FKB458790 FKB458798:FKB458799 FKB458801:FKB458803 FKB458807:FKB458808 FKB524246:FKB524251 FKB524263:FKB524265 FKB524272:FKB524273 FKB524275:FKB524276 FKB524279:FKB524280 FKB524282:FKB524286 FKB524298:FKB524300 FKB524302:FKB524303 FKB524315:FKB524316 FKB524322:FKB524326 FKB524334:FKB524335 FKB524337:FKB524339 FKB524343:FKB524344 FKB589782:FKB589787 FKB589799:FKB589801 FKB589808:FKB589809 FKB589811:FKB589812 FKB589815:FKB589816 FKB589818:FKB589822 FKB589834:FKB589836 FKB589838:FKB589839 FKB589851:FKB589852 FKB589858:FKB589862 FKB589870:FKB589871 FKB589873:FKB589875 FKB589879:FKB589880 FKB655318:FKB655323 FKB655335:FKB655337 FKB655344:FKB655345 FKB655347:FKB655348 FKB655351:FKB655352 FKB655354:FKB655358 FKB655370:FKB655372 FKB655374:FKB655375 FKB655387:FKB655388 FKB655394:FKB655398 FKB655406:FKB655407 FKB655409:FKB655411 FKB655415:FKB655416 FKB720854:FKB720859 FKB720871:FKB720873 FKB720880:FKB720881 FKB720883:FKB720884 FKB720887:FKB720888 FKB720890:FKB720894 FKB720906:FKB720908 FKB720910:FKB720911 FKB720923:FKB720924 FKB720930:FKB720934 FKB720942:FKB720943 FKB720945:FKB720947 FKB720951:FKB720952 FKB786390:FKB786395 FKB786407:FKB786409 FKB786416:FKB786417 FKB786419:FKB786420 FKB786423:FKB786424 FKB786426:FKB786430 FKB786442:FKB786444 FKB786446:FKB786447 FKB786459:FKB786460 FKB786466:FKB786470 FKB786478:FKB786479 FKB786481:FKB786483 FKB786487:FKB786488 FKB851926:FKB851931 FKB851943:FKB851945 FKB851952:FKB851953 FKB851955:FKB851956 FKB851959:FKB851960 FKB851962:FKB851966 FKB851978:FKB851980 FKB851982:FKB851983 FKB851995:FKB851996 FKB852002:FKB852006 FKB852014:FKB852015 FKB852017:FKB852019 FKB852023:FKB852024 FKB917462:FKB917467 FKB917479:FKB917481 FKB917488:FKB917489 FKB917491:FKB917492 FKB917495:FKB917496 FKB917498:FKB917502 FKB917514:FKB917516 FKB917518:FKB917519 FKB917531:FKB917532 FKB917538:FKB917542 FKB917550:FKB917551 FKB917553:FKB917555 FKB917559:FKB917560 FKB982998:FKB983003 FKB983015:FKB983017 FKB983024:FKB983025 FKB983027:FKB983028 FKB983031:FKB983032 FKB983034:FKB983038 FKB983050:FKB983052 FKB983054:FKB983055 FKB983067:FKB983068 FKB983074:FKB983078 FKB983086:FKB983087 FKB983089:FKB983091 FKB983095:FKB983096 FTX1:FTX2 FTX5:FTX6 FTX8:FTX13 FTX40:FTX45 FTX65494:FTX65499 FTX65511:FTX65513 FTX65520:FTX65521 FTX65523:FTX65524 FTX65527:FTX65528 FTX65530:FTX65534 FTX65546:FTX65548 FTX65550:FTX65551 FTX65563:FTX65564 FTX65570:FTX65574 FTX65582:FTX65583 FTX65585:FTX65587 FTX65591:FTX65592 FTX131030:FTX131035 FTX131047:FTX131049 FTX131056:FTX131057 FTX131059:FTX131060 FTX131063:FTX131064 FTX131066:FTX131070 FTX131082:FTX131084 FTX131086:FTX131087 FTX131099:FTX131100 FTX131106:FTX131110 FTX131118:FTX131119 FTX131121:FTX131123 FTX131127:FTX131128 FTX196566:FTX196571 FTX196583:FTX196585 FTX196592:FTX196593 FTX196595:FTX196596 FTX196599:FTX196600 FTX196602:FTX196606 FTX196618:FTX196620 FTX196622:FTX196623 FTX196635:FTX196636 FTX196642:FTX196646 FTX196654:FTX196655 FTX196657:FTX196659 FTX196663:FTX196664 FTX262102:FTX262107 FTX262119:FTX262121 FTX262128:FTX262129 FTX262131:FTX262132 FTX262135:FTX262136 FTX262138:FTX262142 FTX262154:FTX262156 FTX262158:FTX262159 FTX262171:FTX262172 FTX262178:FTX262182 FTX262190:FTX262191 FTX262193:FTX262195 FTX262199:FTX262200 FTX327638:FTX327643 FTX327655:FTX327657 FTX327664:FTX327665 FTX327667:FTX327668 FTX327671:FTX327672 FTX327674:FTX327678 FTX327690:FTX327692 FTX327694:FTX327695 FTX327707:FTX327708 FTX327714:FTX327718 FTX327726:FTX327727 FTX327729:FTX327731 FTX327735:FTX327736 FTX393174:FTX393179 FTX393191:FTX393193 FTX393200:FTX393201 FTX393203:FTX393204 FTX393207:FTX393208 FTX393210:FTX393214 FTX393226:FTX393228 FTX393230:FTX393231 FTX393243:FTX393244 FTX393250:FTX393254 FTX393262:FTX393263 FTX393265:FTX393267 FTX393271:FTX393272 FTX458710:FTX458715 FTX458727:FTX458729 FTX458736:FTX458737 FTX458739:FTX458740 FTX458743:FTX458744 FTX458746:FTX458750 FTX458762:FTX458764 FTX458766:FTX458767 FTX458779:FTX458780 FTX458786:FTX458790 FTX458798:FTX458799 FTX458801:FTX458803 FTX458807:FTX458808 FTX524246:FTX524251 FTX524263:FTX524265 FTX524272:FTX524273 FTX524275:FTX524276 FTX524279:FTX524280 FTX524282:FTX524286 FTX524298:FTX524300 FTX524302:FTX524303 FTX524315:FTX524316 FTX524322:FTX524326 FTX524334:FTX524335 FTX524337:FTX524339 FTX524343:FTX524344 FTX589782:FTX589787 FTX589799:FTX589801 FTX589808:FTX589809 FTX589811:FTX589812 FTX589815:FTX589816 FTX589818:FTX589822 FTX589834:FTX589836 FTX589838:FTX589839 FTX589851:FTX589852 FTX589858:FTX589862 FTX589870:FTX589871 FTX589873:FTX589875 FTX589879:FTX589880 FTX655318:FTX655323 FTX655335:FTX655337 FTX655344:FTX655345 FTX655347:FTX655348 FTX655351:FTX655352 FTX655354:FTX655358 FTX655370:FTX655372 FTX655374:FTX655375 FTX655387:FTX655388 FTX655394:FTX655398 FTX655406:FTX655407 FTX655409:FTX655411 FTX655415:FTX655416 FTX720854:FTX720859 FTX720871:FTX720873 FTX720880:FTX720881 FTX720883:FTX720884 FTX720887:FTX720888 FTX720890:FTX720894 FTX720906:FTX720908 FTX720910:FTX720911 FTX720923:FTX720924 FTX720930:FTX720934 FTX720942:FTX720943 FTX720945:FTX720947 FTX720951:FTX720952 FTX786390:FTX786395 FTX786407:FTX786409 FTX786416:FTX786417 FTX786419:FTX786420 FTX786423:FTX786424 FTX786426:FTX786430 FTX786442:FTX786444 FTX786446:FTX786447 FTX786459:FTX786460 FTX786466:FTX786470 FTX786478:FTX786479 FTX786481:FTX786483 FTX786487:FTX786488 FTX851926:FTX851931 FTX851943:FTX851945 FTX851952:FTX851953 FTX851955:FTX851956 FTX851959:FTX851960 FTX851962:FTX851966 FTX851978:FTX851980 FTX851982:FTX851983 FTX851995:FTX851996 FTX852002:FTX852006 FTX852014:FTX852015 FTX852017:FTX852019 FTX852023:FTX852024 FTX917462:FTX917467 FTX917479:FTX917481 FTX917488:FTX917489 FTX917491:FTX917492 FTX917495:FTX917496 FTX917498:FTX917502 FTX917514:FTX917516 FTX917518:FTX917519 FTX917531:FTX917532 FTX917538:FTX917542 FTX917550:FTX917551 FTX917553:FTX917555 FTX917559:FTX917560 FTX982998:FTX983003 FTX983015:FTX983017 FTX983024:FTX983025 FTX983027:FTX983028 FTX983031:FTX983032 FTX983034:FTX983038 FTX983050:FTX983052 FTX983054:FTX983055 FTX983067:FTX983068 FTX983074:FTX983078 FTX983086:FTX983087 FTX983089:FTX983091 FTX983095:FTX983096 GDT1:GDT2 GDT5:GDT6 GDT8:GDT13 GDT40:GDT45 GDT65494:GDT65499 GDT65511:GDT65513 GDT65520:GDT65521 GDT65523:GDT65524 GDT65527:GDT65528 GDT65530:GDT65534 GDT65546:GDT65548 GDT65550:GDT65551 GDT65563:GDT65564 GDT65570:GDT65574 GDT65582:GDT65583 GDT65585:GDT65587 GDT65591:GDT65592 GDT131030:GDT131035 GDT131047:GDT131049 GDT131056:GDT131057 GDT131059:GDT131060 GDT131063:GDT131064 GDT131066:GDT131070 GDT131082:GDT131084 GDT131086:GDT131087 GDT131099:GDT131100 GDT131106:GDT131110 GDT131118:GDT131119 GDT131121:GDT131123 GDT131127:GDT131128 GDT196566:GDT196571 GDT196583:GDT196585 GDT196592:GDT196593 GDT196595:GDT196596 GDT196599:GDT196600 GDT196602:GDT196606 GDT196618:GDT196620 GDT196622:GDT196623 GDT196635:GDT196636 GDT196642:GDT196646 GDT196654:GDT196655 GDT196657:GDT196659 GDT196663:GDT196664 GDT262102:GDT262107 GDT262119:GDT262121 GDT262128:GDT262129 GDT262131:GDT262132 GDT262135:GDT262136 GDT262138:GDT262142 GDT262154:GDT262156 GDT262158:GDT262159 GDT262171:GDT262172 GDT262178:GDT262182 GDT262190:GDT262191 GDT262193:GDT262195 GDT262199:GDT262200 GDT327638:GDT327643 GDT327655:GDT327657 GDT327664:GDT327665 GDT327667:GDT327668 GDT327671:GDT327672 GDT327674:GDT327678 GDT327690:GDT327692 GDT327694:GDT327695 GDT327707:GDT327708 GDT327714:GDT327718 GDT327726:GDT327727 GDT327729:GDT327731 GDT327735:GDT327736 GDT393174:GDT393179 GDT393191:GDT393193 GDT393200:GDT393201 GDT393203:GDT393204 GDT393207:GDT393208 GDT393210:GDT393214 GDT393226:GDT393228 GDT393230:GDT393231 GDT393243:GDT393244 GDT393250:GDT393254 GDT393262:GDT393263 GDT393265:GDT393267 GDT393271:GDT393272 GDT458710:GDT458715 GDT458727:GDT458729 GDT458736:GDT458737 GDT458739:GDT458740 GDT458743:GDT458744 GDT458746:GDT458750 GDT458762:GDT458764 GDT458766:GDT458767 GDT458779:GDT458780 GDT458786:GDT458790 GDT458798:GDT458799 GDT458801:GDT458803 GDT458807:GDT458808 GDT524246:GDT524251 GDT524263:GDT524265 GDT524272:GDT524273 GDT524275:GDT524276 GDT524279:GDT524280 GDT524282:GDT524286 GDT524298:GDT524300 GDT524302:GDT524303 GDT524315:GDT524316 GDT524322:GDT524326 GDT524334:GDT524335 GDT524337:GDT524339 GDT524343:GDT524344 GDT589782:GDT589787 GDT589799:GDT589801 GDT589808:GDT589809 GDT589811:GDT589812 GDT589815:GDT589816 GDT589818:GDT589822 GDT589834:GDT589836 GDT589838:GDT589839 GDT589851:GDT589852 GDT589858:GDT589862 GDT589870:GDT589871 GDT589873:GDT589875 GDT589879:GDT589880 GDT655318:GDT655323 GDT655335:GDT655337 GDT655344:GDT655345 GDT655347:GDT655348 GDT655351:GDT655352 GDT655354:GDT655358 GDT655370:GDT655372 GDT655374:GDT655375 GDT655387:GDT655388 GDT655394:GDT655398 GDT655406:GDT655407 GDT655409:GDT655411 GDT655415:GDT655416 GDT720854:GDT720859 GDT720871:GDT720873 GDT720880:GDT720881 GDT720883:GDT720884 GDT720887:GDT720888 GDT720890:GDT720894 GDT720906:GDT720908 GDT720910:GDT720911 GDT720923:GDT720924 GDT720930:GDT720934 GDT720942:GDT720943 GDT720945:GDT720947 GDT720951:GDT720952 GDT786390:GDT786395 GDT786407:GDT786409 GDT786416:GDT786417 GDT786419:GDT786420 GDT786423:GDT786424 GDT786426:GDT786430 GDT786442:GDT786444 GDT786446:GDT786447 GDT786459:GDT786460 GDT786466:GDT786470 GDT786478:GDT786479 GDT786481:GDT786483 GDT786487:GDT786488 GDT851926:GDT851931 GDT851943:GDT851945 GDT851952:GDT851953 GDT851955:GDT851956 GDT851959:GDT851960 GDT851962:GDT851966 GDT851978:GDT851980 GDT851982:GDT851983 GDT851995:GDT851996 GDT852002:GDT852006 GDT852014:GDT852015 GDT852017:GDT852019 GDT852023:GDT852024 GDT917462:GDT917467 GDT917479:GDT917481 GDT917488:GDT917489 GDT917491:GDT917492 GDT917495:GDT917496 GDT917498:GDT917502 GDT917514:GDT917516 GDT917518:GDT917519 GDT917531:GDT917532 GDT917538:GDT917542 GDT917550:GDT917551 GDT917553:GDT917555 GDT917559:GDT917560 GDT982998:GDT983003 GDT983015:GDT983017 GDT983024:GDT983025 GDT983027:GDT983028 GDT983031:GDT983032 GDT983034:GDT983038 GDT983050:GDT983052 GDT983054:GDT983055 GDT983067:GDT983068 GDT983074:GDT983078 GDT983086:GDT983087 GDT983089:GDT983091 GDT983095:GDT983096 GNP1:GNP2 GNP5:GNP6 GNP8:GNP13 GNP40:GNP45 GNP65494:GNP65499 GNP65511:GNP65513 GNP65520:GNP65521 GNP65523:GNP65524 GNP65527:GNP65528 GNP65530:GNP65534 GNP65546:GNP65548 GNP65550:GNP65551 GNP65563:GNP65564 GNP65570:GNP65574 GNP65582:GNP65583 GNP65585:GNP65587 GNP65591:GNP65592 GNP131030:GNP131035 GNP131047:GNP131049 GNP131056:GNP131057 GNP131059:GNP131060 GNP131063:GNP131064 GNP131066:GNP131070 GNP131082:GNP131084 GNP131086:GNP131087 GNP131099:GNP131100 GNP131106:GNP131110 GNP131118:GNP131119 GNP131121:GNP131123 GNP131127:GNP131128 GNP196566:GNP196571 GNP196583:GNP196585 GNP196592:GNP196593 GNP196595:GNP196596 GNP196599:GNP196600 GNP196602:GNP196606 GNP196618:GNP196620 GNP196622:GNP196623 GNP196635:GNP196636 GNP196642:GNP196646 GNP196654:GNP196655 GNP196657:GNP196659 GNP196663:GNP196664 GNP262102:GNP262107 GNP262119:GNP262121 GNP262128:GNP262129 GNP262131:GNP262132 GNP262135:GNP262136 GNP262138:GNP262142 GNP262154:GNP262156 GNP262158:GNP262159 GNP262171:GNP262172 GNP262178:GNP262182 GNP262190:GNP262191 GNP262193:GNP262195 GNP262199:GNP262200 GNP327638:GNP327643 GNP327655:GNP327657 GNP327664:GNP327665 GNP327667:GNP327668 GNP327671:GNP327672 GNP327674:GNP327678 GNP327690:GNP327692 GNP327694:GNP327695 GNP327707:GNP327708 GNP327714:GNP327718 GNP327726:GNP327727 GNP327729:GNP327731 GNP327735:GNP327736 GNP393174:GNP393179 GNP393191:GNP393193 GNP393200:GNP393201 GNP393203:GNP393204 GNP393207:GNP393208 GNP393210:GNP393214 GNP393226:GNP393228 GNP393230:GNP393231 GNP393243:GNP393244 GNP393250:GNP393254 GNP393262:GNP393263 GNP393265:GNP393267 GNP393271:GNP393272 GNP458710:GNP458715 GNP458727:GNP458729 GNP458736:GNP458737 GNP458739:GNP458740 GNP458743:GNP458744 GNP458746:GNP458750 GNP458762:GNP458764 GNP458766:GNP458767 GNP458779:GNP458780 GNP458786:GNP458790 GNP458798:GNP458799 GNP458801:GNP458803 GNP458807:GNP458808 GNP524246:GNP524251 GNP524263:GNP524265 GNP524272:GNP524273 GNP524275:GNP524276 GNP524279:GNP524280 GNP524282:GNP524286 GNP524298:GNP524300 GNP524302:GNP524303 GNP524315:GNP524316 GNP524322:GNP524326 GNP524334:GNP524335 GNP524337:GNP524339 GNP524343:GNP524344 GNP589782:GNP589787 GNP589799:GNP589801 GNP589808:GNP589809 GNP589811:GNP589812 GNP589815:GNP589816 GNP589818:GNP589822 GNP589834:GNP589836 GNP589838:GNP589839 GNP589851:GNP589852 GNP589858:GNP589862 GNP589870:GNP589871 GNP589873:GNP589875 GNP589879:GNP589880 GNP655318:GNP655323 GNP655335:GNP655337 GNP655344:GNP655345 GNP655347:GNP655348 GNP655351:GNP655352 GNP655354:GNP655358 GNP655370:GNP655372 GNP655374:GNP655375 GNP655387:GNP655388 GNP655394:GNP655398 GNP655406:GNP655407 GNP655409:GNP655411 GNP655415:GNP655416 GNP720854:GNP720859 GNP720871:GNP720873 GNP720880:GNP720881 GNP720883:GNP720884 GNP720887:GNP720888 GNP720890:GNP720894 GNP720906:GNP720908 GNP720910:GNP720911 GNP720923:GNP720924 GNP720930:GNP720934 GNP720942:GNP720943 GNP720945:GNP720947 GNP720951:GNP720952 GNP786390:GNP786395 GNP786407:GNP786409 GNP786416:GNP786417 GNP786419:GNP786420 GNP786423:GNP786424 GNP786426:GNP786430 GNP786442:GNP786444 GNP786446:GNP786447 GNP786459:GNP786460 GNP786466:GNP786470 GNP786478:GNP786479 GNP786481:GNP786483 GNP786487:GNP786488 GNP851926:GNP851931 GNP851943:GNP851945 GNP851952:GNP851953 GNP851955:GNP851956 GNP851959:GNP851960 GNP851962:GNP851966 GNP851978:GNP851980 GNP851982:GNP851983 GNP851995:GNP851996 GNP852002:GNP852006 GNP852014:GNP852015 GNP852017:GNP852019 GNP852023:GNP852024 GNP917462:GNP917467 GNP917479:GNP917481 GNP917488:GNP917489 GNP917491:GNP917492 GNP917495:GNP917496 GNP917498:GNP917502 GNP917514:GNP917516 GNP917518:GNP917519 GNP917531:GNP917532 GNP917538:GNP917542 GNP917550:GNP917551 GNP917553:GNP917555 GNP917559:GNP917560 GNP982998:GNP983003 GNP983015:GNP983017 GNP983024:GNP983025 GNP983027:GNP983028 GNP983031:GNP983032 GNP983034:GNP983038 GNP983050:GNP983052 GNP983054:GNP983055 GNP983067:GNP983068 GNP983074:GNP983078 GNP983086:GNP983087 GNP983089:GNP983091 GNP983095:GNP983096 GXL1:GXL2 GXL5:GXL6 GXL8:GXL13 GXL40:GXL45 GXL65494:GXL65499 GXL65511:GXL65513 GXL65520:GXL65521 GXL65523:GXL65524 GXL65527:GXL65528 GXL65530:GXL65534 GXL65546:GXL65548 GXL65550:GXL65551 GXL65563:GXL65564 GXL65570:GXL65574 GXL65582:GXL65583 GXL65585:GXL65587 GXL65591:GXL65592 GXL131030:GXL131035 GXL131047:GXL131049 GXL131056:GXL131057 GXL131059:GXL131060 GXL131063:GXL131064 GXL131066:GXL131070 GXL131082:GXL131084 GXL131086:GXL131087 GXL131099:GXL131100 GXL131106:GXL131110 GXL131118:GXL131119 GXL131121:GXL131123 GXL131127:GXL131128 GXL196566:GXL196571 GXL196583:GXL196585 GXL196592:GXL196593 GXL196595:GXL196596 GXL196599:GXL196600 GXL196602:GXL196606 GXL196618:GXL196620 GXL196622:GXL196623 GXL196635:GXL196636 GXL196642:GXL196646 GXL196654:GXL196655 GXL196657:GXL196659 GXL196663:GXL196664 GXL262102:GXL262107 GXL262119:GXL262121 GXL262128:GXL262129 GXL262131:GXL262132 GXL262135:GXL262136 GXL262138:GXL262142 GXL262154:GXL262156 GXL262158:GXL262159 GXL262171:GXL262172 GXL262178:GXL262182 GXL262190:GXL262191 GXL262193:GXL262195 GXL262199:GXL262200 GXL327638:GXL327643 GXL327655:GXL327657 GXL327664:GXL327665 GXL327667:GXL327668 GXL327671:GXL327672 GXL327674:GXL327678 GXL327690:GXL327692 GXL327694:GXL327695 GXL327707:GXL327708 GXL327714:GXL327718 GXL327726:GXL327727 GXL327729:GXL327731 GXL327735:GXL327736 GXL393174:GXL393179 GXL393191:GXL393193 GXL393200:GXL393201 GXL393203:GXL393204 GXL393207:GXL393208 GXL393210:GXL393214 GXL393226:GXL393228 GXL393230:GXL393231 GXL393243:GXL393244 GXL393250:GXL393254 GXL393262:GXL393263 GXL393265:GXL393267 GXL393271:GXL393272 GXL458710:GXL458715 GXL458727:GXL458729 GXL458736:GXL458737 GXL458739:GXL458740 GXL458743:GXL458744 GXL458746:GXL458750 GXL458762:GXL458764 GXL458766:GXL458767 GXL458779:GXL458780 GXL458786:GXL458790 GXL458798:GXL458799 GXL458801:GXL458803 GXL458807:GXL458808 GXL524246:GXL524251 GXL524263:GXL524265 GXL524272:GXL524273 GXL524275:GXL524276 GXL524279:GXL524280 GXL524282:GXL524286 GXL524298:GXL524300 GXL524302:GXL524303 GXL524315:GXL524316 GXL524322:GXL524326 GXL524334:GXL524335 GXL524337:GXL524339 GXL524343:GXL524344 GXL589782:GXL589787 GXL589799:GXL589801 GXL589808:GXL589809 GXL589811:GXL589812 GXL589815:GXL589816 GXL589818:GXL589822 GXL589834:GXL589836 GXL589838:GXL589839 GXL589851:GXL589852 GXL589858:GXL589862 GXL589870:GXL589871 GXL589873:GXL589875 GXL589879:GXL589880 GXL655318:GXL655323 GXL655335:GXL655337 GXL655344:GXL655345 GXL655347:GXL655348 GXL655351:GXL655352 GXL655354:GXL655358 GXL655370:GXL655372 GXL655374:GXL655375 GXL655387:GXL655388 GXL655394:GXL655398 GXL655406:GXL655407 GXL655409:GXL655411 GXL655415:GXL655416 GXL720854:GXL720859 GXL720871:GXL720873 GXL720880:GXL720881 GXL720883:GXL720884 GXL720887:GXL720888 GXL720890:GXL720894 GXL720906:GXL720908 GXL720910:GXL720911 GXL720923:GXL720924 GXL720930:GXL720934 GXL720942:GXL720943 GXL720945:GXL720947 GXL720951:GXL720952 GXL786390:GXL786395 GXL786407:GXL786409 GXL786416:GXL786417 GXL786419:GXL786420 GXL786423:GXL786424 GXL786426:GXL786430 GXL786442:GXL786444 GXL786446:GXL786447 GXL786459:GXL786460 GXL786466:GXL786470 GXL786478:GXL786479 GXL786481:GXL786483 GXL786487:GXL786488 GXL851926:GXL851931 GXL851943:GXL851945 GXL851952:GXL851953 GXL851955:GXL851956 GXL851959:GXL851960 GXL851962:GXL851966 GXL851978:GXL851980 GXL851982:GXL851983 GXL851995:GXL851996 GXL852002:GXL852006 GXL852014:GXL852015 GXL852017:GXL852019 GXL852023:GXL852024 GXL917462:GXL917467 GXL917479:GXL917481 GXL917488:GXL917489 GXL917491:GXL917492 GXL917495:GXL917496 GXL917498:GXL917502 GXL917514:GXL917516 GXL917518:GXL917519 GXL917531:GXL917532 GXL917538:GXL917542 GXL917550:GXL917551 GXL917553:GXL917555 GXL917559:GXL917560 GXL982998:GXL983003 GXL983015:GXL983017 GXL983024:GXL983025 GXL983027:GXL983028 GXL983031:GXL983032 GXL983034:GXL983038 GXL983050:GXL983052 GXL983054:GXL983055 GXL983067:GXL983068 GXL983074:GXL983078 GXL983086:GXL983087 GXL983089:GXL983091 GXL983095:GXL983096 HHH1:HHH2 HHH5:HHH6 HHH8:HHH13 HHH40:HHH45 HHH65494:HHH65499 HHH65511:HHH65513 HHH65520:HHH65521 HHH65523:HHH65524 HHH65527:HHH65528 HHH65530:HHH65534 HHH65546:HHH65548 HHH65550:HHH65551 HHH65563:HHH65564 HHH65570:HHH65574 HHH65582:HHH65583 HHH65585:HHH65587 HHH65591:HHH65592 HHH131030:HHH131035 HHH131047:HHH131049 HHH131056:HHH131057 HHH131059:HHH131060 HHH131063:HHH131064 HHH131066:HHH131070 HHH131082:HHH131084 HHH131086:HHH131087 HHH131099:HHH131100 HHH131106:HHH131110 HHH131118:HHH131119 HHH131121:HHH131123 HHH131127:HHH131128 HHH196566:HHH196571 HHH196583:HHH196585 HHH196592:HHH196593 HHH196595:HHH196596 HHH196599:HHH196600 HHH196602:HHH196606 HHH196618:HHH196620 HHH196622:HHH196623 HHH196635:HHH196636 HHH196642:HHH196646 HHH196654:HHH196655 HHH196657:HHH196659 HHH196663:HHH196664 HHH262102:HHH262107 HHH262119:HHH262121 HHH262128:HHH262129 HHH262131:HHH262132 HHH262135:HHH262136 HHH262138:HHH262142 HHH262154:HHH262156 HHH262158:HHH262159 HHH262171:HHH262172 HHH262178:HHH262182 HHH262190:HHH262191 HHH262193:HHH262195 HHH262199:HHH262200 HHH327638:HHH327643 HHH327655:HHH327657 HHH327664:HHH327665 HHH327667:HHH327668 HHH327671:HHH327672 HHH327674:HHH327678 HHH327690:HHH327692 HHH327694:HHH327695 HHH327707:HHH327708 HHH327714:HHH327718 HHH327726:HHH327727 HHH327729:HHH327731 HHH327735:HHH327736 HHH393174:HHH393179 HHH393191:HHH393193 HHH393200:HHH393201 HHH393203:HHH393204 HHH393207:HHH393208 HHH393210:HHH393214 HHH393226:HHH393228 HHH393230:HHH393231 HHH393243:HHH393244 HHH393250:HHH393254 HHH393262:HHH393263 HHH393265:HHH393267 HHH393271:HHH393272 HHH458710:HHH458715 HHH458727:HHH458729 HHH458736:HHH458737 HHH458739:HHH458740 HHH458743:HHH458744 HHH458746:HHH458750 HHH458762:HHH458764 HHH458766:HHH458767 HHH458779:HHH458780 HHH458786:HHH458790 HHH458798:HHH458799 HHH458801:HHH458803 HHH458807:HHH458808 HHH524246:HHH524251 HHH524263:HHH524265 HHH524272:HHH524273 HHH524275:HHH524276 HHH524279:HHH524280 HHH524282:HHH524286 HHH524298:HHH524300 HHH524302:HHH524303 HHH524315:HHH524316 HHH524322:HHH524326 HHH524334:HHH524335 HHH524337:HHH524339 HHH524343:HHH524344 HHH589782:HHH589787 HHH589799:HHH589801 HHH589808:HHH589809 HHH589811:HHH589812 HHH589815:HHH589816 HHH589818:HHH589822 HHH589834:HHH589836 HHH589838:HHH589839 HHH589851:HHH589852 HHH589858:HHH589862 HHH589870:HHH589871 HHH589873:HHH589875 HHH589879:HHH589880 HHH655318:HHH655323 HHH655335:HHH655337 HHH655344:HHH655345 HHH655347:HHH655348 HHH655351:HHH655352 HHH655354:HHH655358 HHH655370:HHH655372 HHH655374:HHH655375 HHH655387:HHH655388 HHH655394:HHH655398 HHH655406:HHH655407 HHH655409:HHH655411 HHH655415:HHH655416 HHH720854:HHH720859 HHH720871:HHH720873 HHH720880:HHH720881 HHH720883:HHH720884 HHH720887:HHH720888 HHH720890:HHH720894 HHH720906:HHH720908 HHH720910:HHH720911 HHH720923:HHH720924 HHH720930:HHH720934 HHH720942:HHH720943 HHH720945:HHH720947 HHH720951:HHH720952 HHH786390:HHH786395 HHH786407:HHH786409 HHH786416:HHH786417 HHH786419:HHH786420 HHH786423:HHH786424 HHH786426:HHH786430 HHH786442:HHH786444 HHH786446:HHH786447 HHH786459:HHH786460 HHH786466:HHH786470 HHH786478:HHH786479 HHH786481:HHH786483 HHH786487:HHH786488 HHH851926:HHH851931 HHH851943:HHH851945 HHH851952:HHH851953 HHH851955:HHH851956 HHH851959:HHH851960 HHH851962:HHH851966 HHH851978:HHH851980 HHH851982:HHH851983 HHH851995:HHH851996 HHH852002:HHH852006 HHH852014:HHH852015 HHH852017:HHH852019 HHH852023:HHH852024 HHH917462:HHH917467 HHH917479:HHH917481 HHH917488:HHH917489 HHH917491:HHH917492 HHH917495:HHH917496 HHH917498:HHH917502 HHH917514:HHH917516 HHH917518:HHH917519 HHH917531:HHH917532 HHH917538:HHH917542 HHH917550:HHH917551 HHH917553:HHH917555 HHH917559:HHH917560 HHH982998:HHH983003 HHH983015:HHH983017 HHH983024:HHH983025 HHH983027:HHH983028 HHH983031:HHH983032 HHH983034:HHH983038 HHH983050:HHH983052 HHH983054:HHH983055 HHH983067:HHH983068 HHH983074:HHH983078 HHH983086:HHH983087 HHH983089:HHH983091 HHH983095:HHH983096 HRD1:HRD2 HRD5:HRD6 HRD8:HRD13 HRD40:HRD45 HRD65494:HRD65499 HRD65511:HRD65513 HRD65520:HRD65521 HRD65523:HRD65524 HRD65527:HRD65528 HRD65530:HRD65534 HRD65546:HRD65548 HRD65550:HRD65551 HRD65563:HRD65564 HRD65570:HRD65574 HRD65582:HRD65583 HRD65585:HRD65587 HRD65591:HRD65592 HRD131030:HRD131035 HRD131047:HRD131049 HRD131056:HRD131057 HRD131059:HRD131060 HRD131063:HRD131064 HRD131066:HRD131070 HRD131082:HRD131084 HRD131086:HRD131087 HRD131099:HRD131100 HRD131106:HRD131110 HRD131118:HRD131119 HRD131121:HRD131123 HRD131127:HRD131128 HRD196566:HRD196571 HRD196583:HRD196585 HRD196592:HRD196593 HRD196595:HRD196596 HRD196599:HRD196600 HRD196602:HRD196606 HRD196618:HRD196620 HRD196622:HRD196623 HRD196635:HRD196636 HRD196642:HRD196646 HRD196654:HRD196655 HRD196657:HRD196659 HRD196663:HRD196664 HRD262102:HRD262107 HRD262119:HRD262121 HRD262128:HRD262129 HRD262131:HRD262132 HRD262135:HRD262136 HRD262138:HRD262142 HRD262154:HRD262156 HRD262158:HRD262159 HRD262171:HRD262172 HRD262178:HRD262182 HRD262190:HRD262191 HRD262193:HRD262195 HRD262199:HRD262200 HRD327638:HRD327643 HRD327655:HRD327657 HRD327664:HRD327665 HRD327667:HRD327668 HRD327671:HRD327672 HRD327674:HRD327678 HRD327690:HRD327692 HRD327694:HRD327695 HRD327707:HRD327708 HRD327714:HRD327718 HRD327726:HRD327727 HRD327729:HRD327731 HRD327735:HRD327736 HRD393174:HRD393179 HRD393191:HRD393193 HRD393200:HRD393201 HRD393203:HRD393204 HRD393207:HRD393208 HRD393210:HRD393214 HRD393226:HRD393228 HRD393230:HRD393231 HRD393243:HRD393244 HRD393250:HRD393254 HRD393262:HRD393263 HRD393265:HRD393267 HRD393271:HRD393272 HRD458710:HRD458715 HRD458727:HRD458729 HRD458736:HRD458737 HRD458739:HRD458740 HRD458743:HRD458744 HRD458746:HRD458750 HRD458762:HRD458764 HRD458766:HRD458767 HRD458779:HRD458780 HRD458786:HRD458790 HRD458798:HRD458799 HRD458801:HRD458803 HRD458807:HRD458808 HRD524246:HRD524251 HRD524263:HRD524265 HRD524272:HRD524273 HRD524275:HRD524276 HRD524279:HRD524280 HRD524282:HRD524286 HRD524298:HRD524300 HRD524302:HRD524303 HRD524315:HRD524316 HRD524322:HRD524326 HRD524334:HRD524335 HRD524337:HRD524339 HRD524343:HRD524344 HRD589782:HRD589787 HRD589799:HRD589801 HRD589808:HRD589809 HRD589811:HRD589812 HRD589815:HRD589816 HRD589818:HRD589822 HRD589834:HRD589836 HRD589838:HRD589839 HRD589851:HRD589852 HRD589858:HRD589862 HRD589870:HRD589871 HRD589873:HRD589875 HRD589879:HRD589880 HRD655318:HRD655323 HRD655335:HRD655337 HRD655344:HRD655345 HRD655347:HRD655348 HRD655351:HRD655352 HRD655354:HRD655358 HRD655370:HRD655372 HRD655374:HRD655375 HRD655387:HRD655388 HRD655394:HRD655398 HRD655406:HRD655407 HRD655409:HRD655411 HRD655415:HRD655416 HRD720854:HRD720859 HRD720871:HRD720873 HRD720880:HRD720881 HRD720883:HRD720884 HRD720887:HRD720888 HRD720890:HRD720894 HRD720906:HRD720908 HRD720910:HRD720911 HRD720923:HRD720924 HRD720930:HRD720934 HRD720942:HRD720943 HRD720945:HRD720947 HRD720951:HRD720952 HRD786390:HRD786395 HRD786407:HRD786409 HRD786416:HRD786417 HRD786419:HRD786420 HRD786423:HRD786424 HRD786426:HRD786430 HRD786442:HRD786444 HRD786446:HRD786447 HRD786459:HRD786460 HRD786466:HRD786470 HRD786478:HRD786479 HRD786481:HRD786483 HRD786487:HRD786488 HRD851926:HRD851931 HRD851943:HRD851945 HRD851952:HRD851953 HRD851955:HRD851956 HRD851959:HRD851960 HRD851962:HRD851966 HRD851978:HRD851980 HRD851982:HRD851983 HRD851995:HRD851996 HRD852002:HRD852006 HRD852014:HRD852015 HRD852017:HRD852019 HRD852023:HRD852024 HRD917462:HRD917467 HRD917479:HRD917481 HRD917488:HRD917489 HRD917491:HRD917492 HRD917495:HRD917496 HRD917498:HRD917502 HRD917514:HRD917516 HRD917518:HRD917519 HRD917531:HRD917532 HRD917538:HRD917542 HRD917550:HRD917551 HRD917553:HRD917555 HRD917559:HRD917560 HRD982998:HRD983003 HRD983015:HRD983017 HRD983024:HRD983025 HRD983027:HRD983028 HRD983031:HRD983032 HRD983034:HRD983038 HRD983050:HRD983052 HRD983054:HRD983055 HRD983067:HRD983068 HRD983074:HRD983078 HRD983086:HRD983087 HRD983089:HRD983091 HRD983095:HRD983096 IAZ1:IAZ2 IAZ5:IAZ6 IAZ8:IAZ13 IAZ40:IAZ45 IAZ65494:IAZ65499 IAZ65511:IAZ65513 IAZ65520:IAZ65521 IAZ65523:IAZ65524 IAZ65527:IAZ65528 IAZ65530:IAZ65534 IAZ65546:IAZ65548 IAZ65550:IAZ65551 IAZ65563:IAZ65564 IAZ65570:IAZ65574 IAZ65582:IAZ65583 IAZ65585:IAZ65587 IAZ65591:IAZ65592 IAZ131030:IAZ131035 IAZ131047:IAZ131049 IAZ131056:IAZ131057 IAZ131059:IAZ131060 IAZ131063:IAZ131064 IAZ131066:IAZ131070 IAZ131082:IAZ131084 IAZ131086:IAZ131087 IAZ131099:IAZ131100 IAZ131106:IAZ131110 IAZ131118:IAZ131119 IAZ131121:IAZ131123 IAZ131127:IAZ131128 IAZ196566:IAZ196571 IAZ196583:IAZ196585 IAZ196592:IAZ196593 IAZ196595:IAZ196596 IAZ196599:IAZ196600 IAZ196602:IAZ196606 IAZ196618:IAZ196620 IAZ196622:IAZ196623 IAZ196635:IAZ196636 IAZ196642:IAZ196646 IAZ196654:IAZ196655 IAZ196657:IAZ196659 IAZ196663:IAZ196664 IAZ262102:IAZ262107 IAZ262119:IAZ262121 IAZ262128:IAZ262129 IAZ262131:IAZ262132 IAZ262135:IAZ262136 IAZ262138:IAZ262142 IAZ262154:IAZ262156 IAZ262158:IAZ262159 IAZ262171:IAZ262172 IAZ262178:IAZ262182 IAZ262190:IAZ262191 IAZ262193:IAZ262195 IAZ262199:IAZ262200 IAZ327638:IAZ327643 IAZ327655:IAZ327657 IAZ327664:IAZ327665 IAZ327667:IAZ327668 IAZ327671:IAZ327672 IAZ327674:IAZ327678 IAZ327690:IAZ327692 IAZ327694:IAZ327695 IAZ327707:IAZ327708 IAZ327714:IAZ327718 IAZ327726:IAZ327727 IAZ327729:IAZ327731 IAZ327735:IAZ327736 IAZ393174:IAZ393179 IAZ393191:IAZ393193 IAZ393200:IAZ393201 IAZ393203:IAZ393204 IAZ393207:IAZ393208 IAZ393210:IAZ393214 IAZ393226:IAZ393228 IAZ393230:IAZ393231 IAZ393243:IAZ393244 IAZ393250:IAZ393254 IAZ393262:IAZ393263 IAZ393265:IAZ393267 IAZ393271:IAZ393272 IAZ458710:IAZ458715 IAZ458727:IAZ458729 IAZ458736:IAZ458737 IAZ458739:IAZ458740 IAZ458743:IAZ458744 IAZ458746:IAZ458750 IAZ458762:IAZ458764 IAZ458766:IAZ458767 IAZ458779:IAZ458780 IAZ458786:IAZ458790 IAZ458798:IAZ458799 IAZ458801:IAZ458803 IAZ458807:IAZ458808 IAZ524246:IAZ524251 IAZ524263:IAZ524265 IAZ524272:IAZ524273 IAZ524275:IAZ524276 IAZ524279:IAZ524280 IAZ524282:IAZ524286 IAZ524298:IAZ524300 IAZ524302:IAZ524303 IAZ524315:IAZ524316 IAZ524322:IAZ524326 IAZ524334:IAZ524335 IAZ524337:IAZ524339 IAZ524343:IAZ524344 IAZ589782:IAZ589787 IAZ589799:IAZ589801 IAZ589808:IAZ589809 IAZ589811:IAZ589812 IAZ589815:IAZ589816 IAZ589818:IAZ589822 IAZ589834:IAZ589836 IAZ589838:IAZ589839 IAZ589851:IAZ589852 IAZ589858:IAZ589862 IAZ589870:IAZ589871 IAZ589873:IAZ589875 IAZ589879:IAZ589880 IAZ655318:IAZ655323 IAZ655335:IAZ655337 IAZ655344:IAZ655345 IAZ655347:IAZ655348 IAZ655351:IAZ655352 IAZ655354:IAZ655358 IAZ655370:IAZ655372 IAZ655374:IAZ655375 IAZ655387:IAZ655388 IAZ655394:IAZ655398 IAZ655406:IAZ655407 IAZ655409:IAZ655411 IAZ655415:IAZ655416 IAZ720854:IAZ720859 IAZ720871:IAZ720873 IAZ720880:IAZ720881 IAZ720883:IAZ720884 IAZ720887:IAZ720888 IAZ720890:IAZ720894 IAZ720906:IAZ720908 IAZ720910:IAZ720911 IAZ720923:IAZ720924 IAZ720930:IAZ720934 IAZ720942:IAZ720943 IAZ720945:IAZ720947 IAZ720951:IAZ720952 IAZ786390:IAZ786395 IAZ786407:IAZ786409 IAZ786416:IAZ786417 IAZ786419:IAZ786420 IAZ786423:IAZ786424 IAZ786426:IAZ786430 IAZ786442:IAZ786444 IAZ786446:IAZ786447 IAZ786459:IAZ786460 IAZ786466:IAZ786470 IAZ786478:IAZ786479 IAZ786481:IAZ786483 IAZ786487:IAZ786488 IAZ851926:IAZ851931 IAZ851943:IAZ851945 IAZ851952:IAZ851953 IAZ851955:IAZ851956 IAZ851959:IAZ851960 IAZ851962:IAZ851966 IAZ851978:IAZ851980 IAZ851982:IAZ851983 IAZ851995:IAZ851996 IAZ852002:IAZ852006 IAZ852014:IAZ852015 IAZ852017:IAZ852019 IAZ852023:IAZ852024 IAZ917462:IAZ917467 IAZ917479:IAZ917481 IAZ917488:IAZ917489 IAZ917491:IAZ917492 IAZ917495:IAZ917496 IAZ917498:IAZ917502 IAZ917514:IAZ917516 IAZ917518:IAZ917519 IAZ917531:IAZ917532 IAZ917538:IAZ917542 IAZ917550:IAZ917551 IAZ917553:IAZ917555 IAZ917559:IAZ917560 IAZ982998:IAZ983003 IAZ983015:IAZ983017 IAZ983024:IAZ983025 IAZ983027:IAZ983028 IAZ983031:IAZ983032 IAZ983034:IAZ983038 IAZ983050:IAZ983052 IAZ983054:IAZ983055 IAZ983067:IAZ983068 IAZ983074:IAZ983078 IAZ983086:IAZ983087 IAZ983089:IAZ983091 IAZ983095:IAZ983096 IKV1:IKV2 IKV5:IKV6 IKV8:IKV13 IKV40:IKV45 IKV65494:IKV65499 IKV65511:IKV65513 IKV65520:IKV65521 IKV65523:IKV65524 IKV65527:IKV65528 IKV65530:IKV65534 IKV65546:IKV65548 IKV65550:IKV65551 IKV65563:IKV65564 IKV65570:IKV65574 IKV65582:IKV65583 IKV65585:IKV65587 IKV65591:IKV65592 IKV131030:IKV131035 IKV131047:IKV131049 IKV131056:IKV131057 IKV131059:IKV131060 IKV131063:IKV131064 IKV131066:IKV131070 IKV131082:IKV131084 IKV131086:IKV131087 IKV131099:IKV131100 IKV131106:IKV131110 IKV131118:IKV131119 IKV131121:IKV131123 IKV131127:IKV131128 IKV196566:IKV196571 IKV196583:IKV196585 IKV196592:IKV196593 IKV196595:IKV196596 IKV196599:IKV196600 IKV196602:IKV196606 IKV196618:IKV196620 IKV196622:IKV196623 IKV196635:IKV196636 IKV196642:IKV196646 IKV196654:IKV196655 IKV196657:IKV196659 IKV196663:IKV196664 IKV262102:IKV262107 IKV262119:IKV262121 IKV262128:IKV262129 IKV262131:IKV262132 IKV262135:IKV262136 IKV262138:IKV262142 IKV262154:IKV262156 IKV262158:IKV262159 IKV262171:IKV262172 IKV262178:IKV262182 IKV262190:IKV262191 IKV262193:IKV262195 IKV262199:IKV262200 IKV327638:IKV327643 IKV327655:IKV327657 IKV327664:IKV327665 IKV327667:IKV327668 IKV327671:IKV327672 IKV327674:IKV327678 IKV327690:IKV327692 IKV327694:IKV327695 IKV327707:IKV327708 IKV327714:IKV327718 IKV327726:IKV327727 IKV327729:IKV327731 IKV327735:IKV327736 IKV393174:IKV393179 IKV393191:IKV393193 IKV393200:IKV393201 IKV393203:IKV393204 IKV393207:IKV393208 IKV393210:IKV393214 IKV393226:IKV393228 IKV393230:IKV393231 IKV393243:IKV393244 IKV393250:IKV393254 IKV393262:IKV393263 IKV393265:IKV393267 IKV393271:IKV393272 IKV458710:IKV458715 IKV458727:IKV458729 IKV458736:IKV458737 IKV458739:IKV458740 IKV458743:IKV458744 IKV458746:IKV458750 IKV458762:IKV458764 IKV458766:IKV458767 IKV458779:IKV458780 IKV458786:IKV458790 IKV458798:IKV458799 IKV458801:IKV458803 IKV458807:IKV458808 IKV524246:IKV524251 IKV524263:IKV524265 IKV524272:IKV524273 IKV524275:IKV524276 IKV524279:IKV524280 IKV524282:IKV524286 IKV524298:IKV524300 IKV524302:IKV524303 IKV524315:IKV524316 IKV524322:IKV524326 IKV524334:IKV524335 IKV524337:IKV524339 IKV524343:IKV524344 IKV589782:IKV589787 IKV589799:IKV589801 IKV589808:IKV589809 IKV589811:IKV589812 IKV589815:IKV589816 IKV589818:IKV589822 IKV589834:IKV589836 IKV589838:IKV589839 IKV589851:IKV589852 IKV589858:IKV589862 IKV589870:IKV589871 IKV589873:IKV589875 IKV589879:IKV589880 IKV655318:IKV655323 IKV655335:IKV655337 IKV655344:IKV655345 IKV655347:IKV655348 IKV655351:IKV655352 IKV655354:IKV655358 IKV655370:IKV655372 IKV655374:IKV655375 IKV655387:IKV655388 IKV655394:IKV655398 IKV655406:IKV655407 IKV655409:IKV655411 IKV655415:IKV655416 IKV720854:IKV720859 IKV720871:IKV720873 IKV720880:IKV720881 IKV720883:IKV720884 IKV720887:IKV720888 IKV720890:IKV720894 IKV720906:IKV720908 IKV720910:IKV720911 IKV720923:IKV720924 IKV720930:IKV720934 IKV720942:IKV720943 IKV720945:IKV720947 IKV720951:IKV720952 IKV786390:IKV786395 IKV786407:IKV786409 IKV786416:IKV786417 IKV786419:IKV786420 IKV786423:IKV786424 IKV786426:IKV786430 IKV786442:IKV786444 IKV786446:IKV786447 IKV786459:IKV786460 IKV786466:IKV786470 IKV786478:IKV786479 IKV786481:IKV786483 IKV786487:IKV786488 IKV851926:IKV851931 IKV851943:IKV851945 IKV851952:IKV851953 IKV851955:IKV851956 IKV851959:IKV851960 IKV851962:IKV851966 IKV851978:IKV851980 IKV851982:IKV851983 IKV851995:IKV851996 IKV852002:IKV852006 IKV852014:IKV852015 IKV852017:IKV852019 IKV852023:IKV852024 IKV917462:IKV917467 IKV917479:IKV917481 IKV917488:IKV917489 IKV917491:IKV917492 IKV917495:IKV917496 IKV917498:IKV917502 IKV917514:IKV917516 IKV917518:IKV917519 IKV917531:IKV917532 IKV917538:IKV917542 IKV917550:IKV917551 IKV917553:IKV917555 IKV917559:IKV917560 IKV982998:IKV983003 IKV983015:IKV983017 IKV983024:IKV983025 IKV983027:IKV983028 IKV983031:IKV983032 IKV983034:IKV983038 IKV983050:IKV983052 IKV983054:IKV983055 IKV983067:IKV983068 IKV983074:IKV983078 IKV983086:IKV983087 IKV983089:IKV983091 IKV983095:IKV983096 IUR1:IUR2 IUR5:IUR6 IUR8:IUR13 IUR40:IUR45 IUR65494:IUR65499 IUR65511:IUR65513 IUR65520:IUR65521 IUR65523:IUR65524 IUR65527:IUR65528 IUR65530:IUR65534 IUR65546:IUR65548 IUR65550:IUR65551 IUR65563:IUR65564 IUR65570:IUR65574 IUR65582:IUR65583 IUR65585:IUR65587 IUR65591:IUR65592 IUR131030:IUR131035 IUR131047:IUR131049 IUR131056:IUR131057 IUR131059:IUR131060 IUR131063:IUR131064 IUR131066:IUR131070 IUR131082:IUR131084 IUR131086:IUR131087 IUR131099:IUR131100 IUR131106:IUR131110 IUR131118:IUR131119 IUR131121:IUR131123 IUR131127:IUR131128 IUR196566:IUR196571 IUR196583:IUR196585 IUR196592:IUR196593 IUR196595:IUR196596 IUR196599:IUR196600 IUR196602:IUR196606 IUR196618:IUR196620 IUR196622:IUR196623 IUR196635:IUR196636 IUR196642:IUR196646 IUR196654:IUR196655 IUR196657:IUR196659 IUR196663:IUR196664 IUR262102:IUR262107 IUR262119:IUR262121 IUR262128:IUR262129 IUR262131:IUR262132 IUR262135:IUR262136 IUR262138:IUR262142 IUR262154:IUR262156 IUR262158:IUR262159 IUR262171:IUR262172 IUR262178:IUR262182 IUR262190:IUR262191 IUR262193:IUR262195 IUR262199:IUR262200 IUR327638:IUR327643 IUR327655:IUR327657 IUR327664:IUR327665 IUR327667:IUR327668 IUR327671:IUR327672 IUR327674:IUR327678 IUR327690:IUR327692 IUR327694:IUR327695 IUR327707:IUR327708 IUR327714:IUR327718 IUR327726:IUR327727 IUR327729:IUR327731 IUR327735:IUR327736 IUR393174:IUR393179 IUR393191:IUR393193 IUR393200:IUR393201 IUR393203:IUR393204 IUR393207:IUR393208 IUR393210:IUR393214 IUR393226:IUR393228 IUR393230:IUR393231 IUR393243:IUR393244 IUR393250:IUR393254 IUR393262:IUR393263 IUR393265:IUR393267 IUR393271:IUR393272 IUR458710:IUR458715 IUR458727:IUR458729 IUR458736:IUR458737 IUR458739:IUR458740 IUR458743:IUR458744 IUR458746:IUR458750 IUR458762:IUR458764 IUR458766:IUR458767 IUR458779:IUR458780 IUR458786:IUR458790 IUR458798:IUR458799 IUR458801:IUR458803 IUR458807:IUR458808 IUR524246:IUR524251 IUR524263:IUR524265 IUR524272:IUR524273 IUR524275:IUR524276 IUR524279:IUR524280 IUR524282:IUR524286 IUR524298:IUR524300 IUR524302:IUR524303 IUR524315:IUR524316 IUR524322:IUR524326 IUR524334:IUR524335 IUR524337:IUR524339 IUR524343:IUR524344 IUR589782:IUR589787 IUR589799:IUR589801 IUR589808:IUR589809 IUR589811:IUR589812 IUR589815:IUR589816 IUR589818:IUR589822 IUR589834:IUR589836 IUR589838:IUR589839 IUR589851:IUR589852 IUR589858:IUR589862 IUR589870:IUR589871 IUR589873:IUR589875 IUR589879:IUR589880 IUR655318:IUR655323 IUR655335:IUR655337 IUR655344:IUR655345 IUR655347:IUR655348 IUR655351:IUR655352 IUR655354:IUR655358 IUR655370:IUR655372 IUR655374:IUR655375 IUR655387:IUR655388 IUR655394:IUR655398 IUR655406:IUR655407 IUR655409:IUR655411 IUR655415:IUR655416 IUR720854:IUR720859 IUR720871:IUR720873 IUR720880:IUR720881 IUR720883:IUR720884 IUR720887:IUR720888 IUR720890:IUR720894 IUR720906:IUR720908 IUR720910:IUR720911 IUR720923:IUR720924 IUR720930:IUR720934 IUR720942:IUR720943 IUR720945:IUR720947 IUR720951:IUR720952 IUR786390:IUR786395 IUR786407:IUR786409 IUR786416:IUR786417 IUR786419:IUR786420 IUR786423:IUR786424 IUR786426:IUR786430 IUR786442:IUR786444 IUR786446:IUR786447 IUR786459:IUR786460 IUR786466:IUR786470 IUR786478:IUR786479 IUR786481:IUR786483 IUR786487:IUR786488 IUR851926:IUR851931 IUR851943:IUR851945 IUR851952:IUR851953 IUR851955:IUR851956 IUR851959:IUR851960 IUR851962:IUR851966 IUR851978:IUR851980 IUR851982:IUR851983 IUR851995:IUR851996 IUR852002:IUR852006 IUR852014:IUR852015 IUR852017:IUR852019 IUR852023:IUR852024 IUR917462:IUR917467 IUR917479:IUR917481 IUR917488:IUR917489 IUR917491:IUR917492 IUR917495:IUR917496 IUR917498:IUR917502 IUR917514:IUR917516 IUR917518:IUR917519 IUR917531:IUR917532 IUR917538:IUR917542 IUR917550:IUR917551 IUR917553:IUR917555 IUR917559:IUR917560 IUR982998:IUR983003 IUR983015:IUR983017 IUR983024:IUR983025 IUR983027:IUR983028 IUR983031:IUR983032 IUR983034:IUR983038 IUR983050:IUR983052 IUR983054:IUR983055 IUR983067:IUR983068 IUR983074:IUR983078 IUR983086:IUR983087 IUR983089:IUR983091 IUR983095:IUR983096 JEN1:JEN2 JEN5:JEN6 JEN8:JEN13 JEN40:JEN45 JEN65494:JEN65499 JEN65511:JEN65513 JEN65520:JEN65521 JEN65523:JEN65524 JEN65527:JEN65528 JEN65530:JEN65534 JEN65546:JEN65548 JEN65550:JEN65551 JEN65563:JEN65564 JEN65570:JEN65574 JEN65582:JEN65583 JEN65585:JEN65587 JEN65591:JEN65592 JEN131030:JEN131035 JEN131047:JEN131049 JEN131056:JEN131057 JEN131059:JEN131060 JEN131063:JEN131064 JEN131066:JEN131070 JEN131082:JEN131084 JEN131086:JEN131087 JEN131099:JEN131100 JEN131106:JEN131110 JEN131118:JEN131119 JEN131121:JEN131123 JEN131127:JEN131128 JEN196566:JEN196571 JEN196583:JEN196585 JEN196592:JEN196593 JEN196595:JEN196596 JEN196599:JEN196600 JEN196602:JEN196606 JEN196618:JEN196620 JEN196622:JEN196623 JEN196635:JEN196636 JEN196642:JEN196646 JEN196654:JEN196655 JEN196657:JEN196659 JEN196663:JEN196664 JEN262102:JEN262107 JEN262119:JEN262121 JEN262128:JEN262129 JEN262131:JEN262132 JEN262135:JEN262136 JEN262138:JEN262142 JEN262154:JEN262156 JEN262158:JEN262159 JEN262171:JEN262172 JEN262178:JEN262182 JEN262190:JEN262191 JEN262193:JEN262195 JEN262199:JEN262200 JEN327638:JEN327643 JEN327655:JEN327657 JEN327664:JEN327665 JEN327667:JEN327668 JEN327671:JEN327672 JEN327674:JEN327678 JEN327690:JEN327692 JEN327694:JEN327695 JEN327707:JEN327708 JEN327714:JEN327718 JEN327726:JEN327727 JEN327729:JEN327731 JEN327735:JEN327736 JEN393174:JEN393179 JEN393191:JEN393193 JEN393200:JEN393201 JEN393203:JEN393204 JEN393207:JEN393208 JEN393210:JEN393214 JEN393226:JEN393228 JEN393230:JEN393231 JEN393243:JEN393244 JEN393250:JEN393254 JEN393262:JEN393263 JEN393265:JEN393267 JEN393271:JEN393272 JEN458710:JEN458715 JEN458727:JEN458729 JEN458736:JEN458737 JEN458739:JEN458740 JEN458743:JEN458744 JEN458746:JEN458750 JEN458762:JEN458764 JEN458766:JEN458767 JEN458779:JEN458780 JEN458786:JEN458790 JEN458798:JEN458799 JEN458801:JEN458803 JEN458807:JEN458808 JEN524246:JEN524251 JEN524263:JEN524265 JEN524272:JEN524273 JEN524275:JEN524276 JEN524279:JEN524280 JEN524282:JEN524286 JEN524298:JEN524300 JEN524302:JEN524303 JEN524315:JEN524316 JEN524322:JEN524326 JEN524334:JEN524335 JEN524337:JEN524339 JEN524343:JEN524344 JEN589782:JEN589787 JEN589799:JEN589801 JEN589808:JEN589809 JEN589811:JEN589812 JEN589815:JEN589816 JEN589818:JEN589822 JEN589834:JEN589836 JEN589838:JEN589839 JEN589851:JEN589852 JEN589858:JEN589862 JEN589870:JEN589871 JEN589873:JEN589875 JEN589879:JEN589880 JEN655318:JEN655323 JEN655335:JEN655337 JEN655344:JEN655345 JEN655347:JEN655348 JEN655351:JEN655352 JEN655354:JEN655358 JEN655370:JEN655372 JEN655374:JEN655375 JEN655387:JEN655388 JEN655394:JEN655398 JEN655406:JEN655407 JEN655409:JEN655411 JEN655415:JEN655416 JEN720854:JEN720859 JEN720871:JEN720873 JEN720880:JEN720881 JEN720883:JEN720884 JEN720887:JEN720888 JEN720890:JEN720894 JEN720906:JEN720908 JEN720910:JEN720911 JEN720923:JEN720924 JEN720930:JEN720934 JEN720942:JEN720943 JEN720945:JEN720947 JEN720951:JEN720952 JEN786390:JEN786395 JEN786407:JEN786409 JEN786416:JEN786417 JEN786419:JEN786420 JEN786423:JEN786424 JEN786426:JEN786430 JEN786442:JEN786444 JEN786446:JEN786447 JEN786459:JEN786460 JEN786466:JEN786470 JEN786478:JEN786479 JEN786481:JEN786483 JEN786487:JEN786488 JEN851926:JEN851931 JEN851943:JEN851945 JEN851952:JEN851953 JEN851955:JEN851956 JEN851959:JEN851960 JEN851962:JEN851966 JEN851978:JEN851980 JEN851982:JEN851983 JEN851995:JEN851996 JEN852002:JEN852006 JEN852014:JEN852015 JEN852017:JEN852019 JEN852023:JEN852024 JEN917462:JEN917467 JEN917479:JEN917481 JEN917488:JEN917489 JEN917491:JEN917492 JEN917495:JEN917496 JEN917498:JEN917502 JEN917514:JEN917516 JEN917518:JEN917519 JEN917531:JEN917532 JEN917538:JEN917542 JEN917550:JEN917551 JEN917553:JEN917555 JEN917559:JEN917560 JEN982998:JEN983003 JEN983015:JEN983017 JEN983024:JEN983025 JEN983027:JEN983028 JEN983031:JEN983032 JEN983034:JEN983038 JEN983050:JEN983052 JEN983054:JEN983055 JEN983067:JEN983068 JEN983074:JEN983078 JEN983086:JEN983087 JEN983089:JEN983091 JEN983095:JEN983096 JOJ1:JOJ2 JOJ5:JOJ6 JOJ8:JOJ13 JOJ40:JOJ45 JOJ65494:JOJ65499 JOJ65511:JOJ65513 JOJ65520:JOJ65521 JOJ65523:JOJ65524 JOJ65527:JOJ65528 JOJ65530:JOJ65534 JOJ65546:JOJ65548 JOJ65550:JOJ65551 JOJ65563:JOJ65564 JOJ65570:JOJ65574 JOJ65582:JOJ65583 JOJ65585:JOJ65587 JOJ65591:JOJ65592 JOJ131030:JOJ131035 JOJ131047:JOJ131049 JOJ131056:JOJ131057 JOJ131059:JOJ131060 JOJ131063:JOJ131064 JOJ131066:JOJ131070 JOJ131082:JOJ131084 JOJ131086:JOJ131087 JOJ131099:JOJ131100 JOJ131106:JOJ131110 JOJ131118:JOJ131119 JOJ131121:JOJ131123 JOJ131127:JOJ131128 JOJ196566:JOJ196571 JOJ196583:JOJ196585 JOJ196592:JOJ196593 JOJ196595:JOJ196596 JOJ196599:JOJ196600 JOJ196602:JOJ196606 JOJ196618:JOJ196620 JOJ196622:JOJ196623 JOJ196635:JOJ196636 JOJ196642:JOJ196646 JOJ196654:JOJ196655 JOJ196657:JOJ196659 JOJ196663:JOJ196664 JOJ262102:JOJ262107 JOJ262119:JOJ262121 JOJ262128:JOJ262129 JOJ262131:JOJ262132 JOJ262135:JOJ262136 JOJ262138:JOJ262142 JOJ262154:JOJ262156 JOJ262158:JOJ262159 JOJ262171:JOJ262172 JOJ262178:JOJ262182 JOJ262190:JOJ262191 JOJ262193:JOJ262195 JOJ262199:JOJ262200 JOJ327638:JOJ327643 JOJ327655:JOJ327657 JOJ327664:JOJ327665 JOJ327667:JOJ327668 JOJ327671:JOJ327672 JOJ327674:JOJ327678 JOJ327690:JOJ327692 JOJ327694:JOJ327695 JOJ327707:JOJ327708 JOJ327714:JOJ327718 JOJ327726:JOJ327727 JOJ327729:JOJ327731 JOJ327735:JOJ327736 JOJ393174:JOJ393179 JOJ393191:JOJ393193 JOJ393200:JOJ393201 JOJ393203:JOJ393204 JOJ393207:JOJ393208 JOJ393210:JOJ393214 JOJ393226:JOJ393228 JOJ393230:JOJ393231 JOJ393243:JOJ393244 JOJ393250:JOJ393254 JOJ393262:JOJ393263 JOJ393265:JOJ393267 JOJ393271:JOJ393272 JOJ458710:JOJ458715 JOJ458727:JOJ458729 JOJ458736:JOJ458737 JOJ458739:JOJ458740 JOJ458743:JOJ458744 JOJ458746:JOJ458750 JOJ458762:JOJ458764 JOJ458766:JOJ458767 JOJ458779:JOJ458780 JOJ458786:JOJ458790 JOJ458798:JOJ458799 JOJ458801:JOJ458803 JOJ458807:JOJ458808 JOJ524246:JOJ524251 JOJ524263:JOJ524265 JOJ524272:JOJ524273 JOJ524275:JOJ524276 JOJ524279:JOJ524280 JOJ524282:JOJ524286 JOJ524298:JOJ524300 JOJ524302:JOJ524303 JOJ524315:JOJ524316 JOJ524322:JOJ524326 JOJ524334:JOJ524335 JOJ524337:JOJ524339 JOJ524343:JOJ524344 JOJ589782:JOJ589787 JOJ589799:JOJ589801 JOJ589808:JOJ589809 JOJ589811:JOJ589812 JOJ589815:JOJ589816 JOJ589818:JOJ589822 JOJ589834:JOJ589836 JOJ589838:JOJ589839 JOJ589851:JOJ589852 JOJ589858:JOJ589862 JOJ589870:JOJ589871 JOJ589873:JOJ589875 JOJ589879:JOJ589880 JOJ655318:JOJ655323 JOJ655335:JOJ655337 JOJ655344:JOJ655345 JOJ655347:JOJ655348 JOJ655351:JOJ655352 JOJ655354:JOJ655358 JOJ655370:JOJ655372 JOJ655374:JOJ655375 JOJ655387:JOJ655388 JOJ655394:JOJ655398 JOJ655406:JOJ655407 JOJ655409:JOJ655411 JOJ655415:JOJ655416 JOJ720854:JOJ720859 JOJ720871:JOJ720873 JOJ720880:JOJ720881 JOJ720883:JOJ720884 JOJ720887:JOJ720888 JOJ720890:JOJ720894 JOJ720906:JOJ720908 JOJ720910:JOJ720911 JOJ720923:JOJ720924 JOJ720930:JOJ720934 JOJ720942:JOJ720943 JOJ720945:JOJ720947 JOJ720951:JOJ720952 JOJ786390:JOJ786395 JOJ786407:JOJ786409 JOJ786416:JOJ786417 JOJ786419:JOJ786420 JOJ786423:JOJ786424 JOJ786426:JOJ786430 JOJ786442:JOJ786444 JOJ786446:JOJ786447 JOJ786459:JOJ786460 JOJ786466:JOJ786470 JOJ786478:JOJ786479 JOJ786481:JOJ786483 JOJ786487:JOJ786488 JOJ851926:JOJ851931 JOJ851943:JOJ851945 JOJ851952:JOJ851953 JOJ851955:JOJ851956 JOJ851959:JOJ851960 JOJ851962:JOJ851966 JOJ851978:JOJ851980 JOJ851982:JOJ851983 JOJ851995:JOJ851996 JOJ852002:JOJ852006 JOJ852014:JOJ852015 JOJ852017:JOJ852019 JOJ852023:JOJ852024 JOJ917462:JOJ917467 JOJ917479:JOJ917481 JOJ917488:JOJ917489 JOJ917491:JOJ917492 JOJ917495:JOJ917496 JOJ917498:JOJ917502 JOJ917514:JOJ917516 JOJ917518:JOJ917519 JOJ917531:JOJ917532 JOJ917538:JOJ917542 JOJ917550:JOJ917551 JOJ917553:JOJ917555 JOJ917559:JOJ917560 JOJ982998:JOJ983003 JOJ983015:JOJ983017 JOJ983024:JOJ983025 JOJ983027:JOJ983028 JOJ983031:JOJ983032 JOJ983034:JOJ983038 JOJ983050:JOJ983052 JOJ983054:JOJ983055 JOJ983067:JOJ983068 JOJ983074:JOJ983078 JOJ983086:JOJ983087 JOJ983089:JOJ983091 JOJ983095:JOJ983096 JYF1:JYF2 JYF5:JYF6 JYF8:JYF13 JYF40:JYF45 JYF65494:JYF65499 JYF65511:JYF65513 JYF65520:JYF65521 JYF65523:JYF65524 JYF65527:JYF65528 JYF65530:JYF65534 JYF65546:JYF65548 JYF65550:JYF65551 JYF65563:JYF65564 JYF65570:JYF65574 JYF65582:JYF65583 JYF65585:JYF65587 JYF65591:JYF65592 JYF131030:JYF131035 JYF131047:JYF131049 JYF131056:JYF131057 JYF131059:JYF131060 JYF131063:JYF131064 JYF131066:JYF131070 JYF131082:JYF131084 JYF131086:JYF131087 JYF131099:JYF131100 JYF131106:JYF131110 JYF131118:JYF131119 JYF131121:JYF131123 JYF131127:JYF131128 JYF196566:JYF196571 JYF196583:JYF196585 JYF196592:JYF196593 JYF196595:JYF196596 JYF196599:JYF196600 JYF196602:JYF196606 JYF196618:JYF196620 JYF196622:JYF196623 JYF196635:JYF196636 JYF196642:JYF196646 JYF196654:JYF196655 JYF196657:JYF196659 JYF196663:JYF196664 JYF262102:JYF262107 JYF262119:JYF262121 JYF262128:JYF262129 JYF262131:JYF262132 JYF262135:JYF262136 JYF262138:JYF262142 JYF262154:JYF262156 JYF262158:JYF262159 JYF262171:JYF262172 JYF262178:JYF262182 JYF262190:JYF262191 JYF262193:JYF262195 JYF262199:JYF262200 JYF327638:JYF327643 JYF327655:JYF327657 JYF327664:JYF327665 JYF327667:JYF327668 JYF327671:JYF327672 JYF327674:JYF327678 JYF327690:JYF327692 JYF327694:JYF327695 JYF327707:JYF327708 JYF327714:JYF327718 JYF327726:JYF327727 JYF327729:JYF327731 JYF327735:JYF327736 JYF393174:JYF393179 JYF393191:JYF393193 JYF393200:JYF393201 JYF393203:JYF393204 JYF393207:JYF393208 JYF393210:JYF393214 JYF393226:JYF393228 JYF393230:JYF393231 JYF393243:JYF393244 JYF393250:JYF393254 JYF393262:JYF393263 JYF393265:JYF393267 JYF393271:JYF393272 JYF458710:JYF458715 JYF458727:JYF458729 JYF458736:JYF458737 JYF458739:JYF458740 JYF458743:JYF458744 JYF458746:JYF458750 JYF458762:JYF458764 JYF458766:JYF458767 JYF458779:JYF458780 JYF458786:JYF458790 JYF458798:JYF458799 JYF458801:JYF458803 JYF458807:JYF458808 JYF524246:JYF524251 JYF524263:JYF524265 JYF524272:JYF524273 JYF524275:JYF524276 JYF524279:JYF524280 JYF524282:JYF524286 JYF524298:JYF524300 JYF524302:JYF524303 JYF524315:JYF524316 JYF524322:JYF524326 JYF524334:JYF524335 JYF524337:JYF524339 JYF524343:JYF524344 JYF589782:JYF589787 JYF589799:JYF589801 JYF589808:JYF589809 JYF589811:JYF589812 JYF589815:JYF589816 JYF589818:JYF589822 JYF589834:JYF589836 JYF589838:JYF589839 JYF589851:JYF589852 JYF589858:JYF589862 JYF589870:JYF589871 JYF589873:JYF589875 JYF589879:JYF589880 JYF655318:JYF655323 JYF655335:JYF655337 JYF655344:JYF655345 JYF655347:JYF655348 JYF655351:JYF655352 JYF655354:JYF655358 JYF655370:JYF655372 JYF655374:JYF655375 JYF655387:JYF655388 JYF655394:JYF655398 JYF655406:JYF655407 JYF655409:JYF655411 JYF655415:JYF655416 JYF720854:JYF720859 JYF720871:JYF720873 JYF720880:JYF720881 JYF720883:JYF720884 JYF720887:JYF720888 JYF720890:JYF720894 JYF720906:JYF720908 JYF720910:JYF720911 JYF720923:JYF720924 JYF720930:JYF720934 JYF720942:JYF720943 JYF720945:JYF720947 JYF720951:JYF720952 JYF786390:JYF786395 JYF786407:JYF786409 JYF786416:JYF786417 JYF786419:JYF786420 JYF786423:JYF786424 JYF786426:JYF786430 JYF786442:JYF786444 JYF786446:JYF786447 JYF786459:JYF786460 JYF786466:JYF786470 JYF786478:JYF786479 JYF786481:JYF786483 JYF786487:JYF786488 JYF851926:JYF851931 JYF851943:JYF851945 JYF851952:JYF851953 JYF851955:JYF851956 JYF851959:JYF851960 JYF851962:JYF851966 JYF851978:JYF851980 JYF851982:JYF851983 JYF851995:JYF851996 JYF852002:JYF852006 JYF852014:JYF852015 JYF852017:JYF852019 JYF852023:JYF852024 JYF917462:JYF917467 JYF917479:JYF917481 JYF917488:JYF917489 JYF917491:JYF917492 JYF917495:JYF917496 JYF917498:JYF917502 JYF917514:JYF917516 JYF917518:JYF917519 JYF917531:JYF917532 JYF917538:JYF917542 JYF917550:JYF917551 JYF917553:JYF917555 JYF917559:JYF917560 JYF982998:JYF983003 JYF983015:JYF983017 JYF983024:JYF983025 JYF983027:JYF983028 JYF983031:JYF983032 JYF983034:JYF983038 JYF983050:JYF983052 JYF983054:JYF983055 JYF983067:JYF983068 JYF983074:JYF983078 JYF983086:JYF983087 JYF983089:JYF983091 JYF983095:JYF983096 KIB1:KIB2 KIB5:KIB6 KIB8:KIB13 KIB40:KIB45 KIB65494:KIB65499 KIB65511:KIB65513 KIB65520:KIB65521 KIB65523:KIB65524 KIB65527:KIB65528 KIB65530:KIB65534 KIB65546:KIB65548 KIB65550:KIB65551 KIB65563:KIB65564 KIB65570:KIB65574 KIB65582:KIB65583 KIB65585:KIB65587 KIB65591:KIB65592 KIB131030:KIB131035 KIB131047:KIB131049 KIB131056:KIB131057 KIB131059:KIB131060 KIB131063:KIB131064 KIB131066:KIB131070 KIB131082:KIB131084 KIB131086:KIB131087 KIB131099:KIB131100 KIB131106:KIB131110 KIB131118:KIB131119 KIB131121:KIB131123 KIB131127:KIB131128 KIB196566:KIB196571 KIB196583:KIB196585 KIB196592:KIB196593 KIB196595:KIB196596 KIB196599:KIB196600 KIB196602:KIB196606 KIB196618:KIB196620 KIB196622:KIB196623 KIB196635:KIB196636 KIB196642:KIB196646 KIB196654:KIB196655 KIB196657:KIB196659 KIB196663:KIB196664 KIB262102:KIB262107 KIB262119:KIB262121 KIB262128:KIB262129 KIB262131:KIB262132 KIB262135:KIB262136 KIB262138:KIB262142 KIB262154:KIB262156 KIB262158:KIB262159 KIB262171:KIB262172 KIB262178:KIB262182 KIB262190:KIB262191 KIB262193:KIB262195 KIB262199:KIB262200 KIB327638:KIB327643 KIB327655:KIB327657 KIB327664:KIB327665 KIB327667:KIB327668 KIB327671:KIB327672 KIB327674:KIB327678 KIB327690:KIB327692 KIB327694:KIB327695 KIB327707:KIB327708 KIB327714:KIB327718 KIB327726:KIB327727 KIB327729:KIB327731 KIB327735:KIB327736 KIB393174:KIB393179 KIB393191:KIB393193 KIB393200:KIB393201 KIB393203:KIB393204 KIB393207:KIB393208 KIB393210:KIB393214 KIB393226:KIB393228 KIB393230:KIB393231 KIB393243:KIB393244 KIB393250:KIB393254 KIB393262:KIB393263 KIB393265:KIB393267 KIB393271:KIB393272 KIB458710:KIB458715 KIB458727:KIB458729 KIB458736:KIB458737 KIB458739:KIB458740 KIB458743:KIB458744 KIB458746:KIB458750 KIB458762:KIB458764 KIB458766:KIB458767 KIB458779:KIB458780 KIB458786:KIB458790 KIB458798:KIB458799 KIB458801:KIB458803 KIB458807:KIB458808 KIB524246:KIB524251 KIB524263:KIB524265 KIB524272:KIB524273 KIB524275:KIB524276 KIB524279:KIB524280 KIB524282:KIB524286 KIB524298:KIB524300 KIB524302:KIB524303 KIB524315:KIB524316 KIB524322:KIB524326 KIB524334:KIB524335 KIB524337:KIB524339 KIB524343:KIB524344 KIB589782:KIB589787 KIB589799:KIB589801 KIB589808:KIB589809 KIB589811:KIB589812 KIB589815:KIB589816 KIB589818:KIB589822 KIB589834:KIB589836 KIB589838:KIB589839 KIB589851:KIB589852 KIB589858:KIB589862 KIB589870:KIB589871 KIB589873:KIB589875 KIB589879:KIB589880 KIB655318:KIB655323 KIB655335:KIB655337 KIB655344:KIB655345 KIB655347:KIB655348 KIB655351:KIB655352 KIB655354:KIB655358 KIB655370:KIB655372 KIB655374:KIB655375 KIB655387:KIB655388 KIB655394:KIB655398 KIB655406:KIB655407 KIB655409:KIB655411 KIB655415:KIB655416 KIB720854:KIB720859 KIB720871:KIB720873 KIB720880:KIB720881 KIB720883:KIB720884 KIB720887:KIB720888 KIB720890:KIB720894 KIB720906:KIB720908 KIB720910:KIB720911 KIB720923:KIB720924 KIB720930:KIB720934 KIB720942:KIB720943 KIB720945:KIB720947 KIB720951:KIB720952 KIB786390:KIB786395 KIB786407:KIB786409 KIB786416:KIB786417 KIB786419:KIB786420 KIB786423:KIB786424 KIB786426:KIB786430 KIB786442:KIB786444 KIB786446:KIB786447 KIB786459:KIB786460 KIB786466:KIB786470 KIB786478:KIB786479 KIB786481:KIB786483 KIB786487:KIB786488 KIB851926:KIB851931 KIB851943:KIB851945 KIB851952:KIB851953 KIB851955:KIB851956 KIB851959:KIB851960 KIB851962:KIB851966 KIB851978:KIB851980 KIB851982:KIB851983 KIB851995:KIB851996 KIB852002:KIB852006 KIB852014:KIB852015 KIB852017:KIB852019 KIB852023:KIB852024 KIB917462:KIB917467 KIB917479:KIB917481 KIB917488:KIB917489 KIB917491:KIB917492 KIB917495:KIB917496 KIB917498:KIB917502 KIB917514:KIB917516 KIB917518:KIB917519 KIB917531:KIB917532 KIB917538:KIB917542 KIB917550:KIB917551 KIB917553:KIB917555 KIB917559:KIB917560 KIB982998:KIB983003 KIB983015:KIB983017 KIB983024:KIB983025 KIB983027:KIB983028 KIB983031:KIB983032 KIB983034:KIB983038 KIB983050:KIB983052 KIB983054:KIB983055 KIB983067:KIB983068 KIB983074:KIB983078 KIB983086:KIB983087 KIB983089:KIB983091 KIB983095:KIB983096 KRX1:KRX2 KRX5:KRX6 KRX8:KRX13 KRX40:KRX45 KRX65494:KRX65499 KRX65511:KRX65513 KRX65520:KRX65521 KRX65523:KRX65524 KRX65527:KRX65528 KRX65530:KRX65534 KRX65546:KRX65548 KRX65550:KRX65551 KRX65563:KRX65564 KRX65570:KRX65574 KRX65582:KRX65583 KRX65585:KRX65587 KRX65591:KRX65592 KRX131030:KRX131035 KRX131047:KRX131049 KRX131056:KRX131057 KRX131059:KRX131060 KRX131063:KRX131064 KRX131066:KRX131070 KRX131082:KRX131084 KRX131086:KRX131087 KRX131099:KRX131100 KRX131106:KRX131110 KRX131118:KRX131119 KRX131121:KRX131123 KRX131127:KRX131128 KRX196566:KRX196571 KRX196583:KRX196585 KRX196592:KRX196593 KRX196595:KRX196596 KRX196599:KRX196600 KRX196602:KRX196606 KRX196618:KRX196620 KRX196622:KRX196623 KRX196635:KRX196636 KRX196642:KRX196646 KRX196654:KRX196655 KRX196657:KRX196659 KRX196663:KRX196664 KRX262102:KRX262107 KRX262119:KRX262121 KRX262128:KRX262129 KRX262131:KRX262132 KRX262135:KRX262136 KRX262138:KRX262142 KRX262154:KRX262156 KRX262158:KRX262159 KRX262171:KRX262172 KRX262178:KRX262182 KRX262190:KRX262191 KRX262193:KRX262195 KRX262199:KRX262200 KRX327638:KRX327643 KRX327655:KRX327657 KRX327664:KRX327665 KRX327667:KRX327668 KRX327671:KRX327672 KRX327674:KRX327678 KRX327690:KRX327692 KRX327694:KRX327695 KRX327707:KRX327708 KRX327714:KRX327718 KRX327726:KRX327727 KRX327729:KRX327731 KRX327735:KRX327736 KRX393174:KRX393179 KRX393191:KRX393193 KRX393200:KRX393201 KRX393203:KRX393204 KRX393207:KRX393208 KRX393210:KRX393214 KRX393226:KRX393228 KRX393230:KRX393231 KRX393243:KRX393244 KRX393250:KRX393254 KRX393262:KRX393263 KRX393265:KRX393267 KRX393271:KRX393272 KRX458710:KRX458715 KRX458727:KRX458729 KRX458736:KRX458737 KRX458739:KRX458740 KRX458743:KRX458744 KRX458746:KRX458750 KRX458762:KRX458764 KRX458766:KRX458767 KRX458779:KRX458780 KRX458786:KRX458790 KRX458798:KRX458799 KRX458801:KRX458803 KRX458807:KRX458808 KRX524246:KRX524251 KRX524263:KRX524265 KRX524272:KRX524273 KRX524275:KRX524276 KRX524279:KRX524280 KRX524282:KRX524286 KRX524298:KRX524300 KRX524302:KRX524303 KRX524315:KRX524316 KRX524322:KRX524326 KRX524334:KRX524335 KRX524337:KRX524339 KRX524343:KRX524344 KRX589782:KRX589787 KRX589799:KRX589801 KRX589808:KRX589809 KRX589811:KRX589812 KRX589815:KRX589816 KRX589818:KRX589822 KRX589834:KRX589836 KRX589838:KRX589839 KRX589851:KRX589852 KRX589858:KRX589862 KRX589870:KRX589871 KRX589873:KRX589875 KRX589879:KRX589880 KRX655318:KRX655323 KRX655335:KRX655337 KRX655344:KRX655345 KRX655347:KRX655348 KRX655351:KRX655352 KRX655354:KRX655358 KRX655370:KRX655372 KRX655374:KRX655375 KRX655387:KRX655388 KRX655394:KRX655398 KRX655406:KRX655407 KRX655409:KRX655411 KRX655415:KRX655416 KRX720854:KRX720859 KRX720871:KRX720873 KRX720880:KRX720881 KRX720883:KRX720884 KRX720887:KRX720888 KRX720890:KRX720894 KRX720906:KRX720908 KRX720910:KRX720911 KRX720923:KRX720924 KRX720930:KRX720934 KRX720942:KRX720943 KRX720945:KRX720947 KRX720951:KRX720952 KRX786390:KRX786395 KRX786407:KRX786409 KRX786416:KRX786417 KRX786419:KRX786420 KRX786423:KRX786424 KRX786426:KRX786430 KRX786442:KRX786444 KRX786446:KRX786447 KRX786459:KRX786460 KRX786466:KRX786470 KRX786478:KRX786479 KRX786481:KRX786483 KRX786487:KRX786488 KRX851926:KRX851931 KRX851943:KRX851945 KRX851952:KRX851953 KRX851955:KRX851956 KRX851959:KRX851960 KRX851962:KRX851966 KRX851978:KRX851980 KRX851982:KRX851983 KRX851995:KRX851996 KRX852002:KRX852006 KRX852014:KRX852015 KRX852017:KRX852019 KRX852023:KRX852024 KRX917462:KRX917467 KRX917479:KRX917481 KRX917488:KRX917489 KRX917491:KRX917492 KRX917495:KRX917496 KRX917498:KRX917502 KRX917514:KRX917516 KRX917518:KRX917519 KRX917531:KRX917532 KRX917538:KRX917542 KRX917550:KRX917551 KRX917553:KRX917555 KRX917559:KRX917560 KRX982998:KRX983003 KRX983015:KRX983017 KRX983024:KRX983025 KRX983027:KRX983028 KRX983031:KRX983032 KRX983034:KRX983038 KRX983050:KRX983052 KRX983054:KRX983055 KRX983067:KRX983068 KRX983074:KRX983078 KRX983086:KRX983087 KRX983089:KRX983091 KRX983095:KRX983096 LBT1:LBT2 LBT5:LBT6 LBT8:LBT13 LBT40:LBT45 LBT65494:LBT65499 LBT65511:LBT65513 LBT65520:LBT65521 LBT65523:LBT65524 LBT65527:LBT65528 LBT65530:LBT65534 LBT65546:LBT65548 LBT65550:LBT65551 LBT65563:LBT65564 LBT65570:LBT65574 LBT65582:LBT65583 LBT65585:LBT65587 LBT65591:LBT65592 LBT131030:LBT131035 LBT131047:LBT131049 LBT131056:LBT131057 LBT131059:LBT131060 LBT131063:LBT131064 LBT131066:LBT131070 LBT131082:LBT131084 LBT131086:LBT131087 LBT131099:LBT131100 LBT131106:LBT131110 LBT131118:LBT131119 LBT131121:LBT131123 LBT131127:LBT131128 LBT196566:LBT196571 LBT196583:LBT196585 LBT196592:LBT196593 LBT196595:LBT196596 LBT196599:LBT196600 LBT196602:LBT196606 LBT196618:LBT196620 LBT196622:LBT196623 LBT196635:LBT196636 LBT196642:LBT196646 LBT196654:LBT196655 LBT196657:LBT196659 LBT196663:LBT196664 LBT262102:LBT262107 LBT262119:LBT262121 LBT262128:LBT262129 LBT262131:LBT262132 LBT262135:LBT262136 LBT262138:LBT262142 LBT262154:LBT262156 LBT262158:LBT262159 LBT262171:LBT262172 LBT262178:LBT262182 LBT262190:LBT262191 LBT262193:LBT262195 LBT262199:LBT262200 LBT327638:LBT327643 LBT327655:LBT327657 LBT327664:LBT327665 LBT327667:LBT327668 LBT327671:LBT327672 LBT327674:LBT327678 LBT327690:LBT327692 LBT327694:LBT327695 LBT327707:LBT327708 LBT327714:LBT327718 LBT327726:LBT327727 LBT327729:LBT327731 LBT327735:LBT327736 LBT393174:LBT393179 LBT393191:LBT393193 LBT393200:LBT393201 LBT393203:LBT393204 LBT393207:LBT393208 LBT393210:LBT393214 LBT393226:LBT393228 LBT393230:LBT393231 LBT393243:LBT393244 LBT393250:LBT393254 LBT393262:LBT393263 LBT393265:LBT393267 LBT393271:LBT393272 LBT458710:LBT458715 LBT458727:LBT458729 LBT458736:LBT458737 LBT458739:LBT458740 LBT458743:LBT458744 LBT458746:LBT458750 LBT458762:LBT458764 LBT458766:LBT458767 LBT458779:LBT458780 LBT458786:LBT458790 LBT458798:LBT458799 LBT458801:LBT458803 LBT458807:LBT458808 LBT524246:LBT524251 LBT524263:LBT524265 LBT524272:LBT524273 LBT524275:LBT524276 LBT524279:LBT524280 LBT524282:LBT524286 LBT524298:LBT524300 LBT524302:LBT524303 LBT524315:LBT524316 LBT524322:LBT524326 LBT524334:LBT524335 LBT524337:LBT524339 LBT524343:LBT524344 LBT589782:LBT589787 LBT589799:LBT589801 LBT589808:LBT589809 LBT589811:LBT589812 LBT589815:LBT589816 LBT589818:LBT589822 LBT589834:LBT589836 LBT589838:LBT589839 LBT589851:LBT589852 LBT589858:LBT589862 LBT589870:LBT589871 LBT589873:LBT589875 LBT589879:LBT589880 LBT655318:LBT655323 LBT655335:LBT655337 LBT655344:LBT655345 LBT655347:LBT655348 LBT655351:LBT655352 LBT655354:LBT655358 LBT655370:LBT655372 LBT655374:LBT655375 LBT655387:LBT655388 LBT655394:LBT655398 LBT655406:LBT655407 LBT655409:LBT655411 LBT655415:LBT655416 LBT720854:LBT720859 LBT720871:LBT720873 LBT720880:LBT720881 LBT720883:LBT720884 LBT720887:LBT720888 LBT720890:LBT720894 LBT720906:LBT720908 LBT720910:LBT720911 LBT720923:LBT720924 LBT720930:LBT720934 LBT720942:LBT720943 LBT720945:LBT720947 LBT720951:LBT720952 LBT786390:LBT786395 LBT786407:LBT786409 LBT786416:LBT786417 LBT786419:LBT786420 LBT786423:LBT786424 LBT786426:LBT786430 LBT786442:LBT786444 LBT786446:LBT786447 LBT786459:LBT786460 LBT786466:LBT786470 LBT786478:LBT786479 LBT786481:LBT786483 LBT786487:LBT786488 LBT851926:LBT851931 LBT851943:LBT851945 LBT851952:LBT851953 LBT851955:LBT851956 LBT851959:LBT851960 LBT851962:LBT851966 LBT851978:LBT851980 LBT851982:LBT851983 LBT851995:LBT851996 LBT852002:LBT852006 LBT852014:LBT852015 LBT852017:LBT852019 LBT852023:LBT852024 LBT917462:LBT917467 LBT917479:LBT917481 LBT917488:LBT917489 LBT917491:LBT917492 LBT917495:LBT917496 LBT917498:LBT917502 LBT917514:LBT917516 LBT917518:LBT917519 LBT917531:LBT917532 LBT917538:LBT917542 LBT917550:LBT917551 LBT917553:LBT917555 LBT917559:LBT917560 LBT982998:LBT983003 LBT983015:LBT983017 LBT983024:LBT983025 LBT983027:LBT983028 LBT983031:LBT983032 LBT983034:LBT983038 LBT983050:LBT983052 LBT983054:LBT983055 LBT983067:LBT983068 LBT983074:LBT983078 LBT983086:LBT983087 LBT983089:LBT983091 LBT983095:LBT983096 LLP1:LLP2 LLP5:LLP6 LLP8:LLP13 LLP40:LLP45 LLP65494:LLP65499 LLP65511:LLP65513 LLP65520:LLP65521 LLP65523:LLP65524 LLP65527:LLP65528 LLP65530:LLP65534 LLP65546:LLP65548 LLP65550:LLP65551 LLP65563:LLP65564 LLP65570:LLP65574 LLP65582:LLP65583 LLP65585:LLP65587 LLP65591:LLP65592 LLP131030:LLP131035 LLP131047:LLP131049 LLP131056:LLP131057 LLP131059:LLP131060 LLP131063:LLP131064 LLP131066:LLP131070 LLP131082:LLP131084 LLP131086:LLP131087 LLP131099:LLP131100 LLP131106:LLP131110 LLP131118:LLP131119 LLP131121:LLP131123 LLP131127:LLP131128 LLP196566:LLP196571 LLP196583:LLP196585 LLP196592:LLP196593 LLP196595:LLP196596 LLP196599:LLP196600 LLP196602:LLP196606 LLP196618:LLP196620 LLP196622:LLP196623 LLP196635:LLP196636 LLP196642:LLP196646 LLP196654:LLP196655 LLP196657:LLP196659 LLP196663:LLP196664 LLP262102:LLP262107 LLP262119:LLP262121 LLP262128:LLP262129 LLP262131:LLP262132 LLP262135:LLP262136 LLP262138:LLP262142 LLP262154:LLP262156 LLP262158:LLP262159 LLP262171:LLP262172 LLP262178:LLP262182 LLP262190:LLP262191 LLP262193:LLP262195 LLP262199:LLP262200 LLP327638:LLP327643 LLP327655:LLP327657 LLP327664:LLP327665 LLP327667:LLP327668 LLP327671:LLP327672 LLP327674:LLP327678 LLP327690:LLP327692 LLP327694:LLP327695 LLP327707:LLP327708 LLP327714:LLP327718 LLP327726:LLP327727 LLP327729:LLP327731 LLP327735:LLP327736 LLP393174:LLP393179 LLP393191:LLP393193 LLP393200:LLP393201 LLP393203:LLP393204 LLP393207:LLP393208 LLP393210:LLP393214 LLP393226:LLP393228 LLP393230:LLP393231 LLP393243:LLP393244 LLP393250:LLP393254 LLP393262:LLP393263 LLP393265:LLP393267 LLP393271:LLP393272 LLP458710:LLP458715 LLP458727:LLP458729 LLP458736:LLP458737 LLP458739:LLP458740 LLP458743:LLP458744 LLP458746:LLP458750 LLP458762:LLP458764 LLP458766:LLP458767 LLP458779:LLP458780 LLP458786:LLP458790 LLP458798:LLP458799 LLP458801:LLP458803 LLP458807:LLP458808 LLP524246:LLP524251 LLP524263:LLP524265 LLP524272:LLP524273 LLP524275:LLP524276 LLP524279:LLP524280 LLP524282:LLP524286 LLP524298:LLP524300 LLP524302:LLP524303 LLP524315:LLP524316 LLP524322:LLP524326 LLP524334:LLP524335 LLP524337:LLP524339 LLP524343:LLP524344 LLP589782:LLP589787 LLP589799:LLP589801 LLP589808:LLP589809 LLP589811:LLP589812 LLP589815:LLP589816 LLP589818:LLP589822 LLP589834:LLP589836 LLP589838:LLP589839 LLP589851:LLP589852 LLP589858:LLP589862 LLP589870:LLP589871 LLP589873:LLP589875 LLP589879:LLP589880 LLP655318:LLP655323 LLP655335:LLP655337 LLP655344:LLP655345 LLP655347:LLP655348 LLP655351:LLP655352 LLP655354:LLP655358 LLP655370:LLP655372 LLP655374:LLP655375 LLP655387:LLP655388 LLP655394:LLP655398 LLP655406:LLP655407 LLP655409:LLP655411 LLP655415:LLP655416 LLP720854:LLP720859 LLP720871:LLP720873 LLP720880:LLP720881 LLP720883:LLP720884 LLP720887:LLP720888 LLP720890:LLP720894 LLP720906:LLP720908 LLP720910:LLP720911 LLP720923:LLP720924 LLP720930:LLP720934 LLP720942:LLP720943 LLP720945:LLP720947 LLP720951:LLP720952 LLP786390:LLP786395 LLP786407:LLP786409 LLP786416:LLP786417 LLP786419:LLP786420 LLP786423:LLP786424 LLP786426:LLP786430 LLP786442:LLP786444 LLP786446:LLP786447 LLP786459:LLP786460 LLP786466:LLP786470 LLP786478:LLP786479 LLP786481:LLP786483 LLP786487:LLP786488 LLP851926:LLP851931 LLP851943:LLP851945 LLP851952:LLP851953 LLP851955:LLP851956 LLP851959:LLP851960 LLP851962:LLP851966 LLP851978:LLP851980 LLP851982:LLP851983 LLP851995:LLP851996 LLP852002:LLP852006 LLP852014:LLP852015 LLP852017:LLP852019 LLP852023:LLP852024 LLP917462:LLP917467 LLP917479:LLP917481 LLP917488:LLP917489 LLP917491:LLP917492 LLP917495:LLP917496 LLP917498:LLP917502 LLP917514:LLP917516 LLP917518:LLP917519 LLP917531:LLP917532 LLP917538:LLP917542 LLP917550:LLP917551 LLP917553:LLP917555 LLP917559:LLP917560 LLP982998:LLP983003 LLP983015:LLP983017 LLP983024:LLP983025 LLP983027:LLP983028 LLP983031:LLP983032 LLP983034:LLP983038 LLP983050:LLP983052 LLP983054:LLP983055 LLP983067:LLP983068 LLP983074:LLP983078 LLP983086:LLP983087 LLP983089:LLP983091 LLP983095:LLP983096 LVL1:LVL2 LVL5:LVL6 LVL8:LVL13 LVL40:LVL45 LVL65494:LVL65499 LVL65511:LVL65513 LVL65520:LVL65521 LVL65523:LVL65524 LVL65527:LVL65528 LVL65530:LVL65534 LVL65546:LVL65548 LVL65550:LVL65551 LVL65563:LVL65564 LVL65570:LVL65574 LVL65582:LVL65583 LVL65585:LVL65587 LVL65591:LVL65592 LVL131030:LVL131035 LVL131047:LVL131049 LVL131056:LVL131057 LVL131059:LVL131060 LVL131063:LVL131064 LVL131066:LVL131070 LVL131082:LVL131084 LVL131086:LVL131087 LVL131099:LVL131100 LVL131106:LVL131110 LVL131118:LVL131119 LVL131121:LVL131123 LVL131127:LVL131128 LVL196566:LVL196571 LVL196583:LVL196585 LVL196592:LVL196593 LVL196595:LVL196596 LVL196599:LVL196600 LVL196602:LVL196606 LVL196618:LVL196620 LVL196622:LVL196623 LVL196635:LVL196636 LVL196642:LVL196646 LVL196654:LVL196655 LVL196657:LVL196659 LVL196663:LVL196664 LVL262102:LVL262107 LVL262119:LVL262121 LVL262128:LVL262129 LVL262131:LVL262132 LVL262135:LVL262136 LVL262138:LVL262142 LVL262154:LVL262156 LVL262158:LVL262159 LVL262171:LVL262172 LVL262178:LVL262182 LVL262190:LVL262191 LVL262193:LVL262195 LVL262199:LVL262200 LVL327638:LVL327643 LVL327655:LVL327657 LVL327664:LVL327665 LVL327667:LVL327668 LVL327671:LVL327672 LVL327674:LVL327678 LVL327690:LVL327692 LVL327694:LVL327695 LVL327707:LVL327708 LVL327714:LVL327718 LVL327726:LVL327727 LVL327729:LVL327731 LVL327735:LVL327736 LVL393174:LVL393179 LVL393191:LVL393193 LVL393200:LVL393201 LVL393203:LVL393204 LVL393207:LVL393208 LVL393210:LVL393214 LVL393226:LVL393228 LVL393230:LVL393231 LVL393243:LVL393244 LVL393250:LVL393254 LVL393262:LVL393263 LVL393265:LVL393267 LVL393271:LVL393272 LVL458710:LVL458715 LVL458727:LVL458729 LVL458736:LVL458737 LVL458739:LVL458740 LVL458743:LVL458744 LVL458746:LVL458750 LVL458762:LVL458764 LVL458766:LVL458767 LVL458779:LVL458780 LVL458786:LVL458790 LVL458798:LVL458799 LVL458801:LVL458803 LVL458807:LVL458808 LVL524246:LVL524251 LVL524263:LVL524265 LVL524272:LVL524273 LVL524275:LVL524276 LVL524279:LVL524280 LVL524282:LVL524286 LVL524298:LVL524300 LVL524302:LVL524303 LVL524315:LVL524316 LVL524322:LVL524326 LVL524334:LVL524335 LVL524337:LVL524339 LVL524343:LVL524344 LVL589782:LVL589787 LVL589799:LVL589801 LVL589808:LVL589809 LVL589811:LVL589812 LVL589815:LVL589816 LVL589818:LVL589822 LVL589834:LVL589836 LVL589838:LVL589839 LVL589851:LVL589852 LVL589858:LVL589862 LVL589870:LVL589871 LVL589873:LVL589875 LVL589879:LVL589880 LVL655318:LVL655323 LVL655335:LVL655337 LVL655344:LVL655345 LVL655347:LVL655348 LVL655351:LVL655352 LVL655354:LVL655358 LVL655370:LVL655372 LVL655374:LVL655375 LVL655387:LVL655388 LVL655394:LVL655398 LVL655406:LVL655407 LVL655409:LVL655411 LVL655415:LVL655416 LVL720854:LVL720859 LVL720871:LVL720873 LVL720880:LVL720881 LVL720883:LVL720884 LVL720887:LVL720888 LVL720890:LVL720894 LVL720906:LVL720908 LVL720910:LVL720911 LVL720923:LVL720924 LVL720930:LVL720934 LVL720942:LVL720943 LVL720945:LVL720947 LVL720951:LVL720952 LVL786390:LVL786395 LVL786407:LVL786409 LVL786416:LVL786417 LVL786419:LVL786420 LVL786423:LVL786424 LVL786426:LVL786430 LVL786442:LVL786444 LVL786446:LVL786447 LVL786459:LVL786460 LVL786466:LVL786470 LVL786478:LVL786479 LVL786481:LVL786483 LVL786487:LVL786488 LVL851926:LVL851931 LVL851943:LVL851945 LVL851952:LVL851953 LVL851955:LVL851956 LVL851959:LVL851960 LVL851962:LVL851966 LVL851978:LVL851980 LVL851982:LVL851983 LVL851995:LVL851996 LVL852002:LVL852006 LVL852014:LVL852015 LVL852017:LVL852019 LVL852023:LVL852024 LVL917462:LVL917467 LVL917479:LVL917481 LVL917488:LVL917489 LVL917491:LVL917492 LVL917495:LVL917496 LVL917498:LVL917502 LVL917514:LVL917516 LVL917518:LVL917519 LVL917531:LVL917532 LVL917538:LVL917542 LVL917550:LVL917551 LVL917553:LVL917555 LVL917559:LVL917560 LVL982998:LVL983003 LVL983015:LVL983017 LVL983024:LVL983025 LVL983027:LVL983028 LVL983031:LVL983032 LVL983034:LVL983038 LVL983050:LVL983052 LVL983054:LVL983055 LVL983067:LVL983068 LVL983074:LVL983078 LVL983086:LVL983087 LVL983089:LVL983091 LVL983095:LVL983096 MFH1:MFH2 MFH5:MFH6 MFH8:MFH13 MFH40:MFH45 MFH65494:MFH65499 MFH65511:MFH65513 MFH65520:MFH65521 MFH65523:MFH65524 MFH65527:MFH65528 MFH65530:MFH65534 MFH65546:MFH65548 MFH65550:MFH65551 MFH65563:MFH65564 MFH65570:MFH65574 MFH65582:MFH65583 MFH65585:MFH65587 MFH65591:MFH65592 MFH131030:MFH131035 MFH131047:MFH131049 MFH131056:MFH131057 MFH131059:MFH131060 MFH131063:MFH131064 MFH131066:MFH131070 MFH131082:MFH131084 MFH131086:MFH131087 MFH131099:MFH131100 MFH131106:MFH131110 MFH131118:MFH131119 MFH131121:MFH131123 MFH131127:MFH131128 MFH196566:MFH196571 MFH196583:MFH196585 MFH196592:MFH196593 MFH196595:MFH196596 MFH196599:MFH196600 MFH196602:MFH196606 MFH196618:MFH196620 MFH196622:MFH196623 MFH196635:MFH196636 MFH196642:MFH196646 MFH196654:MFH196655 MFH196657:MFH196659 MFH196663:MFH196664 MFH262102:MFH262107 MFH262119:MFH262121 MFH262128:MFH262129 MFH262131:MFH262132 MFH262135:MFH262136 MFH262138:MFH262142 MFH262154:MFH262156 MFH262158:MFH262159 MFH262171:MFH262172 MFH262178:MFH262182 MFH262190:MFH262191 MFH262193:MFH262195 MFH262199:MFH262200 MFH327638:MFH327643 MFH327655:MFH327657 MFH327664:MFH327665 MFH327667:MFH327668 MFH327671:MFH327672 MFH327674:MFH327678 MFH327690:MFH327692 MFH327694:MFH327695 MFH327707:MFH327708 MFH327714:MFH327718 MFH327726:MFH327727 MFH327729:MFH327731 MFH327735:MFH327736 MFH393174:MFH393179 MFH393191:MFH393193 MFH393200:MFH393201 MFH393203:MFH393204 MFH393207:MFH393208 MFH393210:MFH393214 MFH393226:MFH393228 MFH393230:MFH393231 MFH393243:MFH393244 MFH393250:MFH393254 MFH393262:MFH393263 MFH393265:MFH393267 MFH393271:MFH393272 MFH458710:MFH458715 MFH458727:MFH458729 MFH458736:MFH458737 MFH458739:MFH458740 MFH458743:MFH458744 MFH458746:MFH458750 MFH458762:MFH458764 MFH458766:MFH458767 MFH458779:MFH458780 MFH458786:MFH458790 MFH458798:MFH458799 MFH458801:MFH458803 MFH458807:MFH458808 MFH524246:MFH524251 MFH524263:MFH524265 MFH524272:MFH524273 MFH524275:MFH524276 MFH524279:MFH524280 MFH524282:MFH524286 MFH524298:MFH524300 MFH524302:MFH524303 MFH524315:MFH524316 MFH524322:MFH524326 MFH524334:MFH524335 MFH524337:MFH524339 MFH524343:MFH524344 MFH589782:MFH589787 MFH589799:MFH589801 MFH589808:MFH589809 MFH589811:MFH589812 MFH589815:MFH589816 MFH589818:MFH589822 MFH589834:MFH589836 MFH589838:MFH589839 MFH589851:MFH589852 MFH589858:MFH589862 MFH589870:MFH589871 MFH589873:MFH589875 MFH589879:MFH589880 MFH655318:MFH655323 MFH655335:MFH655337 MFH655344:MFH655345 MFH655347:MFH655348 MFH655351:MFH655352 MFH655354:MFH655358 MFH655370:MFH655372 MFH655374:MFH655375 MFH655387:MFH655388 MFH655394:MFH655398 MFH655406:MFH655407 MFH655409:MFH655411 MFH655415:MFH655416 MFH720854:MFH720859 MFH720871:MFH720873 MFH720880:MFH720881 MFH720883:MFH720884 MFH720887:MFH720888 MFH720890:MFH720894 MFH720906:MFH720908 MFH720910:MFH720911 MFH720923:MFH720924 MFH720930:MFH720934 MFH720942:MFH720943 MFH720945:MFH720947 MFH720951:MFH720952 MFH786390:MFH786395 MFH786407:MFH786409 MFH786416:MFH786417 MFH786419:MFH786420 MFH786423:MFH786424 MFH786426:MFH786430 MFH786442:MFH786444 MFH786446:MFH786447 MFH786459:MFH786460 MFH786466:MFH786470 MFH786478:MFH786479 MFH786481:MFH786483 MFH786487:MFH786488 MFH851926:MFH851931 MFH851943:MFH851945 MFH851952:MFH851953 MFH851955:MFH851956 MFH851959:MFH851960 MFH851962:MFH851966 MFH851978:MFH851980 MFH851982:MFH851983 MFH851995:MFH851996 MFH852002:MFH852006 MFH852014:MFH852015 MFH852017:MFH852019 MFH852023:MFH852024 MFH917462:MFH917467 MFH917479:MFH917481 MFH917488:MFH917489 MFH917491:MFH917492 MFH917495:MFH917496 MFH917498:MFH917502 MFH917514:MFH917516 MFH917518:MFH917519 MFH917531:MFH917532 MFH917538:MFH917542 MFH917550:MFH917551 MFH917553:MFH917555 MFH917559:MFH917560 MFH982998:MFH983003 MFH983015:MFH983017 MFH983024:MFH983025 MFH983027:MFH983028 MFH983031:MFH983032 MFH983034:MFH983038 MFH983050:MFH983052 MFH983054:MFH983055 MFH983067:MFH983068 MFH983074:MFH983078 MFH983086:MFH983087 MFH983089:MFH983091 MFH983095:MFH983096 MPD1:MPD2 MPD5:MPD6 MPD8:MPD13 MPD40:MPD45 MPD65494:MPD65499 MPD65511:MPD65513 MPD65520:MPD65521 MPD65523:MPD65524 MPD65527:MPD65528 MPD65530:MPD65534 MPD65546:MPD65548 MPD65550:MPD65551 MPD65563:MPD65564 MPD65570:MPD65574 MPD65582:MPD65583 MPD65585:MPD65587 MPD65591:MPD65592 MPD131030:MPD131035 MPD131047:MPD131049 MPD131056:MPD131057 MPD131059:MPD131060 MPD131063:MPD131064 MPD131066:MPD131070 MPD131082:MPD131084 MPD131086:MPD131087 MPD131099:MPD131100 MPD131106:MPD131110 MPD131118:MPD131119 MPD131121:MPD131123 MPD131127:MPD131128 MPD196566:MPD196571 MPD196583:MPD196585 MPD196592:MPD196593 MPD196595:MPD196596 MPD196599:MPD196600 MPD196602:MPD196606 MPD196618:MPD196620 MPD196622:MPD196623 MPD196635:MPD196636 MPD196642:MPD196646 MPD196654:MPD196655 MPD196657:MPD196659 MPD196663:MPD196664 MPD262102:MPD262107 MPD262119:MPD262121 MPD262128:MPD262129 MPD262131:MPD262132 MPD262135:MPD262136 MPD262138:MPD262142 MPD262154:MPD262156 MPD262158:MPD262159 MPD262171:MPD262172 MPD262178:MPD262182 MPD262190:MPD262191 MPD262193:MPD262195 MPD262199:MPD262200 MPD327638:MPD327643 MPD327655:MPD327657 MPD327664:MPD327665 MPD327667:MPD327668 MPD327671:MPD327672 MPD327674:MPD327678 MPD327690:MPD327692 MPD327694:MPD327695 MPD327707:MPD327708 MPD327714:MPD327718 MPD327726:MPD327727 MPD327729:MPD327731 MPD327735:MPD327736 MPD393174:MPD393179 MPD393191:MPD393193 MPD393200:MPD393201 MPD393203:MPD393204 MPD393207:MPD393208 MPD393210:MPD393214 MPD393226:MPD393228 MPD393230:MPD393231 MPD393243:MPD393244 MPD393250:MPD393254 MPD393262:MPD393263 MPD393265:MPD393267 MPD393271:MPD393272 MPD458710:MPD458715 MPD458727:MPD458729 MPD458736:MPD458737 MPD458739:MPD458740 MPD458743:MPD458744 MPD458746:MPD458750 MPD458762:MPD458764 MPD458766:MPD458767 MPD458779:MPD458780 MPD458786:MPD458790 MPD458798:MPD458799 MPD458801:MPD458803 MPD458807:MPD458808 MPD524246:MPD524251 MPD524263:MPD524265 MPD524272:MPD524273 MPD524275:MPD524276 MPD524279:MPD524280 MPD524282:MPD524286 MPD524298:MPD524300 MPD524302:MPD524303 MPD524315:MPD524316 MPD524322:MPD524326 MPD524334:MPD524335 MPD524337:MPD524339 MPD524343:MPD524344 MPD589782:MPD589787 MPD589799:MPD589801 MPD589808:MPD589809 MPD589811:MPD589812 MPD589815:MPD589816 MPD589818:MPD589822 MPD589834:MPD589836 MPD589838:MPD589839 MPD589851:MPD589852 MPD589858:MPD589862 MPD589870:MPD589871 MPD589873:MPD589875 MPD589879:MPD589880 MPD655318:MPD655323 MPD655335:MPD655337 MPD655344:MPD655345 MPD655347:MPD655348 MPD655351:MPD655352 MPD655354:MPD655358 MPD655370:MPD655372 MPD655374:MPD655375 MPD655387:MPD655388 MPD655394:MPD655398 MPD655406:MPD655407 MPD655409:MPD655411 MPD655415:MPD655416 MPD720854:MPD720859 MPD720871:MPD720873 MPD720880:MPD720881 MPD720883:MPD720884 MPD720887:MPD720888 MPD720890:MPD720894 MPD720906:MPD720908 MPD720910:MPD720911 MPD720923:MPD720924 MPD720930:MPD720934 MPD720942:MPD720943 MPD720945:MPD720947 MPD720951:MPD720952 MPD786390:MPD786395 MPD786407:MPD786409 MPD786416:MPD786417 MPD786419:MPD786420 MPD786423:MPD786424 MPD786426:MPD786430 MPD786442:MPD786444 MPD786446:MPD786447 MPD786459:MPD786460 MPD786466:MPD786470 MPD786478:MPD786479 MPD786481:MPD786483 MPD786487:MPD786488 MPD851926:MPD851931 MPD851943:MPD851945 MPD851952:MPD851953 MPD851955:MPD851956 MPD851959:MPD851960 MPD851962:MPD851966 MPD851978:MPD851980 MPD851982:MPD851983 MPD851995:MPD851996 MPD852002:MPD852006 MPD852014:MPD852015 MPD852017:MPD852019 MPD852023:MPD852024 MPD917462:MPD917467 MPD917479:MPD917481 MPD917488:MPD917489 MPD917491:MPD917492 MPD917495:MPD917496 MPD917498:MPD917502 MPD917514:MPD917516 MPD917518:MPD917519 MPD917531:MPD917532 MPD917538:MPD917542 MPD917550:MPD917551 MPD917553:MPD917555 MPD917559:MPD917560 MPD982998:MPD983003 MPD983015:MPD983017 MPD983024:MPD983025 MPD983027:MPD983028 MPD983031:MPD983032 MPD983034:MPD983038 MPD983050:MPD983052 MPD983054:MPD983055 MPD983067:MPD983068 MPD983074:MPD983078 MPD983086:MPD983087 MPD983089:MPD983091 MPD983095:MPD983096 MYZ1:MYZ2 MYZ5:MYZ6 MYZ8:MYZ13 MYZ40:MYZ45 MYZ65494:MYZ65499 MYZ65511:MYZ65513 MYZ65520:MYZ65521 MYZ65523:MYZ65524 MYZ65527:MYZ65528 MYZ65530:MYZ65534 MYZ65546:MYZ65548 MYZ65550:MYZ65551 MYZ65563:MYZ65564 MYZ65570:MYZ65574 MYZ65582:MYZ65583 MYZ65585:MYZ65587 MYZ65591:MYZ65592 MYZ131030:MYZ131035 MYZ131047:MYZ131049 MYZ131056:MYZ131057 MYZ131059:MYZ131060 MYZ131063:MYZ131064 MYZ131066:MYZ131070 MYZ131082:MYZ131084 MYZ131086:MYZ131087 MYZ131099:MYZ131100 MYZ131106:MYZ131110 MYZ131118:MYZ131119 MYZ131121:MYZ131123 MYZ131127:MYZ131128 MYZ196566:MYZ196571 MYZ196583:MYZ196585 MYZ196592:MYZ196593 MYZ196595:MYZ196596 MYZ196599:MYZ196600 MYZ196602:MYZ196606 MYZ196618:MYZ196620 MYZ196622:MYZ196623 MYZ196635:MYZ196636 MYZ196642:MYZ196646 MYZ196654:MYZ196655 MYZ196657:MYZ196659 MYZ196663:MYZ196664 MYZ262102:MYZ262107 MYZ262119:MYZ262121 MYZ262128:MYZ262129 MYZ262131:MYZ262132 MYZ262135:MYZ262136 MYZ262138:MYZ262142 MYZ262154:MYZ262156 MYZ262158:MYZ262159 MYZ262171:MYZ262172 MYZ262178:MYZ262182 MYZ262190:MYZ262191 MYZ262193:MYZ262195 MYZ262199:MYZ262200 MYZ327638:MYZ327643 MYZ327655:MYZ327657 MYZ327664:MYZ327665 MYZ327667:MYZ327668 MYZ327671:MYZ327672 MYZ327674:MYZ327678 MYZ327690:MYZ327692 MYZ327694:MYZ327695 MYZ327707:MYZ327708 MYZ327714:MYZ327718 MYZ327726:MYZ327727 MYZ327729:MYZ327731 MYZ327735:MYZ327736 MYZ393174:MYZ393179 MYZ393191:MYZ393193 MYZ393200:MYZ393201 MYZ393203:MYZ393204 MYZ393207:MYZ393208 MYZ393210:MYZ393214 MYZ393226:MYZ393228 MYZ393230:MYZ393231 MYZ393243:MYZ393244 MYZ393250:MYZ393254 MYZ393262:MYZ393263 MYZ393265:MYZ393267 MYZ393271:MYZ393272 MYZ458710:MYZ458715 MYZ458727:MYZ458729 MYZ458736:MYZ458737 MYZ458739:MYZ458740 MYZ458743:MYZ458744 MYZ458746:MYZ458750 MYZ458762:MYZ458764 MYZ458766:MYZ458767 MYZ458779:MYZ458780 MYZ458786:MYZ458790 MYZ458798:MYZ458799 MYZ458801:MYZ458803 MYZ458807:MYZ458808 MYZ524246:MYZ524251 MYZ524263:MYZ524265 MYZ524272:MYZ524273 MYZ524275:MYZ524276 MYZ524279:MYZ524280 MYZ524282:MYZ524286 MYZ524298:MYZ524300 MYZ524302:MYZ524303 MYZ524315:MYZ524316 MYZ524322:MYZ524326 MYZ524334:MYZ524335 MYZ524337:MYZ524339 MYZ524343:MYZ524344 MYZ589782:MYZ589787 MYZ589799:MYZ589801 MYZ589808:MYZ589809 MYZ589811:MYZ589812 MYZ589815:MYZ589816 MYZ589818:MYZ589822 MYZ589834:MYZ589836 MYZ589838:MYZ589839 MYZ589851:MYZ589852 MYZ589858:MYZ589862 MYZ589870:MYZ589871 MYZ589873:MYZ589875 MYZ589879:MYZ589880 MYZ655318:MYZ655323 MYZ655335:MYZ655337 MYZ655344:MYZ655345 MYZ655347:MYZ655348 MYZ655351:MYZ655352 MYZ655354:MYZ655358 MYZ655370:MYZ655372 MYZ655374:MYZ655375 MYZ655387:MYZ655388 MYZ655394:MYZ655398 MYZ655406:MYZ655407 MYZ655409:MYZ655411 MYZ655415:MYZ655416 MYZ720854:MYZ720859 MYZ720871:MYZ720873 MYZ720880:MYZ720881 MYZ720883:MYZ720884 MYZ720887:MYZ720888 MYZ720890:MYZ720894 MYZ720906:MYZ720908 MYZ720910:MYZ720911 MYZ720923:MYZ720924 MYZ720930:MYZ720934 MYZ720942:MYZ720943 MYZ720945:MYZ720947 MYZ720951:MYZ720952 MYZ786390:MYZ786395 MYZ786407:MYZ786409 MYZ786416:MYZ786417 MYZ786419:MYZ786420 MYZ786423:MYZ786424 MYZ786426:MYZ786430 MYZ786442:MYZ786444 MYZ786446:MYZ786447 MYZ786459:MYZ786460 MYZ786466:MYZ786470 MYZ786478:MYZ786479 MYZ786481:MYZ786483 MYZ786487:MYZ786488 MYZ851926:MYZ851931 MYZ851943:MYZ851945 MYZ851952:MYZ851953 MYZ851955:MYZ851956 MYZ851959:MYZ851960 MYZ851962:MYZ851966 MYZ851978:MYZ851980 MYZ851982:MYZ851983 MYZ851995:MYZ851996 MYZ852002:MYZ852006 MYZ852014:MYZ852015 MYZ852017:MYZ852019 MYZ852023:MYZ852024 MYZ917462:MYZ917467 MYZ917479:MYZ917481 MYZ917488:MYZ917489 MYZ917491:MYZ917492 MYZ917495:MYZ917496 MYZ917498:MYZ917502 MYZ917514:MYZ917516 MYZ917518:MYZ917519 MYZ917531:MYZ917532 MYZ917538:MYZ917542 MYZ917550:MYZ917551 MYZ917553:MYZ917555 MYZ917559:MYZ917560 MYZ982998:MYZ983003 MYZ983015:MYZ983017 MYZ983024:MYZ983025 MYZ983027:MYZ983028 MYZ983031:MYZ983032 MYZ983034:MYZ983038 MYZ983050:MYZ983052 MYZ983054:MYZ983055 MYZ983067:MYZ983068 MYZ983074:MYZ983078 MYZ983086:MYZ983087 MYZ983089:MYZ983091 MYZ983095:MYZ983096 NIV1:NIV2 NIV5:NIV6 NIV8:NIV13 NIV40:NIV45 NIV65494:NIV65499 NIV65511:NIV65513 NIV65520:NIV65521 NIV65523:NIV65524 NIV65527:NIV65528 NIV65530:NIV65534 NIV65546:NIV65548 NIV65550:NIV65551 NIV65563:NIV65564 NIV65570:NIV65574 NIV65582:NIV65583 NIV65585:NIV65587 NIV65591:NIV65592 NIV131030:NIV131035 NIV131047:NIV131049 NIV131056:NIV131057 NIV131059:NIV131060 NIV131063:NIV131064 NIV131066:NIV131070 NIV131082:NIV131084 NIV131086:NIV131087 NIV131099:NIV131100 NIV131106:NIV131110 NIV131118:NIV131119 NIV131121:NIV131123 NIV131127:NIV131128 NIV196566:NIV196571 NIV196583:NIV196585 NIV196592:NIV196593 NIV196595:NIV196596 NIV196599:NIV196600 NIV196602:NIV196606 NIV196618:NIV196620 NIV196622:NIV196623 NIV196635:NIV196636 NIV196642:NIV196646 NIV196654:NIV196655 NIV196657:NIV196659 NIV196663:NIV196664 NIV262102:NIV262107 NIV262119:NIV262121 NIV262128:NIV262129 NIV262131:NIV262132 NIV262135:NIV262136 NIV262138:NIV262142 NIV262154:NIV262156 NIV262158:NIV262159 NIV262171:NIV262172 NIV262178:NIV262182 NIV262190:NIV262191 NIV262193:NIV262195 NIV262199:NIV262200 NIV327638:NIV327643 NIV327655:NIV327657 NIV327664:NIV327665 NIV327667:NIV327668 NIV327671:NIV327672 NIV327674:NIV327678 NIV327690:NIV327692 NIV327694:NIV327695 NIV327707:NIV327708 NIV327714:NIV327718 NIV327726:NIV327727 NIV327729:NIV327731 NIV327735:NIV327736 NIV393174:NIV393179 NIV393191:NIV393193 NIV393200:NIV393201 NIV393203:NIV393204 NIV393207:NIV393208 NIV393210:NIV393214 NIV393226:NIV393228 NIV393230:NIV393231 NIV393243:NIV393244 NIV393250:NIV393254 NIV393262:NIV393263 NIV393265:NIV393267 NIV393271:NIV393272 NIV458710:NIV458715 NIV458727:NIV458729 NIV458736:NIV458737 NIV458739:NIV458740 NIV458743:NIV458744 NIV458746:NIV458750 NIV458762:NIV458764 NIV458766:NIV458767 NIV458779:NIV458780 NIV458786:NIV458790 NIV458798:NIV458799 NIV458801:NIV458803 NIV458807:NIV458808 NIV524246:NIV524251 NIV524263:NIV524265 NIV524272:NIV524273 NIV524275:NIV524276 NIV524279:NIV524280 NIV524282:NIV524286 NIV524298:NIV524300 NIV524302:NIV524303 NIV524315:NIV524316 NIV524322:NIV524326 NIV524334:NIV524335 NIV524337:NIV524339 NIV524343:NIV524344 NIV589782:NIV589787 NIV589799:NIV589801 NIV589808:NIV589809 NIV589811:NIV589812 NIV589815:NIV589816 NIV589818:NIV589822 NIV589834:NIV589836 NIV589838:NIV589839 NIV589851:NIV589852 NIV589858:NIV589862 NIV589870:NIV589871 NIV589873:NIV589875 NIV589879:NIV589880 NIV655318:NIV655323 NIV655335:NIV655337 NIV655344:NIV655345 NIV655347:NIV655348 NIV655351:NIV655352 NIV655354:NIV655358 NIV655370:NIV655372 NIV655374:NIV655375 NIV655387:NIV655388 NIV655394:NIV655398 NIV655406:NIV655407 NIV655409:NIV655411 NIV655415:NIV655416 NIV720854:NIV720859 NIV720871:NIV720873 NIV720880:NIV720881 NIV720883:NIV720884 NIV720887:NIV720888 NIV720890:NIV720894 NIV720906:NIV720908 NIV720910:NIV720911 NIV720923:NIV720924 NIV720930:NIV720934 NIV720942:NIV720943 NIV720945:NIV720947 NIV720951:NIV720952 NIV786390:NIV786395 NIV786407:NIV786409 NIV786416:NIV786417 NIV786419:NIV786420 NIV786423:NIV786424 NIV786426:NIV786430 NIV786442:NIV786444 NIV786446:NIV786447 NIV786459:NIV786460 NIV786466:NIV786470 NIV786478:NIV786479 NIV786481:NIV786483 NIV786487:NIV786488 NIV851926:NIV851931 NIV851943:NIV851945 NIV851952:NIV851953 NIV851955:NIV851956 NIV851959:NIV851960 NIV851962:NIV851966 NIV851978:NIV851980 NIV851982:NIV851983 NIV851995:NIV851996 NIV852002:NIV852006 NIV852014:NIV852015 NIV852017:NIV852019 NIV852023:NIV852024 NIV917462:NIV917467 NIV917479:NIV917481 NIV917488:NIV917489 NIV917491:NIV917492 NIV917495:NIV917496 NIV917498:NIV917502 NIV917514:NIV917516 NIV917518:NIV917519 NIV917531:NIV917532 NIV917538:NIV917542 NIV917550:NIV917551 NIV917553:NIV917555 NIV917559:NIV917560 NIV982998:NIV983003 NIV983015:NIV983017 NIV983024:NIV983025 NIV983027:NIV983028 NIV983031:NIV983032 NIV983034:NIV983038 NIV983050:NIV983052 NIV983054:NIV983055 NIV983067:NIV983068 NIV983074:NIV983078 NIV983086:NIV983087 NIV983089:NIV983091 NIV983095:NIV983096 NSR1:NSR2 NSR5:NSR6 NSR8:NSR13 NSR40:NSR45 NSR65494:NSR65499 NSR65511:NSR65513 NSR65520:NSR65521 NSR65523:NSR65524 NSR65527:NSR65528 NSR65530:NSR65534 NSR65546:NSR65548 NSR65550:NSR65551 NSR65563:NSR65564 NSR65570:NSR65574 NSR65582:NSR65583 NSR65585:NSR65587 NSR65591:NSR65592 NSR131030:NSR131035 NSR131047:NSR131049 NSR131056:NSR131057 NSR131059:NSR131060 NSR131063:NSR131064 NSR131066:NSR131070 NSR131082:NSR131084 NSR131086:NSR131087 NSR131099:NSR131100 NSR131106:NSR131110 NSR131118:NSR131119 NSR131121:NSR131123 NSR131127:NSR131128 NSR196566:NSR196571 NSR196583:NSR196585 NSR196592:NSR196593 NSR196595:NSR196596 NSR196599:NSR196600 NSR196602:NSR196606 NSR196618:NSR196620 NSR196622:NSR196623 NSR196635:NSR196636 NSR196642:NSR196646 NSR196654:NSR196655 NSR196657:NSR196659 NSR196663:NSR196664 NSR262102:NSR262107 NSR262119:NSR262121 NSR262128:NSR262129 NSR262131:NSR262132 NSR262135:NSR262136 NSR262138:NSR262142 NSR262154:NSR262156 NSR262158:NSR262159 NSR262171:NSR262172 NSR262178:NSR262182 NSR262190:NSR262191 NSR262193:NSR262195 NSR262199:NSR262200 NSR327638:NSR327643 NSR327655:NSR327657 NSR327664:NSR327665 NSR327667:NSR327668 NSR327671:NSR327672 NSR327674:NSR327678 NSR327690:NSR327692 NSR327694:NSR327695 NSR327707:NSR327708 NSR327714:NSR327718 NSR327726:NSR327727 NSR327729:NSR327731 NSR327735:NSR327736 NSR393174:NSR393179 NSR393191:NSR393193 NSR393200:NSR393201 NSR393203:NSR393204 NSR393207:NSR393208 NSR393210:NSR393214 NSR393226:NSR393228 NSR393230:NSR393231 NSR393243:NSR393244 NSR393250:NSR393254 NSR393262:NSR393263 NSR393265:NSR393267 NSR393271:NSR393272 NSR458710:NSR458715 NSR458727:NSR458729 NSR458736:NSR458737 NSR458739:NSR458740 NSR458743:NSR458744 NSR458746:NSR458750 NSR458762:NSR458764 NSR458766:NSR458767 NSR458779:NSR458780 NSR458786:NSR458790 NSR458798:NSR458799 NSR458801:NSR458803 NSR458807:NSR458808 NSR524246:NSR524251 NSR524263:NSR524265 NSR524272:NSR524273 NSR524275:NSR524276 NSR524279:NSR524280 NSR524282:NSR524286 NSR524298:NSR524300 NSR524302:NSR524303 NSR524315:NSR524316 NSR524322:NSR524326 NSR524334:NSR524335 NSR524337:NSR524339 NSR524343:NSR524344 NSR589782:NSR589787 NSR589799:NSR589801 NSR589808:NSR589809 NSR589811:NSR589812 NSR589815:NSR589816 NSR589818:NSR589822 NSR589834:NSR589836 NSR589838:NSR589839 NSR589851:NSR589852 NSR589858:NSR589862 NSR589870:NSR589871 NSR589873:NSR589875 NSR589879:NSR589880 NSR655318:NSR655323 NSR655335:NSR655337 NSR655344:NSR655345 NSR655347:NSR655348 NSR655351:NSR655352 NSR655354:NSR655358 NSR655370:NSR655372 NSR655374:NSR655375 NSR655387:NSR655388 NSR655394:NSR655398 NSR655406:NSR655407 NSR655409:NSR655411 NSR655415:NSR655416 NSR720854:NSR720859 NSR720871:NSR720873 NSR720880:NSR720881 NSR720883:NSR720884 NSR720887:NSR720888 NSR720890:NSR720894 NSR720906:NSR720908 NSR720910:NSR720911 NSR720923:NSR720924 NSR720930:NSR720934 NSR720942:NSR720943 NSR720945:NSR720947 NSR720951:NSR720952 NSR786390:NSR786395 NSR786407:NSR786409 NSR786416:NSR786417 NSR786419:NSR786420 NSR786423:NSR786424 NSR786426:NSR786430 NSR786442:NSR786444 NSR786446:NSR786447 NSR786459:NSR786460 NSR786466:NSR786470 NSR786478:NSR786479 NSR786481:NSR786483 NSR786487:NSR786488 NSR851926:NSR851931 NSR851943:NSR851945 NSR851952:NSR851953 NSR851955:NSR851956 NSR851959:NSR851960 NSR851962:NSR851966 NSR851978:NSR851980 NSR851982:NSR851983 NSR851995:NSR851996 NSR852002:NSR852006 NSR852014:NSR852015 NSR852017:NSR852019 NSR852023:NSR852024 NSR917462:NSR917467 NSR917479:NSR917481 NSR917488:NSR917489 NSR917491:NSR917492 NSR917495:NSR917496 NSR917498:NSR917502 NSR917514:NSR917516 NSR917518:NSR917519 NSR917531:NSR917532 NSR917538:NSR917542 NSR917550:NSR917551 NSR917553:NSR917555 NSR917559:NSR917560 NSR982998:NSR983003 NSR983015:NSR983017 NSR983024:NSR983025 NSR983027:NSR983028 NSR983031:NSR983032 NSR983034:NSR983038 NSR983050:NSR983052 NSR983054:NSR983055 NSR983067:NSR983068 NSR983074:NSR983078 NSR983086:NSR983087 NSR983089:NSR983091 NSR983095:NSR983096 OCN1:OCN2 OCN5:OCN6 OCN8:OCN13 OCN40:OCN45 OCN65494:OCN65499 OCN65511:OCN65513 OCN65520:OCN65521 OCN65523:OCN65524 OCN65527:OCN65528 OCN65530:OCN65534 OCN65546:OCN65548 OCN65550:OCN65551 OCN65563:OCN65564 OCN65570:OCN65574 OCN65582:OCN65583 OCN65585:OCN65587 OCN65591:OCN65592 OCN131030:OCN131035 OCN131047:OCN131049 OCN131056:OCN131057 OCN131059:OCN131060 OCN131063:OCN131064 OCN131066:OCN131070 OCN131082:OCN131084 OCN131086:OCN131087 OCN131099:OCN131100 OCN131106:OCN131110 OCN131118:OCN131119 OCN131121:OCN131123 OCN131127:OCN131128 OCN196566:OCN196571 OCN196583:OCN196585 OCN196592:OCN196593 OCN196595:OCN196596 OCN196599:OCN196600 OCN196602:OCN196606 OCN196618:OCN196620 OCN196622:OCN196623 OCN196635:OCN196636 OCN196642:OCN196646 OCN196654:OCN196655 OCN196657:OCN196659 OCN196663:OCN196664 OCN262102:OCN262107 OCN262119:OCN262121 OCN262128:OCN262129 OCN262131:OCN262132 OCN262135:OCN262136 OCN262138:OCN262142 OCN262154:OCN262156 OCN262158:OCN262159 OCN262171:OCN262172 OCN262178:OCN262182 OCN262190:OCN262191 OCN262193:OCN262195 OCN262199:OCN262200 OCN327638:OCN327643 OCN327655:OCN327657 OCN327664:OCN327665 OCN327667:OCN327668 OCN327671:OCN327672 OCN327674:OCN327678 OCN327690:OCN327692 OCN327694:OCN327695 OCN327707:OCN327708 OCN327714:OCN327718 OCN327726:OCN327727 OCN327729:OCN327731 OCN327735:OCN327736 OCN393174:OCN393179 OCN393191:OCN393193 OCN393200:OCN393201 OCN393203:OCN393204 OCN393207:OCN393208 OCN393210:OCN393214 OCN393226:OCN393228 OCN393230:OCN393231 OCN393243:OCN393244 OCN393250:OCN393254 OCN393262:OCN393263 OCN393265:OCN393267 OCN393271:OCN393272 OCN458710:OCN458715 OCN458727:OCN458729 OCN458736:OCN458737 OCN458739:OCN458740 OCN458743:OCN458744 OCN458746:OCN458750 OCN458762:OCN458764 OCN458766:OCN458767 OCN458779:OCN458780 OCN458786:OCN458790 OCN458798:OCN458799 OCN458801:OCN458803 OCN458807:OCN458808 OCN524246:OCN524251 OCN524263:OCN524265 OCN524272:OCN524273 OCN524275:OCN524276 OCN524279:OCN524280 OCN524282:OCN524286 OCN524298:OCN524300 OCN524302:OCN524303 OCN524315:OCN524316 OCN524322:OCN524326 OCN524334:OCN524335 OCN524337:OCN524339 OCN524343:OCN524344 OCN589782:OCN589787 OCN589799:OCN589801 OCN589808:OCN589809 OCN589811:OCN589812 OCN589815:OCN589816 OCN589818:OCN589822 OCN589834:OCN589836 OCN589838:OCN589839 OCN589851:OCN589852 OCN589858:OCN589862 OCN589870:OCN589871 OCN589873:OCN589875 OCN589879:OCN589880 OCN655318:OCN655323 OCN655335:OCN655337 OCN655344:OCN655345 OCN655347:OCN655348 OCN655351:OCN655352 OCN655354:OCN655358 OCN655370:OCN655372 OCN655374:OCN655375 OCN655387:OCN655388 OCN655394:OCN655398 OCN655406:OCN655407 OCN655409:OCN655411 OCN655415:OCN655416 OCN720854:OCN720859 OCN720871:OCN720873 OCN720880:OCN720881 OCN720883:OCN720884 OCN720887:OCN720888 OCN720890:OCN720894 OCN720906:OCN720908 OCN720910:OCN720911 OCN720923:OCN720924 OCN720930:OCN720934 OCN720942:OCN720943 OCN720945:OCN720947 OCN720951:OCN720952 OCN786390:OCN786395 OCN786407:OCN786409 OCN786416:OCN786417 OCN786419:OCN786420 OCN786423:OCN786424 OCN786426:OCN786430 OCN786442:OCN786444 OCN786446:OCN786447 OCN786459:OCN786460 OCN786466:OCN786470 OCN786478:OCN786479 OCN786481:OCN786483 OCN786487:OCN786488 OCN851926:OCN851931 OCN851943:OCN851945 OCN851952:OCN851953 OCN851955:OCN851956 OCN851959:OCN851960 OCN851962:OCN851966 OCN851978:OCN851980 OCN851982:OCN851983 OCN851995:OCN851996 OCN852002:OCN852006 OCN852014:OCN852015 OCN852017:OCN852019 OCN852023:OCN852024 OCN917462:OCN917467 OCN917479:OCN917481 OCN917488:OCN917489 OCN917491:OCN917492 OCN917495:OCN917496 OCN917498:OCN917502 OCN917514:OCN917516 OCN917518:OCN917519 OCN917531:OCN917532 OCN917538:OCN917542 OCN917550:OCN917551 OCN917553:OCN917555 OCN917559:OCN917560 OCN982998:OCN983003 OCN983015:OCN983017 OCN983024:OCN983025 OCN983027:OCN983028 OCN983031:OCN983032 OCN983034:OCN983038 OCN983050:OCN983052 OCN983054:OCN983055 OCN983067:OCN983068 OCN983074:OCN983078 OCN983086:OCN983087 OCN983089:OCN983091 OCN983095:OCN983096 OMJ1:OMJ2 OMJ5:OMJ6 OMJ8:OMJ13 OMJ40:OMJ45 OMJ65494:OMJ65499 OMJ65511:OMJ65513 OMJ65520:OMJ65521 OMJ65523:OMJ65524 OMJ65527:OMJ65528 OMJ65530:OMJ65534 OMJ65546:OMJ65548 OMJ65550:OMJ65551 OMJ65563:OMJ65564 OMJ65570:OMJ65574 OMJ65582:OMJ65583 OMJ65585:OMJ65587 OMJ65591:OMJ65592 OMJ131030:OMJ131035 OMJ131047:OMJ131049 OMJ131056:OMJ131057 OMJ131059:OMJ131060 OMJ131063:OMJ131064 OMJ131066:OMJ131070 OMJ131082:OMJ131084 OMJ131086:OMJ131087 OMJ131099:OMJ131100 OMJ131106:OMJ131110 OMJ131118:OMJ131119 OMJ131121:OMJ131123 OMJ131127:OMJ131128 OMJ196566:OMJ196571 OMJ196583:OMJ196585 OMJ196592:OMJ196593 OMJ196595:OMJ196596 OMJ196599:OMJ196600 OMJ196602:OMJ196606 OMJ196618:OMJ196620 OMJ196622:OMJ196623 OMJ196635:OMJ196636 OMJ196642:OMJ196646 OMJ196654:OMJ196655 OMJ196657:OMJ196659 OMJ196663:OMJ196664 OMJ262102:OMJ262107 OMJ262119:OMJ262121 OMJ262128:OMJ262129 OMJ262131:OMJ262132 OMJ262135:OMJ262136 OMJ262138:OMJ262142 OMJ262154:OMJ262156 OMJ262158:OMJ262159 OMJ262171:OMJ262172 OMJ262178:OMJ262182 OMJ262190:OMJ262191 OMJ262193:OMJ262195 OMJ262199:OMJ262200 OMJ327638:OMJ327643 OMJ327655:OMJ327657 OMJ327664:OMJ327665 OMJ327667:OMJ327668 OMJ327671:OMJ327672 OMJ327674:OMJ327678 OMJ327690:OMJ327692 OMJ327694:OMJ327695 OMJ327707:OMJ327708 OMJ327714:OMJ327718 OMJ327726:OMJ327727 OMJ327729:OMJ327731 OMJ327735:OMJ327736 OMJ393174:OMJ393179 OMJ393191:OMJ393193 OMJ393200:OMJ393201 OMJ393203:OMJ393204 OMJ393207:OMJ393208 OMJ393210:OMJ393214 OMJ393226:OMJ393228 OMJ393230:OMJ393231 OMJ393243:OMJ393244 OMJ393250:OMJ393254 OMJ393262:OMJ393263 OMJ393265:OMJ393267 OMJ393271:OMJ393272 OMJ458710:OMJ458715 OMJ458727:OMJ458729 OMJ458736:OMJ458737 OMJ458739:OMJ458740 OMJ458743:OMJ458744 OMJ458746:OMJ458750 OMJ458762:OMJ458764 OMJ458766:OMJ458767 OMJ458779:OMJ458780 OMJ458786:OMJ458790 OMJ458798:OMJ458799 OMJ458801:OMJ458803 OMJ458807:OMJ458808 OMJ524246:OMJ524251 OMJ524263:OMJ524265 OMJ524272:OMJ524273 OMJ524275:OMJ524276 OMJ524279:OMJ524280 OMJ524282:OMJ524286 OMJ524298:OMJ524300 OMJ524302:OMJ524303 OMJ524315:OMJ524316 OMJ524322:OMJ524326 OMJ524334:OMJ524335 OMJ524337:OMJ524339 OMJ524343:OMJ524344 OMJ589782:OMJ589787 OMJ589799:OMJ589801 OMJ589808:OMJ589809 OMJ589811:OMJ589812 OMJ589815:OMJ589816 OMJ589818:OMJ589822 OMJ589834:OMJ589836 OMJ589838:OMJ589839 OMJ589851:OMJ589852 OMJ589858:OMJ589862 OMJ589870:OMJ589871 OMJ589873:OMJ589875 OMJ589879:OMJ589880 OMJ655318:OMJ655323 OMJ655335:OMJ655337 OMJ655344:OMJ655345 OMJ655347:OMJ655348 OMJ655351:OMJ655352 OMJ655354:OMJ655358 OMJ655370:OMJ655372 OMJ655374:OMJ655375 OMJ655387:OMJ655388 OMJ655394:OMJ655398 OMJ655406:OMJ655407 OMJ655409:OMJ655411 OMJ655415:OMJ655416 OMJ720854:OMJ720859 OMJ720871:OMJ720873 OMJ720880:OMJ720881 OMJ720883:OMJ720884 OMJ720887:OMJ720888 OMJ720890:OMJ720894 OMJ720906:OMJ720908 OMJ720910:OMJ720911 OMJ720923:OMJ720924 OMJ720930:OMJ720934 OMJ720942:OMJ720943 OMJ720945:OMJ720947 OMJ720951:OMJ720952 OMJ786390:OMJ786395 OMJ786407:OMJ786409 OMJ786416:OMJ786417 OMJ786419:OMJ786420 OMJ786423:OMJ786424 OMJ786426:OMJ786430 OMJ786442:OMJ786444 OMJ786446:OMJ786447 OMJ786459:OMJ786460 OMJ786466:OMJ786470 OMJ786478:OMJ786479 OMJ786481:OMJ786483 OMJ786487:OMJ786488 OMJ851926:OMJ851931 OMJ851943:OMJ851945 OMJ851952:OMJ851953 OMJ851955:OMJ851956 OMJ851959:OMJ851960 OMJ851962:OMJ851966 OMJ851978:OMJ851980 OMJ851982:OMJ851983 OMJ851995:OMJ851996 OMJ852002:OMJ852006 OMJ852014:OMJ852015 OMJ852017:OMJ852019 OMJ852023:OMJ852024 OMJ917462:OMJ917467 OMJ917479:OMJ917481 OMJ917488:OMJ917489 OMJ917491:OMJ917492 OMJ917495:OMJ917496 OMJ917498:OMJ917502 OMJ917514:OMJ917516 OMJ917518:OMJ917519 OMJ917531:OMJ917532 OMJ917538:OMJ917542 OMJ917550:OMJ917551 OMJ917553:OMJ917555 OMJ917559:OMJ917560 OMJ982998:OMJ983003 OMJ983015:OMJ983017 OMJ983024:OMJ983025 OMJ983027:OMJ983028 OMJ983031:OMJ983032 OMJ983034:OMJ983038 OMJ983050:OMJ983052 OMJ983054:OMJ983055 OMJ983067:OMJ983068 OMJ983074:OMJ983078 OMJ983086:OMJ983087 OMJ983089:OMJ983091 OMJ983095:OMJ983096 OWF1:OWF2 OWF5:OWF6 OWF8:OWF13 OWF40:OWF45 OWF65494:OWF65499 OWF65511:OWF65513 OWF65520:OWF65521 OWF65523:OWF65524 OWF65527:OWF65528 OWF65530:OWF65534 OWF65546:OWF65548 OWF65550:OWF65551 OWF65563:OWF65564 OWF65570:OWF65574 OWF65582:OWF65583 OWF65585:OWF65587 OWF65591:OWF65592 OWF131030:OWF131035 OWF131047:OWF131049 OWF131056:OWF131057 OWF131059:OWF131060 OWF131063:OWF131064 OWF131066:OWF131070 OWF131082:OWF131084 OWF131086:OWF131087 OWF131099:OWF131100 OWF131106:OWF131110 OWF131118:OWF131119 OWF131121:OWF131123 OWF131127:OWF131128 OWF196566:OWF196571 OWF196583:OWF196585 OWF196592:OWF196593 OWF196595:OWF196596 OWF196599:OWF196600 OWF196602:OWF196606 OWF196618:OWF196620 OWF196622:OWF196623 OWF196635:OWF196636 OWF196642:OWF196646 OWF196654:OWF196655 OWF196657:OWF196659 OWF196663:OWF196664 OWF262102:OWF262107 OWF262119:OWF262121 OWF262128:OWF262129 OWF262131:OWF262132 OWF262135:OWF262136 OWF262138:OWF262142 OWF262154:OWF262156 OWF262158:OWF262159 OWF262171:OWF262172 OWF262178:OWF262182 OWF262190:OWF262191 OWF262193:OWF262195 OWF262199:OWF262200 OWF327638:OWF327643 OWF327655:OWF327657 OWF327664:OWF327665 OWF327667:OWF327668 OWF327671:OWF327672 OWF327674:OWF327678 OWF327690:OWF327692 OWF327694:OWF327695 OWF327707:OWF327708 OWF327714:OWF327718 OWF327726:OWF327727 OWF327729:OWF327731 OWF327735:OWF327736 OWF393174:OWF393179 OWF393191:OWF393193 OWF393200:OWF393201 OWF393203:OWF393204 OWF393207:OWF393208 OWF393210:OWF393214 OWF393226:OWF393228 OWF393230:OWF393231 OWF393243:OWF393244 OWF393250:OWF393254 OWF393262:OWF393263 OWF393265:OWF393267 OWF393271:OWF393272 OWF458710:OWF458715 OWF458727:OWF458729 OWF458736:OWF458737 OWF458739:OWF458740 OWF458743:OWF458744 OWF458746:OWF458750 OWF458762:OWF458764 OWF458766:OWF458767 OWF458779:OWF458780 OWF458786:OWF458790 OWF458798:OWF458799 OWF458801:OWF458803 OWF458807:OWF458808 OWF524246:OWF524251 OWF524263:OWF524265 OWF524272:OWF524273 OWF524275:OWF524276 OWF524279:OWF524280 OWF524282:OWF524286 OWF524298:OWF524300 OWF524302:OWF524303 OWF524315:OWF524316 OWF524322:OWF524326 OWF524334:OWF524335 OWF524337:OWF524339 OWF524343:OWF524344 OWF589782:OWF589787 OWF589799:OWF589801 OWF589808:OWF589809 OWF589811:OWF589812 OWF589815:OWF589816 OWF589818:OWF589822 OWF589834:OWF589836 OWF589838:OWF589839 OWF589851:OWF589852 OWF589858:OWF589862 OWF589870:OWF589871 OWF589873:OWF589875 OWF589879:OWF589880 OWF655318:OWF655323 OWF655335:OWF655337 OWF655344:OWF655345 OWF655347:OWF655348 OWF655351:OWF655352 OWF655354:OWF655358 OWF655370:OWF655372 OWF655374:OWF655375 OWF655387:OWF655388 OWF655394:OWF655398 OWF655406:OWF655407 OWF655409:OWF655411 OWF655415:OWF655416 OWF720854:OWF720859 OWF720871:OWF720873 OWF720880:OWF720881 OWF720883:OWF720884 OWF720887:OWF720888 OWF720890:OWF720894 OWF720906:OWF720908 OWF720910:OWF720911 OWF720923:OWF720924 OWF720930:OWF720934 OWF720942:OWF720943 OWF720945:OWF720947 OWF720951:OWF720952 OWF786390:OWF786395 OWF786407:OWF786409 OWF786416:OWF786417 OWF786419:OWF786420 OWF786423:OWF786424 OWF786426:OWF786430 OWF786442:OWF786444 OWF786446:OWF786447 OWF786459:OWF786460 OWF786466:OWF786470 OWF786478:OWF786479 OWF786481:OWF786483 OWF786487:OWF786488 OWF851926:OWF851931 OWF851943:OWF851945 OWF851952:OWF851953 OWF851955:OWF851956 OWF851959:OWF851960 OWF851962:OWF851966 OWF851978:OWF851980 OWF851982:OWF851983 OWF851995:OWF851996 OWF852002:OWF852006 OWF852014:OWF852015 OWF852017:OWF852019 OWF852023:OWF852024 OWF917462:OWF917467 OWF917479:OWF917481 OWF917488:OWF917489 OWF917491:OWF917492 OWF917495:OWF917496 OWF917498:OWF917502 OWF917514:OWF917516 OWF917518:OWF917519 OWF917531:OWF917532 OWF917538:OWF917542 OWF917550:OWF917551 OWF917553:OWF917555 OWF917559:OWF917560 OWF982998:OWF983003 OWF983015:OWF983017 OWF983024:OWF983025 OWF983027:OWF983028 OWF983031:OWF983032 OWF983034:OWF983038 OWF983050:OWF983052 OWF983054:OWF983055 OWF983067:OWF983068 OWF983074:OWF983078 OWF983086:OWF983087 OWF983089:OWF983091 OWF983095:OWF983096 PGB1:PGB2 PGB5:PGB6 PGB8:PGB13 PGB40:PGB45 PGB65494:PGB65499 PGB65511:PGB65513 PGB65520:PGB65521 PGB65523:PGB65524 PGB65527:PGB65528 PGB65530:PGB65534 PGB65546:PGB65548 PGB65550:PGB65551 PGB65563:PGB65564 PGB65570:PGB65574 PGB65582:PGB65583 PGB65585:PGB65587 PGB65591:PGB65592 PGB131030:PGB131035 PGB131047:PGB131049 PGB131056:PGB131057 PGB131059:PGB131060 PGB131063:PGB131064 PGB131066:PGB131070 PGB131082:PGB131084 PGB131086:PGB131087 PGB131099:PGB131100 PGB131106:PGB131110 PGB131118:PGB131119 PGB131121:PGB131123 PGB131127:PGB131128 PGB196566:PGB196571 PGB196583:PGB196585 PGB196592:PGB196593 PGB196595:PGB196596 PGB196599:PGB196600 PGB196602:PGB196606 PGB196618:PGB196620 PGB196622:PGB196623 PGB196635:PGB196636 PGB196642:PGB196646 PGB196654:PGB196655 PGB196657:PGB196659 PGB196663:PGB196664 PGB262102:PGB262107 PGB262119:PGB262121 PGB262128:PGB262129 PGB262131:PGB262132 PGB262135:PGB262136 PGB262138:PGB262142 PGB262154:PGB262156 PGB262158:PGB262159 PGB262171:PGB262172 PGB262178:PGB262182 PGB262190:PGB262191 PGB262193:PGB262195 PGB262199:PGB262200 PGB327638:PGB327643 PGB327655:PGB327657 PGB327664:PGB327665 PGB327667:PGB327668 PGB327671:PGB327672 PGB327674:PGB327678 PGB327690:PGB327692 PGB327694:PGB327695 PGB327707:PGB327708 PGB327714:PGB327718 PGB327726:PGB327727 PGB327729:PGB327731 PGB327735:PGB327736 PGB393174:PGB393179 PGB393191:PGB393193 PGB393200:PGB393201 PGB393203:PGB393204 PGB393207:PGB393208 PGB393210:PGB393214 PGB393226:PGB393228 PGB393230:PGB393231 PGB393243:PGB393244 PGB393250:PGB393254 PGB393262:PGB393263 PGB393265:PGB393267 PGB393271:PGB393272 PGB458710:PGB458715 PGB458727:PGB458729 PGB458736:PGB458737 PGB458739:PGB458740 PGB458743:PGB458744 PGB458746:PGB458750 PGB458762:PGB458764 PGB458766:PGB458767 PGB458779:PGB458780 PGB458786:PGB458790 PGB458798:PGB458799 PGB458801:PGB458803 PGB458807:PGB458808 PGB524246:PGB524251 PGB524263:PGB524265 PGB524272:PGB524273 PGB524275:PGB524276 PGB524279:PGB524280 PGB524282:PGB524286 PGB524298:PGB524300 PGB524302:PGB524303 PGB524315:PGB524316 PGB524322:PGB524326 PGB524334:PGB524335 PGB524337:PGB524339 PGB524343:PGB524344 PGB589782:PGB589787 PGB589799:PGB589801 PGB589808:PGB589809 PGB589811:PGB589812 PGB589815:PGB589816 PGB589818:PGB589822 PGB589834:PGB589836 PGB589838:PGB589839 PGB589851:PGB589852 PGB589858:PGB589862 PGB589870:PGB589871 PGB589873:PGB589875 PGB589879:PGB589880 PGB655318:PGB655323 PGB655335:PGB655337 PGB655344:PGB655345 PGB655347:PGB655348 PGB655351:PGB655352 PGB655354:PGB655358 PGB655370:PGB655372 PGB655374:PGB655375 PGB655387:PGB655388 PGB655394:PGB655398 PGB655406:PGB655407 PGB655409:PGB655411 PGB655415:PGB655416 PGB720854:PGB720859 PGB720871:PGB720873 PGB720880:PGB720881 PGB720883:PGB720884 PGB720887:PGB720888 PGB720890:PGB720894 PGB720906:PGB720908 PGB720910:PGB720911 PGB720923:PGB720924 PGB720930:PGB720934 PGB720942:PGB720943 PGB720945:PGB720947 PGB720951:PGB720952 PGB786390:PGB786395 PGB786407:PGB786409 PGB786416:PGB786417 PGB786419:PGB786420 PGB786423:PGB786424 PGB786426:PGB786430 PGB786442:PGB786444 PGB786446:PGB786447 PGB786459:PGB786460 PGB786466:PGB786470 PGB786478:PGB786479 PGB786481:PGB786483 PGB786487:PGB786488 PGB851926:PGB851931 PGB851943:PGB851945 PGB851952:PGB851953 PGB851955:PGB851956 PGB851959:PGB851960 PGB851962:PGB851966 PGB851978:PGB851980 PGB851982:PGB851983 PGB851995:PGB851996 PGB852002:PGB852006 PGB852014:PGB852015 PGB852017:PGB852019 PGB852023:PGB852024 PGB917462:PGB917467 PGB917479:PGB917481 PGB917488:PGB917489 PGB917491:PGB917492 PGB917495:PGB917496 PGB917498:PGB917502 PGB917514:PGB917516 PGB917518:PGB917519 PGB917531:PGB917532 PGB917538:PGB917542 PGB917550:PGB917551 PGB917553:PGB917555 PGB917559:PGB917560 PGB982998:PGB983003 PGB983015:PGB983017 PGB983024:PGB983025 PGB983027:PGB983028 PGB983031:PGB983032 PGB983034:PGB983038 PGB983050:PGB983052 PGB983054:PGB983055 PGB983067:PGB983068 PGB983074:PGB983078 PGB983086:PGB983087 PGB983089:PGB983091 PGB983095:PGB983096 PPX1:PPX2 PPX5:PPX6 PPX8:PPX13 PPX40:PPX45 PPX65494:PPX65499 PPX65511:PPX65513 PPX65520:PPX65521 PPX65523:PPX65524 PPX65527:PPX65528 PPX65530:PPX65534 PPX65546:PPX65548 PPX65550:PPX65551 PPX65563:PPX65564 PPX65570:PPX65574 PPX65582:PPX65583 PPX65585:PPX65587 PPX65591:PPX65592 PPX131030:PPX131035 PPX131047:PPX131049 PPX131056:PPX131057 PPX131059:PPX131060 PPX131063:PPX131064 PPX131066:PPX131070 PPX131082:PPX131084 PPX131086:PPX131087 PPX131099:PPX131100 PPX131106:PPX131110 PPX131118:PPX131119 PPX131121:PPX131123 PPX131127:PPX131128 PPX196566:PPX196571 PPX196583:PPX196585 PPX196592:PPX196593 PPX196595:PPX196596 PPX196599:PPX196600 PPX196602:PPX196606 PPX196618:PPX196620 PPX196622:PPX196623 PPX196635:PPX196636 PPX196642:PPX196646 PPX196654:PPX196655 PPX196657:PPX196659 PPX196663:PPX196664 PPX262102:PPX262107 PPX262119:PPX262121 PPX262128:PPX262129 PPX262131:PPX262132 PPX262135:PPX262136 PPX262138:PPX262142 PPX262154:PPX262156 PPX262158:PPX262159 PPX262171:PPX262172 PPX262178:PPX262182 PPX262190:PPX262191 PPX262193:PPX262195 PPX262199:PPX262200 PPX327638:PPX327643 PPX327655:PPX327657 PPX327664:PPX327665 PPX327667:PPX327668 PPX327671:PPX327672 PPX327674:PPX327678 PPX327690:PPX327692 PPX327694:PPX327695 PPX327707:PPX327708 PPX327714:PPX327718 PPX327726:PPX327727 PPX327729:PPX327731 PPX327735:PPX327736 PPX393174:PPX393179 PPX393191:PPX393193 PPX393200:PPX393201 PPX393203:PPX393204 PPX393207:PPX393208 PPX393210:PPX393214 PPX393226:PPX393228 PPX393230:PPX393231 PPX393243:PPX393244 PPX393250:PPX393254 PPX393262:PPX393263 PPX393265:PPX393267 PPX393271:PPX393272 PPX458710:PPX458715 PPX458727:PPX458729 PPX458736:PPX458737 PPX458739:PPX458740 PPX458743:PPX458744 PPX458746:PPX458750 PPX458762:PPX458764 PPX458766:PPX458767 PPX458779:PPX458780 PPX458786:PPX458790 PPX458798:PPX458799 PPX458801:PPX458803 PPX458807:PPX458808 PPX524246:PPX524251 PPX524263:PPX524265 PPX524272:PPX524273 PPX524275:PPX524276 PPX524279:PPX524280 PPX524282:PPX524286 PPX524298:PPX524300 PPX524302:PPX524303 PPX524315:PPX524316 PPX524322:PPX524326 PPX524334:PPX524335 PPX524337:PPX524339 PPX524343:PPX524344 PPX589782:PPX589787 PPX589799:PPX589801 PPX589808:PPX589809 PPX589811:PPX589812 PPX589815:PPX589816 PPX589818:PPX589822 PPX589834:PPX589836 PPX589838:PPX589839 PPX589851:PPX589852 PPX589858:PPX589862 PPX589870:PPX589871 PPX589873:PPX589875 PPX589879:PPX589880 PPX655318:PPX655323 PPX655335:PPX655337 PPX655344:PPX655345 PPX655347:PPX655348 PPX655351:PPX655352 PPX655354:PPX655358 PPX655370:PPX655372 PPX655374:PPX655375 PPX655387:PPX655388 PPX655394:PPX655398 PPX655406:PPX655407 PPX655409:PPX655411 PPX655415:PPX655416 PPX720854:PPX720859 PPX720871:PPX720873 PPX720880:PPX720881 PPX720883:PPX720884 PPX720887:PPX720888 PPX720890:PPX720894 PPX720906:PPX720908 PPX720910:PPX720911 PPX720923:PPX720924 PPX720930:PPX720934 PPX720942:PPX720943 PPX720945:PPX720947 PPX720951:PPX720952 PPX786390:PPX786395 PPX786407:PPX786409 PPX786416:PPX786417 PPX786419:PPX786420 PPX786423:PPX786424 PPX786426:PPX786430 PPX786442:PPX786444 PPX786446:PPX786447 PPX786459:PPX786460 PPX786466:PPX786470 PPX786478:PPX786479 PPX786481:PPX786483 PPX786487:PPX786488 PPX851926:PPX851931 PPX851943:PPX851945 PPX851952:PPX851953 PPX851955:PPX851956 PPX851959:PPX851960 PPX851962:PPX851966 PPX851978:PPX851980 PPX851982:PPX851983 PPX851995:PPX851996 PPX852002:PPX852006 PPX852014:PPX852015 PPX852017:PPX852019 PPX852023:PPX852024 PPX917462:PPX917467 PPX917479:PPX917481 PPX917488:PPX917489 PPX917491:PPX917492 PPX917495:PPX917496 PPX917498:PPX917502 PPX917514:PPX917516 PPX917518:PPX917519 PPX917531:PPX917532 PPX917538:PPX917542 PPX917550:PPX917551 PPX917553:PPX917555 PPX917559:PPX917560 PPX982998:PPX983003 PPX983015:PPX983017 PPX983024:PPX983025 PPX983027:PPX983028 PPX983031:PPX983032 PPX983034:PPX983038 PPX983050:PPX983052 PPX983054:PPX983055 PPX983067:PPX983068 PPX983074:PPX983078 PPX983086:PPX983087 PPX983089:PPX983091 PPX983095:PPX983096 PZT1:PZT2 PZT5:PZT6 PZT8:PZT13 PZT40:PZT45 PZT65494:PZT65499 PZT65511:PZT65513 PZT65520:PZT65521 PZT65523:PZT65524 PZT65527:PZT65528 PZT65530:PZT65534 PZT65546:PZT65548 PZT65550:PZT65551 PZT65563:PZT65564 PZT65570:PZT65574 PZT65582:PZT65583 PZT65585:PZT65587 PZT65591:PZT65592 PZT131030:PZT131035 PZT131047:PZT131049 PZT131056:PZT131057 PZT131059:PZT131060 PZT131063:PZT131064 PZT131066:PZT131070 PZT131082:PZT131084 PZT131086:PZT131087 PZT131099:PZT131100 PZT131106:PZT131110 PZT131118:PZT131119 PZT131121:PZT131123 PZT131127:PZT131128 PZT196566:PZT196571 PZT196583:PZT196585 PZT196592:PZT196593 PZT196595:PZT196596 PZT196599:PZT196600 PZT196602:PZT196606 PZT196618:PZT196620 PZT196622:PZT196623 PZT196635:PZT196636 PZT196642:PZT196646 PZT196654:PZT196655 PZT196657:PZT196659 PZT196663:PZT196664 PZT262102:PZT262107 PZT262119:PZT262121 PZT262128:PZT262129 PZT262131:PZT262132 PZT262135:PZT262136 PZT262138:PZT262142 PZT262154:PZT262156 PZT262158:PZT262159 PZT262171:PZT262172 PZT262178:PZT262182 PZT262190:PZT262191 PZT262193:PZT262195 PZT262199:PZT262200 PZT327638:PZT327643 PZT327655:PZT327657 PZT327664:PZT327665 PZT327667:PZT327668 PZT327671:PZT327672 PZT327674:PZT327678 PZT327690:PZT327692 PZT327694:PZT327695 PZT327707:PZT327708 PZT327714:PZT327718 PZT327726:PZT327727 PZT327729:PZT327731 PZT327735:PZT327736 PZT393174:PZT393179 PZT393191:PZT393193 PZT393200:PZT393201 PZT393203:PZT393204 PZT393207:PZT393208 PZT393210:PZT393214 PZT393226:PZT393228 PZT393230:PZT393231 PZT393243:PZT393244 PZT393250:PZT393254 PZT393262:PZT393263 PZT393265:PZT393267 PZT393271:PZT393272 PZT458710:PZT458715 PZT458727:PZT458729 PZT458736:PZT458737 PZT458739:PZT458740 PZT458743:PZT458744 PZT458746:PZT458750 PZT458762:PZT458764 PZT458766:PZT458767 PZT458779:PZT458780 PZT458786:PZT458790 PZT458798:PZT458799 PZT458801:PZT458803 PZT458807:PZT458808 PZT524246:PZT524251 PZT524263:PZT524265 PZT524272:PZT524273 PZT524275:PZT524276 PZT524279:PZT524280 PZT524282:PZT524286 PZT524298:PZT524300 PZT524302:PZT524303 PZT524315:PZT524316 PZT524322:PZT524326 PZT524334:PZT524335 PZT524337:PZT524339 PZT524343:PZT524344 PZT589782:PZT589787 PZT589799:PZT589801 PZT589808:PZT589809 PZT589811:PZT589812 PZT589815:PZT589816 PZT589818:PZT589822 PZT589834:PZT589836 PZT589838:PZT589839 PZT589851:PZT589852 PZT589858:PZT589862 PZT589870:PZT589871 PZT589873:PZT589875 PZT589879:PZT589880 PZT655318:PZT655323 PZT655335:PZT655337 PZT655344:PZT655345 PZT655347:PZT655348 PZT655351:PZT655352 PZT655354:PZT655358 PZT655370:PZT655372 PZT655374:PZT655375 PZT655387:PZT655388 PZT655394:PZT655398 PZT655406:PZT655407 PZT655409:PZT655411 PZT655415:PZT655416 PZT720854:PZT720859 PZT720871:PZT720873 PZT720880:PZT720881 PZT720883:PZT720884 PZT720887:PZT720888 PZT720890:PZT720894 PZT720906:PZT720908 PZT720910:PZT720911 PZT720923:PZT720924 PZT720930:PZT720934 PZT720942:PZT720943 PZT720945:PZT720947 PZT720951:PZT720952 PZT786390:PZT786395 PZT786407:PZT786409 PZT786416:PZT786417 PZT786419:PZT786420 PZT786423:PZT786424 PZT786426:PZT786430 PZT786442:PZT786444 PZT786446:PZT786447 PZT786459:PZT786460 PZT786466:PZT786470 PZT786478:PZT786479 PZT786481:PZT786483 PZT786487:PZT786488 PZT851926:PZT851931 PZT851943:PZT851945 PZT851952:PZT851953 PZT851955:PZT851956 PZT851959:PZT851960 PZT851962:PZT851966 PZT851978:PZT851980 PZT851982:PZT851983 PZT851995:PZT851996 PZT852002:PZT852006 PZT852014:PZT852015 PZT852017:PZT852019 PZT852023:PZT852024 PZT917462:PZT917467 PZT917479:PZT917481 PZT917488:PZT917489 PZT917491:PZT917492 PZT917495:PZT917496 PZT917498:PZT917502 PZT917514:PZT917516 PZT917518:PZT917519 PZT917531:PZT917532 PZT917538:PZT917542 PZT917550:PZT917551 PZT917553:PZT917555 PZT917559:PZT917560 PZT982998:PZT983003 PZT983015:PZT983017 PZT983024:PZT983025 PZT983027:PZT983028 PZT983031:PZT983032 PZT983034:PZT983038 PZT983050:PZT983052 PZT983054:PZT983055 PZT983067:PZT983068 PZT983074:PZT983078 PZT983086:PZT983087 PZT983089:PZT983091 PZT983095:PZT983096 QJP1:QJP2 QJP5:QJP6 QJP8:QJP13 QJP40:QJP45 QJP65494:QJP65499 QJP65511:QJP65513 QJP65520:QJP65521 QJP65523:QJP65524 QJP65527:QJP65528 QJP65530:QJP65534 QJP65546:QJP65548 QJP65550:QJP65551 QJP65563:QJP65564 QJP65570:QJP65574 QJP65582:QJP65583 QJP65585:QJP65587 QJP65591:QJP65592 QJP131030:QJP131035 QJP131047:QJP131049 QJP131056:QJP131057 QJP131059:QJP131060 QJP131063:QJP131064 QJP131066:QJP131070 QJP131082:QJP131084 QJP131086:QJP131087 QJP131099:QJP131100 QJP131106:QJP131110 QJP131118:QJP131119 QJP131121:QJP131123 QJP131127:QJP131128 QJP196566:QJP196571 QJP196583:QJP196585 QJP196592:QJP196593 QJP196595:QJP196596 QJP196599:QJP196600 QJP196602:QJP196606 QJP196618:QJP196620 QJP196622:QJP196623 QJP196635:QJP196636 QJP196642:QJP196646 QJP196654:QJP196655 QJP196657:QJP196659 QJP196663:QJP196664 QJP262102:QJP262107 QJP262119:QJP262121 QJP262128:QJP262129 QJP262131:QJP262132 QJP262135:QJP262136 QJP262138:QJP262142 QJP262154:QJP262156 QJP262158:QJP262159 QJP262171:QJP262172 QJP262178:QJP262182 QJP262190:QJP262191 QJP262193:QJP262195 QJP262199:QJP262200 QJP327638:QJP327643 QJP327655:QJP327657 QJP327664:QJP327665 QJP327667:QJP327668 QJP327671:QJP327672 QJP327674:QJP327678 QJP327690:QJP327692 QJP327694:QJP327695 QJP327707:QJP327708 QJP327714:QJP327718 QJP327726:QJP327727 QJP327729:QJP327731 QJP327735:QJP327736 QJP393174:QJP393179 QJP393191:QJP393193 QJP393200:QJP393201 QJP393203:QJP393204 QJP393207:QJP393208 QJP393210:QJP393214 QJP393226:QJP393228 QJP393230:QJP393231 QJP393243:QJP393244 QJP393250:QJP393254 QJP393262:QJP393263 QJP393265:QJP393267 QJP393271:QJP393272 QJP458710:QJP458715 QJP458727:QJP458729 QJP458736:QJP458737 QJP458739:QJP458740 QJP458743:QJP458744 QJP458746:QJP458750 QJP458762:QJP458764 QJP458766:QJP458767 QJP458779:QJP458780 QJP458786:QJP458790 QJP458798:QJP458799 QJP458801:QJP458803 QJP458807:QJP458808 QJP524246:QJP524251 QJP524263:QJP524265 QJP524272:QJP524273 QJP524275:QJP524276 QJP524279:QJP524280 QJP524282:QJP524286 QJP524298:QJP524300 QJP524302:QJP524303 QJP524315:QJP524316 QJP524322:QJP524326 QJP524334:QJP524335 QJP524337:QJP524339 QJP524343:QJP524344 QJP589782:QJP589787 QJP589799:QJP589801 QJP589808:QJP589809 QJP589811:QJP589812 QJP589815:QJP589816 QJP589818:QJP589822 QJP589834:QJP589836 QJP589838:QJP589839 QJP589851:QJP589852 QJP589858:QJP589862 QJP589870:QJP589871 QJP589873:QJP589875 QJP589879:QJP589880 QJP655318:QJP655323 QJP655335:QJP655337 QJP655344:QJP655345 QJP655347:QJP655348 QJP655351:QJP655352 QJP655354:QJP655358 QJP655370:QJP655372 QJP655374:QJP655375 QJP655387:QJP655388 QJP655394:QJP655398 QJP655406:QJP655407 QJP655409:QJP655411 QJP655415:QJP655416 QJP720854:QJP720859 QJP720871:QJP720873 QJP720880:QJP720881 QJP720883:QJP720884 QJP720887:QJP720888 QJP720890:QJP720894 QJP720906:QJP720908 QJP720910:QJP720911 QJP720923:QJP720924 QJP720930:QJP720934 QJP720942:QJP720943 QJP720945:QJP720947 QJP720951:QJP720952 QJP786390:QJP786395 QJP786407:QJP786409 QJP786416:QJP786417 QJP786419:QJP786420 QJP786423:QJP786424 QJP786426:QJP786430 QJP786442:QJP786444 QJP786446:QJP786447 QJP786459:QJP786460 QJP786466:QJP786470 QJP786478:QJP786479 QJP786481:QJP786483 QJP786487:QJP786488 QJP851926:QJP851931 QJP851943:QJP851945 QJP851952:QJP851953 QJP851955:QJP851956 QJP851959:QJP851960 QJP851962:QJP851966 QJP851978:QJP851980 QJP851982:QJP851983 QJP851995:QJP851996 QJP852002:QJP852006 QJP852014:QJP852015 QJP852017:QJP852019 QJP852023:QJP852024 QJP917462:QJP917467 QJP917479:QJP917481 QJP917488:QJP917489 QJP917491:QJP917492 QJP917495:QJP917496 QJP917498:QJP917502 QJP917514:QJP917516 QJP917518:QJP917519 QJP917531:QJP917532 QJP917538:QJP917542 QJP917550:QJP917551 QJP917553:QJP917555 QJP917559:QJP917560 QJP982998:QJP983003 QJP983015:QJP983017 QJP983024:QJP983025 QJP983027:QJP983028 QJP983031:QJP983032 QJP983034:QJP983038 QJP983050:QJP983052 QJP983054:QJP983055 QJP983067:QJP983068 QJP983074:QJP983078 QJP983086:QJP983087 QJP983089:QJP983091 QJP983095:QJP983096 QTL1:QTL2 QTL5:QTL6 QTL8:QTL13 QTL40:QTL45 QTL65494:QTL65499 QTL65511:QTL65513 QTL65520:QTL65521 QTL65523:QTL65524 QTL65527:QTL65528 QTL65530:QTL65534 QTL65546:QTL65548 QTL65550:QTL65551 QTL65563:QTL65564 QTL65570:QTL65574 QTL65582:QTL65583 QTL65585:QTL65587 QTL65591:QTL65592 QTL131030:QTL131035 QTL131047:QTL131049 QTL131056:QTL131057 QTL131059:QTL131060 QTL131063:QTL131064 QTL131066:QTL131070 QTL131082:QTL131084 QTL131086:QTL131087 QTL131099:QTL131100 QTL131106:QTL131110 QTL131118:QTL131119 QTL131121:QTL131123 QTL131127:QTL131128 QTL196566:QTL196571 QTL196583:QTL196585 QTL196592:QTL196593 QTL196595:QTL196596 QTL196599:QTL196600 QTL196602:QTL196606 QTL196618:QTL196620 QTL196622:QTL196623 QTL196635:QTL196636 QTL196642:QTL196646 QTL196654:QTL196655 QTL196657:QTL196659 QTL196663:QTL196664 QTL262102:QTL262107 QTL262119:QTL262121 QTL262128:QTL262129 QTL262131:QTL262132 QTL262135:QTL262136 QTL262138:QTL262142 QTL262154:QTL262156 QTL262158:QTL262159 QTL262171:QTL262172 QTL262178:QTL262182 QTL262190:QTL262191 QTL262193:QTL262195 QTL262199:QTL262200 QTL327638:QTL327643 QTL327655:QTL327657 QTL327664:QTL327665 QTL327667:QTL327668 QTL327671:QTL327672 QTL327674:QTL327678 QTL327690:QTL327692 QTL327694:QTL327695 QTL327707:QTL327708 QTL327714:QTL327718 QTL327726:QTL327727 QTL327729:QTL327731 QTL327735:QTL327736 QTL393174:QTL393179 QTL393191:QTL393193 QTL393200:QTL393201 QTL393203:QTL393204 QTL393207:QTL393208 QTL393210:QTL393214 QTL393226:QTL393228 QTL393230:QTL393231 QTL393243:QTL393244 QTL393250:QTL393254 QTL393262:QTL393263 QTL393265:QTL393267 QTL393271:QTL393272 QTL458710:QTL458715 QTL458727:QTL458729 QTL458736:QTL458737 QTL458739:QTL458740 QTL458743:QTL458744 QTL458746:QTL458750 QTL458762:QTL458764 QTL458766:QTL458767 QTL458779:QTL458780 QTL458786:QTL458790 QTL458798:QTL458799 QTL458801:QTL458803 QTL458807:QTL458808 QTL524246:QTL524251 QTL524263:QTL524265 QTL524272:QTL524273 QTL524275:QTL524276 QTL524279:QTL524280 QTL524282:QTL524286 QTL524298:QTL524300 QTL524302:QTL524303 QTL524315:QTL524316 QTL524322:QTL524326 QTL524334:QTL524335 QTL524337:QTL524339 QTL524343:QTL524344 QTL589782:QTL589787 QTL589799:QTL589801 QTL589808:QTL589809 QTL589811:QTL589812 QTL589815:QTL589816 QTL589818:QTL589822 QTL589834:QTL589836 QTL589838:QTL589839 QTL589851:QTL589852 QTL589858:QTL589862 QTL589870:QTL589871 QTL589873:QTL589875 QTL589879:QTL589880 QTL655318:QTL655323 QTL655335:QTL655337 QTL655344:QTL655345 QTL655347:QTL655348 QTL655351:QTL655352 QTL655354:QTL655358 QTL655370:QTL655372 QTL655374:QTL655375 QTL655387:QTL655388 QTL655394:QTL655398 QTL655406:QTL655407 QTL655409:QTL655411 QTL655415:QTL655416 QTL720854:QTL720859 QTL720871:QTL720873 QTL720880:QTL720881 QTL720883:QTL720884 QTL720887:QTL720888 QTL720890:QTL720894 QTL720906:QTL720908 QTL720910:QTL720911 QTL720923:QTL720924 QTL720930:QTL720934 QTL720942:QTL720943 QTL720945:QTL720947 QTL720951:QTL720952 QTL786390:QTL786395 QTL786407:QTL786409 QTL786416:QTL786417 QTL786419:QTL786420 QTL786423:QTL786424 QTL786426:QTL786430 QTL786442:QTL786444 QTL786446:QTL786447 QTL786459:QTL786460 QTL786466:QTL786470 QTL786478:QTL786479 QTL786481:QTL786483 QTL786487:QTL786488 QTL851926:QTL851931 QTL851943:QTL851945 QTL851952:QTL851953 QTL851955:QTL851956 QTL851959:QTL851960 QTL851962:QTL851966 QTL851978:QTL851980 QTL851982:QTL851983 QTL851995:QTL851996 QTL852002:QTL852006 QTL852014:QTL852015 QTL852017:QTL852019 QTL852023:QTL852024 QTL917462:QTL917467 QTL917479:QTL917481 QTL917488:QTL917489 QTL917491:QTL917492 QTL917495:QTL917496 QTL917498:QTL917502 QTL917514:QTL917516 QTL917518:QTL917519 QTL917531:QTL917532 QTL917538:QTL917542 QTL917550:QTL917551 QTL917553:QTL917555 QTL917559:QTL917560 QTL982998:QTL983003 QTL983015:QTL983017 QTL983024:QTL983025 QTL983027:QTL983028 QTL983031:QTL983032 QTL983034:QTL983038 QTL983050:QTL983052 QTL983054:QTL983055 QTL983067:QTL983068 QTL983074:QTL983078 QTL983086:QTL983087 QTL983089:QTL983091 QTL983095:QTL983096 RDH1:RDH2 RDH5:RDH6 RDH8:RDH13 RDH40:RDH45 RDH65494:RDH65499 RDH65511:RDH65513 RDH65520:RDH65521 RDH65523:RDH65524 RDH65527:RDH65528 RDH65530:RDH65534 RDH65546:RDH65548 RDH65550:RDH65551 RDH65563:RDH65564 RDH65570:RDH65574 RDH65582:RDH65583 RDH65585:RDH65587 RDH65591:RDH65592 RDH131030:RDH131035 RDH131047:RDH131049 RDH131056:RDH131057 RDH131059:RDH131060 RDH131063:RDH131064 RDH131066:RDH131070 RDH131082:RDH131084 RDH131086:RDH131087 RDH131099:RDH131100 RDH131106:RDH131110 RDH131118:RDH131119 RDH131121:RDH131123 RDH131127:RDH131128 RDH196566:RDH196571 RDH196583:RDH196585 RDH196592:RDH196593 RDH196595:RDH196596 RDH196599:RDH196600 RDH196602:RDH196606 RDH196618:RDH196620 RDH196622:RDH196623 RDH196635:RDH196636 RDH196642:RDH196646 RDH196654:RDH196655 RDH196657:RDH196659 RDH196663:RDH196664 RDH262102:RDH262107 RDH262119:RDH262121 RDH262128:RDH262129 RDH262131:RDH262132 RDH262135:RDH262136 RDH262138:RDH262142 RDH262154:RDH262156 RDH262158:RDH262159 RDH262171:RDH262172 RDH262178:RDH262182 RDH262190:RDH262191 RDH262193:RDH262195 RDH262199:RDH262200 RDH327638:RDH327643 RDH327655:RDH327657 RDH327664:RDH327665 RDH327667:RDH327668 RDH327671:RDH327672 RDH327674:RDH327678 RDH327690:RDH327692 RDH327694:RDH327695 RDH327707:RDH327708 RDH327714:RDH327718 RDH327726:RDH327727 RDH327729:RDH327731 RDH327735:RDH327736 RDH393174:RDH393179 RDH393191:RDH393193 RDH393200:RDH393201 RDH393203:RDH393204 RDH393207:RDH393208 RDH393210:RDH393214 RDH393226:RDH393228 RDH393230:RDH393231 RDH393243:RDH393244 RDH393250:RDH393254 RDH393262:RDH393263 RDH393265:RDH393267 RDH393271:RDH393272 RDH458710:RDH458715 RDH458727:RDH458729 RDH458736:RDH458737 RDH458739:RDH458740 RDH458743:RDH458744 RDH458746:RDH458750 RDH458762:RDH458764 RDH458766:RDH458767 RDH458779:RDH458780 RDH458786:RDH458790 RDH458798:RDH458799 RDH458801:RDH458803 RDH458807:RDH458808 RDH524246:RDH524251 RDH524263:RDH524265 RDH524272:RDH524273 RDH524275:RDH524276 RDH524279:RDH524280 RDH524282:RDH524286 RDH524298:RDH524300 RDH524302:RDH524303 RDH524315:RDH524316 RDH524322:RDH524326 RDH524334:RDH524335 RDH524337:RDH524339 RDH524343:RDH524344 RDH589782:RDH589787 RDH589799:RDH589801 RDH589808:RDH589809 RDH589811:RDH589812 RDH589815:RDH589816 RDH589818:RDH589822 RDH589834:RDH589836 RDH589838:RDH589839 RDH589851:RDH589852 RDH589858:RDH589862 RDH589870:RDH589871 RDH589873:RDH589875 RDH589879:RDH589880 RDH655318:RDH655323 RDH655335:RDH655337 RDH655344:RDH655345 RDH655347:RDH655348 RDH655351:RDH655352 RDH655354:RDH655358 RDH655370:RDH655372 RDH655374:RDH655375 RDH655387:RDH655388 RDH655394:RDH655398 RDH655406:RDH655407 RDH655409:RDH655411 RDH655415:RDH655416 RDH720854:RDH720859 RDH720871:RDH720873 RDH720880:RDH720881 RDH720883:RDH720884 RDH720887:RDH720888 RDH720890:RDH720894 RDH720906:RDH720908 RDH720910:RDH720911 RDH720923:RDH720924 RDH720930:RDH720934 RDH720942:RDH720943 RDH720945:RDH720947 RDH720951:RDH720952 RDH786390:RDH786395 RDH786407:RDH786409 RDH786416:RDH786417 RDH786419:RDH786420 RDH786423:RDH786424 RDH786426:RDH786430 RDH786442:RDH786444 RDH786446:RDH786447 RDH786459:RDH786460 RDH786466:RDH786470 RDH786478:RDH786479 RDH786481:RDH786483 RDH786487:RDH786488 RDH851926:RDH851931 RDH851943:RDH851945 RDH851952:RDH851953 RDH851955:RDH851956 RDH851959:RDH851960 RDH851962:RDH851966 RDH851978:RDH851980 RDH851982:RDH851983 RDH851995:RDH851996 RDH852002:RDH852006 RDH852014:RDH852015 RDH852017:RDH852019 RDH852023:RDH852024 RDH917462:RDH917467 RDH917479:RDH917481 RDH917488:RDH917489 RDH917491:RDH917492 RDH917495:RDH917496 RDH917498:RDH917502 RDH917514:RDH917516 RDH917518:RDH917519 RDH917531:RDH917532 RDH917538:RDH917542 RDH917550:RDH917551 RDH917553:RDH917555 RDH917559:RDH917560 RDH982998:RDH983003 RDH983015:RDH983017 RDH983024:RDH983025 RDH983027:RDH983028 RDH983031:RDH983032 RDH983034:RDH983038 RDH983050:RDH983052 RDH983054:RDH983055 RDH983067:RDH983068 RDH983074:RDH983078 RDH983086:RDH983087 RDH983089:RDH983091 RDH983095:RDH983096 RND1:RND2 RND5:RND6 RND8:RND13 RND40:RND45 RND65494:RND65499 RND65511:RND65513 RND65520:RND65521 RND65523:RND65524 RND65527:RND65528 RND65530:RND65534 RND65546:RND65548 RND65550:RND65551 RND65563:RND65564 RND65570:RND65574 RND65582:RND65583 RND65585:RND65587 RND65591:RND65592 RND131030:RND131035 RND131047:RND131049 RND131056:RND131057 RND131059:RND131060 RND131063:RND131064 RND131066:RND131070 RND131082:RND131084 RND131086:RND131087 RND131099:RND131100 RND131106:RND131110 RND131118:RND131119 RND131121:RND131123 RND131127:RND131128 RND196566:RND196571 RND196583:RND196585 RND196592:RND196593 RND196595:RND196596 RND196599:RND196600 RND196602:RND196606 RND196618:RND196620 RND196622:RND196623 RND196635:RND196636 RND196642:RND196646 RND196654:RND196655 RND196657:RND196659 RND196663:RND196664 RND262102:RND262107 RND262119:RND262121 RND262128:RND262129 RND262131:RND262132 RND262135:RND262136 RND262138:RND262142 RND262154:RND262156 RND262158:RND262159 RND262171:RND262172 RND262178:RND262182 RND262190:RND262191 RND262193:RND262195 RND262199:RND262200 RND327638:RND327643 RND327655:RND327657 RND327664:RND327665 RND327667:RND327668 RND327671:RND327672 RND327674:RND327678 RND327690:RND327692 RND327694:RND327695 RND327707:RND327708 RND327714:RND327718 RND327726:RND327727 RND327729:RND327731 RND327735:RND327736 RND393174:RND393179 RND393191:RND393193 RND393200:RND393201 RND393203:RND393204 RND393207:RND393208 RND393210:RND393214 RND393226:RND393228 RND393230:RND393231 RND393243:RND393244 RND393250:RND393254 RND393262:RND393263 RND393265:RND393267 RND393271:RND393272 RND458710:RND458715 RND458727:RND458729 RND458736:RND458737 RND458739:RND458740 RND458743:RND458744 RND458746:RND458750 RND458762:RND458764 RND458766:RND458767 RND458779:RND458780 RND458786:RND458790 RND458798:RND458799 RND458801:RND458803 RND458807:RND458808 RND524246:RND524251 RND524263:RND524265 RND524272:RND524273 RND524275:RND524276 RND524279:RND524280 RND524282:RND524286 RND524298:RND524300 RND524302:RND524303 RND524315:RND524316 RND524322:RND524326 RND524334:RND524335 RND524337:RND524339 RND524343:RND524344 RND589782:RND589787 RND589799:RND589801 RND589808:RND589809 RND589811:RND589812 RND589815:RND589816 RND589818:RND589822 RND589834:RND589836 RND589838:RND589839 RND589851:RND589852 RND589858:RND589862 RND589870:RND589871 RND589873:RND589875 RND589879:RND589880 RND655318:RND655323 RND655335:RND655337 RND655344:RND655345 RND655347:RND655348 RND655351:RND655352 RND655354:RND655358 RND655370:RND655372 RND655374:RND655375 RND655387:RND655388 RND655394:RND655398 RND655406:RND655407 RND655409:RND655411 RND655415:RND655416 RND720854:RND720859 RND720871:RND720873 RND720880:RND720881 RND720883:RND720884 RND720887:RND720888 RND720890:RND720894 RND720906:RND720908 RND720910:RND720911 RND720923:RND720924 RND720930:RND720934 RND720942:RND720943 RND720945:RND720947 RND720951:RND720952 RND786390:RND786395 RND786407:RND786409 RND786416:RND786417 RND786419:RND786420 RND786423:RND786424 RND786426:RND786430 RND786442:RND786444 RND786446:RND786447 RND786459:RND786460 RND786466:RND786470 RND786478:RND786479 RND786481:RND786483 RND786487:RND786488 RND851926:RND851931 RND851943:RND851945 RND851952:RND851953 RND851955:RND851956 RND851959:RND851960 RND851962:RND851966 RND851978:RND851980 RND851982:RND851983 RND851995:RND851996 RND852002:RND852006 RND852014:RND852015 RND852017:RND852019 RND852023:RND852024 RND917462:RND917467 RND917479:RND917481 RND917488:RND917489 RND917491:RND917492 RND917495:RND917496 RND917498:RND917502 RND917514:RND917516 RND917518:RND917519 RND917531:RND917532 RND917538:RND917542 RND917550:RND917551 RND917553:RND917555 RND917559:RND917560 RND982998:RND983003 RND983015:RND983017 RND983024:RND983025 RND983027:RND983028 RND983031:RND983032 RND983034:RND983038 RND983050:RND983052 RND983054:RND983055 RND983067:RND983068 RND983074:RND983078 RND983086:RND983087 RND983089:RND983091 RND983095:RND983096 RWZ1:RWZ2 RWZ5:RWZ6 RWZ8:RWZ13 RWZ40:RWZ45 RWZ65494:RWZ65499 RWZ65511:RWZ65513 RWZ65520:RWZ65521 RWZ65523:RWZ65524 RWZ65527:RWZ65528 RWZ65530:RWZ65534 RWZ65546:RWZ65548 RWZ65550:RWZ65551 RWZ65563:RWZ65564 RWZ65570:RWZ65574 RWZ65582:RWZ65583 RWZ65585:RWZ65587 RWZ65591:RWZ65592 RWZ131030:RWZ131035 RWZ131047:RWZ131049 RWZ131056:RWZ131057 RWZ131059:RWZ131060 RWZ131063:RWZ131064 RWZ131066:RWZ131070 RWZ131082:RWZ131084 RWZ131086:RWZ131087 RWZ131099:RWZ131100 RWZ131106:RWZ131110 RWZ131118:RWZ131119 RWZ131121:RWZ131123 RWZ131127:RWZ131128 RWZ196566:RWZ196571 RWZ196583:RWZ196585 RWZ196592:RWZ196593 RWZ196595:RWZ196596 RWZ196599:RWZ196600 RWZ196602:RWZ196606 RWZ196618:RWZ196620 RWZ196622:RWZ196623 RWZ196635:RWZ196636 RWZ196642:RWZ196646 RWZ196654:RWZ196655 RWZ196657:RWZ196659 RWZ196663:RWZ196664 RWZ262102:RWZ262107 RWZ262119:RWZ262121 RWZ262128:RWZ262129 RWZ262131:RWZ262132 RWZ262135:RWZ262136 RWZ262138:RWZ262142 RWZ262154:RWZ262156 RWZ262158:RWZ262159 RWZ262171:RWZ262172 RWZ262178:RWZ262182 RWZ262190:RWZ262191 RWZ262193:RWZ262195 RWZ262199:RWZ262200 RWZ327638:RWZ327643 RWZ327655:RWZ327657 RWZ327664:RWZ327665 RWZ327667:RWZ327668 RWZ327671:RWZ327672 RWZ327674:RWZ327678 RWZ327690:RWZ327692 RWZ327694:RWZ327695 RWZ327707:RWZ327708 RWZ327714:RWZ327718 RWZ327726:RWZ327727 RWZ327729:RWZ327731 RWZ327735:RWZ327736 RWZ393174:RWZ393179 RWZ393191:RWZ393193 RWZ393200:RWZ393201 RWZ393203:RWZ393204 RWZ393207:RWZ393208 RWZ393210:RWZ393214 RWZ393226:RWZ393228 RWZ393230:RWZ393231 RWZ393243:RWZ393244 RWZ393250:RWZ393254 RWZ393262:RWZ393263 RWZ393265:RWZ393267 RWZ393271:RWZ393272 RWZ458710:RWZ458715 RWZ458727:RWZ458729 RWZ458736:RWZ458737 RWZ458739:RWZ458740 RWZ458743:RWZ458744 RWZ458746:RWZ458750 RWZ458762:RWZ458764 RWZ458766:RWZ458767 RWZ458779:RWZ458780 RWZ458786:RWZ458790 RWZ458798:RWZ458799 RWZ458801:RWZ458803 RWZ458807:RWZ458808 RWZ524246:RWZ524251 RWZ524263:RWZ524265 RWZ524272:RWZ524273 RWZ524275:RWZ524276 RWZ524279:RWZ524280 RWZ524282:RWZ524286 RWZ524298:RWZ524300 RWZ524302:RWZ524303 RWZ524315:RWZ524316 RWZ524322:RWZ524326 RWZ524334:RWZ524335 RWZ524337:RWZ524339 RWZ524343:RWZ524344 RWZ589782:RWZ589787 RWZ589799:RWZ589801 RWZ589808:RWZ589809 RWZ589811:RWZ589812 RWZ589815:RWZ589816 RWZ589818:RWZ589822 RWZ589834:RWZ589836 RWZ589838:RWZ589839 RWZ589851:RWZ589852 RWZ589858:RWZ589862 RWZ589870:RWZ589871 RWZ589873:RWZ589875 RWZ589879:RWZ589880 RWZ655318:RWZ655323 RWZ655335:RWZ655337 RWZ655344:RWZ655345 RWZ655347:RWZ655348 RWZ655351:RWZ655352 RWZ655354:RWZ655358 RWZ655370:RWZ655372 RWZ655374:RWZ655375 RWZ655387:RWZ655388 RWZ655394:RWZ655398 RWZ655406:RWZ655407 RWZ655409:RWZ655411 RWZ655415:RWZ655416 RWZ720854:RWZ720859 RWZ720871:RWZ720873 RWZ720880:RWZ720881 RWZ720883:RWZ720884 RWZ720887:RWZ720888 RWZ720890:RWZ720894 RWZ720906:RWZ720908 RWZ720910:RWZ720911 RWZ720923:RWZ720924 RWZ720930:RWZ720934 RWZ720942:RWZ720943 RWZ720945:RWZ720947 RWZ720951:RWZ720952 RWZ786390:RWZ786395 RWZ786407:RWZ786409 RWZ786416:RWZ786417 RWZ786419:RWZ786420 RWZ786423:RWZ786424 RWZ786426:RWZ786430 RWZ786442:RWZ786444 RWZ786446:RWZ786447 RWZ786459:RWZ786460 RWZ786466:RWZ786470 RWZ786478:RWZ786479 RWZ786481:RWZ786483 RWZ786487:RWZ786488 RWZ851926:RWZ851931 RWZ851943:RWZ851945 RWZ851952:RWZ851953 RWZ851955:RWZ851956 RWZ851959:RWZ851960 RWZ851962:RWZ851966 RWZ851978:RWZ851980 RWZ851982:RWZ851983 RWZ851995:RWZ851996 RWZ852002:RWZ852006 RWZ852014:RWZ852015 RWZ852017:RWZ852019 RWZ852023:RWZ852024 RWZ917462:RWZ917467 RWZ917479:RWZ917481 RWZ917488:RWZ917489 RWZ917491:RWZ917492 RWZ917495:RWZ917496 RWZ917498:RWZ917502 RWZ917514:RWZ917516 RWZ917518:RWZ917519 RWZ917531:RWZ917532 RWZ917538:RWZ917542 RWZ917550:RWZ917551 RWZ917553:RWZ917555 RWZ917559:RWZ917560 RWZ982998:RWZ983003 RWZ983015:RWZ983017 RWZ983024:RWZ983025 RWZ983027:RWZ983028 RWZ983031:RWZ983032 RWZ983034:RWZ983038 RWZ983050:RWZ983052 RWZ983054:RWZ983055 RWZ983067:RWZ983068 RWZ983074:RWZ983078 RWZ983086:RWZ983087 RWZ983089:RWZ983091 RWZ983095:RWZ983096 SGV1:SGV2 SGV5:SGV6 SGV8:SGV13 SGV40:SGV45 SGV65494:SGV65499 SGV65511:SGV65513 SGV65520:SGV65521 SGV65523:SGV65524 SGV65527:SGV65528 SGV65530:SGV65534 SGV65546:SGV65548 SGV65550:SGV65551 SGV65563:SGV65564 SGV65570:SGV65574 SGV65582:SGV65583 SGV65585:SGV65587 SGV65591:SGV65592 SGV131030:SGV131035 SGV131047:SGV131049 SGV131056:SGV131057 SGV131059:SGV131060 SGV131063:SGV131064 SGV131066:SGV131070 SGV131082:SGV131084 SGV131086:SGV131087 SGV131099:SGV131100 SGV131106:SGV131110 SGV131118:SGV131119 SGV131121:SGV131123 SGV131127:SGV131128 SGV196566:SGV196571 SGV196583:SGV196585 SGV196592:SGV196593 SGV196595:SGV196596 SGV196599:SGV196600 SGV196602:SGV196606 SGV196618:SGV196620 SGV196622:SGV196623 SGV196635:SGV196636 SGV196642:SGV196646 SGV196654:SGV196655 SGV196657:SGV196659 SGV196663:SGV196664 SGV262102:SGV262107 SGV262119:SGV262121 SGV262128:SGV262129 SGV262131:SGV262132 SGV262135:SGV262136 SGV262138:SGV262142 SGV262154:SGV262156 SGV262158:SGV262159 SGV262171:SGV262172 SGV262178:SGV262182 SGV262190:SGV262191 SGV262193:SGV262195 SGV262199:SGV262200 SGV327638:SGV327643 SGV327655:SGV327657 SGV327664:SGV327665 SGV327667:SGV327668 SGV327671:SGV327672 SGV327674:SGV327678 SGV327690:SGV327692 SGV327694:SGV327695 SGV327707:SGV327708 SGV327714:SGV327718 SGV327726:SGV327727 SGV327729:SGV327731 SGV327735:SGV327736 SGV393174:SGV393179 SGV393191:SGV393193 SGV393200:SGV393201 SGV393203:SGV393204 SGV393207:SGV393208 SGV393210:SGV393214 SGV393226:SGV393228 SGV393230:SGV393231 SGV393243:SGV393244 SGV393250:SGV393254 SGV393262:SGV393263 SGV393265:SGV393267 SGV393271:SGV393272 SGV458710:SGV458715 SGV458727:SGV458729 SGV458736:SGV458737 SGV458739:SGV458740 SGV458743:SGV458744 SGV458746:SGV458750 SGV458762:SGV458764 SGV458766:SGV458767 SGV458779:SGV458780 SGV458786:SGV458790 SGV458798:SGV458799 SGV458801:SGV458803 SGV458807:SGV458808 SGV524246:SGV524251 SGV524263:SGV524265 SGV524272:SGV524273 SGV524275:SGV524276 SGV524279:SGV524280 SGV524282:SGV524286 SGV524298:SGV524300 SGV524302:SGV524303 SGV524315:SGV524316 SGV524322:SGV524326 SGV524334:SGV524335 SGV524337:SGV524339 SGV524343:SGV524344 SGV589782:SGV589787 SGV589799:SGV589801 SGV589808:SGV589809 SGV589811:SGV589812 SGV589815:SGV589816 SGV589818:SGV589822 SGV589834:SGV589836 SGV589838:SGV589839 SGV589851:SGV589852 SGV589858:SGV589862 SGV589870:SGV589871 SGV589873:SGV589875 SGV589879:SGV589880 SGV655318:SGV655323 SGV655335:SGV655337 SGV655344:SGV655345 SGV655347:SGV655348 SGV655351:SGV655352 SGV655354:SGV655358 SGV655370:SGV655372 SGV655374:SGV655375 SGV655387:SGV655388 SGV655394:SGV655398 SGV655406:SGV655407 SGV655409:SGV655411 SGV655415:SGV655416 SGV720854:SGV720859 SGV720871:SGV720873 SGV720880:SGV720881 SGV720883:SGV720884 SGV720887:SGV720888 SGV720890:SGV720894 SGV720906:SGV720908 SGV720910:SGV720911 SGV720923:SGV720924 SGV720930:SGV720934 SGV720942:SGV720943 SGV720945:SGV720947 SGV720951:SGV720952 SGV786390:SGV786395 SGV786407:SGV786409 SGV786416:SGV786417 SGV786419:SGV786420 SGV786423:SGV786424 SGV786426:SGV786430 SGV786442:SGV786444 SGV786446:SGV786447 SGV786459:SGV786460 SGV786466:SGV786470 SGV786478:SGV786479 SGV786481:SGV786483 SGV786487:SGV786488 SGV851926:SGV851931 SGV851943:SGV851945 SGV851952:SGV851953 SGV851955:SGV851956 SGV851959:SGV851960 SGV851962:SGV851966 SGV851978:SGV851980 SGV851982:SGV851983 SGV851995:SGV851996 SGV852002:SGV852006 SGV852014:SGV852015 SGV852017:SGV852019 SGV852023:SGV852024 SGV917462:SGV917467 SGV917479:SGV917481 SGV917488:SGV917489 SGV917491:SGV917492 SGV917495:SGV917496 SGV917498:SGV917502 SGV917514:SGV917516 SGV917518:SGV917519 SGV917531:SGV917532 SGV917538:SGV917542 SGV917550:SGV917551 SGV917553:SGV917555 SGV917559:SGV917560 SGV982998:SGV983003 SGV983015:SGV983017 SGV983024:SGV983025 SGV983027:SGV983028 SGV983031:SGV983032 SGV983034:SGV983038 SGV983050:SGV983052 SGV983054:SGV983055 SGV983067:SGV983068 SGV983074:SGV983078 SGV983086:SGV983087 SGV983089:SGV983091 SGV983095:SGV983096 SQR1:SQR2 SQR5:SQR6 SQR8:SQR13 SQR40:SQR45 SQR65494:SQR65499 SQR65511:SQR65513 SQR65520:SQR65521 SQR65523:SQR65524 SQR65527:SQR65528 SQR65530:SQR65534 SQR65546:SQR65548 SQR65550:SQR65551 SQR65563:SQR65564 SQR65570:SQR65574 SQR65582:SQR65583 SQR65585:SQR65587 SQR65591:SQR65592 SQR131030:SQR131035 SQR131047:SQR131049 SQR131056:SQR131057 SQR131059:SQR131060 SQR131063:SQR131064 SQR131066:SQR131070 SQR131082:SQR131084 SQR131086:SQR131087 SQR131099:SQR131100 SQR131106:SQR131110 SQR131118:SQR131119 SQR131121:SQR131123 SQR131127:SQR131128 SQR196566:SQR196571 SQR196583:SQR196585 SQR196592:SQR196593 SQR196595:SQR196596 SQR196599:SQR196600 SQR196602:SQR196606 SQR196618:SQR196620 SQR196622:SQR196623 SQR196635:SQR196636 SQR196642:SQR196646 SQR196654:SQR196655 SQR196657:SQR196659 SQR196663:SQR196664 SQR262102:SQR262107 SQR262119:SQR262121 SQR262128:SQR262129 SQR262131:SQR262132 SQR262135:SQR262136 SQR262138:SQR262142 SQR262154:SQR262156 SQR262158:SQR262159 SQR262171:SQR262172 SQR262178:SQR262182 SQR262190:SQR262191 SQR262193:SQR262195 SQR262199:SQR262200 SQR327638:SQR327643 SQR327655:SQR327657 SQR327664:SQR327665 SQR327667:SQR327668 SQR327671:SQR327672 SQR327674:SQR327678 SQR327690:SQR327692 SQR327694:SQR327695 SQR327707:SQR327708 SQR327714:SQR327718 SQR327726:SQR327727 SQR327729:SQR327731 SQR327735:SQR327736 SQR393174:SQR393179 SQR393191:SQR393193 SQR393200:SQR393201 SQR393203:SQR393204 SQR393207:SQR393208 SQR393210:SQR393214 SQR393226:SQR393228 SQR393230:SQR393231 SQR393243:SQR393244 SQR393250:SQR393254 SQR393262:SQR393263 SQR393265:SQR393267 SQR393271:SQR393272 SQR458710:SQR458715 SQR458727:SQR458729 SQR458736:SQR458737 SQR458739:SQR458740 SQR458743:SQR458744 SQR458746:SQR458750 SQR458762:SQR458764 SQR458766:SQR458767 SQR458779:SQR458780 SQR458786:SQR458790 SQR458798:SQR458799 SQR458801:SQR458803 SQR458807:SQR458808 SQR524246:SQR524251 SQR524263:SQR524265 SQR524272:SQR524273 SQR524275:SQR524276 SQR524279:SQR524280 SQR524282:SQR524286 SQR524298:SQR524300 SQR524302:SQR524303 SQR524315:SQR524316 SQR524322:SQR524326 SQR524334:SQR524335 SQR524337:SQR524339 SQR524343:SQR524344 SQR589782:SQR589787 SQR589799:SQR589801 SQR589808:SQR589809 SQR589811:SQR589812 SQR589815:SQR589816 SQR589818:SQR589822 SQR589834:SQR589836 SQR589838:SQR589839 SQR589851:SQR589852 SQR589858:SQR589862 SQR589870:SQR589871 SQR589873:SQR589875 SQR589879:SQR589880 SQR655318:SQR655323 SQR655335:SQR655337 SQR655344:SQR655345 SQR655347:SQR655348 SQR655351:SQR655352 SQR655354:SQR655358 SQR655370:SQR655372 SQR655374:SQR655375 SQR655387:SQR655388 SQR655394:SQR655398 SQR655406:SQR655407 SQR655409:SQR655411 SQR655415:SQR655416 SQR720854:SQR720859 SQR720871:SQR720873 SQR720880:SQR720881 SQR720883:SQR720884 SQR720887:SQR720888 SQR720890:SQR720894 SQR720906:SQR720908 SQR720910:SQR720911 SQR720923:SQR720924 SQR720930:SQR720934 SQR720942:SQR720943 SQR720945:SQR720947 SQR720951:SQR720952 SQR786390:SQR786395 SQR786407:SQR786409 SQR786416:SQR786417 SQR786419:SQR786420 SQR786423:SQR786424 SQR786426:SQR786430 SQR786442:SQR786444 SQR786446:SQR786447 SQR786459:SQR786460 SQR786466:SQR786470 SQR786478:SQR786479 SQR786481:SQR786483 SQR786487:SQR786488 SQR851926:SQR851931 SQR851943:SQR851945 SQR851952:SQR851953 SQR851955:SQR851956 SQR851959:SQR851960 SQR851962:SQR851966 SQR851978:SQR851980 SQR851982:SQR851983 SQR851995:SQR851996 SQR852002:SQR852006 SQR852014:SQR852015 SQR852017:SQR852019 SQR852023:SQR852024 SQR917462:SQR917467 SQR917479:SQR917481 SQR917488:SQR917489 SQR917491:SQR917492 SQR917495:SQR917496 SQR917498:SQR917502 SQR917514:SQR917516 SQR917518:SQR917519 SQR917531:SQR917532 SQR917538:SQR917542 SQR917550:SQR917551 SQR917553:SQR917555 SQR917559:SQR917560 SQR982998:SQR983003 SQR983015:SQR983017 SQR983024:SQR983025 SQR983027:SQR983028 SQR983031:SQR983032 SQR983034:SQR983038 SQR983050:SQR983052 SQR983054:SQR983055 SQR983067:SQR983068 SQR983074:SQR983078 SQR983086:SQR983087 SQR983089:SQR983091 SQR983095:SQR983096 TAN1:TAN2 TAN5:TAN6 TAN8:TAN13 TAN40:TAN45 TAN65494:TAN65499 TAN65511:TAN65513 TAN65520:TAN65521 TAN65523:TAN65524 TAN65527:TAN65528 TAN65530:TAN65534 TAN65546:TAN65548 TAN65550:TAN65551 TAN65563:TAN65564 TAN65570:TAN65574 TAN65582:TAN65583 TAN65585:TAN65587 TAN65591:TAN65592 TAN131030:TAN131035 TAN131047:TAN131049 TAN131056:TAN131057 TAN131059:TAN131060 TAN131063:TAN131064 TAN131066:TAN131070 TAN131082:TAN131084 TAN131086:TAN131087 TAN131099:TAN131100 TAN131106:TAN131110 TAN131118:TAN131119 TAN131121:TAN131123 TAN131127:TAN131128 TAN196566:TAN196571 TAN196583:TAN196585 TAN196592:TAN196593 TAN196595:TAN196596 TAN196599:TAN196600 TAN196602:TAN196606 TAN196618:TAN196620 TAN196622:TAN196623 TAN196635:TAN196636 TAN196642:TAN196646 TAN196654:TAN196655 TAN196657:TAN196659 TAN196663:TAN196664 TAN262102:TAN262107 TAN262119:TAN262121 TAN262128:TAN262129 TAN262131:TAN262132 TAN262135:TAN262136 TAN262138:TAN262142 TAN262154:TAN262156 TAN262158:TAN262159 TAN262171:TAN262172 TAN262178:TAN262182 TAN262190:TAN262191 TAN262193:TAN262195 TAN262199:TAN262200 TAN327638:TAN327643 TAN327655:TAN327657 TAN327664:TAN327665 TAN327667:TAN327668 TAN327671:TAN327672 TAN327674:TAN327678 TAN327690:TAN327692 TAN327694:TAN327695 TAN327707:TAN327708 TAN327714:TAN327718 TAN327726:TAN327727 TAN327729:TAN327731 TAN327735:TAN327736 TAN393174:TAN393179 TAN393191:TAN393193 TAN393200:TAN393201 TAN393203:TAN393204 TAN393207:TAN393208 TAN393210:TAN393214 TAN393226:TAN393228 TAN393230:TAN393231 TAN393243:TAN393244 TAN393250:TAN393254 TAN393262:TAN393263 TAN393265:TAN393267 TAN393271:TAN393272 TAN458710:TAN458715 TAN458727:TAN458729 TAN458736:TAN458737 TAN458739:TAN458740 TAN458743:TAN458744 TAN458746:TAN458750 TAN458762:TAN458764 TAN458766:TAN458767 TAN458779:TAN458780 TAN458786:TAN458790 TAN458798:TAN458799 TAN458801:TAN458803 TAN458807:TAN458808 TAN524246:TAN524251 TAN524263:TAN524265 TAN524272:TAN524273 TAN524275:TAN524276 TAN524279:TAN524280 TAN524282:TAN524286 TAN524298:TAN524300 TAN524302:TAN524303 TAN524315:TAN524316 TAN524322:TAN524326 TAN524334:TAN524335 TAN524337:TAN524339 TAN524343:TAN524344 TAN589782:TAN589787 TAN589799:TAN589801 TAN589808:TAN589809 TAN589811:TAN589812 TAN589815:TAN589816 TAN589818:TAN589822 TAN589834:TAN589836 TAN589838:TAN589839 TAN589851:TAN589852 TAN589858:TAN589862 TAN589870:TAN589871 TAN589873:TAN589875 TAN589879:TAN589880 TAN655318:TAN655323 TAN655335:TAN655337 TAN655344:TAN655345 TAN655347:TAN655348 TAN655351:TAN655352 TAN655354:TAN655358 TAN655370:TAN655372 TAN655374:TAN655375 TAN655387:TAN655388 TAN655394:TAN655398 TAN655406:TAN655407 TAN655409:TAN655411 TAN655415:TAN655416 TAN720854:TAN720859 TAN720871:TAN720873 TAN720880:TAN720881 TAN720883:TAN720884 TAN720887:TAN720888 TAN720890:TAN720894 TAN720906:TAN720908 TAN720910:TAN720911 TAN720923:TAN720924 TAN720930:TAN720934 TAN720942:TAN720943 TAN720945:TAN720947 TAN720951:TAN720952 TAN786390:TAN786395 TAN786407:TAN786409 TAN786416:TAN786417 TAN786419:TAN786420 TAN786423:TAN786424 TAN786426:TAN786430 TAN786442:TAN786444 TAN786446:TAN786447 TAN786459:TAN786460 TAN786466:TAN786470 TAN786478:TAN786479 TAN786481:TAN786483 TAN786487:TAN786488 TAN851926:TAN851931 TAN851943:TAN851945 TAN851952:TAN851953 TAN851955:TAN851956 TAN851959:TAN851960 TAN851962:TAN851966 TAN851978:TAN851980 TAN851982:TAN851983 TAN851995:TAN851996 TAN852002:TAN852006 TAN852014:TAN852015 TAN852017:TAN852019 TAN852023:TAN852024 TAN917462:TAN917467 TAN917479:TAN917481 TAN917488:TAN917489 TAN917491:TAN917492 TAN917495:TAN917496 TAN917498:TAN917502 TAN917514:TAN917516 TAN917518:TAN917519 TAN917531:TAN917532 TAN917538:TAN917542 TAN917550:TAN917551 TAN917553:TAN917555 TAN917559:TAN917560 TAN982998:TAN983003 TAN983015:TAN983017 TAN983024:TAN983025 TAN983027:TAN983028 TAN983031:TAN983032 TAN983034:TAN983038 TAN983050:TAN983052 TAN983054:TAN983055 TAN983067:TAN983068 TAN983074:TAN983078 TAN983086:TAN983087 TAN983089:TAN983091 TAN983095:TAN983096 TKJ1:TKJ2 TKJ5:TKJ6 TKJ8:TKJ13 TKJ40:TKJ45 TKJ65494:TKJ65499 TKJ65511:TKJ65513 TKJ65520:TKJ65521 TKJ65523:TKJ65524 TKJ65527:TKJ65528 TKJ65530:TKJ65534 TKJ65546:TKJ65548 TKJ65550:TKJ65551 TKJ65563:TKJ65564 TKJ65570:TKJ65574 TKJ65582:TKJ65583 TKJ65585:TKJ65587 TKJ65591:TKJ65592 TKJ131030:TKJ131035 TKJ131047:TKJ131049 TKJ131056:TKJ131057 TKJ131059:TKJ131060 TKJ131063:TKJ131064 TKJ131066:TKJ131070 TKJ131082:TKJ131084 TKJ131086:TKJ131087 TKJ131099:TKJ131100 TKJ131106:TKJ131110 TKJ131118:TKJ131119 TKJ131121:TKJ131123 TKJ131127:TKJ131128 TKJ196566:TKJ196571 TKJ196583:TKJ196585 TKJ196592:TKJ196593 TKJ196595:TKJ196596 TKJ196599:TKJ196600 TKJ196602:TKJ196606 TKJ196618:TKJ196620 TKJ196622:TKJ196623 TKJ196635:TKJ196636 TKJ196642:TKJ196646 TKJ196654:TKJ196655 TKJ196657:TKJ196659 TKJ196663:TKJ196664 TKJ262102:TKJ262107 TKJ262119:TKJ262121 TKJ262128:TKJ262129 TKJ262131:TKJ262132 TKJ262135:TKJ262136 TKJ262138:TKJ262142 TKJ262154:TKJ262156 TKJ262158:TKJ262159 TKJ262171:TKJ262172 TKJ262178:TKJ262182 TKJ262190:TKJ262191 TKJ262193:TKJ262195 TKJ262199:TKJ262200 TKJ327638:TKJ327643 TKJ327655:TKJ327657 TKJ327664:TKJ327665 TKJ327667:TKJ327668 TKJ327671:TKJ327672 TKJ327674:TKJ327678 TKJ327690:TKJ327692 TKJ327694:TKJ327695 TKJ327707:TKJ327708 TKJ327714:TKJ327718 TKJ327726:TKJ327727 TKJ327729:TKJ327731 TKJ327735:TKJ327736 TKJ393174:TKJ393179 TKJ393191:TKJ393193 TKJ393200:TKJ393201 TKJ393203:TKJ393204 TKJ393207:TKJ393208 TKJ393210:TKJ393214 TKJ393226:TKJ393228 TKJ393230:TKJ393231 TKJ393243:TKJ393244 TKJ393250:TKJ393254 TKJ393262:TKJ393263 TKJ393265:TKJ393267 TKJ393271:TKJ393272 TKJ458710:TKJ458715 TKJ458727:TKJ458729 TKJ458736:TKJ458737 TKJ458739:TKJ458740 TKJ458743:TKJ458744 TKJ458746:TKJ458750 TKJ458762:TKJ458764 TKJ458766:TKJ458767 TKJ458779:TKJ458780 TKJ458786:TKJ458790 TKJ458798:TKJ458799 TKJ458801:TKJ458803 TKJ458807:TKJ458808 TKJ524246:TKJ524251 TKJ524263:TKJ524265 TKJ524272:TKJ524273 TKJ524275:TKJ524276 TKJ524279:TKJ524280 TKJ524282:TKJ524286 TKJ524298:TKJ524300 TKJ524302:TKJ524303 TKJ524315:TKJ524316 TKJ524322:TKJ524326 TKJ524334:TKJ524335 TKJ524337:TKJ524339 TKJ524343:TKJ524344 TKJ589782:TKJ589787 TKJ589799:TKJ589801 TKJ589808:TKJ589809 TKJ589811:TKJ589812 TKJ589815:TKJ589816 TKJ589818:TKJ589822 TKJ589834:TKJ589836 TKJ589838:TKJ589839 TKJ589851:TKJ589852 TKJ589858:TKJ589862 TKJ589870:TKJ589871 TKJ589873:TKJ589875 TKJ589879:TKJ589880 TKJ655318:TKJ655323 TKJ655335:TKJ655337 TKJ655344:TKJ655345 TKJ655347:TKJ655348 TKJ655351:TKJ655352 TKJ655354:TKJ655358 TKJ655370:TKJ655372 TKJ655374:TKJ655375 TKJ655387:TKJ655388 TKJ655394:TKJ655398 TKJ655406:TKJ655407 TKJ655409:TKJ655411 TKJ655415:TKJ655416 TKJ720854:TKJ720859 TKJ720871:TKJ720873 TKJ720880:TKJ720881 TKJ720883:TKJ720884 TKJ720887:TKJ720888 TKJ720890:TKJ720894 TKJ720906:TKJ720908 TKJ720910:TKJ720911 TKJ720923:TKJ720924 TKJ720930:TKJ720934 TKJ720942:TKJ720943 TKJ720945:TKJ720947 TKJ720951:TKJ720952 TKJ786390:TKJ786395 TKJ786407:TKJ786409 TKJ786416:TKJ786417 TKJ786419:TKJ786420 TKJ786423:TKJ786424 TKJ786426:TKJ786430 TKJ786442:TKJ786444 TKJ786446:TKJ786447 TKJ786459:TKJ786460 TKJ786466:TKJ786470 TKJ786478:TKJ786479 TKJ786481:TKJ786483 TKJ786487:TKJ786488 TKJ851926:TKJ851931 TKJ851943:TKJ851945 TKJ851952:TKJ851953 TKJ851955:TKJ851956 TKJ851959:TKJ851960 TKJ851962:TKJ851966 TKJ851978:TKJ851980 TKJ851982:TKJ851983 TKJ851995:TKJ851996 TKJ852002:TKJ852006 TKJ852014:TKJ852015 TKJ852017:TKJ852019 TKJ852023:TKJ852024 TKJ917462:TKJ917467 TKJ917479:TKJ917481 TKJ917488:TKJ917489 TKJ917491:TKJ917492 TKJ917495:TKJ917496 TKJ917498:TKJ917502 TKJ917514:TKJ917516 TKJ917518:TKJ917519 TKJ917531:TKJ917532 TKJ917538:TKJ917542 TKJ917550:TKJ917551 TKJ917553:TKJ917555 TKJ917559:TKJ917560 TKJ982998:TKJ983003 TKJ983015:TKJ983017 TKJ983024:TKJ983025 TKJ983027:TKJ983028 TKJ983031:TKJ983032 TKJ983034:TKJ983038 TKJ983050:TKJ983052 TKJ983054:TKJ983055 TKJ983067:TKJ983068 TKJ983074:TKJ983078 TKJ983086:TKJ983087 TKJ983089:TKJ983091 TKJ983095:TKJ983096 TUF1:TUF2 TUF5:TUF6 TUF8:TUF13 TUF40:TUF45 TUF65494:TUF65499 TUF65511:TUF65513 TUF65520:TUF65521 TUF65523:TUF65524 TUF65527:TUF65528 TUF65530:TUF65534 TUF65546:TUF65548 TUF65550:TUF65551 TUF65563:TUF65564 TUF65570:TUF65574 TUF65582:TUF65583 TUF65585:TUF65587 TUF65591:TUF65592 TUF131030:TUF131035 TUF131047:TUF131049 TUF131056:TUF131057 TUF131059:TUF131060 TUF131063:TUF131064 TUF131066:TUF131070 TUF131082:TUF131084 TUF131086:TUF131087 TUF131099:TUF131100 TUF131106:TUF131110 TUF131118:TUF131119 TUF131121:TUF131123 TUF131127:TUF131128 TUF196566:TUF196571 TUF196583:TUF196585 TUF196592:TUF196593 TUF196595:TUF196596 TUF196599:TUF196600 TUF196602:TUF196606 TUF196618:TUF196620 TUF196622:TUF196623 TUF196635:TUF196636 TUF196642:TUF196646 TUF196654:TUF196655 TUF196657:TUF196659 TUF196663:TUF196664 TUF262102:TUF262107 TUF262119:TUF262121 TUF262128:TUF262129 TUF262131:TUF262132 TUF262135:TUF262136 TUF262138:TUF262142 TUF262154:TUF262156 TUF262158:TUF262159 TUF262171:TUF262172 TUF262178:TUF262182 TUF262190:TUF262191 TUF262193:TUF262195 TUF262199:TUF262200 TUF327638:TUF327643 TUF327655:TUF327657 TUF327664:TUF327665 TUF327667:TUF327668 TUF327671:TUF327672 TUF327674:TUF327678 TUF327690:TUF327692 TUF327694:TUF327695 TUF327707:TUF327708 TUF327714:TUF327718 TUF327726:TUF327727 TUF327729:TUF327731 TUF327735:TUF327736 TUF393174:TUF393179 TUF393191:TUF393193 TUF393200:TUF393201 TUF393203:TUF393204 TUF393207:TUF393208 TUF393210:TUF393214 TUF393226:TUF393228 TUF393230:TUF393231 TUF393243:TUF393244 TUF393250:TUF393254 TUF393262:TUF393263 TUF393265:TUF393267 TUF393271:TUF393272 TUF458710:TUF458715 TUF458727:TUF458729 TUF458736:TUF458737 TUF458739:TUF458740 TUF458743:TUF458744 TUF458746:TUF458750 TUF458762:TUF458764 TUF458766:TUF458767 TUF458779:TUF458780 TUF458786:TUF458790 TUF458798:TUF458799 TUF458801:TUF458803 TUF458807:TUF458808 TUF524246:TUF524251 TUF524263:TUF524265 TUF524272:TUF524273 TUF524275:TUF524276 TUF524279:TUF524280 TUF524282:TUF524286 TUF524298:TUF524300 TUF524302:TUF524303 TUF524315:TUF524316 TUF524322:TUF524326 TUF524334:TUF524335 TUF524337:TUF524339 TUF524343:TUF524344 TUF589782:TUF589787 TUF589799:TUF589801 TUF589808:TUF589809 TUF589811:TUF589812 TUF589815:TUF589816 TUF589818:TUF589822 TUF589834:TUF589836 TUF589838:TUF589839 TUF589851:TUF589852 TUF589858:TUF589862 TUF589870:TUF589871 TUF589873:TUF589875 TUF589879:TUF589880 TUF655318:TUF655323 TUF655335:TUF655337 TUF655344:TUF655345 TUF655347:TUF655348 TUF655351:TUF655352 TUF655354:TUF655358 TUF655370:TUF655372 TUF655374:TUF655375 TUF655387:TUF655388 TUF655394:TUF655398 TUF655406:TUF655407 TUF655409:TUF655411 TUF655415:TUF655416 TUF720854:TUF720859 TUF720871:TUF720873 TUF720880:TUF720881 TUF720883:TUF720884 TUF720887:TUF720888 TUF720890:TUF720894 TUF720906:TUF720908 TUF720910:TUF720911 TUF720923:TUF720924 TUF720930:TUF720934 TUF720942:TUF720943 TUF720945:TUF720947 TUF720951:TUF720952 TUF786390:TUF786395 TUF786407:TUF786409 TUF786416:TUF786417 TUF786419:TUF786420 TUF786423:TUF786424 TUF786426:TUF786430 TUF786442:TUF786444 TUF786446:TUF786447 TUF786459:TUF786460 TUF786466:TUF786470 TUF786478:TUF786479 TUF786481:TUF786483 TUF786487:TUF786488 TUF851926:TUF851931 TUF851943:TUF851945 TUF851952:TUF851953 TUF851955:TUF851956 TUF851959:TUF851960 TUF851962:TUF851966 TUF851978:TUF851980 TUF851982:TUF851983 TUF851995:TUF851996 TUF852002:TUF852006 TUF852014:TUF852015 TUF852017:TUF852019 TUF852023:TUF852024 TUF917462:TUF917467 TUF917479:TUF917481 TUF917488:TUF917489 TUF917491:TUF917492 TUF917495:TUF917496 TUF917498:TUF917502 TUF917514:TUF917516 TUF917518:TUF917519 TUF917531:TUF917532 TUF917538:TUF917542 TUF917550:TUF917551 TUF917553:TUF917555 TUF917559:TUF917560 TUF982998:TUF983003 TUF983015:TUF983017 TUF983024:TUF983025 TUF983027:TUF983028 TUF983031:TUF983032 TUF983034:TUF983038 TUF983050:TUF983052 TUF983054:TUF983055 TUF983067:TUF983068 TUF983074:TUF983078 TUF983086:TUF983087 TUF983089:TUF983091 TUF983095:TUF983096 UEB1:UEB2 UEB5:UEB6 UEB8:UEB13 UEB40:UEB45 UEB65494:UEB65499 UEB65511:UEB65513 UEB65520:UEB65521 UEB65523:UEB65524 UEB65527:UEB65528 UEB65530:UEB65534 UEB65546:UEB65548 UEB65550:UEB65551 UEB65563:UEB65564 UEB65570:UEB65574 UEB65582:UEB65583 UEB65585:UEB65587 UEB65591:UEB65592 UEB131030:UEB131035 UEB131047:UEB131049 UEB131056:UEB131057 UEB131059:UEB131060 UEB131063:UEB131064 UEB131066:UEB131070 UEB131082:UEB131084 UEB131086:UEB131087 UEB131099:UEB131100 UEB131106:UEB131110 UEB131118:UEB131119 UEB131121:UEB131123 UEB131127:UEB131128 UEB196566:UEB196571 UEB196583:UEB196585 UEB196592:UEB196593 UEB196595:UEB196596 UEB196599:UEB196600 UEB196602:UEB196606 UEB196618:UEB196620 UEB196622:UEB196623 UEB196635:UEB196636 UEB196642:UEB196646 UEB196654:UEB196655 UEB196657:UEB196659 UEB196663:UEB196664 UEB262102:UEB262107 UEB262119:UEB262121 UEB262128:UEB262129 UEB262131:UEB262132 UEB262135:UEB262136 UEB262138:UEB262142 UEB262154:UEB262156 UEB262158:UEB262159 UEB262171:UEB262172 UEB262178:UEB262182 UEB262190:UEB262191 UEB262193:UEB262195 UEB262199:UEB262200 UEB327638:UEB327643 UEB327655:UEB327657 UEB327664:UEB327665 UEB327667:UEB327668 UEB327671:UEB327672 UEB327674:UEB327678 UEB327690:UEB327692 UEB327694:UEB327695 UEB327707:UEB327708 UEB327714:UEB327718 UEB327726:UEB327727 UEB327729:UEB327731 UEB327735:UEB327736 UEB393174:UEB393179 UEB393191:UEB393193 UEB393200:UEB393201 UEB393203:UEB393204 UEB393207:UEB393208 UEB393210:UEB393214 UEB393226:UEB393228 UEB393230:UEB393231 UEB393243:UEB393244 UEB393250:UEB393254 UEB393262:UEB393263 UEB393265:UEB393267 UEB393271:UEB393272 UEB458710:UEB458715 UEB458727:UEB458729 UEB458736:UEB458737 UEB458739:UEB458740 UEB458743:UEB458744 UEB458746:UEB458750 UEB458762:UEB458764 UEB458766:UEB458767 UEB458779:UEB458780 UEB458786:UEB458790 UEB458798:UEB458799 UEB458801:UEB458803 UEB458807:UEB458808 UEB524246:UEB524251 UEB524263:UEB524265 UEB524272:UEB524273 UEB524275:UEB524276 UEB524279:UEB524280 UEB524282:UEB524286 UEB524298:UEB524300 UEB524302:UEB524303 UEB524315:UEB524316 UEB524322:UEB524326 UEB524334:UEB524335 UEB524337:UEB524339 UEB524343:UEB524344 UEB589782:UEB589787 UEB589799:UEB589801 UEB589808:UEB589809 UEB589811:UEB589812 UEB589815:UEB589816 UEB589818:UEB589822 UEB589834:UEB589836 UEB589838:UEB589839 UEB589851:UEB589852 UEB589858:UEB589862 UEB589870:UEB589871 UEB589873:UEB589875 UEB589879:UEB589880 UEB655318:UEB655323 UEB655335:UEB655337 UEB655344:UEB655345 UEB655347:UEB655348 UEB655351:UEB655352 UEB655354:UEB655358 UEB655370:UEB655372 UEB655374:UEB655375 UEB655387:UEB655388 UEB655394:UEB655398 UEB655406:UEB655407 UEB655409:UEB655411 UEB655415:UEB655416 UEB720854:UEB720859 UEB720871:UEB720873 UEB720880:UEB720881 UEB720883:UEB720884 UEB720887:UEB720888 UEB720890:UEB720894 UEB720906:UEB720908 UEB720910:UEB720911 UEB720923:UEB720924 UEB720930:UEB720934 UEB720942:UEB720943 UEB720945:UEB720947 UEB720951:UEB720952 UEB786390:UEB786395 UEB786407:UEB786409 UEB786416:UEB786417 UEB786419:UEB786420 UEB786423:UEB786424 UEB786426:UEB786430 UEB786442:UEB786444 UEB786446:UEB786447 UEB786459:UEB786460 UEB786466:UEB786470 UEB786478:UEB786479 UEB786481:UEB786483 UEB786487:UEB786488 UEB851926:UEB851931 UEB851943:UEB851945 UEB851952:UEB851953 UEB851955:UEB851956 UEB851959:UEB851960 UEB851962:UEB851966 UEB851978:UEB851980 UEB851982:UEB851983 UEB851995:UEB851996 UEB852002:UEB852006 UEB852014:UEB852015 UEB852017:UEB852019 UEB852023:UEB852024 UEB917462:UEB917467 UEB917479:UEB917481 UEB917488:UEB917489 UEB917491:UEB917492 UEB917495:UEB917496 UEB917498:UEB917502 UEB917514:UEB917516 UEB917518:UEB917519 UEB917531:UEB917532 UEB917538:UEB917542 UEB917550:UEB917551 UEB917553:UEB917555 UEB917559:UEB917560 UEB982998:UEB983003 UEB983015:UEB983017 UEB983024:UEB983025 UEB983027:UEB983028 UEB983031:UEB983032 UEB983034:UEB983038 UEB983050:UEB983052 UEB983054:UEB983055 UEB983067:UEB983068 UEB983074:UEB983078 UEB983086:UEB983087 UEB983089:UEB983091 UEB983095:UEB983096 UNX1:UNX2 UNX5:UNX6 UNX8:UNX13 UNX40:UNX45 UNX65494:UNX65499 UNX65511:UNX65513 UNX65520:UNX65521 UNX65523:UNX65524 UNX65527:UNX65528 UNX65530:UNX65534 UNX65546:UNX65548 UNX65550:UNX65551 UNX65563:UNX65564 UNX65570:UNX65574 UNX65582:UNX65583 UNX65585:UNX65587 UNX65591:UNX65592 UNX131030:UNX131035 UNX131047:UNX131049 UNX131056:UNX131057 UNX131059:UNX131060 UNX131063:UNX131064 UNX131066:UNX131070 UNX131082:UNX131084 UNX131086:UNX131087 UNX131099:UNX131100 UNX131106:UNX131110 UNX131118:UNX131119 UNX131121:UNX131123 UNX131127:UNX131128 UNX196566:UNX196571 UNX196583:UNX196585 UNX196592:UNX196593 UNX196595:UNX196596 UNX196599:UNX196600 UNX196602:UNX196606 UNX196618:UNX196620 UNX196622:UNX196623 UNX196635:UNX196636 UNX196642:UNX196646 UNX196654:UNX196655 UNX196657:UNX196659 UNX196663:UNX196664 UNX262102:UNX262107 UNX262119:UNX262121 UNX262128:UNX262129 UNX262131:UNX262132 UNX262135:UNX262136 UNX262138:UNX262142 UNX262154:UNX262156 UNX262158:UNX262159 UNX262171:UNX262172 UNX262178:UNX262182 UNX262190:UNX262191 UNX262193:UNX262195 UNX262199:UNX262200 UNX327638:UNX327643 UNX327655:UNX327657 UNX327664:UNX327665 UNX327667:UNX327668 UNX327671:UNX327672 UNX327674:UNX327678 UNX327690:UNX327692 UNX327694:UNX327695 UNX327707:UNX327708 UNX327714:UNX327718 UNX327726:UNX327727 UNX327729:UNX327731 UNX327735:UNX327736 UNX393174:UNX393179 UNX393191:UNX393193 UNX393200:UNX393201 UNX393203:UNX393204 UNX393207:UNX393208 UNX393210:UNX393214 UNX393226:UNX393228 UNX393230:UNX393231 UNX393243:UNX393244 UNX393250:UNX393254 UNX393262:UNX393263 UNX393265:UNX393267 UNX393271:UNX393272 UNX458710:UNX458715 UNX458727:UNX458729 UNX458736:UNX458737 UNX458739:UNX458740 UNX458743:UNX458744 UNX458746:UNX458750 UNX458762:UNX458764 UNX458766:UNX458767 UNX458779:UNX458780 UNX458786:UNX458790 UNX458798:UNX458799 UNX458801:UNX458803 UNX458807:UNX458808 UNX524246:UNX524251 UNX524263:UNX524265 UNX524272:UNX524273 UNX524275:UNX524276 UNX524279:UNX524280 UNX524282:UNX524286 UNX524298:UNX524300 UNX524302:UNX524303 UNX524315:UNX524316 UNX524322:UNX524326 UNX524334:UNX524335 UNX524337:UNX524339 UNX524343:UNX524344 UNX589782:UNX589787 UNX589799:UNX589801 UNX589808:UNX589809 UNX589811:UNX589812 UNX589815:UNX589816 UNX589818:UNX589822 UNX589834:UNX589836 UNX589838:UNX589839 UNX589851:UNX589852 UNX589858:UNX589862 UNX589870:UNX589871 UNX589873:UNX589875 UNX589879:UNX589880 UNX655318:UNX655323 UNX655335:UNX655337 UNX655344:UNX655345 UNX655347:UNX655348 UNX655351:UNX655352 UNX655354:UNX655358 UNX655370:UNX655372 UNX655374:UNX655375 UNX655387:UNX655388 UNX655394:UNX655398 UNX655406:UNX655407 UNX655409:UNX655411 UNX655415:UNX655416 UNX720854:UNX720859 UNX720871:UNX720873 UNX720880:UNX720881 UNX720883:UNX720884 UNX720887:UNX720888 UNX720890:UNX720894 UNX720906:UNX720908 UNX720910:UNX720911 UNX720923:UNX720924 UNX720930:UNX720934 UNX720942:UNX720943 UNX720945:UNX720947 UNX720951:UNX720952 UNX786390:UNX786395 UNX786407:UNX786409 UNX786416:UNX786417 UNX786419:UNX786420 UNX786423:UNX786424 UNX786426:UNX786430 UNX786442:UNX786444 UNX786446:UNX786447 UNX786459:UNX786460 UNX786466:UNX786470 UNX786478:UNX786479 UNX786481:UNX786483 UNX786487:UNX786488 UNX851926:UNX851931 UNX851943:UNX851945 UNX851952:UNX851953 UNX851955:UNX851956 UNX851959:UNX851960 UNX851962:UNX851966 UNX851978:UNX851980 UNX851982:UNX851983 UNX851995:UNX851996 UNX852002:UNX852006 UNX852014:UNX852015 UNX852017:UNX852019 UNX852023:UNX852024 UNX917462:UNX917467 UNX917479:UNX917481 UNX917488:UNX917489 UNX917491:UNX917492 UNX917495:UNX917496 UNX917498:UNX917502 UNX917514:UNX917516 UNX917518:UNX917519 UNX917531:UNX917532 UNX917538:UNX917542 UNX917550:UNX917551 UNX917553:UNX917555 UNX917559:UNX917560 UNX982998:UNX983003 UNX983015:UNX983017 UNX983024:UNX983025 UNX983027:UNX983028 UNX983031:UNX983032 UNX983034:UNX983038 UNX983050:UNX983052 UNX983054:UNX983055 UNX983067:UNX983068 UNX983074:UNX983078 UNX983086:UNX983087 UNX983089:UNX983091 UNX983095:UNX983096 UXT1:UXT2 UXT5:UXT6 UXT8:UXT13 UXT40:UXT45 UXT65494:UXT65499 UXT65511:UXT65513 UXT65520:UXT65521 UXT65523:UXT65524 UXT65527:UXT65528 UXT65530:UXT65534 UXT65546:UXT65548 UXT65550:UXT65551 UXT65563:UXT65564 UXT65570:UXT65574 UXT65582:UXT65583 UXT65585:UXT65587 UXT65591:UXT65592 UXT131030:UXT131035 UXT131047:UXT131049 UXT131056:UXT131057 UXT131059:UXT131060 UXT131063:UXT131064 UXT131066:UXT131070 UXT131082:UXT131084 UXT131086:UXT131087 UXT131099:UXT131100 UXT131106:UXT131110 UXT131118:UXT131119 UXT131121:UXT131123 UXT131127:UXT131128 UXT196566:UXT196571 UXT196583:UXT196585 UXT196592:UXT196593 UXT196595:UXT196596 UXT196599:UXT196600 UXT196602:UXT196606 UXT196618:UXT196620 UXT196622:UXT196623 UXT196635:UXT196636 UXT196642:UXT196646 UXT196654:UXT196655 UXT196657:UXT196659 UXT196663:UXT196664 UXT262102:UXT262107 UXT262119:UXT262121 UXT262128:UXT262129 UXT262131:UXT262132 UXT262135:UXT262136 UXT262138:UXT262142 UXT262154:UXT262156 UXT262158:UXT262159 UXT262171:UXT262172 UXT262178:UXT262182 UXT262190:UXT262191 UXT262193:UXT262195 UXT262199:UXT262200 UXT327638:UXT327643 UXT327655:UXT327657 UXT327664:UXT327665 UXT327667:UXT327668 UXT327671:UXT327672 UXT327674:UXT327678 UXT327690:UXT327692 UXT327694:UXT327695 UXT327707:UXT327708 UXT327714:UXT327718 UXT327726:UXT327727 UXT327729:UXT327731 UXT327735:UXT327736 UXT393174:UXT393179 UXT393191:UXT393193 UXT393200:UXT393201 UXT393203:UXT393204 UXT393207:UXT393208 UXT393210:UXT393214 UXT393226:UXT393228 UXT393230:UXT393231 UXT393243:UXT393244 UXT393250:UXT393254 UXT393262:UXT393263 UXT393265:UXT393267 UXT393271:UXT393272 UXT458710:UXT458715 UXT458727:UXT458729 UXT458736:UXT458737 UXT458739:UXT458740 UXT458743:UXT458744 UXT458746:UXT458750 UXT458762:UXT458764 UXT458766:UXT458767 UXT458779:UXT458780 UXT458786:UXT458790 UXT458798:UXT458799 UXT458801:UXT458803 UXT458807:UXT458808 UXT524246:UXT524251 UXT524263:UXT524265 UXT524272:UXT524273 UXT524275:UXT524276 UXT524279:UXT524280 UXT524282:UXT524286 UXT524298:UXT524300 UXT524302:UXT524303 UXT524315:UXT524316 UXT524322:UXT524326 UXT524334:UXT524335 UXT524337:UXT524339 UXT524343:UXT524344 UXT589782:UXT589787 UXT589799:UXT589801 UXT589808:UXT589809 UXT589811:UXT589812 UXT589815:UXT589816 UXT589818:UXT589822 UXT589834:UXT589836 UXT589838:UXT589839 UXT589851:UXT589852 UXT589858:UXT589862 UXT589870:UXT589871 UXT589873:UXT589875 UXT589879:UXT589880 UXT655318:UXT655323 UXT655335:UXT655337 UXT655344:UXT655345 UXT655347:UXT655348 UXT655351:UXT655352 UXT655354:UXT655358 UXT655370:UXT655372 UXT655374:UXT655375 UXT655387:UXT655388 UXT655394:UXT655398 UXT655406:UXT655407 UXT655409:UXT655411 UXT655415:UXT655416 UXT720854:UXT720859 UXT720871:UXT720873 UXT720880:UXT720881 UXT720883:UXT720884 UXT720887:UXT720888 UXT720890:UXT720894 UXT720906:UXT720908 UXT720910:UXT720911 UXT720923:UXT720924 UXT720930:UXT720934 UXT720942:UXT720943 UXT720945:UXT720947 UXT720951:UXT720952 UXT786390:UXT786395 UXT786407:UXT786409 UXT786416:UXT786417 UXT786419:UXT786420 UXT786423:UXT786424 UXT786426:UXT786430 UXT786442:UXT786444 UXT786446:UXT786447 UXT786459:UXT786460 UXT786466:UXT786470 UXT786478:UXT786479 UXT786481:UXT786483 UXT786487:UXT786488 UXT851926:UXT851931 UXT851943:UXT851945 UXT851952:UXT851953 UXT851955:UXT851956 UXT851959:UXT851960 UXT851962:UXT851966 UXT851978:UXT851980 UXT851982:UXT851983 UXT851995:UXT851996 UXT852002:UXT852006 UXT852014:UXT852015 UXT852017:UXT852019 UXT852023:UXT852024 UXT917462:UXT917467 UXT917479:UXT917481 UXT917488:UXT917489 UXT917491:UXT917492 UXT917495:UXT917496 UXT917498:UXT917502 UXT917514:UXT917516 UXT917518:UXT917519 UXT917531:UXT917532 UXT917538:UXT917542 UXT917550:UXT917551 UXT917553:UXT917555 UXT917559:UXT917560 UXT982998:UXT983003 UXT983015:UXT983017 UXT983024:UXT983025 UXT983027:UXT983028 UXT983031:UXT983032 UXT983034:UXT983038 UXT983050:UXT983052 UXT983054:UXT983055 UXT983067:UXT983068 UXT983074:UXT983078 UXT983086:UXT983087 UXT983089:UXT983091 UXT983095:UXT983096 VHP1:VHP2 VHP5:VHP6 VHP8:VHP13 VHP40:VHP45 VHP65494:VHP65499 VHP65511:VHP65513 VHP65520:VHP65521 VHP65523:VHP65524 VHP65527:VHP65528 VHP65530:VHP65534 VHP65546:VHP65548 VHP65550:VHP65551 VHP65563:VHP65564 VHP65570:VHP65574 VHP65582:VHP65583 VHP65585:VHP65587 VHP65591:VHP65592 VHP131030:VHP131035 VHP131047:VHP131049 VHP131056:VHP131057 VHP131059:VHP131060 VHP131063:VHP131064 VHP131066:VHP131070 VHP131082:VHP131084 VHP131086:VHP131087 VHP131099:VHP131100 VHP131106:VHP131110 VHP131118:VHP131119 VHP131121:VHP131123 VHP131127:VHP131128 VHP196566:VHP196571 VHP196583:VHP196585 VHP196592:VHP196593 VHP196595:VHP196596 VHP196599:VHP196600 VHP196602:VHP196606 VHP196618:VHP196620 VHP196622:VHP196623 VHP196635:VHP196636 VHP196642:VHP196646 VHP196654:VHP196655 VHP196657:VHP196659 VHP196663:VHP196664 VHP262102:VHP262107 VHP262119:VHP262121 VHP262128:VHP262129 VHP262131:VHP262132 VHP262135:VHP262136 VHP262138:VHP262142 VHP262154:VHP262156 VHP262158:VHP262159 VHP262171:VHP262172 VHP262178:VHP262182 VHP262190:VHP262191 VHP262193:VHP262195 VHP262199:VHP262200 VHP327638:VHP327643 VHP327655:VHP327657 VHP327664:VHP327665 VHP327667:VHP327668 VHP327671:VHP327672 VHP327674:VHP327678 VHP327690:VHP327692 VHP327694:VHP327695 VHP327707:VHP327708 VHP327714:VHP327718 VHP327726:VHP327727 VHP327729:VHP327731 VHP327735:VHP327736 VHP393174:VHP393179 VHP393191:VHP393193 VHP393200:VHP393201 VHP393203:VHP393204 VHP393207:VHP393208 VHP393210:VHP393214 VHP393226:VHP393228 VHP393230:VHP393231 VHP393243:VHP393244 VHP393250:VHP393254 VHP393262:VHP393263 VHP393265:VHP393267 VHP393271:VHP393272 VHP458710:VHP458715 VHP458727:VHP458729 VHP458736:VHP458737 VHP458739:VHP458740 VHP458743:VHP458744 VHP458746:VHP458750 VHP458762:VHP458764 VHP458766:VHP458767 VHP458779:VHP458780 VHP458786:VHP458790 VHP458798:VHP458799 VHP458801:VHP458803 VHP458807:VHP458808 VHP524246:VHP524251 VHP524263:VHP524265 VHP524272:VHP524273 VHP524275:VHP524276 VHP524279:VHP524280 VHP524282:VHP524286 VHP524298:VHP524300 VHP524302:VHP524303 VHP524315:VHP524316 VHP524322:VHP524326 VHP524334:VHP524335 VHP524337:VHP524339 VHP524343:VHP524344 VHP589782:VHP589787 VHP589799:VHP589801 VHP589808:VHP589809 VHP589811:VHP589812 VHP589815:VHP589816 VHP589818:VHP589822 VHP589834:VHP589836 VHP589838:VHP589839 VHP589851:VHP589852 VHP589858:VHP589862 VHP589870:VHP589871 VHP589873:VHP589875 VHP589879:VHP589880 VHP655318:VHP655323 VHP655335:VHP655337 VHP655344:VHP655345 VHP655347:VHP655348 VHP655351:VHP655352 VHP655354:VHP655358 VHP655370:VHP655372 VHP655374:VHP655375 VHP655387:VHP655388 VHP655394:VHP655398 VHP655406:VHP655407 VHP655409:VHP655411 VHP655415:VHP655416 VHP720854:VHP720859 VHP720871:VHP720873 VHP720880:VHP720881 VHP720883:VHP720884 VHP720887:VHP720888 VHP720890:VHP720894 VHP720906:VHP720908 VHP720910:VHP720911 VHP720923:VHP720924 VHP720930:VHP720934 VHP720942:VHP720943 VHP720945:VHP720947 VHP720951:VHP720952 VHP786390:VHP786395 VHP786407:VHP786409 VHP786416:VHP786417 VHP786419:VHP786420 VHP786423:VHP786424 VHP786426:VHP786430 VHP786442:VHP786444 VHP786446:VHP786447 VHP786459:VHP786460 VHP786466:VHP786470 VHP786478:VHP786479 VHP786481:VHP786483 VHP786487:VHP786488 VHP851926:VHP851931 VHP851943:VHP851945 VHP851952:VHP851953 VHP851955:VHP851956 VHP851959:VHP851960 VHP851962:VHP851966 VHP851978:VHP851980 VHP851982:VHP851983 VHP851995:VHP851996 VHP852002:VHP852006 VHP852014:VHP852015 VHP852017:VHP852019 VHP852023:VHP852024 VHP917462:VHP917467 VHP917479:VHP917481 VHP917488:VHP917489 VHP917491:VHP917492 VHP917495:VHP917496 VHP917498:VHP917502 VHP917514:VHP917516 VHP917518:VHP917519 VHP917531:VHP917532 VHP917538:VHP917542 VHP917550:VHP917551 VHP917553:VHP917555 VHP917559:VHP917560 VHP982998:VHP983003 VHP983015:VHP983017 VHP983024:VHP983025 VHP983027:VHP983028 VHP983031:VHP983032 VHP983034:VHP983038 VHP983050:VHP983052 VHP983054:VHP983055 VHP983067:VHP983068 VHP983074:VHP983078 VHP983086:VHP983087 VHP983089:VHP983091 VHP983095:VHP983096 VRL1:VRL2 VRL5:VRL6 VRL8:VRL13 VRL40:VRL45 VRL65494:VRL65499 VRL65511:VRL65513 VRL65520:VRL65521 VRL65523:VRL65524 VRL65527:VRL65528 VRL65530:VRL65534 VRL65546:VRL65548 VRL65550:VRL65551 VRL65563:VRL65564 VRL65570:VRL65574 VRL65582:VRL65583 VRL65585:VRL65587 VRL65591:VRL65592 VRL131030:VRL131035 VRL131047:VRL131049 VRL131056:VRL131057 VRL131059:VRL131060 VRL131063:VRL131064 VRL131066:VRL131070 VRL131082:VRL131084 VRL131086:VRL131087 VRL131099:VRL131100 VRL131106:VRL131110 VRL131118:VRL131119 VRL131121:VRL131123 VRL131127:VRL131128 VRL196566:VRL196571 VRL196583:VRL196585 VRL196592:VRL196593 VRL196595:VRL196596 VRL196599:VRL196600 VRL196602:VRL196606 VRL196618:VRL196620 VRL196622:VRL196623 VRL196635:VRL196636 VRL196642:VRL196646 VRL196654:VRL196655 VRL196657:VRL196659 VRL196663:VRL196664 VRL262102:VRL262107 VRL262119:VRL262121 VRL262128:VRL262129 VRL262131:VRL262132 VRL262135:VRL262136 VRL262138:VRL262142 VRL262154:VRL262156 VRL262158:VRL262159 VRL262171:VRL262172 VRL262178:VRL262182 VRL262190:VRL262191 VRL262193:VRL262195 VRL262199:VRL262200 VRL327638:VRL327643 VRL327655:VRL327657 VRL327664:VRL327665 VRL327667:VRL327668 VRL327671:VRL327672 VRL327674:VRL327678 VRL327690:VRL327692 VRL327694:VRL327695 VRL327707:VRL327708 VRL327714:VRL327718 VRL327726:VRL327727 VRL327729:VRL327731 VRL327735:VRL327736 VRL393174:VRL393179 VRL393191:VRL393193 VRL393200:VRL393201 VRL393203:VRL393204 VRL393207:VRL393208 VRL393210:VRL393214 VRL393226:VRL393228 VRL393230:VRL393231 VRL393243:VRL393244 VRL393250:VRL393254 VRL393262:VRL393263 VRL393265:VRL393267 VRL393271:VRL393272 VRL458710:VRL458715 VRL458727:VRL458729 VRL458736:VRL458737 VRL458739:VRL458740 VRL458743:VRL458744 VRL458746:VRL458750 VRL458762:VRL458764 VRL458766:VRL458767 VRL458779:VRL458780 VRL458786:VRL458790 VRL458798:VRL458799 VRL458801:VRL458803 VRL458807:VRL458808 VRL524246:VRL524251 VRL524263:VRL524265 VRL524272:VRL524273 VRL524275:VRL524276 VRL524279:VRL524280 VRL524282:VRL524286 VRL524298:VRL524300 VRL524302:VRL524303 VRL524315:VRL524316 VRL524322:VRL524326 VRL524334:VRL524335 VRL524337:VRL524339 VRL524343:VRL524344 VRL589782:VRL589787 VRL589799:VRL589801 VRL589808:VRL589809 VRL589811:VRL589812 VRL589815:VRL589816 VRL589818:VRL589822 VRL589834:VRL589836 VRL589838:VRL589839 VRL589851:VRL589852 VRL589858:VRL589862 VRL589870:VRL589871 VRL589873:VRL589875 VRL589879:VRL589880 VRL655318:VRL655323 VRL655335:VRL655337 VRL655344:VRL655345 VRL655347:VRL655348 VRL655351:VRL655352 VRL655354:VRL655358 VRL655370:VRL655372 VRL655374:VRL655375 VRL655387:VRL655388 VRL655394:VRL655398 VRL655406:VRL655407 VRL655409:VRL655411 VRL655415:VRL655416 VRL720854:VRL720859 VRL720871:VRL720873 VRL720880:VRL720881 VRL720883:VRL720884 VRL720887:VRL720888 VRL720890:VRL720894 VRL720906:VRL720908 VRL720910:VRL720911 VRL720923:VRL720924 VRL720930:VRL720934 VRL720942:VRL720943 VRL720945:VRL720947 VRL720951:VRL720952 VRL786390:VRL786395 VRL786407:VRL786409 VRL786416:VRL786417 VRL786419:VRL786420 VRL786423:VRL786424 VRL786426:VRL786430 VRL786442:VRL786444 VRL786446:VRL786447 VRL786459:VRL786460 VRL786466:VRL786470 VRL786478:VRL786479 VRL786481:VRL786483 VRL786487:VRL786488 VRL851926:VRL851931 VRL851943:VRL851945 VRL851952:VRL851953 VRL851955:VRL851956 VRL851959:VRL851960 VRL851962:VRL851966 VRL851978:VRL851980 VRL851982:VRL851983 VRL851995:VRL851996 VRL852002:VRL852006 VRL852014:VRL852015 VRL852017:VRL852019 VRL852023:VRL852024 VRL917462:VRL917467 VRL917479:VRL917481 VRL917488:VRL917489 VRL917491:VRL917492 VRL917495:VRL917496 VRL917498:VRL917502 VRL917514:VRL917516 VRL917518:VRL917519 VRL917531:VRL917532 VRL917538:VRL917542 VRL917550:VRL917551 VRL917553:VRL917555 VRL917559:VRL917560 VRL982998:VRL983003 VRL983015:VRL983017 VRL983024:VRL983025 VRL983027:VRL983028 VRL983031:VRL983032 VRL983034:VRL983038 VRL983050:VRL983052 VRL983054:VRL983055 VRL983067:VRL983068 VRL983074:VRL983078 VRL983086:VRL983087 VRL983089:VRL983091 VRL983095:VRL983096 WBH1:WBH2 WBH5:WBH6 WBH8:WBH13 WBH40:WBH45 WBH65494:WBH65499 WBH65511:WBH65513 WBH65520:WBH65521 WBH65523:WBH65524 WBH65527:WBH65528 WBH65530:WBH65534 WBH65546:WBH65548 WBH65550:WBH65551 WBH65563:WBH65564 WBH65570:WBH65574 WBH65582:WBH65583 WBH65585:WBH65587 WBH65591:WBH65592 WBH131030:WBH131035 WBH131047:WBH131049 WBH131056:WBH131057 WBH131059:WBH131060 WBH131063:WBH131064 WBH131066:WBH131070 WBH131082:WBH131084 WBH131086:WBH131087 WBH131099:WBH131100 WBH131106:WBH131110 WBH131118:WBH131119 WBH131121:WBH131123 WBH131127:WBH131128 WBH196566:WBH196571 WBH196583:WBH196585 WBH196592:WBH196593 WBH196595:WBH196596 WBH196599:WBH196600 WBH196602:WBH196606 WBH196618:WBH196620 WBH196622:WBH196623 WBH196635:WBH196636 WBH196642:WBH196646 WBH196654:WBH196655 WBH196657:WBH196659 WBH196663:WBH196664 WBH262102:WBH262107 WBH262119:WBH262121 WBH262128:WBH262129 WBH262131:WBH262132 WBH262135:WBH262136 WBH262138:WBH262142 WBH262154:WBH262156 WBH262158:WBH262159 WBH262171:WBH262172 WBH262178:WBH262182 WBH262190:WBH262191 WBH262193:WBH262195 WBH262199:WBH262200 WBH327638:WBH327643 WBH327655:WBH327657 WBH327664:WBH327665 WBH327667:WBH327668 WBH327671:WBH327672 WBH327674:WBH327678 WBH327690:WBH327692 WBH327694:WBH327695 WBH327707:WBH327708 WBH327714:WBH327718 WBH327726:WBH327727 WBH327729:WBH327731 WBH327735:WBH327736 WBH393174:WBH393179 WBH393191:WBH393193 WBH393200:WBH393201 WBH393203:WBH393204 WBH393207:WBH393208 WBH393210:WBH393214 WBH393226:WBH393228 WBH393230:WBH393231 WBH393243:WBH393244 WBH393250:WBH393254 WBH393262:WBH393263 WBH393265:WBH393267 WBH393271:WBH393272 WBH458710:WBH458715 WBH458727:WBH458729 WBH458736:WBH458737 WBH458739:WBH458740 WBH458743:WBH458744 WBH458746:WBH458750 WBH458762:WBH458764 WBH458766:WBH458767 WBH458779:WBH458780 WBH458786:WBH458790 WBH458798:WBH458799 WBH458801:WBH458803 WBH458807:WBH458808 WBH524246:WBH524251 WBH524263:WBH524265 WBH524272:WBH524273 WBH524275:WBH524276 WBH524279:WBH524280 WBH524282:WBH524286 WBH524298:WBH524300 WBH524302:WBH524303 WBH524315:WBH524316 WBH524322:WBH524326 WBH524334:WBH524335 WBH524337:WBH524339 WBH524343:WBH524344 WBH589782:WBH589787 WBH589799:WBH589801 WBH589808:WBH589809 WBH589811:WBH589812 WBH589815:WBH589816 WBH589818:WBH589822 WBH589834:WBH589836 WBH589838:WBH589839 WBH589851:WBH589852 WBH589858:WBH589862 WBH589870:WBH589871 WBH589873:WBH589875 WBH589879:WBH589880 WBH655318:WBH655323 WBH655335:WBH655337 WBH655344:WBH655345 WBH655347:WBH655348 WBH655351:WBH655352 WBH655354:WBH655358 WBH655370:WBH655372 WBH655374:WBH655375 WBH655387:WBH655388 WBH655394:WBH655398 WBH655406:WBH655407 WBH655409:WBH655411 WBH655415:WBH655416 WBH720854:WBH720859 WBH720871:WBH720873 WBH720880:WBH720881 WBH720883:WBH720884 WBH720887:WBH720888 WBH720890:WBH720894 WBH720906:WBH720908 WBH720910:WBH720911 WBH720923:WBH720924 WBH720930:WBH720934 WBH720942:WBH720943 WBH720945:WBH720947 WBH720951:WBH720952 WBH786390:WBH786395 WBH786407:WBH786409 WBH786416:WBH786417 WBH786419:WBH786420 WBH786423:WBH786424 WBH786426:WBH786430 WBH786442:WBH786444 WBH786446:WBH786447 WBH786459:WBH786460 WBH786466:WBH786470 WBH786478:WBH786479 WBH786481:WBH786483 WBH786487:WBH786488 WBH851926:WBH851931 WBH851943:WBH851945 WBH851952:WBH851953 WBH851955:WBH851956 WBH851959:WBH851960 WBH851962:WBH851966 WBH851978:WBH851980 WBH851982:WBH851983 WBH851995:WBH851996 WBH852002:WBH852006 WBH852014:WBH852015 WBH852017:WBH852019 WBH852023:WBH852024 WBH917462:WBH917467 WBH917479:WBH917481 WBH917488:WBH917489 WBH917491:WBH917492 WBH917495:WBH917496 WBH917498:WBH917502 WBH917514:WBH917516 WBH917518:WBH917519 WBH917531:WBH917532 WBH917538:WBH917542 WBH917550:WBH917551 WBH917553:WBH917555 WBH917559:WBH917560 WBH982998:WBH983003 WBH983015:WBH983017 WBH983024:WBH983025 WBH983027:WBH983028 WBH983031:WBH983032 WBH983034:WBH983038 WBH983050:WBH983052 WBH983054:WBH983055 WBH983067:WBH983068 WBH983074:WBH983078 WBH983086:WBH983087 WBH983089:WBH983091 WBH983095:WBH983096 WLD1:WLD2 WLD5:WLD6 WLD8:WLD13 WLD40:WLD45 WLD65494:WLD65499 WLD65511:WLD65513 WLD65520:WLD65521 WLD65523:WLD65524 WLD65527:WLD65528 WLD65530:WLD65534 WLD65546:WLD65548 WLD65550:WLD65551 WLD65563:WLD65564 WLD65570:WLD65574 WLD65582:WLD65583 WLD65585:WLD65587 WLD65591:WLD65592 WLD131030:WLD131035 WLD131047:WLD131049 WLD131056:WLD131057 WLD131059:WLD131060 WLD131063:WLD131064 WLD131066:WLD131070 WLD131082:WLD131084 WLD131086:WLD131087 WLD131099:WLD131100 WLD131106:WLD131110 WLD131118:WLD131119 WLD131121:WLD131123 WLD131127:WLD131128 WLD196566:WLD196571 WLD196583:WLD196585 WLD196592:WLD196593 WLD196595:WLD196596 WLD196599:WLD196600 WLD196602:WLD196606 WLD196618:WLD196620 WLD196622:WLD196623 WLD196635:WLD196636 WLD196642:WLD196646 WLD196654:WLD196655 WLD196657:WLD196659 WLD196663:WLD196664 WLD262102:WLD262107 WLD262119:WLD262121 WLD262128:WLD262129 WLD262131:WLD262132 WLD262135:WLD262136 WLD262138:WLD262142 WLD262154:WLD262156 WLD262158:WLD262159 WLD262171:WLD262172 WLD262178:WLD262182 WLD262190:WLD262191 WLD262193:WLD262195 WLD262199:WLD262200 WLD327638:WLD327643 WLD327655:WLD327657 WLD327664:WLD327665 WLD327667:WLD327668 WLD327671:WLD327672 WLD327674:WLD327678 WLD327690:WLD327692 WLD327694:WLD327695 WLD327707:WLD327708 WLD327714:WLD327718 WLD327726:WLD327727 WLD327729:WLD327731 WLD327735:WLD327736 WLD393174:WLD393179 WLD393191:WLD393193 WLD393200:WLD393201 WLD393203:WLD393204 WLD393207:WLD393208 WLD393210:WLD393214 WLD393226:WLD393228 WLD393230:WLD393231 WLD393243:WLD393244 WLD393250:WLD393254 WLD393262:WLD393263 WLD393265:WLD393267 WLD393271:WLD393272 WLD458710:WLD458715 WLD458727:WLD458729 WLD458736:WLD458737 WLD458739:WLD458740 WLD458743:WLD458744 WLD458746:WLD458750 WLD458762:WLD458764 WLD458766:WLD458767 WLD458779:WLD458780 WLD458786:WLD458790 WLD458798:WLD458799 WLD458801:WLD458803 WLD458807:WLD458808 WLD524246:WLD524251 WLD524263:WLD524265 WLD524272:WLD524273 WLD524275:WLD524276 WLD524279:WLD524280 WLD524282:WLD524286 WLD524298:WLD524300 WLD524302:WLD524303 WLD524315:WLD524316 WLD524322:WLD524326 WLD524334:WLD524335 WLD524337:WLD524339 WLD524343:WLD524344 WLD589782:WLD589787 WLD589799:WLD589801 WLD589808:WLD589809 WLD589811:WLD589812 WLD589815:WLD589816 WLD589818:WLD589822 WLD589834:WLD589836 WLD589838:WLD589839 WLD589851:WLD589852 WLD589858:WLD589862 WLD589870:WLD589871 WLD589873:WLD589875 WLD589879:WLD589880 WLD655318:WLD655323 WLD655335:WLD655337 WLD655344:WLD655345 WLD655347:WLD655348 WLD655351:WLD655352 WLD655354:WLD655358 WLD655370:WLD655372 WLD655374:WLD655375 WLD655387:WLD655388 WLD655394:WLD655398 WLD655406:WLD655407 WLD655409:WLD655411 WLD655415:WLD655416 WLD720854:WLD720859 WLD720871:WLD720873 WLD720880:WLD720881 WLD720883:WLD720884 WLD720887:WLD720888 WLD720890:WLD720894 WLD720906:WLD720908 WLD720910:WLD720911 WLD720923:WLD720924 WLD720930:WLD720934 WLD720942:WLD720943 WLD720945:WLD720947 WLD720951:WLD720952 WLD786390:WLD786395 WLD786407:WLD786409 WLD786416:WLD786417 WLD786419:WLD786420 WLD786423:WLD786424 WLD786426:WLD786430 WLD786442:WLD786444 WLD786446:WLD786447 WLD786459:WLD786460 WLD786466:WLD786470 WLD786478:WLD786479 WLD786481:WLD786483 WLD786487:WLD786488 WLD851926:WLD851931 WLD851943:WLD851945 WLD851952:WLD851953 WLD851955:WLD851956 WLD851959:WLD851960 WLD851962:WLD851966 WLD851978:WLD851980 WLD851982:WLD851983 WLD851995:WLD851996 WLD852002:WLD852006 WLD852014:WLD852015 WLD852017:WLD852019 WLD852023:WLD852024 WLD917462:WLD917467 WLD917479:WLD917481 WLD917488:WLD917489 WLD917491:WLD917492 WLD917495:WLD917496 WLD917498:WLD917502 WLD917514:WLD917516 WLD917518:WLD917519 WLD917531:WLD917532 WLD917538:WLD917542 WLD917550:WLD917551 WLD917553:WLD917555 WLD917559:WLD917560 WLD982998:WLD983003 WLD983015:WLD983017 WLD983024:WLD983025 WLD983027:WLD983028 WLD983031:WLD983032 WLD983034:WLD983038 WLD983050:WLD983052 WLD983054:WLD983055 WLD983067:WLD983068 WLD983074:WLD983078 WLD983086:WLD983087 WLD983089:WLD983091 WLD983095:WLD983096 WUZ1:WUZ2 WUZ5:WUZ6 WUZ8:WUZ13 WUZ40:WUZ45 WUZ65494:WUZ65499 WUZ65511:WUZ65513 WUZ65520:WUZ65521 WUZ65523:WUZ65524 WUZ65527:WUZ65528 WUZ65530:WUZ65534 WUZ65546:WUZ65548 WUZ65550:WUZ65551 WUZ65563:WUZ65564 WUZ65570:WUZ65574 WUZ65582:WUZ65583 WUZ65585:WUZ65587 WUZ65591:WUZ65592 WUZ131030:WUZ131035 WUZ131047:WUZ131049 WUZ131056:WUZ131057 WUZ131059:WUZ131060 WUZ131063:WUZ131064 WUZ131066:WUZ131070 WUZ131082:WUZ131084 WUZ131086:WUZ131087 WUZ131099:WUZ131100 WUZ131106:WUZ131110 WUZ131118:WUZ131119 WUZ131121:WUZ131123 WUZ131127:WUZ131128 WUZ196566:WUZ196571 WUZ196583:WUZ196585 WUZ196592:WUZ196593 WUZ196595:WUZ196596 WUZ196599:WUZ196600 WUZ196602:WUZ196606 WUZ196618:WUZ196620 WUZ196622:WUZ196623 WUZ196635:WUZ196636 WUZ196642:WUZ196646 WUZ196654:WUZ196655 WUZ196657:WUZ196659 WUZ196663:WUZ196664 WUZ262102:WUZ262107 WUZ262119:WUZ262121 WUZ262128:WUZ262129 WUZ262131:WUZ262132 WUZ262135:WUZ262136 WUZ262138:WUZ262142 WUZ262154:WUZ262156 WUZ262158:WUZ262159 WUZ262171:WUZ262172 WUZ262178:WUZ262182 WUZ262190:WUZ262191 WUZ262193:WUZ262195 WUZ262199:WUZ262200 WUZ327638:WUZ327643 WUZ327655:WUZ327657 WUZ327664:WUZ327665 WUZ327667:WUZ327668 WUZ327671:WUZ327672 WUZ327674:WUZ327678 WUZ327690:WUZ327692 WUZ327694:WUZ327695 WUZ327707:WUZ327708 WUZ327714:WUZ327718 WUZ327726:WUZ327727 WUZ327729:WUZ327731 WUZ327735:WUZ327736 WUZ393174:WUZ393179 WUZ393191:WUZ393193 WUZ393200:WUZ393201 WUZ393203:WUZ393204 WUZ393207:WUZ393208 WUZ393210:WUZ393214 WUZ393226:WUZ393228 WUZ393230:WUZ393231 WUZ393243:WUZ393244 WUZ393250:WUZ393254 WUZ393262:WUZ393263 WUZ393265:WUZ393267 WUZ393271:WUZ393272 WUZ458710:WUZ458715 WUZ458727:WUZ458729 WUZ458736:WUZ458737 WUZ458739:WUZ458740 WUZ458743:WUZ458744 WUZ458746:WUZ458750 WUZ458762:WUZ458764 WUZ458766:WUZ458767 WUZ458779:WUZ458780 WUZ458786:WUZ458790 WUZ458798:WUZ458799 WUZ458801:WUZ458803 WUZ458807:WUZ458808 WUZ524246:WUZ524251 WUZ524263:WUZ524265 WUZ524272:WUZ524273 WUZ524275:WUZ524276 WUZ524279:WUZ524280 WUZ524282:WUZ524286 WUZ524298:WUZ524300 WUZ524302:WUZ524303 WUZ524315:WUZ524316 WUZ524322:WUZ524326 WUZ524334:WUZ524335 WUZ524337:WUZ524339 WUZ524343:WUZ524344 WUZ589782:WUZ589787 WUZ589799:WUZ589801 WUZ589808:WUZ589809 WUZ589811:WUZ589812 WUZ589815:WUZ589816 WUZ589818:WUZ589822 WUZ589834:WUZ589836 WUZ589838:WUZ589839 WUZ589851:WUZ589852 WUZ589858:WUZ589862 WUZ589870:WUZ589871 WUZ589873:WUZ589875 WUZ589879:WUZ589880 WUZ655318:WUZ655323 WUZ655335:WUZ655337 WUZ655344:WUZ655345 WUZ655347:WUZ655348 WUZ655351:WUZ655352 WUZ655354:WUZ655358 WUZ655370:WUZ655372 WUZ655374:WUZ655375 WUZ655387:WUZ655388 WUZ655394:WUZ655398 WUZ655406:WUZ655407 WUZ655409:WUZ655411 WUZ655415:WUZ655416 WUZ720854:WUZ720859 WUZ720871:WUZ720873 WUZ720880:WUZ720881 WUZ720883:WUZ720884 WUZ720887:WUZ720888 WUZ720890:WUZ720894 WUZ720906:WUZ720908 WUZ720910:WUZ720911 WUZ720923:WUZ720924 WUZ720930:WUZ720934 WUZ720942:WUZ720943 WUZ720945:WUZ720947 WUZ720951:WUZ720952 WUZ786390:WUZ786395 WUZ786407:WUZ786409 WUZ786416:WUZ786417 WUZ786419:WUZ786420 WUZ786423:WUZ786424 WUZ786426:WUZ786430 WUZ786442:WUZ786444 WUZ786446:WUZ786447 WUZ786459:WUZ786460 WUZ786466:WUZ786470 WUZ786478:WUZ786479 WUZ786481:WUZ786483 WUZ786487:WUZ786488 WUZ851926:WUZ851931 WUZ851943:WUZ851945 WUZ851952:WUZ851953 WUZ851955:WUZ851956 WUZ851959:WUZ851960 WUZ851962:WUZ851966 WUZ851978:WUZ851980 WUZ851982:WUZ851983 WUZ851995:WUZ851996 WUZ852002:WUZ852006 WUZ852014:WUZ852015 WUZ852017:WUZ852019 WUZ852023:WUZ852024 WUZ917462:WUZ917467 WUZ917479:WUZ917481 WUZ917488:WUZ917489 WUZ917491:WUZ917492 WUZ917495:WUZ917496 WUZ917498:WUZ917502 WUZ917514:WUZ917516 WUZ917518:WUZ917519 WUZ917531:WUZ917532 WUZ917538:WUZ917542 WUZ917550:WUZ917551 WUZ917553:WUZ917555 WUZ917559:WUZ917560 WUZ982998:WUZ983003 WUZ983015:WUZ983017 WUZ983024:WUZ983025 WUZ983027:WUZ983028 WUZ983031:WUZ983032 WUZ983034:WUZ983038 WUZ983050:WUZ983052 WUZ983054:WUZ983055 WUZ983067:WUZ983068 WUZ983074:WUZ983078 WUZ983086:WUZ983087 WUZ983089:WUZ983091 WUZ983095:WUZ983096 IK13:IL14 SG13:SH14 ACC13:ACD14 ALY13:ALZ14 AVU13:AVV14 BFQ13:BFR14 BPM13:BPN14 BZI13:BZJ14 CJE13:CJF14 CTA13:CTB14 DCW13:DCX14 DMS13:DMT14 DWO13:DWP14 EGK13:EGL14 EQG13:EQH14 FAC13:FAD14 FJY13:FJZ14 FTU13:FTV14 GDQ13:GDR14 GNM13:GNN14 GXI13:GXJ14 HHE13:HHF14 HRA13:HRB14 IAW13:IAX14 IKS13:IKT14 IUO13:IUP14 JEK13:JEL14 JOG13:JOH14 JYC13:JYD14 KHY13:KHZ14 KRU13:KRV14 LBQ13:LBR14 LLM13:LLN14 LVI13:LVJ14 MFE13:MFF14 MPA13:MPB14 MYW13:MYX14 NIS13:NIT14 NSO13:NSP14 OCK13:OCL14 OMG13:OMH14 OWC13:OWD14 PFY13:PFZ14 PPU13:PPV14 PZQ13:PZR14 QJM13:QJN14 QTI13:QTJ14 RDE13:RDF14 RNA13:RNB14 RWW13:RWX14 SGS13:SGT14 SQO13:SQP14 TAK13:TAL14 TKG13:TKH14 TUC13:TUD14 UDY13:UDZ14 UNU13:UNV14 UXQ13:UXR14 VHM13:VHN14 VRI13:VRJ14 WBE13:WBF14 WLA13:WLB14 WUW13:WUX14">
      <formula1>1</formula1>
      <formula2>2001</formula2>
    </dataValidation>
    <dataValidation type="textLength" operator="between" allowBlank="1" showInputMessage="1" showErrorMessage="1" errorTitle="乡镇（街道）配合职责" error="输入内容不超过2000个字" sqref="IO8:IP8 SK8:SL8 ACG8:ACH8 AMC8:AMD8 AVY8:AVZ8 BFU8:BFV8 BPQ8:BPR8 BZM8:BZN8 CJI8:CJJ8 CTE8:CTF8 DDA8:DDB8 DMW8:DMX8 DWS8:DWT8 EGO8:EGP8 EQK8:EQL8 FAG8:FAH8 FKC8:FKD8 FTY8:FTZ8 GDU8:GDV8 GNQ8:GNR8 GXM8:GXN8 HHI8:HHJ8 HRE8:HRF8 IBA8:IBB8 IKW8:IKX8 IUS8:IUT8 JEO8:JEP8 JOK8:JOL8 JYG8:JYH8 KIC8:KID8 KRY8:KRZ8 LBU8:LBV8 LLQ8:LLR8 LVM8:LVN8 MFI8:MFJ8 MPE8:MPF8 MZA8:MZB8 NIW8:NIX8 NSS8:NST8 OCO8:OCP8 OMK8:OML8 OWG8:OWH8 PGC8:PGD8 PPY8:PPZ8 PZU8:PZV8 QJQ8:QJR8 QTM8:QTN8 RDI8:RDJ8 RNE8:RNF8 RXA8:RXB8 SGW8:SGX8 SQS8:SQT8 TAO8:TAP8 TKK8:TKL8 TUG8:TUH8 UEC8:UED8 UNY8:UNZ8 UXU8:UXV8 VHQ8:VHR8 VRM8:VRN8 WBI8:WBJ8 WLE8:WLF8 WVA8:WVB8 C16 E18 E27 IO27 SK27 ACG27 AMC27 AVY27 BFU27 BPQ27 BZM27 CJI27 CTE27 DDA27 DMW27 DWS27 EGO27 EQK27 FAG27 FKC27 FTY27 GDU27 GNQ27 GXM27 HHI27 HRE27 IBA27 IKW27 IUS27 JEO27 JOK27 JYG27 KIC27 KRY27 LBU27 LLQ27 LVM27 MFI27 MPE27 MZA27 NIW27 NSS27 OCO27 OMK27 OWG27 PGC27 PPY27 PZU27 QJQ27 QTM27 RDI27 RNE27 RXA27 SGW27 SQS27 TAO27 TKK27 TUG27 UEC27 UNY27 UXU27 VHQ27 VRM27 WBI27 WLE27 WVA27 E35 E45 E57 IO65499 SK65499 ACG65499 AMC65499 AVY65499 BFU65499 BPQ65499 BZM65499 CJI65499 CTE65499 DDA65499 DMW65499 DWS65499 EGO65499 EQK65499 FAG65499 FKC65499 FTY65499 GDU65499 GNQ65499 GXM65499 HHI65499 HRE65499 IBA65499 IKW65499 IUS65499 JEO65499 JOK65499 JYG65499 KIC65499 KRY65499 LBU65499 LLQ65499 LVM65499 MFI65499 MPE65499 MZA65499 NIW65499 NSS65499 OCO65499 OMK65499 OWG65499 PGC65499 PPY65499 PZU65499 QJQ65499 QTM65499 RDI65499 RNE65499 RXA65499 SGW65499 SQS65499 TAO65499 TKK65499 TUG65499 UEC65499 UNY65499 UXU65499 VHQ65499 VRM65499 WBI65499 WLE65499 WVA65499 IP65500 SL65500 ACH65500 AMD65500 AVZ65500 BFV65500 BPR65500 BZN65500 CJJ65500 CTF65500 DDB65500 DMX65500 DWT65500 EGP65500 EQL65500 FAH65500 FKD65500 FTZ65500 GDV65500 GNR65500 GXN65500 HHJ65500 HRF65500 IBB65500 IKX65500 IUT65500 JEP65500 JOL65500 JYH65500 KID65500 KRZ65500 LBV65500 LLR65500 LVN65500 MFJ65500 MPF65500 MZB65500 NIX65500 NST65500 OCP65500 OML65500 OWH65500 PGD65500 PPZ65500 PZV65500 QJR65500 QTN65500 RDJ65500 RNF65500 RXB65500 SGX65500 SQT65500 TAP65500 TKL65500 TUH65500 UED65500 UNZ65500 UXV65500 VHR65500 VRN65500 WBJ65500 WLF65500 WVB65500 E65502 IO65502:IP65502 SK65502:SL65502 ACG65502:ACH65502 AMC65502:AMD65502 AVY65502:AVZ65502 BFU65502:BFV65502 BPQ65502:BPR65502 BZM65502:BZN65502 CJI65502:CJJ65502 CTE65502:CTF65502 DDA65502:DDB65502 DMW65502:DMX65502 DWS65502:DWT65502 EGO65502:EGP65502 EQK65502:EQL65502 FAG65502:FAH65502 FKC65502:FKD65502 FTY65502:FTZ65502 GDU65502:GDV65502 GNQ65502:GNR65502 GXM65502:GXN65502 HHI65502:HHJ65502 HRE65502:HRF65502 IBA65502:IBB65502 IKW65502:IKX65502 IUS65502:IUT65502 JEO65502:JEP65502 JOK65502:JOL65502 JYG65502:JYH65502 KIC65502:KID65502 KRY65502:KRZ65502 LBU65502:LBV65502 LLQ65502:LLR65502 LVM65502:LVN65502 MFI65502:MFJ65502 MPE65502:MPF65502 MZA65502:MZB65502 NIW65502:NIX65502 NSS65502:NST65502 OCO65502:OCP65502 OMK65502:OML65502 OWG65502:OWH65502 PGC65502:PGD65502 PPY65502:PPZ65502 PZU65502:PZV65502 QJQ65502:QJR65502 QTM65502:QTN65502 RDI65502:RDJ65502 RNE65502:RNF65502 RXA65502:RXB65502 SGW65502:SGX65502 SQS65502:SQT65502 TAO65502:TAP65502 TKK65502:TKL65502 TUG65502:TUH65502 UEC65502:UED65502 UNY65502:UNZ65502 UXU65502:UXV65502 VHQ65502:VHR65502 VRM65502:VRN65502 WBI65502:WBJ65502 WLE65502:WLF65502 WVA65502:WVB65502 IP65505 SL65505 ACH65505 AMD65505 AVZ65505 BFV65505 BPR65505 BZN65505 CJJ65505 CTF65505 DDB65505 DMX65505 DWT65505 EGP65505 EQL65505 FAH65505 FKD65505 FTZ65505 GDV65505 GNR65505 GXN65505 HHJ65505 HRF65505 IBB65505 IKX65505 IUT65505 JEP65505 JOL65505 JYH65505 KID65505 KRZ65505 LBV65505 LLR65505 LVN65505 MFJ65505 MPF65505 MZB65505 NIX65505 NST65505 OCP65505 OML65505 OWH65505 PGD65505 PPZ65505 PZV65505 QJR65505 QTN65505 RDJ65505 RNF65505 RXB65505 SGX65505 SQT65505 TAP65505 TKL65505 TUH65505 UED65505 UNZ65505 UXV65505 VHR65505 VRN65505 WBJ65505 WLF65505 WVB65505 IP65508 SL65508 ACH65508 AMD65508 AVZ65508 BFV65508 BPR65508 BZN65508 CJJ65508 CTF65508 DDB65508 DMX65508 DWT65508 EGP65508 EQL65508 FAH65508 FKD65508 FTZ65508 GDV65508 GNR65508 GXN65508 HHJ65508 HRF65508 IBB65508 IKX65508 IUT65508 JEP65508 JOL65508 JYH65508 KID65508 KRZ65508 LBV65508 LLR65508 LVN65508 MFJ65508 MPF65508 MZB65508 NIX65508 NST65508 OCP65508 OML65508 OWH65508 PGD65508 PPZ65508 PZV65508 QJR65508 QTN65508 RDJ65508 RNF65508 RXB65508 SGX65508 SQT65508 TAP65508 TKL65508 TUH65508 UED65508 UNZ65508 UXV65508 VHR65508 VRN65508 WBJ65508 WLF65508 WVB65508 E65509 IO65509:IP65509 SK65509:SL65509 ACG65509:ACH65509 AMC65509:AMD65509 AVY65509:AVZ65509 BFU65509:BFV65509 BPQ65509:BPR65509 BZM65509:BZN65509 CJI65509:CJJ65509 CTE65509:CTF65509 DDA65509:DDB65509 DMW65509:DMX65509 DWS65509:DWT65509 EGO65509:EGP65509 EQK65509:EQL65509 FAG65509:FAH65509 FKC65509:FKD65509 FTY65509:FTZ65509 GDU65509:GDV65509 GNQ65509:GNR65509 GXM65509:GXN65509 HHI65509:HHJ65509 HRE65509:HRF65509 IBA65509:IBB65509 IKW65509:IKX65509 IUS65509:IUT65509 JEO65509:JEP65509 JOK65509:JOL65509 JYG65509:JYH65509 KIC65509:KID65509 KRY65509:KRZ65509 LBU65509:LBV65509 LLQ65509:LLR65509 LVM65509:LVN65509 MFI65509:MFJ65509 MPE65509:MPF65509 MZA65509:MZB65509 NIW65509:NIX65509 NSS65509:NST65509 OCO65509:OCP65509 OMK65509:OML65509 OWG65509:OWH65509 PGC65509:PGD65509 PPY65509:PPZ65509 PZU65509:PZV65509 QJQ65509:QJR65509 QTM65509:QTN65509 RDI65509:RDJ65509 RNE65509:RNF65509 RXA65509:RXB65509 SGW65509:SGX65509 SQS65509:SQT65509 TAO65509:TAP65509 TKK65509:TKL65509 TUG65509:TUH65509 UEC65509:UED65509 UNY65509:UNZ65509 UXU65509:UXV65509 VHQ65509:VHR65509 VRM65509:VRN65509 WBI65509:WBJ65509 WLE65509:WLF65509 WVA65509:WVB65509 IP65510 SL65510 ACH65510 AMD65510 AVZ65510 BFV65510 BPR65510 BZN65510 CJJ65510 CTF65510 DDB65510 DMX65510 DWT65510 EGP65510 EQL65510 FAH65510 FKD65510 FTZ65510 GDV65510 GNR65510 GXN65510 HHJ65510 HRF65510 IBB65510 IKX65510 IUT65510 JEP65510 JOL65510 JYH65510 KID65510 KRZ65510 LBV65510 LLR65510 LVN65510 MFJ65510 MPF65510 MZB65510 NIX65510 NST65510 OCP65510 OML65510 OWH65510 PGD65510 PPZ65510 PZV65510 QJR65510 QTN65510 RDJ65510 RNF65510 RXB65510 SGX65510 SQT65510 TAP65510 TKL65510 TUH65510 UED65510 UNZ65510 UXV65510 VHR65510 VRN65510 WBJ65510 WLF65510 WVB65510 IO65511:IP65511 SK65511:SL65511 ACG65511:ACH65511 AMC65511:AMD65511 AVY65511:AVZ65511 BFU65511:BFV65511 BPQ65511:BPR65511 BZM65511:BZN65511 CJI65511:CJJ65511 CTE65511:CTF65511 DDA65511:DDB65511 DMW65511:DMX65511 DWS65511:DWT65511 EGO65511:EGP65511 EQK65511:EQL65511 FAG65511:FAH65511 FKC65511:FKD65511 FTY65511:FTZ65511 GDU65511:GDV65511 GNQ65511:GNR65511 GXM65511:GXN65511 HHI65511:HHJ65511 HRE65511:HRF65511 IBA65511:IBB65511 IKW65511:IKX65511 IUS65511:IUT65511 JEO65511:JEP65511 JOK65511:JOL65511 JYG65511:JYH65511 KIC65511:KID65511 KRY65511:KRZ65511 LBU65511:LBV65511 LLQ65511:LLR65511 LVM65511:LVN65511 MFI65511:MFJ65511 MPE65511:MPF65511 MZA65511:MZB65511 NIW65511:NIX65511 NSS65511:NST65511 OCO65511:OCP65511 OMK65511:OML65511 OWG65511:OWH65511 PGC65511:PGD65511 PPY65511:PPZ65511 PZU65511:PZV65511 QJQ65511:QJR65511 QTM65511:QTN65511 RDI65511:RDJ65511 RNE65511:RNF65511 RXA65511:RXB65511 SGW65511:SGX65511 SQS65511:SQT65511 TAO65511:TAP65511 TKK65511:TKL65511 TUG65511:TUH65511 UEC65511:UED65511 UNY65511:UNZ65511 UXU65511:UXV65511 VHQ65511:VHR65511 VRM65511:VRN65511 WBI65511:WBJ65511 WLE65511:WLF65511 WVA65511:WVB65511 C65514 IM65514 SI65514 ACE65514 AMA65514 AVW65514 BFS65514 BPO65514 BZK65514 CJG65514 CTC65514 DCY65514 DMU65514 DWQ65514 EGM65514 EQI65514 FAE65514 FKA65514 FTW65514 GDS65514 GNO65514 GXK65514 HHG65514 HRC65514 IAY65514 IKU65514 IUQ65514 JEM65514 JOI65514 JYE65514 KIA65514 KRW65514 LBS65514 LLO65514 LVK65514 MFG65514 MPC65514 MYY65514 NIU65514 NSQ65514 OCM65514 OMI65514 OWE65514 PGA65514 PPW65514 PZS65514 QJO65514 QTK65514 RDG65514 RNC65514 RWY65514 SGU65514 SQQ65514 TAM65514 TKI65514 TUE65514 UEA65514 UNW65514 UXS65514 VHO65514 VRK65514 WBG65514 WLC65514 WUY65514 E65515 IO65515:IP65515 SK65515:SL65515 ACG65515:ACH65515 AMC65515:AMD65515 AVY65515:AVZ65515 BFU65515:BFV65515 BPQ65515:BPR65515 BZM65515:BZN65515 CJI65515:CJJ65515 CTE65515:CTF65515 DDA65515:DDB65515 DMW65515:DMX65515 DWS65515:DWT65515 EGO65515:EGP65515 EQK65515:EQL65515 FAG65515:FAH65515 FKC65515:FKD65515 FTY65515:FTZ65515 GDU65515:GDV65515 GNQ65515:GNR65515 GXM65515:GXN65515 HHI65515:HHJ65515 HRE65515:HRF65515 IBA65515:IBB65515 IKW65515:IKX65515 IUS65515:IUT65515 JEO65515:JEP65515 JOK65515:JOL65515 JYG65515:JYH65515 KIC65515:KID65515 KRY65515:KRZ65515 LBU65515:LBV65515 LLQ65515:LLR65515 LVM65515:LVN65515 MFI65515:MFJ65515 MPE65515:MPF65515 MZA65515:MZB65515 NIW65515:NIX65515 NSS65515:NST65515 OCO65515:OCP65515 OMK65515:OML65515 OWG65515:OWH65515 PGC65515:PGD65515 PPY65515:PPZ65515 PZU65515:PZV65515 QJQ65515:QJR65515 QTM65515:QTN65515 RDI65515:RDJ65515 RNE65515:RNF65515 RXA65515:RXB65515 SGW65515:SGX65515 SQS65515:SQT65515 TAO65515:TAP65515 TKK65515:TKL65515 TUG65515:TUH65515 UEC65515:UED65515 UNY65515:UNZ65515 UXU65515:UXV65515 VHQ65515:VHR65515 VRM65515:VRN65515 WBI65515:WBJ65515 WLE65515:WLF65515 WVA65515:WVB65515 IP65523 SL65523 ACH65523 AMD65523 AVZ65523 BFV65523 BPR65523 BZN65523 CJJ65523 CTF65523 DDB65523 DMX65523 DWT65523 EGP65523 EQL65523 FAH65523 FKD65523 FTZ65523 GDV65523 GNR65523 GXN65523 HHJ65523 HRF65523 IBB65523 IKX65523 IUT65523 JEP65523 JOL65523 JYH65523 KID65523 KRZ65523 LBV65523 LLR65523 LVN65523 MFJ65523 MPF65523 MZB65523 NIX65523 NST65523 OCP65523 OML65523 OWH65523 PGD65523 PPZ65523 PZV65523 QJR65523 QTN65523 RDJ65523 RNF65523 RXB65523 SGX65523 SQT65523 TAP65523 TKL65523 TUH65523 UED65523 UNZ65523 UXV65523 VHR65523 VRN65523 WBJ65523 WLF65523 WVB65523 IP65525 SL65525 ACH65525 AMD65525 AVZ65525 BFV65525 BPR65525 BZN65525 CJJ65525 CTF65525 DDB65525 DMX65525 DWT65525 EGP65525 EQL65525 FAH65525 FKD65525 FTZ65525 GDV65525 GNR65525 GXN65525 HHJ65525 HRF65525 IBB65525 IKX65525 IUT65525 JEP65525 JOL65525 JYH65525 KID65525 KRZ65525 LBV65525 LLR65525 LVN65525 MFJ65525 MPF65525 MZB65525 NIX65525 NST65525 OCP65525 OML65525 OWH65525 PGD65525 PPZ65525 PZV65525 QJR65525 QTN65525 RDJ65525 RNF65525 RXB65525 SGX65525 SQT65525 TAP65525 TKL65525 TUH65525 UED65525 UNZ65525 UXV65525 VHR65525 VRN65525 WBJ65525 WLF65525 WVB65525 IO65527 SK65527 ACG65527 AMC65527 AVY65527 BFU65527 BPQ65527 BZM65527 CJI65527 CTE65527 DDA65527 DMW65527 DWS65527 EGO65527 EQK65527 FAG65527 FKC65527 FTY65527 GDU65527 GNQ65527 GXM65527 HHI65527 HRE65527 IBA65527 IKW65527 IUS65527 JEO65527 JOK65527 JYG65527 KIC65527 KRY65527 LBU65527 LLQ65527 LVM65527 MFI65527 MPE65527 MZA65527 NIW65527 NSS65527 OCO65527 OMK65527 OWG65527 PGC65527 PPY65527 PZU65527 QJQ65527 QTM65527 RDI65527 RNE65527 RXA65527 SGW65527 SQS65527 TAO65527 TKK65527 TUG65527 UEC65527 UNY65527 UXU65527 VHQ65527 VRM65527 WBI65527 WLE65527 WVA65527 IO65528:IP65528 SK65528:SL65528 ACG65528:ACH65528 AMC65528:AMD65528 AVY65528:AVZ65528 BFU65528:BFV65528 BPQ65528:BPR65528 BZM65528:BZN65528 CJI65528:CJJ65528 CTE65528:CTF65528 DDA65528:DDB65528 DMW65528:DMX65528 DWS65528:DWT65528 EGO65528:EGP65528 EQK65528:EQL65528 FAG65528:FAH65528 FKC65528:FKD65528 FTY65528:FTZ65528 GDU65528:GDV65528 GNQ65528:GNR65528 GXM65528:GXN65528 HHI65528:HHJ65528 HRE65528:HRF65528 IBA65528:IBB65528 IKW65528:IKX65528 IUS65528:IUT65528 JEO65528:JEP65528 JOK65528:JOL65528 JYG65528:JYH65528 KIC65528:KID65528 KRY65528:KRZ65528 LBU65528:LBV65528 LLQ65528:LLR65528 LVM65528:LVN65528 MFI65528:MFJ65528 MPE65528:MPF65528 MZA65528:MZB65528 NIW65528:NIX65528 NSS65528:NST65528 OCO65528:OCP65528 OMK65528:OML65528 OWG65528:OWH65528 PGC65528:PGD65528 PPY65528:PPZ65528 PZU65528:PZV65528 QJQ65528:QJR65528 QTM65528:QTN65528 RDI65528:RDJ65528 RNE65528:RNF65528 RXA65528:RXB65528 SGW65528:SGX65528 SQS65528:SQT65528 TAO65528:TAP65528 TKK65528:TKL65528 TUG65528:TUH65528 UEC65528:UED65528 UNY65528:UNZ65528 UXU65528:UXV65528 VHQ65528:VHR65528 VRM65528:VRN65528 WBI65528:WBJ65528 WLE65528:WLF65528 WVA65528:WVB65528 C65534 IM65534 SI65534 ACE65534 AMA65534 AVW65534 BFS65534 BPO65534 BZK65534 CJG65534 CTC65534 DCY65534 DMU65534 DWQ65534 EGM65534 EQI65534 FAE65534 FKA65534 FTW65534 GDS65534 GNO65534 GXK65534 HHG65534 HRC65534 IAY65534 IKU65534 IUQ65534 JEM65534 JOI65534 JYE65534 KIA65534 KRW65534 LBS65534 LLO65534 LVK65534 MFG65534 MPC65534 MYY65534 NIU65534 NSQ65534 OCM65534 OMI65534 OWE65534 PGA65534 PPW65534 PZS65534 QJO65534 QTK65534 RDG65534 RNC65534 RWY65534 SGU65534 SQQ65534 TAM65534 TKI65534 TUE65534 UEA65534 UNW65534 UXS65534 VHO65534 VRK65534 WBG65534 WLC65534 WUY65534 C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E65538 IO65538 SK65538 ACG65538 AMC65538 AVY65538 BFU65538 BPQ65538 BZM65538 CJI65538 CTE65538 DDA65538 DMW65538 DWS65538 EGO65538 EQK65538 FAG65538 FKC65538 FTY65538 GDU65538 GNQ65538 GXM65538 HHI65538 HRE65538 IBA65538 IKW65538 IUS65538 JEO65538 JOK65538 JYG65538 KIC65538 KRY65538 LBU65538 LLQ65538 LVM65538 MFI65538 MPE65538 MZA65538 NIW65538 NSS65538 OCO65538 OMK65538 OWG65538 PGC65538 PPY65538 PZU65538 QJQ65538 QTM65538 RDI65538 RNE65538 RXA65538 SGW65538 SQS65538 TAO65538 TKK65538 TUG65538 UEC65538 UNY65538 UXU65538 VHQ65538 VRM65538 WBI65538 WLE65538 WVA65538 IO65546 SK65546 ACG65546 AMC65546 AVY65546 BFU65546 BPQ65546 BZM65546 CJI65546 CTE65546 DDA65546 DMW65546 DWS65546 EGO65546 EQK65546 FAG65546 FKC65546 FTY65546 GDU65546 GNQ65546 GXM65546 HHI65546 HRE65546 IBA65546 IKW65546 IUS65546 JEO65546 JOK65546 JYG65546 KIC65546 KRY65546 LBU65546 LLQ65546 LVM65546 MFI65546 MPE65546 MZA65546 NIW65546 NSS65546 OCO65546 OMK65546 OWG65546 PGC65546 PPY65546 PZU65546 QJQ65546 QTM65546 RDI65546 RNE65546 RXA65546 SGW65546 SQS65546 TAO65546 TKK65546 TUG65546 UEC65546 UNY65546 UXU65546 VHQ65546 VRM65546 WBI65546 WLE65546 WVA65546 IO65550:IP65550 SK65550:SL65550 ACG65550:ACH65550 AMC65550:AMD65550 AVY65550:AVZ65550 BFU65550:BFV65550 BPQ65550:BPR65550 BZM65550:BZN65550 CJI65550:CJJ65550 CTE65550:CTF65550 DDA65550:DDB65550 DMW65550:DMX65550 DWS65550:DWT65550 EGO65550:EGP65550 EQK65550:EQL65550 FAG65550:FAH65550 FKC65550:FKD65550 FTY65550:FTZ65550 GDU65550:GDV65550 GNQ65550:GNR65550 GXM65550:GXN65550 HHI65550:HHJ65550 HRE65550:HRF65550 IBA65550:IBB65550 IKW65550:IKX65550 IUS65550:IUT65550 JEO65550:JEP65550 JOK65550:JOL65550 JYG65550:JYH65550 KIC65550:KID65550 KRY65550:KRZ65550 LBU65550:LBV65550 LLQ65550:LLR65550 LVM65550:LVN65550 MFI65550:MFJ65550 MPE65550:MPF65550 MZA65550:MZB65550 NIW65550:NIX65550 NSS65550:NST65550 OCO65550:OCP65550 OMK65550:OML65550 OWG65550:OWH65550 PGC65550:PGD65550 PPY65550:PPZ65550 PZU65550:PZV65550 QJQ65550:QJR65550 QTM65550:QTN65550 RDI65550:RDJ65550 RNE65550:RNF65550 RXA65550:RXB65550 SGW65550:SGX65550 SQS65550:SQT65550 TAO65550:TAP65550 TKK65550:TKL65550 TUG65550:TUH65550 UEC65550:UED65550 UNY65550:UNZ65550 UXU65550:UXV65550 VHQ65550:VHR65550 VRM65550:VRN65550 WBI65550:WBJ65550 WLE65550:WLF65550 WVA65550:WVB65550 IO65551 SK65551 ACG65551 AMC65551 AVY65551 BFU65551 BPQ65551 BZM65551 CJI65551 CTE65551 DDA65551 DMW65551 DWS65551 EGO65551 EQK65551 FAG65551 FKC65551 FTY65551 GDU65551 GNQ65551 GXM65551 HHI65551 HRE65551 IBA65551 IKW65551 IUS65551 JEO65551 JOK65551 JYG65551 KIC65551 KRY65551 LBU65551 LLQ65551 LVM65551 MFI65551 MPE65551 MZA65551 NIW65551 NSS65551 OCO65551 OMK65551 OWG65551 PGC65551 PPY65551 PZU65551 QJQ65551 QTM65551 RDI65551 RNE65551 RXA65551 SGW65551 SQS65551 TAO65551 TKK65551 TUG65551 UEC65551 UNY65551 UXU65551 VHQ65551 VRM65551 WBI65551 WLE65551 WVA65551 E65555 IO65555 SK65555 ACG65555 AMC65555 AVY65555 BFU65555 BPQ65555 BZM65555 CJI65555 CTE65555 DDA65555 DMW65555 DWS65555 EGO65555 EQK65555 FAG65555 FKC65555 FTY65555 GDU65555 GNQ65555 GXM65555 HHI65555 HRE65555 IBA65555 IKW65555 IUS65555 JEO65555 JOK65555 JYG65555 KIC65555 KRY65555 LBU65555 LLQ65555 LVM65555 MFI65555 MPE65555 MZA65555 NIW65555 NSS65555 OCO65555 OMK65555 OWG65555 PGC65555 PPY65555 PZU65555 QJQ65555 QTM65555 RDI65555 RNE65555 RXA65555 SGW65555 SQS65555 TAO65555 TKK65555 TUG65555 UEC65555 UNY65555 UXU65555 VHQ65555 VRM65555 WBI65555 WLE65555 WVA65555 E65558 IO65558:IP65558 SK65558:SL65558 ACG65558:ACH65558 AMC65558:AMD65558 AVY65558:AVZ65558 BFU65558:BFV65558 BPQ65558:BPR65558 BZM65558:BZN65558 CJI65558:CJJ65558 CTE65558:CTF65558 DDA65558:DDB65558 DMW65558:DMX65558 DWS65558:DWT65558 EGO65558:EGP65558 EQK65558:EQL65558 FAG65558:FAH65558 FKC65558:FKD65558 FTY65558:FTZ65558 GDU65558:GDV65558 GNQ65558:GNR65558 GXM65558:GXN65558 HHI65558:HHJ65558 HRE65558:HRF65558 IBA65558:IBB65558 IKW65558:IKX65558 IUS65558:IUT65558 JEO65558:JEP65558 JOK65558:JOL65558 JYG65558:JYH65558 KIC65558:KID65558 KRY65558:KRZ65558 LBU65558:LBV65558 LLQ65558:LLR65558 LVM65558:LVN65558 MFI65558:MFJ65558 MPE65558:MPF65558 MZA65558:MZB65558 NIW65558:NIX65558 NSS65558:NST65558 OCO65558:OCP65558 OMK65558:OML65558 OWG65558:OWH65558 PGC65558:PGD65558 PPY65558:PPZ65558 PZU65558:PZV65558 QJQ65558:QJR65558 QTM65558:QTN65558 RDI65558:RDJ65558 RNE65558:RNF65558 RXA65558:RXB65558 SGW65558:SGX65558 SQS65558:SQT65558 TAO65558:TAP65558 TKK65558:TKL65558 TUG65558:TUH65558 UEC65558:UED65558 UNY65558:UNZ65558 UXU65558:UXV65558 VHQ65558:VHR65558 VRM65558:VRN65558 WBI65558:WBJ65558 WLE65558:WLF65558 WVA65558:WVB65558 E65561 IO65561:IP65561 SK65561:SL65561 ACG65561:ACH65561 AMC65561:AMD65561 AVY65561:AVZ65561 BFU65561:BFV65561 BPQ65561:BPR65561 BZM65561:BZN65561 CJI65561:CJJ65561 CTE65561:CTF65561 DDA65561:DDB65561 DMW65561:DMX65561 DWS65561:DWT65561 EGO65561:EGP65561 EQK65561:EQL65561 FAG65561:FAH65561 FKC65561:FKD65561 FTY65561:FTZ65561 GDU65561:GDV65561 GNQ65561:GNR65561 GXM65561:GXN65561 HHI65561:HHJ65561 HRE65561:HRF65561 IBA65561:IBB65561 IKW65561:IKX65561 IUS65561:IUT65561 JEO65561:JEP65561 JOK65561:JOL65561 JYG65561:JYH65561 KIC65561:KID65561 KRY65561:KRZ65561 LBU65561:LBV65561 LLQ65561:LLR65561 LVM65561:LVN65561 MFI65561:MFJ65561 MPE65561:MPF65561 MZA65561:MZB65561 NIW65561:NIX65561 NSS65561:NST65561 OCO65561:OCP65561 OMK65561:OML65561 OWG65561:OWH65561 PGC65561:PGD65561 PPY65561:PPZ65561 PZU65561:PZV65561 QJQ65561:QJR65561 QTM65561:QTN65561 RDI65561:RDJ65561 RNE65561:RNF65561 RXA65561:RXB65561 SGW65561:SGX65561 SQS65561:SQT65561 TAO65561:TAP65561 TKK65561:TKL65561 TUG65561:TUH65561 UEC65561:UED65561 UNY65561:UNZ65561 UXU65561:UXV65561 VHQ65561:VHR65561 VRM65561:VRN65561 WBI65561:WBJ65561 WLE65561:WLF65561 WVA65561:WVB65561 IO65563 SK65563 ACG65563 AMC65563 AVY65563 BFU65563 BPQ65563 BZM65563 CJI65563 CTE65563 DDA65563 DMW65563 DWS65563 EGO65563 EQK65563 FAG65563 FKC65563 FTY65563 GDU65563 GNQ65563 GXM65563 HHI65563 HRE65563 IBA65563 IKW65563 IUS65563 JEO65563 JOK65563 JYG65563 KIC65563 KRY65563 LBU65563 LLQ65563 LVM65563 MFI65563 MPE65563 MZA65563 NIW65563 NSS65563 OCO65563 OMK65563 OWG65563 PGC65563 PPY65563 PZU65563 QJQ65563 QTM65563 RDI65563 RNE65563 RXA65563 SGW65563 SQS65563 TAO65563 TKK65563 TUG65563 UEC65563 UNY65563 UXU65563 VHQ65563 VRM65563 WBI65563 WLE65563 WVA65563 IO65564:IP65564 SK65564:SL65564 ACG65564:ACH65564 AMC65564:AMD65564 AVY65564:AVZ65564 BFU65564:BFV65564 BPQ65564:BPR65564 BZM65564:BZN65564 CJI65564:CJJ65564 CTE65564:CTF65564 DDA65564:DDB65564 DMW65564:DMX65564 DWS65564:DWT65564 EGO65564:EGP65564 EQK65564:EQL65564 FAG65564:FAH65564 FKC65564:FKD65564 FTY65564:FTZ65564 GDU65564:GDV65564 GNQ65564:GNR65564 GXM65564:GXN65564 HHI65564:HHJ65564 HRE65564:HRF65564 IBA65564:IBB65564 IKW65564:IKX65564 IUS65564:IUT65564 JEO65564:JEP65564 JOK65564:JOL65564 JYG65564:JYH65564 KIC65564:KID65564 KRY65564:KRZ65564 LBU65564:LBV65564 LLQ65564:LLR65564 LVM65564:LVN65564 MFI65564:MFJ65564 MPE65564:MPF65564 MZA65564:MZB65564 NIW65564:NIX65564 NSS65564:NST65564 OCO65564:OCP65564 OMK65564:OML65564 OWG65564:OWH65564 PGC65564:PGD65564 PPY65564:PPZ65564 PZU65564:PZV65564 QJQ65564:QJR65564 QTM65564:QTN65564 RDI65564:RDJ65564 RNE65564:RNF65564 RXA65564:RXB65564 SGW65564:SGX65564 SQS65564:SQT65564 TAO65564:TAP65564 TKK65564:TKL65564 TUG65564:TUH65564 UEC65564:UED65564 UNY65564:UNZ65564 UXU65564:UXV65564 VHQ65564:VHR65564 VRM65564:VRN65564 WBI65564:WBJ65564 WLE65564:WLF65564 WVA65564:WVB65564 E65570 IO65570 SK65570 ACG65570 AMC65570 AVY65570 BFU65570 BPQ65570 BZM65570 CJI65570 CTE65570 DDA65570 DMW65570 DWS65570 EGO65570 EQK65570 FAG65570 FKC65570 FTY65570 GDU65570 GNQ65570 GXM65570 HHI65570 HRE65570 IBA65570 IKW65570 IUS65570 JEO65570 JOK65570 JYG65570 KIC65570 KRY65570 LBU65570 LLQ65570 LVM65570 MFI65570 MPE65570 MZA65570 NIW65570 NSS65570 OCO65570 OMK65570 OWG65570 PGC65570 PPY65570 PZU65570 QJQ65570 QTM65570 RDI65570 RNE65570 RXA65570 SGW65570 SQS65570 TAO65570 TKK65570 TUG65570 UEC65570 UNY65570 UXU65570 VHQ65570 VRM65570 WBI65570 WLE65570 WVA65570 IO65572 SK65572 ACG65572 AMC65572 AVY65572 BFU65572 BPQ65572 BZM65572 CJI65572 CTE65572 DDA65572 DMW65572 DWS65572 EGO65572 EQK65572 FAG65572 FKC65572 FTY65572 GDU65572 GNQ65572 GXM65572 HHI65572 HRE65572 IBA65572 IKW65572 IUS65572 JEO65572 JOK65572 JYG65572 KIC65572 KRY65572 LBU65572 LLQ65572 LVM65572 MFI65572 MPE65572 MZA65572 NIW65572 NSS65572 OCO65572 OMK65572 OWG65572 PGC65572 PPY65572 PZU65572 QJQ65572 QTM65572 RDI65572 RNE65572 RXA65572 SGW65572 SQS65572 TAO65572 TKK65572 TUG65572 UEC65572 UNY65572 UXU65572 VHQ65572 VRM65572 WBI65572 WLE65572 WVA65572 IO65573:IP65573 SK65573:SL65573 ACG65573:ACH65573 AMC65573:AMD65573 AVY65573:AVZ65573 BFU65573:BFV65573 BPQ65573:BPR65573 BZM65573:BZN65573 CJI65573:CJJ65573 CTE65573:CTF65573 DDA65573:DDB65573 DMW65573:DMX65573 DWS65573:DWT65573 EGO65573:EGP65573 EQK65573:EQL65573 FAG65573:FAH65573 FKC65573:FKD65573 FTY65573:FTZ65573 GDU65573:GDV65573 GNQ65573:GNR65573 GXM65573:GXN65573 HHI65573:HHJ65573 HRE65573:HRF65573 IBA65573:IBB65573 IKW65573:IKX65573 IUS65573:IUT65573 JEO65573:JEP65573 JOK65573:JOL65573 JYG65573:JYH65573 KIC65573:KID65573 KRY65573:KRZ65573 LBU65573:LBV65573 LLQ65573:LLR65573 LVM65573:LVN65573 MFI65573:MFJ65573 MPE65573:MPF65573 MZA65573:MZB65573 NIW65573:NIX65573 NSS65573:NST65573 OCO65573:OCP65573 OMK65573:OML65573 OWG65573:OWH65573 PGC65573:PGD65573 PPY65573:PPZ65573 PZU65573:PZV65573 QJQ65573:QJR65573 QTM65573:QTN65573 RDI65573:RDJ65573 RNE65573:RNF65573 RXA65573:RXB65573 SGW65573:SGX65573 SQS65573:SQT65573 TAO65573:TAP65573 TKK65573:TKL65573 TUG65573:TUH65573 UEC65573:UED65573 UNY65573:UNZ65573 UXU65573:UXV65573 VHQ65573:VHR65573 VRM65573:VRN65573 WBI65573:WBJ65573 WLE65573:WLF65573 WVA65573:WVB65573 IO65574 SK65574 ACG65574 AMC65574 AVY65574 BFU65574 BPQ65574 BZM65574 CJI65574 CTE65574 DDA65574 DMW65574 DWS65574 EGO65574 EQK65574 FAG65574 FKC65574 FTY65574 GDU65574 GNQ65574 GXM65574 HHI65574 HRE65574 IBA65574 IKW65574 IUS65574 JEO65574 JOK65574 JYG65574 KIC65574 KRY65574 LBU65574 LLQ65574 LVM65574 MFI65574 MPE65574 MZA65574 NIW65574 NSS65574 OCO65574 OMK65574 OWG65574 PGC65574 PPY65574 PZU65574 QJQ65574 QTM65574 RDI65574 RNE65574 RXA65574 SGW65574 SQS65574 TAO65574 TKK65574 TUG65574 UEC65574 UNY65574 UXU65574 VHQ65574 VRM65574 WBI65574 WLE65574 WVA65574 E65576 IO65576:IP65576 SK65576:SL65576 ACG65576:ACH65576 AMC65576:AMD65576 AVY65576:AVZ65576 BFU65576:BFV65576 BPQ65576:BPR65576 BZM65576:BZN65576 CJI65576:CJJ65576 CTE65576:CTF65576 DDA65576:DDB65576 DMW65576:DMX65576 DWS65576:DWT65576 EGO65576:EGP65576 EQK65576:EQL65576 FAG65576:FAH65576 FKC65576:FKD65576 FTY65576:FTZ65576 GDU65576:GDV65576 GNQ65576:GNR65576 GXM65576:GXN65576 HHI65576:HHJ65576 HRE65576:HRF65576 IBA65576:IBB65576 IKW65576:IKX65576 IUS65576:IUT65576 JEO65576:JEP65576 JOK65576:JOL65576 JYG65576:JYH65576 KIC65576:KID65576 KRY65576:KRZ65576 LBU65576:LBV65576 LLQ65576:LLR65576 LVM65576:LVN65576 MFI65576:MFJ65576 MPE65576:MPF65576 MZA65576:MZB65576 NIW65576:NIX65576 NSS65576:NST65576 OCO65576:OCP65576 OMK65576:OML65576 OWG65576:OWH65576 PGC65576:PGD65576 PPY65576:PPZ65576 PZU65576:PZV65576 QJQ65576:QJR65576 QTM65576:QTN65576 RDI65576:RDJ65576 RNE65576:RNF65576 RXA65576:RXB65576 SGW65576:SGX65576 SQS65576:SQT65576 TAO65576:TAP65576 TKK65576:TKL65576 TUG65576:TUH65576 UEC65576:UED65576 UNY65576:UNZ65576 UXU65576:UXV65576 VHQ65576:VHR65576 VRM65576:VRN65576 WBI65576:WBJ65576 WLE65576:WLF65576 WVA65576:WVB65576 E65591 IO65591 SK65591 ACG65591 AMC65591 AVY65591 BFU65591 BPQ65591 BZM65591 CJI65591 CTE65591 DDA65591 DMW65591 DWS65591 EGO65591 EQK65591 FAG65591 FKC65591 FTY65591 GDU65591 GNQ65591 GXM65591 HHI65591 HRE65591 IBA65591 IKW65591 IUS65591 JEO65591 JOK65591 JYG65591 KIC65591 KRY65591 LBU65591 LLQ65591 LVM65591 MFI65591 MPE65591 MZA65591 NIW65591 NSS65591 OCO65591 OMK65591 OWG65591 PGC65591 PPY65591 PZU65591 QJQ65591 QTM65591 RDI65591 RNE65591 RXA65591 SGW65591 SQS65591 TAO65591 TKK65591 TUG65591 UEC65591 UNY65591 UXU65591 VHQ65591 VRM65591 WBI65591 WLE65591 WVA65591 IO131035 SK131035 ACG131035 AMC131035 AVY131035 BFU131035 BPQ131035 BZM131035 CJI131035 CTE131035 DDA131035 DMW131035 DWS131035 EGO131035 EQK131035 FAG131035 FKC131035 FTY131035 GDU131035 GNQ131035 GXM131035 HHI131035 HRE131035 IBA131035 IKW131035 IUS131035 JEO131035 JOK131035 JYG131035 KIC131035 KRY131035 LBU131035 LLQ131035 LVM131035 MFI131035 MPE131035 MZA131035 NIW131035 NSS131035 OCO131035 OMK131035 OWG131035 PGC131035 PPY131035 PZU131035 QJQ131035 QTM131035 RDI131035 RNE131035 RXA131035 SGW131035 SQS131035 TAO131035 TKK131035 TUG131035 UEC131035 UNY131035 UXU131035 VHQ131035 VRM131035 WBI131035 WLE131035 WVA131035 IP131036 SL131036 ACH131036 AMD131036 AVZ131036 BFV131036 BPR131036 BZN131036 CJJ131036 CTF131036 DDB131036 DMX131036 DWT131036 EGP131036 EQL131036 FAH131036 FKD131036 FTZ131036 GDV131036 GNR131036 GXN131036 HHJ131036 HRF131036 IBB131036 IKX131036 IUT131036 JEP131036 JOL131036 JYH131036 KID131036 KRZ131036 LBV131036 LLR131036 LVN131036 MFJ131036 MPF131036 MZB131036 NIX131036 NST131036 OCP131036 OML131036 OWH131036 PGD131036 PPZ131036 PZV131036 QJR131036 QTN131036 RDJ131036 RNF131036 RXB131036 SGX131036 SQT131036 TAP131036 TKL131036 TUH131036 UED131036 UNZ131036 UXV131036 VHR131036 VRN131036 WBJ131036 WLF131036 WVB131036 E131038 IO131038:IP131038 SK131038:SL131038 ACG131038:ACH131038 AMC131038:AMD131038 AVY131038:AVZ131038 BFU131038:BFV131038 BPQ131038:BPR131038 BZM131038:BZN131038 CJI131038:CJJ131038 CTE131038:CTF131038 DDA131038:DDB131038 DMW131038:DMX131038 DWS131038:DWT131038 EGO131038:EGP131038 EQK131038:EQL131038 FAG131038:FAH131038 FKC131038:FKD131038 FTY131038:FTZ131038 GDU131038:GDV131038 GNQ131038:GNR131038 GXM131038:GXN131038 HHI131038:HHJ131038 HRE131038:HRF131038 IBA131038:IBB131038 IKW131038:IKX131038 IUS131038:IUT131038 JEO131038:JEP131038 JOK131038:JOL131038 JYG131038:JYH131038 KIC131038:KID131038 KRY131038:KRZ131038 LBU131038:LBV131038 LLQ131038:LLR131038 LVM131038:LVN131038 MFI131038:MFJ131038 MPE131038:MPF131038 MZA131038:MZB131038 NIW131038:NIX131038 NSS131038:NST131038 OCO131038:OCP131038 OMK131038:OML131038 OWG131038:OWH131038 PGC131038:PGD131038 PPY131038:PPZ131038 PZU131038:PZV131038 QJQ131038:QJR131038 QTM131038:QTN131038 RDI131038:RDJ131038 RNE131038:RNF131038 RXA131038:RXB131038 SGW131038:SGX131038 SQS131038:SQT131038 TAO131038:TAP131038 TKK131038:TKL131038 TUG131038:TUH131038 UEC131038:UED131038 UNY131038:UNZ131038 UXU131038:UXV131038 VHQ131038:VHR131038 VRM131038:VRN131038 WBI131038:WBJ131038 WLE131038:WLF131038 WVA131038:WVB131038 IP131041 SL131041 ACH131041 AMD131041 AVZ131041 BFV131041 BPR131041 BZN131041 CJJ131041 CTF131041 DDB131041 DMX131041 DWT131041 EGP131041 EQL131041 FAH131041 FKD131041 FTZ131041 GDV131041 GNR131041 GXN131041 HHJ131041 HRF131041 IBB131041 IKX131041 IUT131041 JEP131041 JOL131041 JYH131041 KID131041 KRZ131041 LBV131041 LLR131041 LVN131041 MFJ131041 MPF131041 MZB131041 NIX131041 NST131041 OCP131041 OML131041 OWH131041 PGD131041 PPZ131041 PZV131041 QJR131041 QTN131041 RDJ131041 RNF131041 RXB131041 SGX131041 SQT131041 TAP131041 TKL131041 TUH131041 UED131041 UNZ131041 UXV131041 VHR131041 VRN131041 WBJ131041 WLF131041 WVB131041 IP131044 SL131044 ACH131044 AMD131044 AVZ131044 BFV131044 BPR131044 BZN131044 CJJ131044 CTF131044 DDB131044 DMX131044 DWT131044 EGP131044 EQL131044 FAH131044 FKD131044 FTZ131044 GDV131044 GNR131044 GXN131044 HHJ131044 HRF131044 IBB131044 IKX131044 IUT131044 JEP131044 JOL131044 JYH131044 KID131044 KRZ131044 LBV131044 LLR131044 LVN131044 MFJ131044 MPF131044 MZB131044 NIX131044 NST131044 OCP131044 OML131044 OWH131044 PGD131044 PPZ131044 PZV131044 QJR131044 QTN131044 RDJ131044 RNF131044 RXB131044 SGX131044 SQT131044 TAP131044 TKL131044 TUH131044 UED131044 UNZ131044 UXV131044 VHR131044 VRN131044 WBJ131044 WLF131044 WVB131044 E131045 IO131045:IP131045 SK131045:SL131045 ACG131045:ACH131045 AMC131045:AMD131045 AVY131045:AVZ131045 BFU131045:BFV131045 BPQ131045:BPR131045 BZM131045:BZN131045 CJI131045:CJJ131045 CTE131045:CTF131045 DDA131045:DDB131045 DMW131045:DMX131045 DWS131045:DWT131045 EGO131045:EGP131045 EQK131045:EQL131045 FAG131045:FAH131045 FKC131045:FKD131045 FTY131045:FTZ131045 GDU131045:GDV131045 GNQ131045:GNR131045 GXM131045:GXN131045 HHI131045:HHJ131045 HRE131045:HRF131045 IBA131045:IBB131045 IKW131045:IKX131045 IUS131045:IUT131045 JEO131045:JEP131045 JOK131045:JOL131045 JYG131045:JYH131045 KIC131045:KID131045 KRY131045:KRZ131045 LBU131045:LBV131045 LLQ131045:LLR131045 LVM131045:LVN131045 MFI131045:MFJ131045 MPE131045:MPF131045 MZA131045:MZB131045 NIW131045:NIX131045 NSS131045:NST131045 OCO131045:OCP131045 OMK131045:OML131045 OWG131045:OWH131045 PGC131045:PGD131045 PPY131045:PPZ131045 PZU131045:PZV131045 QJQ131045:QJR131045 QTM131045:QTN131045 RDI131045:RDJ131045 RNE131045:RNF131045 RXA131045:RXB131045 SGW131045:SGX131045 SQS131045:SQT131045 TAO131045:TAP131045 TKK131045:TKL131045 TUG131045:TUH131045 UEC131045:UED131045 UNY131045:UNZ131045 UXU131045:UXV131045 VHQ131045:VHR131045 VRM131045:VRN131045 WBI131045:WBJ131045 WLE131045:WLF131045 WVA131045:WVB131045 IP131046 SL131046 ACH131046 AMD131046 AVZ131046 BFV131046 BPR131046 BZN131046 CJJ131046 CTF131046 DDB131046 DMX131046 DWT131046 EGP131046 EQL131046 FAH131046 FKD131046 FTZ131046 GDV131046 GNR131046 GXN131046 HHJ131046 HRF131046 IBB131046 IKX131046 IUT131046 JEP131046 JOL131046 JYH131046 KID131046 KRZ131046 LBV131046 LLR131046 LVN131046 MFJ131046 MPF131046 MZB131046 NIX131046 NST131046 OCP131046 OML131046 OWH131046 PGD131046 PPZ131046 PZV131046 QJR131046 QTN131046 RDJ131046 RNF131046 RXB131046 SGX131046 SQT131046 TAP131046 TKL131046 TUH131046 UED131046 UNZ131046 UXV131046 VHR131046 VRN131046 WBJ131046 WLF131046 WVB131046 IO131047:IP131047 SK131047:SL131047 ACG131047:ACH131047 AMC131047:AMD131047 AVY131047:AVZ131047 BFU131047:BFV131047 BPQ131047:BPR131047 BZM131047:BZN131047 CJI131047:CJJ131047 CTE131047:CTF131047 DDA131047:DDB131047 DMW131047:DMX131047 DWS131047:DWT131047 EGO131047:EGP131047 EQK131047:EQL131047 FAG131047:FAH131047 FKC131047:FKD131047 FTY131047:FTZ131047 GDU131047:GDV131047 GNQ131047:GNR131047 GXM131047:GXN131047 HHI131047:HHJ131047 HRE131047:HRF131047 IBA131047:IBB131047 IKW131047:IKX131047 IUS131047:IUT131047 JEO131047:JEP131047 JOK131047:JOL131047 JYG131047:JYH131047 KIC131047:KID131047 KRY131047:KRZ131047 LBU131047:LBV131047 LLQ131047:LLR131047 LVM131047:LVN131047 MFI131047:MFJ131047 MPE131047:MPF131047 MZA131047:MZB131047 NIW131047:NIX131047 NSS131047:NST131047 OCO131047:OCP131047 OMK131047:OML131047 OWG131047:OWH131047 PGC131047:PGD131047 PPY131047:PPZ131047 PZU131047:PZV131047 QJQ131047:QJR131047 QTM131047:QTN131047 RDI131047:RDJ131047 RNE131047:RNF131047 RXA131047:RXB131047 SGW131047:SGX131047 SQS131047:SQT131047 TAO131047:TAP131047 TKK131047:TKL131047 TUG131047:TUH131047 UEC131047:UED131047 UNY131047:UNZ131047 UXU131047:UXV131047 VHQ131047:VHR131047 VRM131047:VRN131047 WBI131047:WBJ131047 WLE131047:WLF131047 WVA131047:WVB131047 C131050 IM131050 SI131050 ACE131050 AMA131050 AVW131050 BFS131050 BPO131050 BZK131050 CJG131050 CTC131050 DCY131050 DMU131050 DWQ131050 EGM131050 EQI131050 FAE131050 FKA131050 FTW131050 GDS131050 GNO131050 GXK131050 HHG131050 HRC131050 IAY131050 IKU131050 IUQ131050 JEM131050 JOI131050 JYE131050 KIA131050 KRW131050 LBS131050 LLO131050 LVK131050 MFG131050 MPC131050 MYY131050 NIU131050 NSQ131050 OCM131050 OMI131050 OWE131050 PGA131050 PPW131050 PZS131050 QJO131050 QTK131050 RDG131050 RNC131050 RWY131050 SGU131050 SQQ131050 TAM131050 TKI131050 TUE131050 UEA131050 UNW131050 UXS131050 VHO131050 VRK131050 WBG131050 WLC131050 WUY131050 E131051 IO131051:IP131051 SK131051:SL131051 ACG131051:ACH131051 AMC131051:AMD131051 AVY131051:AVZ131051 BFU131051:BFV131051 BPQ131051:BPR131051 BZM131051:BZN131051 CJI131051:CJJ131051 CTE131051:CTF131051 DDA131051:DDB131051 DMW131051:DMX131051 DWS131051:DWT131051 EGO131051:EGP131051 EQK131051:EQL131051 FAG131051:FAH131051 FKC131051:FKD131051 FTY131051:FTZ131051 GDU131051:GDV131051 GNQ131051:GNR131051 GXM131051:GXN131051 HHI131051:HHJ131051 HRE131051:HRF131051 IBA131051:IBB131051 IKW131051:IKX131051 IUS131051:IUT131051 JEO131051:JEP131051 JOK131051:JOL131051 JYG131051:JYH131051 KIC131051:KID131051 KRY131051:KRZ131051 LBU131051:LBV131051 LLQ131051:LLR131051 LVM131051:LVN131051 MFI131051:MFJ131051 MPE131051:MPF131051 MZA131051:MZB131051 NIW131051:NIX131051 NSS131051:NST131051 OCO131051:OCP131051 OMK131051:OML131051 OWG131051:OWH131051 PGC131051:PGD131051 PPY131051:PPZ131051 PZU131051:PZV131051 QJQ131051:QJR131051 QTM131051:QTN131051 RDI131051:RDJ131051 RNE131051:RNF131051 RXA131051:RXB131051 SGW131051:SGX131051 SQS131051:SQT131051 TAO131051:TAP131051 TKK131051:TKL131051 TUG131051:TUH131051 UEC131051:UED131051 UNY131051:UNZ131051 UXU131051:UXV131051 VHQ131051:VHR131051 VRM131051:VRN131051 WBI131051:WBJ131051 WLE131051:WLF131051 WVA131051:WVB131051 IP131059 SL131059 ACH131059 AMD131059 AVZ131059 BFV131059 BPR131059 BZN131059 CJJ131059 CTF131059 DDB131059 DMX131059 DWT131059 EGP131059 EQL131059 FAH131059 FKD131059 FTZ131059 GDV131059 GNR131059 GXN131059 HHJ131059 HRF131059 IBB131059 IKX131059 IUT131059 JEP131059 JOL131059 JYH131059 KID131059 KRZ131059 LBV131059 LLR131059 LVN131059 MFJ131059 MPF131059 MZB131059 NIX131059 NST131059 OCP131059 OML131059 OWH131059 PGD131059 PPZ131059 PZV131059 QJR131059 QTN131059 RDJ131059 RNF131059 RXB131059 SGX131059 SQT131059 TAP131059 TKL131059 TUH131059 UED131059 UNZ131059 UXV131059 VHR131059 VRN131059 WBJ131059 WLF131059 WVB131059 IP131061 SL131061 ACH131061 AMD131061 AVZ131061 BFV131061 BPR131061 BZN131061 CJJ131061 CTF131061 DDB131061 DMX131061 DWT131061 EGP131061 EQL131061 FAH131061 FKD131061 FTZ131061 GDV131061 GNR131061 GXN131061 HHJ131061 HRF131061 IBB131061 IKX131061 IUT131061 JEP131061 JOL131061 JYH131061 KID131061 KRZ131061 LBV131061 LLR131061 LVN131061 MFJ131061 MPF131061 MZB131061 NIX131061 NST131061 OCP131061 OML131061 OWH131061 PGD131061 PPZ131061 PZV131061 QJR131061 QTN131061 RDJ131061 RNF131061 RXB131061 SGX131061 SQT131061 TAP131061 TKL131061 TUH131061 UED131061 UNZ131061 UXV131061 VHR131061 VRN131061 WBJ131061 WLF131061 WVB131061 IO131063 SK131063 ACG131063 AMC131063 AVY131063 BFU131063 BPQ131063 BZM131063 CJI131063 CTE131063 DDA131063 DMW131063 DWS131063 EGO131063 EQK131063 FAG131063 FKC131063 FTY131063 GDU131063 GNQ131063 GXM131063 HHI131063 HRE131063 IBA131063 IKW131063 IUS131063 JEO131063 JOK131063 JYG131063 KIC131063 KRY131063 LBU131063 LLQ131063 LVM131063 MFI131063 MPE131063 MZA131063 NIW131063 NSS131063 OCO131063 OMK131063 OWG131063 PGC131063 PPY131063 PZU131063 QJQ131063 QTM131063 RDI131063 RNE131063 RXA131063 SGW131063 SQS131063 TAO131063 TKK131063 TUG131063 UEC131063 UNY131063 UXU131063 VHQ131063 VRM131063 WBI131063 WLE131063 WVA131063 IO131064:IP131064 SK131064:SL131064 ACG131064:ACH131064 AMC131064:AMD131064 AVY131064:AVZ131064 BFU131064:BFV131064 BPQ131064:BPR131064 BZM131064:BZN131064 CJI131064:CJJ131064 CTE131064:CTF131064 DDA131064:DDB131064 DMW131064:DMX131064 DWS131064:DWT131064 EGO131064:EGP131064 EQK131064:EQL131064 FAG131064:FAH131064 FKC131064:FKD131064 FTY131064:FTZ131064 GDU131064:GDV131064 GNQ131064:GNR131064 GXM131064:GXN131064 HHI131064:HHJ131064 HRE131064:HRF131064 IBA131064:IBB131064 IKW131064:IKX131064 IUS131064:IUT131064 JEO131064:JEP131064 JOK131064:JOL131064 JYG131064:JYH131064 KIC131064:KID131064 KRY131064:KRZ131064 LBU131064:LBV131064 LLQ131064:LLR131064 LVM131064:LVN131064 MFI131064:MFJ131064 MPE131064:MPF131064 MZA131064:MZB131064 NIW131064:NIX131064 NSS131064:NST131064 OCO131064:OCP131064 OMK131064:OML131064 OWG131064:OWH131064 PGC131064:PGD131064 PPY131064:PPZ131064 PZU131064:PZV131064 QJQ131064:QJR131064 QTM131064:QTN131064 RDI131064:RDJ131064 RNE131064:RNF131064 RXA131064:RXB131064 SGW131064:SGX131064 SQS131064:SQT131064 TAO131064:TAP131064 TKK131064:TKL131064 TUG131064:TUH131064 UEC131064:UED131064 UNY131064:UNZ131064 UXU131064:UXV131064 VHQ131064:VHR131064 VRM131064:VRN131064 WBI131064:WBJ131064 WLE131064:WLF131064 WVA131064:WVB131064 C131070 IM131070 SI131070 ACE131070 AMA131070 AVW131070 BFS131070 BPO131070 BZK131070 CJG131070 CTC131070 DCY131070 DMU131070 DWQ131070 EGM131070 EQI131070 FAE131070 FKA131070 FTW131070 GDS131070 GNO131070 GXK131070 HHG131070 HRC131070 IAY131070 IKU131070 IUQ131070 JEM131070 JOI131070 JYE131070 KIA131070 KRW131070 LBS131070 LLO131070 LVK131070 MFG131070 MPC131070 MYY131070 NIU131070 NSQ131070 OCM131070 OMI131070 OWE131070 PGA131070 PPW131070 PZS131070 QJO131070 QTK131070 RDG131070 RNC131070 RWY131070 SGU131070 SQQ131070 TAM131070 TKI131070 TUE131070 UEA131070 UNW131070 UXS131070 VHO131070 VRK131070 WBG131070 WLC131070 WUY131070 C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E131074 IO131074 SK131074 ACG131074 AMC131074 AVY131074 BFU131074 BPQ131074 BZM131074 CJI131074 CTE131074 DDA131074 DMW131074 DWS131074 EGO131074 EQK131074 FAG131074 FKC131074 FTY131074 GDU131074 GNQ131074 GXM131074 HHI131074 HRE131074 IBA131074 IKW131074 IUS131074 JEO131074 JOK131074 JYG131074 KIC131074 KRY131074 LBU131074 LLQ131074 LVM131074 MFI131074 MPE131074 MZA131074 NIW131074 NSS131074 OCO131074 OMK131074 OWG131074 PGC131074 PPY131074 PZU131074 QJQ131074 QTM131074 RDI131074 RNE131074 RXA131074 SGW131074 SQS131074 TAO131074 TKK131074 TUG131074 UEC131074 UNY131074 UXU131074 VHQ131074 VRM131074 WBI131074 WLE131074 WVA131074 IO131082 SK131082 ACG131082 AMC131082 AVY131082 BFU131082 BPQ131082 BZM131082 CJI131082 CTE131082 DDA131082 DMW131082 DWS131082 EGO131082 EQK131082 FAG131082 FKC131082 FTY131082 GDU131082 GNQ131082 GXM131082 HHI131082 HRE131082 IBA131082 IKW131082 IUS131082 JEO131082 JOK131082 JYG131082 KIC131082 KRY131082 LBU131082 LLQ131082 LVM131082 MFI131082 MPE131082 MZA131082 NIW131082 NSS131082 OCO131082 OMK131082 OWG131082 PGC131082 PPY131082 PZU131082 QJQ131082 QTM131082 RDI131082 RNE131082 RXA131082 SGW131082 SQS131082 TAO131082 TKK131082 TUG131082 UEC131082 UNY131082 UXU131082 VHQ131082 VRM131082 WBI131082 WLE131082 WVA131082 IO131086:IP131086 SK131086:SL131086 ACG131086:ACH131086 AMC131086:AMD131086 AVY131086:AVZ131086 BFU131086:BFV131086 BPQ131086:BPR131086 BZM131086:BZN131086 CJI131086:CJJ131086 CTE131086:CTF131086 DDA131086:DDB131086 DMW131086:DMX131086 DWS131086:DWT131086 EGO131086:EGP131086 EQK131086:EQL131086 FAG131086:FAH131086 FKC131086:FKD131086 FTY131086:FTZ131086 GDU131086:GDV131086 GNQ131086:GNR131086 GXM131086:GXN131086 HHI131086:HHJ131086 HRE131086:HRF131086 IBA131086:IBB131086 IKW131086:IKX131086 IUS131086:IUT131086 JEO131086:JEP131086 JOK131086:JOL131086 JYG131086:JYH131086 KIC131086:KID131086 KRY131086:KRZ131086 LBU131086:LBV131086 LLQ131086:LLR131086 LVM131086:LVN131086 MFI131086:MFJ131086 MPE131086:MPF131086 MZA131086:MZB131086 NIW131086:NIX131086 NSS131086:NST131086 OCO131086:OCP131086 OMK131086:OML131086 OWG131086:OWH131086 PGC131086:PGD131086 PPY131086:PPZ131086 PZU131086:PZV131086 QJQ131086:QJR131086 QTM131086:QTN131086 RDI131086:RDJ131086 RNE131086:RNF131086 RXA131086:RXB131086 SGW131086:SGX131086 SQS131086:SQT131086 TAO131086:TAP131086 TKK131086:TKL131086 TUG131086:TUH131086 UEC131086:UED131086 UNY131086:UNZ131086 UXU131086:UXV131086 VHQ131086:VHR131086 VRM131086:VRN131086 WBI131086:WBJ131086 WLE131086:WLF131086 WVA131086:WVB131086 IO131087 SK131087 ACG131087 AMC131087 AVY131087 BFU131087 BPQ131087 BZM131087 CJI131087 CTE131087 DDA131087 DMW131087 DWS131087 EGO131087 EQK131087 FAG131087 FKC131087 FTY131087 GDU131087 GNQ131087 GXM131087 HHI131087 HRE131087 IBA131087 IKW131087 IUS131087 JEO131087 JOK131087 JYG131087 KIC131087 KRY131087 LBU131087 LLQ131087 LVM131087 MFI131087 MPE131087 MZA131087 NIW131087 NSS131087 OCO131087 OMK131087 OWG131087 PGC131087 PPY131087 PZU131087 QJQ131087 QTM131087 RDI131087 RNE131087 RXA131087 SGW131087 SQS131087 TAO131087 TKK131087 TUG131087 UEC131087 UNY131087 UXU131087 VHQ131087 VRM131087 WBI131087 WLE131087 WVA131087 E131091 IO131091 SK131091 ACG131091 AMC131091 AVY131091 BFU131091 BPQ131091 BZM131091 CJI131091 CTE131091 DDA131091 DMW131091 DWS131091 EGO131091 EQK131091 FAG131091 FKC131091 FTY131091 GDU131091 GNQ131091 GXM131091 HHI131091 HRE131091 IBA131091 IKW131091 IUS131091 JEO131091 JOK131091 JYG131091 KIC131091 KRY131091 LBU131091 LLQ131091 LVM131091 MFI131091 MPE131091 MZA131091 NIW131091 NSS131091 OCO131091 OMK131091 OWG131091 PGC131091 PPY131091 PZU131091 QJQ131091 QTM131091 RDI131091 RNE131091 RXA131091 SGW131091 SQS131091 TAO131091 TKK131091 TUG131091 UEC131091 UNY131091 UXU131091 VHQ131091 VRM131091 WBI131091 WLE131091 WVA131091 E131094 IO131094:IP131094 SK131094:SL131094 ACG131094:ACH131094 AMC131094:AMD131094 AVY131094:AVZ131094 BFU131094:BFV131094 BPQ131094:BPR131094 BZM131094:BZN131094 CJI131094:CJJ131094 CTE131094:CTF131094 DDA131094:DDB131094 DMW131094:DMX131094 DWS131094:DWT131094 EGO131094:EGP131094 EQK131094:EQL131094 FAG131094:FAH131094 FKC131094:FKD131094 FTY131094:FTZ131094 GDU131094:GDV131094 GNQ131094:GNR131094 GXM131094:GXN131094 HHI131094:HHJ131094 HRE131094:HRF131094 IBA131094:IBB131094 IKW131094:IKX131094 IUS131094:IUT131094 JEO131094:JEP131094 JOK131094:JOL131094 JYG131094:JYH131094 KIC131094:KID131094 KRY131094:KRZ131094 LBU131094:LBV131094 LLQ131094:LLR131094 LVM131094:LVN131094 MFI131094:MFJ131094 MPE131094:MPF131094 MZA131094:MZB131094 NIW131094:NIX131094 NSS131094:NST131094 OCO131094:OCP131094 OMK131094:OML131094 OWG131094:OWH131094 PGC131094:PGD131094 PPY131094:PPZ131094 PZU131094:PZV131094 QJQ131094:QJR131094 QTM131094:QTN131094 RDI131094:RDJ131094 RNE131094:RNF131094 RXA131094:RXB131094 SGW131094:SGX131094 SQS131094:SQT131094 TAO131094:TAP131094 TKK131094:TKL131094 TUG131094:TUH131094 UEC131094:UED131094 UNY131094:UNZ131094 UXU131094:UXV131094 VHQ131094:VHR131094 VRM131094:VRN131094 WBI131094:WBJ131094 WLE131094:WLF131094 WVA131094:WVB131094 E131097 IO131097:IP131097 SK131097:SL131097 ACG131097:ACH131097 AMC131097:AMD131097 AVY131097:AVZ131097 BFU131097:BFV131097 BPQ131097:BPR131097 BZM131097:BZN131097 CJI131097:CJJ131097 CTE131097:CTF131097 DDA131097:DDB131097 DMW131097:DMX131097 DWS131097:DWT131097 EGO131097:EGP131097 EQK131097:EQL131097 FAG131097:FAH131097 FKC131097:FKD131097 FTY131097:FTZ131097 GDU131097:GDV131097 GNQ131097:GNR131097 GXM131097:GXN131097 HHI131097:HHJ131097 HRE131097:HRF131097 IBA131097:IBB131097 IKW131097:IKX131097 IUS131097:IUT131097 JEO131097:JEP131097 JOK131097:JOL131097 JYG131097:JYH131097 KIC131097:KID131097 KRY131097:KRZ131097 LBU131097:LBV131097 LLQ131097:LLR131097 LVM131097:LVN131097 MFI131097:MFJ131097 MPE131097:MPF131097 MZA131097:MZB131097 NIW131097:NIX131097 NSS131097:NST131097 OCO131097:OCP131097 OMK131097:OML131097 OWG131097:OWH131097 PGC131097:PGD131097 PPY131097:PPZ131097 PZU131097:PZV131097 QJQ131097:QJR131097 QTM131097:QTN131097 RDI131097:RDJ131097 RNE131097:RNF131097 RXA131097:RXB131097 SGW131097:SGX131097 SQS131097:SQT131097 TAO131097:TAP131097 TKK131097:TKL131097 TUG131097:TUH131097 UEC131097:UED131097 UNY131097:UNZ131097 UXU131097:UXV131097 VHQ131097:VHR131097 VRM131097:VRN131097 WBI131097:WBJ131097 WLE131097:WLF131097 WVA131097:WVB131097 IO131099 SK131099 ACG131099 AMC131099 AVY131099 BFU131099 BPQ131099 BZM131099 CJI131099 CTE131099 DDA131099 DMW131099 DWS131099 EGO131099 EQK131099 FAG131099 FKC131099 FTY131099 GDU131099 GNQ131099 GXM131099 HHI131099 HRE131099 IBA131099 IKW131099 IUS131099 JEO131099 JOK131099 JYG131099 KIC131099 KRY131099 LBU131099 LLQ131099 LVM131099 MFI131099 MPE131099 MZA131099 NIW131099 NSS131099 OCO131099 OMK131099 OWG131099 PGC131099 PPY131099 PZU131099 QJQ131099 QTM131099 RDI131099 RNE131099 RXA131099 SGW131099 SQS131099 TAO131099 TKK131099 TUG131099 UEC131099 UNY131099 UXU131099 VHQ131099 VRM131099 WBI131099 WLE131099 WVA131099 IO131100:IP131100 SK131100:SL131100 ACG131100:ACH131100 AMC131100:AMD131100 AVY131100:AVZ131100 BFU131100:BFV131100 BPQ131100:BPR131100 BZM131100:BZN131100 CJI131100:CJJ131100 CTE131100:CTF131100 DDA131100:DDB131100 DMW131100:DMX131100 DWS131100:DWT131100 EGO131100:EGP131100 EQK131100:EQL131100 FAG131100:FAH131100 FKC131100:FKD131100 FTY131100:FTZ131100 GDU131100:GDV131100 GNQ131100:GNR131100 GXM131100:GXN131100 HHI131100:HHJ131100 HRE131100:HRF131100 IBA131100:IBB131100 IKW131100:IKX131100 IUS131100:IUT131100 JEO131100:JEP131100 JOK131100:JOL131100 JYG131100:JYH131100 KIC131100:KID131100 KRY131100:KRZ131100 LBU131100:LBV131100 LLQ131100:LLR131100 LVM131100:LVN131100 MFI131100:MFJ131100 MPE131100:MPF131100 MZA131100:MZB131100 NIW131100:NIX131100 NSS131100:NST131100 OCO131100:OCP131100 OMK131100:OML131100 OWG131100:OWH131100 PGC131100:PGD131100 PPY131100:PPZ131100 PZU131100:PZV131100 QJQ131100:QJR131100 QTM131100:QTN131100 RDI131100:RDJ131100 RNE131100:RNF131100 RXA131100:RXB131100 SGW131100:SGX131100 SQS131100:SQT131100 TAO131100:TAP131100 TKK131100:TKL131100 TUG131100:TUH131100 UEC131100:UED131100 UNY131100:UNZ131100 UXU131100:UXV131100 VHQ131100:VHR131100 VRM131100:VRN131100 WBI131100:WBJ131100 WLE131100:WLF131100 WVA131100:WVB131100 E131106 IO131106 SK131106 ACG131106 AMC131106 AVY131106 BFU131106 BPQ131106 BZM131106 CJI131106 CTE131106 DDA131106 DMW131106 DWS131106 EGO131106 EQK131106 FAG131106 FKC131106 FTY131106 GDU131106 GNQ131106 GXM131106 HHI131106 HRE131106 IBA131106 IKW131106 IUS131106 JEO131106 JOK131106 JYG131106 KIC131106 KRY131106 LBU131106 LLQ131106 LVM131106 MFI131106 MPE131106 MZA131106 NIW131106 NSS131106 OCO131106 OMK131106 OWG131106 PGC131106 PPY131106 PZU131106 QJQ131106 QTM131106 RDI131106 RNE131106 RXA131106 SGW131106 SQS131106 TAO131106 TKK131106 TUG131106 UEC131106 UNY131106 UXU131106 VHQ131106 VRM131106 WBI131106 WLE131106 WVA131106 IO131108 SK131108 ACG131108 AMC131108 AVY131108 BFU131108 BPQ131108 BZM131108 CJI131108 CTE131108 DDA131108 DMW131108 DWS131108 EGO131108 EQK131108 FAG131108 FKC131108 FTY131108 GDU131108 GNQ131108 GXM131108 HHI131108 HRE131108 IBA131108 IKW131108 IUS131108 JEO131108 JOK131108 JYG131108 KIC131108 KRY131108 LBU131108 LLQ131108 LVM131108 MFI131108 MPE131108 MZA131108 NIW131108 NSS131108 OCO131108 OMK131108 OWG131108 PGC131108 PPY131108 PZU131108 QJQ131108 QTM131108 RDI131108 RNE131108 RXA131108 SGW131108 SQS131108 TAO131108 TKK131108 TUG131108 UEC131108 UNY131108 UXU131108 VHQ131108 VRM131108 WBI131108 WLE131108 WVA131108 IO131109:IP131109 SK131109:SL131109 ACG131109:ACH131109 AMC131109:AMD131109 AVY131109:AVZ131109 BFU131109:BFV131109 BPQ131109:BPR131109 BZM131109:BZN131109 CJI131109:CJJ131109 CTE131109:CTF131109 DDA131109:DDB131109 DMW131109:DMX131109 DWS131109:DWT131109 EGO131109:EGP131109 EQK131109:EQL131109 FAG131109:FAH131109 FKC131109:FKD131109 FTY131109:FTZ131109 GDU131109:GDV131109 GNQ131109:GNR131109 GXM131109:GXN131109 HHI131109:HHJ131109 HRE131109:HRF131109 IBA131109:IBB131109 IKW131109:IKX131109 IUS131109:IUT131109 JEO131109:JEP131109 JOK131109:JOL131109 JYG131109:JYH131109 KIC131109:KID131109 KRY131109:KRZ131109 LBU131109:LBV131109 LLQ131109:LLR131109 LVM131109:LVN131109 MFI131109:MFJ131109 MPE131109:MPF131109 MZA131109:MZB131109 NIW131109:NIX131109 NSS131109:NST131109 OCO131109:OCP131109 OMK131109:OML131109 OWG131109:OWH131109 PGC131109:PGD131109 PPY131109:PPZ131109 PZU131109:PZV131109 QJQ131109:QJR131109 QTM131109:QTN131109 RDI131109:RDJ131109 RNE131109:RNF131109 RXA131109:RXB131109 SGW131109:SGX131109 SQS131109:SQT131109 TAO131109:TAP131109 TKK131109:TKL131109 TUG131109:TUH131109 UEC131109:UED131109 UNY131109:UNZ131109 UXU131109:UXV131109 VHQ131109:VHR131109 VRM131109:VRN131109 WBI131109:WBJ131109 WLE131109:WLF131109 WVA131109:WVB131109 IO131110 SK131110 ACG131110 AMC131110 AVY131110 BFU131110 BPQ131110 BZM131110 CJI131110 CTE131110 DDA131110 DMW131110 DWS131110 EGO131110 EQK131110 FAG131110 FKC131110 FTY131110 GDU131110 GNQ131110 GXM131110 HHI131110 HRE131110 IBA131110 IKW131110 IUS131110 JEO131110 JOK131110 JYG131110 KIC131110 KRY131110 LBU131110 LLQ131110 LVM131110 MFI131110 MPE131110 MZA131110 NIW131110 NSS131110 OCO131110 OMK131110 OWG131110 PGC131110 PPY131110 PZU131110 QJQ131110 QTM131110 RDI131110 RNE131110 RXA131110 SGW131110 SQS131110 TAO131110 TKK131110 TUG131110 UEC131110 UNY131110 UXU131110 VHQ131110 VRM131110 WBI131110 WLE131110 WVA131110 E131112 IO131112:IP131112 SK131112:SL131112 ACG131112:ACH131112 AMC131112:AMD131112 AVY131112:AVZ131112 BFU131112:BFV131112 BPQ131112:BPR131112 BZM131112:BZN131112 CJI131112:CJJ131112 CTE131112:CTF131112 DDA131112:DDB131112 DMW131112:DMX131112 DWS131112:DWT131112 EGO131112:EGP131112 EQK131112:EQL131112 FAG131112:FAH131112 FKC131112:FKD131112 FTY131112:FTZ131112 GDU131112:GDV131112 GNQ131112:GNR131112 GXM131112:GXN131112 HHI131112:HHJ131112 HRE131112:HRF131112 IBA131112:IBB131112 IKW131112:IKX131112 IUS131112:IUT131112 JEO131112:JEP131112 JOK131112:JOL131112 JYG131112:JYH131112 KIC131112:KID131112 KRY131112:KRZ131112 LBU131112:LBV131112 LLQ131112:LLR131112 LVM131112:LVN131112 MFI131112:MFJ131112 MPE131112:MPF131112 MZA131112:MZB131112 NIW131112:NIX131112 NSS131112:NST131112 OCO131112:OCP131112 OMK131112:OML131112 OWG131112:OWH131112 PGC131112:PGD131112 PPY131112:PPZ131112 PZU131112:PZV131112 QJQ131112:QJR131112 QTM131112:QTN131112 RDI131112:RDJ131112 RNE131112:RNF131112 RXA131112:RXB131112 SGW131112:SGX131112 SQS131112:SQT131112 TAO131112:TAP131112 TKK131112:TKL131112 TUG131112:TUH131112 UEC131112:UED131112 UNY131112:UNZ131112 UXU131112:UXV131112 VHQ131112:VHR131112 VRM131112:VRN131112 WBI131112:WBJ131112 WLE131112:WLF131112 WVA131112:WVB131112 E131127 IO131127 SK131127 ACG131127 AMC131127 AVY131127 BFU131127 BPQ131127 BZM131127 CJI131127 CTE131127 DDA131127 DMW131127 DWS131127 EGO131127 EQK131127 FAG131127 FKC131127 FTY131127 GDU131127 GNQ131127 GXM131127 HHI131127 HRE131127 IBA131127 IKW131127 IUS131127 JEO131127 JOK131127 JYG131127 KIC131127 KRY131127 LBU131127 LLQ131127 LVM131127 MFI131127 MPE131127 MZA131127 NIW131127 NSS131127 OCO131127 OMK131127 OWG131127 PGC131127 PPY131127 PZU131127 QJQ131127 QTM131127 RDI131127 RNE131127 RXA131127 SGW131127 SQS131127 TAO131127 TKK131127 TUG131127 UEC131127 UNY131127 UXU131127 VHQ131127 VRM131127 WBI131127 WLE131127 WVA131127 IO196571 SK196571 ACG196571 AMC196571 AVY196571 BFU196571 BPQ196571 BZM196571 CJI196571 CTE196571 DDA196571 DMW196571 DWS196571 EGO196571 EQK196571 FAG196571 FKC196571 FTY196571 GDU196571 GNQ196571 GXM196571 HHI196571 HRE196571 IBA196571 IKW196571 IUS196571 JEO196571 JOK196571 JYG196571 KIC196571 KRY196571 LBU196571 LLQ196571 LVM196571 MFI196571 MPE196571 MZA196571 NIW196571 NSS196571 OCO196571 OMK196571 OWG196571 PGC196571 PPY196571 PZU196571 QJQ196571 QTM196571 RDI196571 RNE196571 RXA196571 SGW196571 SQS196571 TAO196571 TKK196571 TUG196571 UEC196571 UNY196571 UXU196571 VHQ196571 VRM196571 WBI196571 WLE196571 WVA196571 IP196572 SL196572 ACH196572 AMD196572 AVZ196572 BFV196572 BPR196572 BZN196572 CJJ196572 CTF196572 DDB196572 DMX196572 DWT196572 EGP196572 EQL196572 FAH196572 FKD196572 FTZ196572 GDV196572 GNR196572 GXN196572 HHJ196572 HRF196572 IBB196572 IKX196572 IUT196572 JEP196572 JOL196572 JYH196572 KID196572 KRZ196572 LBV196572 LLR196572 LVN196572 MFJ196572 MPF196572 MZB196572 NIX196572 NST196572 OCP196572 OML196572 OWH196572 PGD196572 PPZ196572 PZV196572 QJR196572 QTN196572 RDJ196572 RNF196572 RXB196572 SGX196572 SQT196572 TAP196572 TKL196572 TUH196572 UED196572 UNZ196572 UXV196572 VHR196572 VRN196572 WBJ196572 WLF196572 WVB196572 E196574 IO196574:IP196574 SK196574:SL196574 ACG196574:ACH196574 AMC196574:AMD196574 AVY196574:AVZ196574 BFU196574:BFV196574 BPQ196574:BPR196574 BZM196574:BZN196574 CJI196574:CJJ196574 CTE196574:CTF196574 DDA196574:DDB196574 DMW196574:DMX196574 DWS196574:DWT196574 EGO196574:EGP196574 EQK196574:EQL196574 FAG196574:FAH196574 FKC196574:FKD196574 FTY196574:FTZ196574 GDU196574:GDV196574 GNQ196574:GNR196574 GXM196574:GXN196574 HHI196574:HHJ196574 HRE196574:HRF196574 IBA196574:IBB196574 IKW196574:IKX196574 IUS196574:IUT196574 JEO196574:JEP196574 JOK196574:JOL196574 JYG196574:JYH196574 KIC196574:KID196574 KRY196574:KRZ196574 LBU196574:LBV196574 LLQ196574:LLR196574 LVM196574:LVN196574 MFI196574:MFJ196574 MPE196574:MPF196574 MZA196574:MZB196574 NIW196574:NIX196574 NSS196574:NST196574 OCO196574:OCP196574 OMK196574:OML196574 OWG196574:OWH196574 PGC196574:PGD196574 PPY196574:PPZ196574 PZU196574:PZV196574 QJQ196574:QJR196574 QTM196574:QTN196574 RDI196574:RDJ196574 RNE196574:RNF196574 RXA196574:RXB196574 SGW196574:SGX196574 SQS196574:SQT196574 TAO196574:TAP196574 TKK196574:TKL196574 TUG196574:TUH196574 UEC196574:UED196574 UNY196574:UNZ196574 UXU196574:UXV196574 VHQ196574:VHR196574 VRM196574:VRN196574 WBI196574:WBJ196574 WLE196574:WLF196574 WVA196574:WVB196574 IP196577 SL196577 ACH196577 AMD196577 AVZ196577 BFV196577 BPR196577 BZN196577 CJJ196577 CTF196577 DDB196577 DMX196577 DWT196577 EGP196577 EQL196577 FAH196577 FKD196577 FTZ196577 GDV196577 GNR196577 GXN196577 HHJ196577 HRF196577 IBB196577 IKX196577 IUT196577 JEP196577 JOL196577 JYH196577 KID196577 KRZ196577 LBV196577 LLR196577 LVN196577 MFJ196577 MPF196577 MZB196577 NIX196577 NST196577 OCP196577 OML196577 OWH196577 PGD196577 PPZ196577 PZV196577 QJR196577 QTN196577 RDJ196577 RNF196577 RXB196577 SGX196577 SQT196577 TAP196577 TKL196577 TUH196577 UED196577 UNZ196577 UXV196577 VHR196577 VRN196577 WBJ196577 WLF196577 WVB196577 IP196580 SL196580 ACH196580 AMD196580 AVZ196580 BFV196580 BPR196580 BZN196580 CJJ196580 CTF196580 DDB196580 DMX196580 DWT196580 EGP196580 EQL196580 FAH196580 FKD196580 FTZ196580 GDV196580 GNR196580 GXN196580 HHJ196580 HRF196580 IBB196580 IKX196580 IUT196580 JEP196580 JOL196580 JYH196580 KID196580 KRZ196580 LBV196580 LLR196580 LVN196580 MFJ196580 MPF196580 MZB196580 NIX196580 NST196580 OCP196580 OML196580 OWH196580 PGD196580 PPZ196580 PZV196580 QJR196580 QTN196580 RDJ196580 RNF196580 RXB196580 SGX196580 SQT196580 TAP196580 TKL196580 TUH196580 UED196580 UNZ196580 UXV196580 VHR196580 VRN196580 WBJ196580 WLF196580 WVB196580 E196581 IO196581:IP196581 SK196581:SL196581 ACG196581:ACH196581 AMC196581:AMD196581 AVY196581:AVZ196581 BFU196581:BFV196581 BPQ196581:BPR196581 BZM196581:BZN196581 CJI196581:CJJ196581 CTE196581:CTF196581 DDA196581:DDB196581 DMW196581:DMX196581 DWS196581:DWT196581 EGO196581:EGP196581 EQK196581:EQL196581 FAG196581:FAH196581 FKC196581:FKD196581 FTY196581:FTZ196581 GDU196581:GDV196581 GNQ196581:GNR196581 GXM196581:GXN196581 HHI196581:HHJ196581 HRE196581:HRF196581 IBA196581:IBB196581 IKW196581:IKX196581 IUS196581:IUT196581 JEO196581:JEP196581 JOK196581:JOL196581 JYG196581:JYH196581 KIC196581:KID196581 KRY196581:KRZ196581 LBU196581:LBV196581 LLQ196581:LLR196581 LVM196581:LVN196581 MFI196581:MFJ196581 MPE196581:MPF196581 MZA196581:MZB196581 NIW196581:NIX196581 NSS196581:NST196581 OCO196581:OCP196581 OMK196581:OML196581 OWG196581:OWH196581 PGC196581:PGD196581 PPY196581:PPZ196581 PZU196581:PZV196581 QJQ196581:QJR196581 QTM196581:QTN196581 RDI196581:RDJ196581 RNE196581:RNF196581 RXA196581:RXB196581 SGW196581:SGX196581 SQS196581:SQT196581 TAO196581:TAP196581 TKK196581:TKL196581 TUG196581:TUH196581 UEC196581:UED196581 UNY196581:UNZ196581 UXU196581:UXV196581 VHQ196581:VHR196581 VRM196581:VRN196581 WBI196581:WBJ196581 WLE196581:WLF196581 WVA196581:WVB196581 IP196582 SL196582 ACH196582 AMD196582 AVZ196582 BFV196582 BPR196582 BZN196582 CJJ196582 CTF196582 DDB196582 DMX196582 DWT196582 EGP196582 EQL196582 FAH196582 FKD196582 FTZ196582 GDV196582 GNR196582 GXN196582 HHJ196582 HRF196582 IBB196582 IKX196582 IUT196582 JEP196582 JOL196582 JYH196582 KID196582 KRZ196582 LBV196582 LLR196582 LVN196582 MFJ196582 MPF196582 MZB196582 NIX196582 NST196582 OCP196582 OML196582 OWH196582 PGD196582 PPZ196582 PZV196582 QJR196582 QTN196582 RDJ196582 RNF196582 RXB196582 SGX196582 SQT196582 TAP196582 TKL196582 TUH196582 UED196582 UNZ196582 UXV196582 VHR196582 VRN196582 WBJ196582 WLF196582 WVB196582 IO196583:IP196583 SK196583:SL196583 ACG196583:ACH196583 AMC196583:AMD196583 AVY196583:AVZ196583 BFU196583:BFV196583 BPQ196583:BPR196583 BZM196583:BZN196583 CJI196583:CJJ196583 CTE196583:CTF196583 DDA196583:DDB196583 DMW196583:DMX196583 DWS196583:DWT196583 EGO196583:EGP196583 EQK196583:EQL196583 FAG196583:FAH196583 FKC196583:FKD196583 FTY196583:FTZ196583 GDU196583:GDV196583 GNQ196583:GNR196583 GXM196583:GXN196583 HHI196583:HHJ196583 HRE196583:HRF196583 IBA196583:IBB196583 IKW196583:IKX196583 IUS196583:IUT196583 JEO196583:JEP196583 JOK196583:JOL196583 JYG196583:JYH196583 KIC196583:KID196583 KRY196583:KRZ196583 LBU196583:LBV196583 LLQ196583:LLR196583 LVM196583:LVN196583 MFI196583:MFJ196583 MPE196583:MPF196583 MZA196583:MZB196583 NIW196583:NIX196583 NSS196583:NST196583 OCO196583:OCP196583 OMK196583:OML196583 OWG196583:OWH196583 PGC196583:PGD196583 PPY196583:PPZ196583 PZU196583:PZV196583 QJQ196583:QJR196583 QTM196583:QTN196583 RDI196583:RDJ196583 RNE196583:RNF196583 RXA196583:RXB196583 SGW196583:SGX196583 SQS196583:SQT196583 TAO196583:TAP196583 TKK196583:TKL196583 TUG196583:TUH196583 UEC196583:UED196583 UNY196583:UNZ196583 UXU196583:UXV196583 VHQ196583:VHR196583 VRM196583:VRN196583 WBI196583:WBJ196583 WLE196583:WLF196583 WVA196583:WVB196583 C196586 IM196586 SI196586 ACE196586 AMA196586 AVW196586 BFS196586 BPO196586 BZK196586 CJG196586 CTC196586 DCY196586 DMU196586 DWQ196586 EGM196586 EQI196586 FAE196586 FKA196586 FTW196586 GDS196586 GNO196586 GXK196586 HHG196586 HRC196586 IAY196586 IKU196586 IUQ196586 JEM196586 JOI196586 JYE196586 KIA196586 KRW196586 LBS196586 LLO196586 LVK196586 MFG196586 MPC196586 MYY196586 NIU196586 NSQ196586 OCM196586 OMI196586 OWE196586 PGA196586 PPW196586 PZS196586 QJO196586 QTK196586 RDG196586 RNC196586 RWY196586 SGU196586 SQQ196586 TAM196586 TKI196586 TUE196586 UEA196586 UNW196586 UXS196586 VHO196586 VRK196586 WBG196586 WLC196586 WUY196586 E196587 IO196587:IP196587 SK196587:SL196587 ACG196587:ACH196587 AMC196587:AMD196587 AVY196587:AVZ196587 BFU196587:BFV196587 BPQ196587:BPR196587 BZM196587:BZN196587 CJI196587:CJJ196587 CTE196587:CTF196587 DDA196587:DDB196587 DMW196587:DMX196587 DWS196587:DWT196587 EGO196587:EGP196587 EQK196587:EQL196587 FAG196587:FAH196587 FKC196587:FKD196587 FTY196587:FTZ196587 GDU196587:GDV196587 GNQ196587:GNR196587 GXM196587:GXN196587 HHI196587:HHJ196587 HRE196587:HRF196587 IBA196587:IBB196587 IKW196587:IKX196587 IUS196587:IUT196587 JEO196587:JEP196587 JOK196587:JOL196587 JYG196587:JYH196587 KIC196587:KID196587 KRY196587:KRZ196587 LBU196587:LBV196587 LLQ196587:LLR196587 LVM196587:LVN196587 MFI196587:MFJ196587 MPE196587:MPF196587 MZA196587:MZB196587 NIW196587:NIX196587 NSS196587:NST196587 OCO196587:OCP196587 OMK196587:OML196587 OWG196587:OWH196587 PGC196587:PGD196587 PPY196587:PPZ196587 PZU196587:PZV196587 QJQ196587:QJR196587 QTM196587:QTN196587 RDI196587:RDJ196587 RNE196587:RNF196587 RXA196587:RXB196587 SGW196587:SGX196587 SQS196587:SQT196587 TAO196587:TAP196587 TKK196587:TKL196587 TUG196587:TUH196587 UEC196587:UED196587 UNY196587:UNZ196587 UXU196587:UXV196587 VHQ196587:VHR196587 VRM196587:VRN196587 WBI196587:WBJ196587 WLE196587:WLF196587 WVA196587:WVB196587 IP196595 SL196595 ACH196595 AMD196595 AVZ196595 BFV196595 BPR196595 BZN196595 CJJ196595 CTF196595 DDB196595 DMX196595 DWT196595 EGP196595 EQL196595 FAH196595 FKD196595 FTZ196595 GDV196595 GNR196595 GXN196595 HHJ196595 HRF196595 IBB196595 IKX196595 IUT196595 JEP196595 JOL196595 JYH196595 KID196595 KRZ196595 LBV196595 LLR196595 LVN196595 MFJ196595 MPF196595 MZB196595 NIX196595 NST196595 OCP196595 OML196595 OWH196595 PGD196595 PPZ196595 PZV196595 QJR196595 QTN196595 RDJ196595 RNF196595 RXB196595 SGX196595 SQT196595 TAP196595 TKL196595 TUH196595 UED196595 UNZ196595 UXV196595 VHR196595 VRN196595 WBJ196595 WLF196595 WVB196595 IP196597 SL196597 ACH196597 AMD196597 AVZ196597 BFV196597 BPR196597 BZN196597 CJJ196597 CTF196597 DDB196597 DMX196597 DWT196597 EGP196597 EQL196597 FAH196597 FKD196597 FTZ196597 GDV196597 GNR196597 GXN196597 HHJ196597 HRF196597 IBB196597 IKX196597 IUT196597 JEP196597 JOL196597 JYH196597 KID196597 KRZ196597 LBV196597 LLR196597 LVN196597 MFJ196597 MPF196597 MZB196597 NIX196597 NST196597 OCP196597 OML196597 OWH196597 PGD196597 PPZ196597 PZV196597 QJR196597 QTN196597 RDJ196597 RNF196597 RXB196597 SGX196597 SQT196597 TAP196597 TKL196597 TUH196597 UED196597 UNZ196597 UXV196597 VHR196597 VRN196597 WBJ196597 WLF196597 WVB196597 IO196599 SK196599 ACG196599 AMC196599 AVY196599 BFU196599 BPQ196599 BZM196599 CJI196599 CTE196599 DDA196599 DMW196599 DWS196599 EGO196599 EQK196599 FAG196599 FKC196599 FTY196599 GDU196599 GNQ196599 GXM196599 HHI196599 HRE196599 IBA196599 IKW196599 IUS196599 JEO196599 JOK196599 JYG196599 KIC196599 KRY196599 LBU196599 LLQ196599 LVM196599 MFI196599 MPE196599 MZA196599 NIW196599 NSS196599 OCO196599 OMK196599 OWG196599 PGC196599 PPY196599 PZU196599 QJQ196599 QTM196599 RDI196599 RNE196599 RXA196599 SGW196599 SQS196599 TAO196599 TKK196599 TUG196599 UEC196599 UNY196599 UXU196599 VHQ196599 VRM196599 WBI196599 WLE196599 WVA196599 IO196600:IP196600 SK196600:SL196600 ACG196600:ACH196600 AMC196600:AMD196600 AVY196600:AVZ196600 BFU196600:BFV196600 BPQ196600:BPR196600 BZM196600:BZN196600 CJI196600:CJJ196600 CTE196600:CTF196600 DDA196600:DDB196600 DMW196600:DMX196600 DWS196600:DWT196600 EGO196600:EGP196600 EQK196600:EQL196600 FAG196600:FAH196600 FKC196600:FKD196600 FTY196600:FTZ196600 GDU196600:GDV196600 GNQ196600:GNR196600 GXM196600:GXN196600 HHI196600:HHJ196600 HRE196600:HRF196600 IBA196600:IBB196600 IKW196600:IKX196600 IUS196600:IUT196600 JEO196600:JEP196600 JOK196600:JOL196600 JYG196600:JYH196600 KIC196600:KID196600 KRY196600:KRZ196600 LBU196600:LBV196600 LLQ196600:LLR196600 LVM196600:LVN196600 MFI196600:MFJ196600 MPE196600:MPF196600 MZA196600:MZB196600 NIW196600:NIX196600 NSS196600:NST196600 OCO196600:OCP196600 OMK196600:OML196600 OWG196600:OWH196600 PGC196600:PGD196600 PPY196600:PPZ196600 PZU196600:PZV196600 QJQ196600:QJR196600 QTM196600:QTN196600 RDI196600:RDJ196600 RNE196600:RNF196600 RXA196600:RXB196600 SGW196600:SGX196600 SQS196600:SQT196600 TAO196600:TAP196600 TKK196600:TKL196600 TUG196600:TUH196600 UEC196600:UED196600 UNY196600:UNZ196600 UXU196600:UXV196600 VHQ196600:VHR196600 VRM196600:VRN196600 WBI196600:WBJ196600 WLE196600:WLF196600 WVA196600:WVB196600 C196606 IM196606 SI196606 ACE196606 AMA196606 AVW196606 BFS196606 BPO196606 BZK196606 CJG196606 CTC196606 DCY196606 DMU196606 DWQ196606 EGM196606 EQI196606 FAE196606 FKA196606 FTW196606 GDS196606 GNO196606 GXK196606 HHG196606 HRC196606 IAY196606 IKU196606 IUQ196606 JEM196606 JOI196606 JYE196606 KIA196606 KRW196606 LBS196606 LLO196606 LVK196606 MFG196606 MPC196606 MYY196606 NIU196606 NSQ196606 OCM196606 OMI196606 OWE196606 PGA196606 PPW196606 PZS196606 QJO196606 QTK196606 RDG196606 RNC196606 RWY196606 SGU196606 SQQ196606 TAM196606 TKI196606 TUE196606 UEA196606 UNW196606 UXS196606 VHO196606 VRK196606 WBG196606 WLC196606 WUY196606 C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E196610 IO196610 SK196610 ACG196610 AMC196610 AVY196610 BFU196610 BPQ196610 BZM196610 CJI196610 CTE196610 DDA196610 DMW196610 DWS196610 EGO196610 EQK196610 FAG196610 FKC196610 FTY196610 GDU196610 GNQ196610 GXM196610 HHI196610 HRE196610 IBA196610 IKW196610 IUS196610 JEO196610 JOK196610 JYG196610 KIC196610 KRY196610 LBU196610 LLQ196610 LVM196610 MFI196610 MPE196610 MZA196610 NIW196610 NSS196610 OCO196610 OMK196610 OWG196610 PGC196610 PPY196610 PZU196610 QJQ196610 QTM196610 RDI196610 RNE196610 RXA196610 SGW196610 SQS196610 TAO196610 TKK196610 TUG196610 UEC196610 UNY196610 UXU196610 VHQ196610 VRM196610 WBI196610 WLE196610 WVA196610 IO196618 SK196618 ACG196618 AMC196618 AVY196618 BFU196618 BPQ196618 BZM196618 CJI196618 CTE196618 DDA196618 DMW196618 DWS196618 EGO196618 EQK196618 FAG196618 FKC196618 FTY196618 GDU196618 GNQ196618 GXM196618 HHI196618 HRE196618 IBA196618 IKW196618 IUS196618 JEO196618 JOK196618 JYG196618 KIC196618 KRY196618 LBU196618 LLQ196618 LVM196618 MFI196618 MPE196618 MZA196618 NIW196618 NSS196618 OCO196618 OMK196618 OWG196618 PGC196618 PPY196618 PZU196618 QJQ196618 QTM196618 RDI196618 RNE196618 RXA196618 SGW196618 SQS196618 TAO196618 TKK196618 TUG196618 UEC196618 UNY196618 UXU196618 VHQ196618 VRM196618 WBI196618 WLE196618 WVA196618 IO196622:IP196622 SK196622:SL196622 ACG196622:ACH196622 AMC196622:AMD196622 AVY196622:AVZ196622 BFU196622:BFV196622 BPQ196622:BPR196622 BZM196622:BZN196622 CJI196622:CJJ196622 CTE196622:CTF196622 DDA196622:DDB196622 DMW196622:DMX196622 DWS196622:DWT196622 EGO196622:EGP196622 EQK196622:EQL196622 FAG196622:FAH196622 FKC196622:FKD196622 FTY196622:FTZ196622 GDU196622:GDV196622 GNQ196622:GNR196622 GXM196622:GXN196622 HHI196622:HHJ196622 HRE196622:HRF196622 IBA196622:IBB196622 IKW196622:IKX196622 IUS196622:IUT196622 JEO196622:JEP196622 JOK196622:JOL196622 JYG196622:JYH196622 KIC196622:KID196622 KRY196622:KRZ196622 LBU196622:LBV196622 LLQ196622:LLR196622 LVM196622:LVN196622 MFI196622:MFJ196622 MPE196622:MPF196622 MZA196622:MZB196622 NIW196622:NIX196622 NSS196622:NST196622 OCO196622:OCP196622 OMK196622:OML196622 OWG196622:OWH196622 PGC196622:PGD196622 PPY196622:PPZ196622 PZU196622:PZV196622 QJQ196622:QJR196622 QTM196622:QTN196622 RDI196622:RDJ196622 RNE196622:RNF196622 RXA196622:RXB196622 SGW196622:SGX196622 SQS196622:SQT196622 TAO196622:TAP196622 TKK196622:TKL196622 TUG196622:TUH196622 UEC196622:UED196622 UNY196622:UNZ196622 UXU196622:UXV196622 VHQ196622:VHR196622 VRM196622:VRN196622 WBI196622:WBJ196622 WLE196622:WLF196622 WVA196622:WVB196622 IO196623 SK196623 ACG196623 AMC196623 AVY196623 BFU196623 BPQ196623 BZM196623 CJI196623 CTE196623 DDA196623 DMW196623 DWS196623 EGO196623 EQK196623 FAG196623 FKC196623 FTY196623 GDU196623 GNQ196623 GXM196623 HHI196623 HRE196623 IBA196623 IKW196623 IUS196623 JEO196623 JOK196623 JYG196623 KIC196623 KRY196623 LBU196623 LLQ196623 LVM196623 MFI196623 MPE196623 MZA196623 NIW196623 NSS196623 OCO196623 OMK196623 OWG196623 PGC196623 PPY196623 PZU196623 QJQ196623 QTM196623 RDI196623 RNE196623 RXA196623 SGW196623 SQS196623 TAO196623 TKK196623 TUG196623 UEC196623 UNY196623 UXU196623 VHQ196623 VRM196623 WBI196623 WLE196623 WVA196623 E196627 IO196627 SK196627 ACG196627 AMC196627 AVY196627 BFU196627 BPQ196627 BZM196627 CJI196627 CTE196627 DDA196627 DMW196627 DWS196627 EGO196627 EQK196627 FAG196627 FKC196627 FTY196627 GDU196627 GNQ196627 GXM196627 HHI196627 HRE196627 IBA196627 IKW196627 IUS196627 JEO196627 JOK196627 JYG196627 KIC196627 KRY196627 LBU196627 LLQ196627 LVM196627 MFI196627 MPE196627 MZA196627 NIW196627 NSS196627 OCO196627 OMK196627 OWG196627 PGC196627 PPY196627 PZU196627 QJQ196627 QTM196627 RDI196627 RNE196627 RXA196627 SGW196627 SQS196627 TAO196627 TKK196627 TUG196627 UEC196627 UNY196627 UXU196627 VHQ196627 VRM196627 WBI196627 WLE196627 WVA196627 E196630 IO196630:IP196630 SK196630:SL196630 ACG196630:ACH196630 AMC196630:AMD196630 AVY196630:AVZ196630 BFU196630:BFV196630 BPQ196630:BPR196630 BZM196630:BZN196630 CJI196630:CJJ196630 CTE196630:CTF196630 DDA196630:DDB196630 DMW196630:DMX196630 DWS196630:DWT196630 EGO196630:EGP196630 EQK196630:EQL196630 FAG196630:FAH196630 FKC196630:FKD196630 FTY196630:FTZ196630 GDU196630:GDV196630 GNQ196630:GNR196630 GXM196630:GXN196630 HHI196630:HHJ196630 HRE196630:HRF196630 IBA196630:IBB196630 IKW196630:IKX196630 IUS196630:IUT196630 JEO196630:JEP196630 JOK196630:JOL196630 JYG196630:JYH196630 KIC196630:KID196630 KRY196630:KRZ196630 LBU196630:LBV196630 LLQ196630:LLR196630 LVM196630:LVN196630 MFI196630:MFJ196630 MPE196630:MPF196630 MZA196630:MZB196630 NIW196630:NIX196630 NSS196630:NST196630 OCO196630:OCP196630 OMK196630:OML196630 OWG196630:OWH196630 PGC196630:PGD196630 PPY196630:PPZ196630 PZU196630:PZV196630 QJQ196630:QJR196630 QTM196630:QTN196630 RDI196630:RDJ196630 RNE196630:RNF196630 RXA196630:RXB196630 SGW196630:SGX196630 SQS196630:SQT196630 TAO196630:TAP196630 TKK196630:TKL196630 TUG196630:TUH196630 UEC196630:UED196630 UNY196630:UNZ196630 UXU196630:UXV196630 VHQ196630:VHR196630 VRM196630:VRN196630 WBI196630:WBJ196630 WLE196630:WLF196630 WVA196630:WVB196630 E196633 IO196633:IP196633 SK196633:SL196633 ACG196633:ACH196633 AMC196633:AMD196633 AVY196633:AVZ196633 BFU196633:BFV196633 BPQ196633:BPR196633 BZM196633:BZN196633 CJI196633:CJJ196633 CTE196633:CTF196633 DDA196633:DDB196633 DMW196633:DMX196633 DWS196633:DWT196633 EGO196633:EGP196633 EQK196633:EQL196633 FAG196633:FAH196633 FKC196633:FKD196633 FTY196633:FTZ196633 GDU196633:GDV196633 GNQ196633:GNR196633 GXM196633:GXN196633 HHI196633:HHJ196633 HRE196633:HRF196633 IBA196633:IBB196633 IKW196633:IKX196633 IUS196633:IUT196633 JEO196633:JEP196633 JOK196633:JOL196633 JYG196633:JYH196633 KIC196633:KID196633 KRY196633:KRZ196633 LBU196633:LBV196633 LLQ196633:LLR196633 LVM196633:LVN196633 MFI196633:MFJ196633 MPE196633:MPF196633 MZA196633:MZB196633 NIW196633:NIX196633 NSS196633:NST196633 OCO196633:OCP196633 OMK196633:OML196633 OWG196633:OWH196633 PGC196633:PGD196633 PPY196633:PPZ196633 PZU196633:PZV196633 QJQ196633:QJR196633 QTM196633:QTN196633 RDI196633:RDJ196633 RNE196633:RNF196633 RXA196633:RXB196633 SGW196633:SGX196633 SQS196633:SQT196633 TAO196633:TAP196633 TKK196633:TKL196633 TUG196633:TUH196633 UEC196633:UED196633 UNY196633:UNZ196633 UXU196633:UXV196633 VHQ196633:VHR196633 VRM196633:VRN196633 WBI196633:WBJ196633 WLE196633:WLF196633 WVA196633:WVB196633 IO196635 SK196635 ACG196635 AMC196635 AVY196635 BFU196635 BPQ196635 BZM196635 CJI196635 CTE196635 DDA196635 DMW196635 DWS196635 EGO196635 EQK196635 FAG196635 FKC196635 FTY196635 GDU196635 GNQ196635 GXM196635 HHI196635 HRE196635 IBA196635 IKW196635 IUS196635 JEO196635 JOK196635 JYG196635 KIC196635 KRY196635 LBU196635 LLQ196635 LVM196635 MFI196635 MPE196635 MZA196635 NIW196635 NSS196635 OCO196635 OMK196635 OWG196635 PGC196635 PPY196635 PZU196635 QJQ196635 QTM196635 RDI196635 RNE196635 RXA196635 SGW196635 SQS196635 TAO196635 TKK196635 TUG196635 UEC196635 UNY196635 UXU196635 VHQ196635 VRM196635 WBI196635 WLE196635 WVA196635 IO196636:IP196636 SK196636:SL196636 ACG196636:ACH196636 AMC196636:AMD196636 AVY196636:AVZ196636 BFU196636:BFV196636 BPQ196636:BPR196636 BZM196636:BZN196636 CJI196636:CJJ196636 CTE196636:CTF196636 DDA196636:DDB196636 DMW196636:DMX196636 DWS196636:DWT196636 EGO196636:EGP196636 EQK196636:EQL196636 FAG196636:FAH196636 FKC196636:FKD196636 FTY196636:FTZ196636 GDU196636:GDV196636 GNQ196636:GNR196636 GXM196636:GXN196636 HHI196636:HHJ196636 HRE196636:HRF196636 IBA196636:IBB196636 IKW196636:IKX196636 IUS196636:IUT196636 JEO196636:JEP196636 JOK196636:JOL196636 JYG196636:JYH196636 KIC196636:KID196636 KRY196636:KRZ196636 LBU196636:LBV196636 LLQ196636:LLR196636 LVM196636:LVN196636 MFI196636:MFJ196636 MPE196636:MPF196636 MZA196636:MZB196636 NIW196636:NIX196636 NSS196636:NST196636 OCO196636:OCP196636 OMK196636:OML196636 OWG196636:OWH196636 PGC196636:PGD196636 PPY196636:PPZ196636 PZU196636:PZV196636 QJQ196636:QJR196636 QTM196636:QTN196636 RDI196636:RDJ196636 RNE196636:RNF196636 RXA196636:RXB196636 SGW196636:SGX196636 SQS196636:SQT196636 TAO196636:TAP196636 TKK196636:TKL196636 TUG196636:TUH196636 UEC196636:UED196636 UNY196636:UNZ196636 UXU196636:UXV196636 VHQ196636:VHR196636 VRM196636:VRN196636 WBI196636:WBJ196636 WLE196636:WLF196636 WVA196636:WVB196636 E196642 IO196642 SK196642 ACG196642 AMC196642 AVY196642 BFU196642 BPQ196642 BZM196642 CJI196642 CTE196642 DDA196642 DMW196642 DWS196642 EGO196642 EQK196642 FAG196642 FKC196642 FTY196642 GDU196642 GNQ196642 GXM196642 HHI196642 HRE196642 IBA196642 IKW196642 IUS196642 JEO196642 JOK196642 JYG196642 KIC196642 KRY196642 LBU196642 LLQ196642 LVM196642 MFI196642 MPE196642 MZA196642 NIW196642 NSS196642 OCO196642 OMK196642 OWG196642 PGC196642 PPY196642 PZU196642 QJQ196642 QTM196642 RDI196642 RNE196642 RXA196642 SGW196642 SQS196642 TAO196642 TKK196642 TUG196642 UEC196642 UNY196642 UXU196642 VHQ196642 VRM196642 WBI196642 WLE196642 WVA196642 IO196644 SK196644 ACG196644 AMC196644 AVY196644 BFU196644 BPQ196644 BZM196644 CJI196644 CTE196644 DDA196644 DMW196644 DWS196644 EGO196644 EQK196644 FAG196644 FKC196644 FTY196644 GDU196644 GNQ196644 GXM196644 HHI196644 HRE196644 IBA196644 IKW196644 IUS196644 JEO196644 JOK196644 JYG196644 KIC196644 KRY196644 LBU196644 LLQ196644 LVM196644 MFI196644 MPE196644 MZA196644 NIW196644 NSS196644 OCO196644 OMK196644 OWG196644 PGC196644 PPY196644 PZU196644 QJQ196644 QTM196644 RDI196644 RNE196644 RXA196644 SGW196644 SQS196644 TAO196644 TKK196644 TUG196644 UEC196644 UNY196644 UXU196644 VHQ196644 VRM196644 WBI196644 WLE196644 WVA196644 IO196645:IP196645 SK196645:SL196645 ACG196645:ACH196645 AMC196645:AMD196645 AVY196645:AVZ196645 BFU196645:BFV196645 BPQ196645:BPR196645 BZM196645:BZN196645 CJI196645:CJJ196645 CTE196645:CTF196645 DDA196645:DDB196645 DMW196645:DMX196645 DWS196645:DWT196645 EGO196645:EGP196645 EQK196645:EQL196645 FAG196645:FAH196645 FKC196645:FKD196645 FTY196645:FTZ196645 GDU196645:GDV196645 GNQ196645:GNR196645 GXM196645:GXN196645 HHI196645:HHJ196645 HRE196645:HRF196645 IBA196645:IBB196645 IKW196645:IKX196645 IUS196645:IUT196645 JEO196645:JEP196645 JOK196645:JOL196645 JYG196645:JYH196645 KIC196645:KID196645 KRY196645:KRZ196645 LBU196645:LBV196645 LLQ196645:LLR196645 LVM196645:LVN196645 MFI196645:MFJ196645 MPE196645:MPF196645 MZA196645:MZB196645 NIW196645:NIX196645 NSS196645:NST196645 OCO196645:OCP196645 OMK196645:OML196645 OWG196645:OWH196645 PGC196645:PGD196645 PPY196645:PPZ196645 PZU196645:PZV196645 QJQ196645:QJR196645 QTM196645:QTN196645 RDI196645:RDJ196645 RNE196645:RNF196645 RXA196645:RXB196645 SGW196645:SGX196645 SQS196645:SQT196645 TAO196645:TAP196645 TKK196645:TKL196645 TUG196645:TUH196645 UEC196645:UED196645 UNY196645:UNZ196645 UXU196645:UXV196645 VHQ196645:VHR196645 VRM196645:VRN196645 WBI196645:WBJ196645 WLE196645:WLF196645 WVA196645:WVB196645 IO196646 SK196646 ACG196646 AMC196646 AVY196646 BFU196646 BPQ196646 BZM196646 CJI196646 CTE196646 DDA196646 DMW196646 DWS196646 EGO196646 EQK196646 FAG196646 FKC196646 FTY196646 GDU196646 GNQ196646 GXM196646 HHI196646 HRE196646 IBA196646 IKW196646 IUS196646 JEO196646 JOK196646 JYG196646 KIC196646 KRY196646 LBU196646 LLQ196646 LVM196646 MFI196646 MPE196646 MZA196646 NIW196646 NSS196646 OCO196646 OMK196646 OWG196646 PGC196646 PPY196646 PZU196646 QJQ196646 QTM196646 RDI196646 RNE196646 RXA196646 SGW196646 SQS196646 TAO196646 TKK196646 TUG196646 UEC196646 UNY196646 UXU196646 VHQ196646 VRM196646 WBI196646 WLE196646 WVA196646 E196648 IO196648:IP196648 SK196648:SL196648 ACG196648:ACH196648 AMC196648:AMD196648 AVY196648:AVZ196648 BFU196648:BFV196648 BPQ196648:BPR196648 BZM196648:BZN196648 CJI196648:CJJ196648 CTE196648:CTF196648 DDA196648:DDB196648 DMW196648:DMX196648 DWS196648:DWT196648 EGO196648:EGP196648 EQK196648:EQL196648 FAG196648:FAH196648 FKC196648:FKD196648 FTY196648:FTZ196648 GDU196648:GDV196648 GNQ196648:GNR196648 GXM196648:GXN196648 HHI196648:HHJ196648 HRE196648:HRF196648 IBA196648:IBB196648 IKW196648:IKX196648 IUS196648:IUT196648 JEO196648:JEP196648 JOK196648:JOL196648 JYG196648:JYH196648 KIC196648:KID196648 KRY196648:KRZ196648 LBU196648:LBV196648 LLQ196648:LLR196648 LVM196648:LVN196648 MFI196648:MFJ196648 MPE196648:MPF196648 MZA196648:MZB196648 NIW196648:NIX196648 NSS196648:NST196648 OCO196648:OCP196648 OMK196648:OML196648 OWG196648:OWH196648 PGC196648:PGD196648 PPY196648:PPZ196648 PZU196648:PZV196648 QJQ196648:QJR196648 QTM196648:QTN196648 RDI196648:RDJ196648 RNE196648:RNF196648 RXA196648:RXB196648 SGW196648:SGX196648 SQS196648:SQT196648 TAO196648:TAP196648 TKK196648:TKL196648 TUG196648:TUH196648 UEC196648:UED196648 UNY196648:UNZ196648 UXU196648:UXV196648 VHQ196648:VHR196648 VRM196648:VRN196648 WBI196648:WBJ196648 WLE196648:WLF196648 WVA196648:WVB196648 E196663 IO196663 SK196663 ACG196663 AMC196663 AVY196663 BFU196663 BPQ196663 BZM196663 CJI196663 CTE196663 DDA196663 DMW196663 DWS196663 EGO196663 EQK196663 FAG196663 FKC196663 FTY196663 GDU196663 GNQ196663 GXM196663 HHI196663 HRE196663 IBA196663 IKW196663 IUS196663 JEO196663 JOK196663 JYG196663 KIC196663 KRY196663 LBU196663 LLQ196663 LVM196663 MFI196663 MPE196663 MZA196663 NIW196663 NSS196663 OCO196663 OMK196663 OWG196663 PGC196663 PPY196663 PZU196663 QJQ196663 QTM196663 RDI196663 RNE196663 RXA196663 SGW196663 SQS196663 TAO196663 TKK196663 TUG196663 UEC196663 UNY196663 UXU196663 VHQ196663 VRM196663 WBI196663 WLE196663 WVA196663 IO262107 SK262107 ACG262107 AMC262107 AVY262107 BFU262107 BPQ262107 BZM262107 CJI262107 CTE262107 DDA262107 DMW262107 DWS262107 EGO262107 EQK262107 FAG262107 FKC262107 FTY262107 GDU262107 GNQ262107 GXM262107 HHI262107 HRE262107 IBA262107 IKW262107 IUS262107 JEO262107 JOK262107 JYG262107 KIC262107 KRY262107 LBU262107 LLQ262107 LVM262107 MFI262107 MPE262107 MZA262107 NIW262107 NSS262107 OCO262107 OMK262107 OWG262107 PGC262107 PPY262107 PZU262107 QJQ262107 QTM262107 RDI262107 RNE262107 RXA262107 SGW262107 SQS262107 TAO262107 TKK262107 TUG262107 UEC262107 UNY262107 UXU262107 VHQ262107 VRM262107 WBI262107 WLE262107 WVA262107 IP262108 SL262108 ACH262108 AMD262108 AVZ262108 BFV262108 BPR262108 BZN262108 CJJ262108 CTF262108 DDB262108 DMX262108 DWT262108 EGP262108 EQL262108 FAH262108 FKD262108 FTZ262108 GDV262108 GNR262108 GXN262108 HHJ262108 HRF262108 IBB262108 IKX262108 IUT262108 JEP262108 JOL262108 JYH262108 KID262108 KRZ262108 LBV262108 LLR262108 LVN262108 MFJ262108 MPF262108 MZB262108 NIX262108 NST262108 OCP262108 OML262108 OWH262108 PGD262108 PPZ262108 PZV262108 QJR262108 QTN262108 RDJ262108 RNF262108 RXB262108 SGX262108 SQT262108 TAP262108 TKL262108 TUH262108 UED262108 UNZ262108 UXV262108 VHR262108 VRN262108 WBJ262108 WLF262108 WVB262108 E262110 IO262110:IP262110 SK262110:SL262110 ACG262110:ACH262110 AMC262110:AMD262110 AVY262110:AVZ262110 BFU262110:BFV262110 BPQ262110:BPR262110 BZM262110:BZN262110 CJI262110:CJJ262110 CTE262110:CTF262110 DDA262110:DDB262110 DMW262110:DMX262110 DWS262110:DWT262110 EGO262110:EGP262110 EQK262110:EQL262110 FAG262110:FAH262110 FKC262110:FKD262110 FTY262110:FTZ262110 GDU262110:GDV262110 GNQ262110:GNR262110 GXM262110:GXN262110 HHI262110:HHJ262110 HRE262110:HRF262110 IBA262110:IBB262110 IKW262110:IKX262110 IUS262110:IUT262110 JEO262110:JEP262110 JOK262110:JOL262110 JYG262110:JYH262110 KIC262110:KID262110 KRY262110:KRZ262110 LBU262110:LBV262110 LLQ262110:LLR262110 LVM262110:LVN262110 MFI262110:MFJ262110 MPE262110:MPF262110 MZA262110:MZB262110 NIW262110:NIX262110 NSS262110:NST262110 OCO262110:OCP262110 OMK262110:OML262110 OWG262110:OWH262110 PGC262110:PGD262110 PPY262110:PPZ262110 PZU262110:PZV262110 QJQ262110:QJR262110 QTM262110:QTN262110 RDI262110:RDJ262110 RNE262110:RNF262110 RXA262110:RXB262110 SGW262110:SGX262110 SQS262110:SQT262110 TAO262110:TAP262110 TKK262110:TKL262110 TUG262110:TUH262110 UEC262110:UED262110 UNY262110:UNZ262110 UXU262110:UXV262110 VHQ262110:VHR262110 VRM262110:VRN262110 WBI262110:WBJ262110 WLE262110:WLF262110 WVA262110:WVB262110 IP262113 SL262113 ACH262113 AMD262113 AVZ262113 BFV262113 BPR262113 BZN262113 CJJ262113 CTF262113 DDB262113 DMX262113 DWT262113 EGP262113 EQL262113 FAH262113 FKD262113 FTZ262113 GDV262113 GNR262113 GXN262113 HHJ262113 HRF262113 IBB262113 IKX262113 IUT262113 JEP262113 JOL262113 JYH262113 KID262113 KRZ262113 LBV262113 LLR262113 LVN262113 MFJ262113 MPF262113 MZB262113 NIX262113 NST262113 OCP262113 OML262113 OWH262113 PGD262113 PPZ262113 PZV262113 QJR262113 QTN262113 RDJ262113 RNF262113 RXB262113 SGX262113 SQT262113 TAP262113 TKL262113 TUH262113 UED262113 UNZ262113 UXV262113 VHR262113 VRN262113 WBJ262113 WLF262113 WVB262113 IP262116 SL262116 ACH262116 AMD262116 AVZ262116 BFV262116 BPR262116 BZN262116 CJJ262116 CTF262116 DDB262116 DMX262116 DWT262116 EGP262116 EQL262116 FAH262116 FKD262116 FTZ262116 GDV262116 GNR262116 GXN262116 HHJ262116 HRF262116 IBB262116 IKX262116 IUT262116 JEP262116 JOL262116 JYH262116 KID262116 KRZ262116 LBV262116 LLR262116 LVN262116 MFJ262116 MPF262116 MZB262116 NIX262116 NST262116 OCP262116 OML262116 OWH262116 PGD262116 PPZ262116 PZV262116 QJR262116 QTN262116 RDJ262116 RNF262116 RXB262116 SGX262116 SQT262116 TAP262116 TKL262116 TUH262116 UED262116 UNZ262116 UXV262116 VHR262116 VRN262116 WBJ262116 WLF262116 WVB262116 E262117 IO262117:IP262117 SK262117:SL262117 ACG262117:ACH262117 AMC262117:AMD262117 AVY262117:AVZ262117 BFU262117:BFV262117 BPQ262117:BPR262117 BZM262117:BZN262117 CJI262117:CJJ262117 CTE262117:CTF262117 DDA262117:DDB262117 DMW262117:DMX262117 DWS262117:DWT262117 EGO262117:EGP262117 EQK262117:EQL262117 FAG262117:FAH262117 FKC262117:FKD262117 FTY262117:FTZ262117 GDU262117:GDV262117 GNQ262117:GNR262117 GXM262117:GXN262117 HHI262117:HHJ262117 HRE262117:HRF262117 IBA262117:IBB262117 IKW262117:IKX262117 IUS262117:IUT262117 JEO262117:JEP262117 JOK262117:JOL262117 JYG262117:JYH262117 KIC262117:KID262117 KRY262117:KRZ262117 LBU262117:LBV262117 LLQ262117:LLR262117 LVM262117:LVN262117 MFI262117:MFJ262117 MPE262117:MPF262117 MZA262117:MZB262117 NIW262117:NIX262117 NSS262117:NST262117 OCO262117:OCP262117 OMK262117:OML262117 OWG262117:OWH262117 PGC262117:PGD262117 PPY262117:PPZ262117 PZU262117:PZV262117 QJQ262117:QJR262117 QTM262117:QTN262117 RDI262117:RDJ262117 RNE262117:RNF262117 RXA262117:RXB262117 SGW262117:SGX262117 SQS262117:SQT262117 TAO262117:TAP262117 TKK262117:TKL262117 TUG262117:TUH262117 UEC262117:UED262117 UNY262117:UNZ262117 UXU262117:UXV262117 VHQ262117:VHR262117 VRM262117:VRN262117 WBI262117:WBJ262117 WLE262117:WLF262117 WVA262117:WVB262117 IP262118 SL262118 ACH262118 AMD262118 AVZ262118 BFV262118 BPR262118 BZN262118 CJJ262118 CTF262118 DDB262118 DMX262118 DWT262118 EGP262118 EQL262118 FAH262118 FKD262118 FTZ262118 GDV262118 GNR262118 GXN262118 HHJ262118 HRF262118 IBB262118 IKX262118 IUT262118 JEP262118 JOL262118 JYH262118 KID262118 KRZ262118 LBV262118 LLR262118 LVN262118 MFJ262118 MPF262118 MZB262118 NIX262118 NST262118 OCP262118 OML262118 OWH262118 PGD262118 PPZ262118 PZV262118 QJR262118 QTN262118 RDJ262118 RNF262118 RXB262118 SGX262118 SQT262118 TAP262118 TKL262118 TUH262118 UED262118 UNZ262118 UXV262118 VHR262118 VRN262118 WBJ262118 WLF262118 WVB262118 IO262119:IP262119 SK262119:SL262119 ACG262119:ACH262119 AMC262119:AMD262119 AVY262119:AVZ262119 BFU262119:BFV262119 BPQ262119:BPR262119 BZM262119:BZN262119 CJI262119:CJJ262119 CTE262119:CTF262119 DDA262119:DDB262119 DMW262119:DMX262119 DWS262119:DWT262119 EGO262119:EGP262119 EQK262119:EQL262119 FAG262119:FAH262119 FKC262119:FKD262119 FTY262119:FTZ262119 GDU262119:GDV262119 GNQ262119:GNR262119 GXM262119:GXN262119 HHI262119:HHJ262119 HRE262119:HRF262119 IBA262119:IBB262119 IKW262119:IKX262119 IUS262119:IUT262119 JEO262119:JEP262119 JOK262119:JOL262119 JYG262119:JYH262119 KIC262119:KID262119 KRY262119:KRZ262119 LBU262119:LBV262119 LLQ262119:LLR262119 LVM262119:LVN262119 MFI262119:MFJ262119 MPE262119:MPF262119 MZA262119:MZB262119 NIW262119:NIX262119 NSS262119:NST262119 OCO262119:OCP262119 OMK262119:OML262119 OWG262119:OWH262119 PGC262119:PGD262119 PPY262119:PPZ262119 PZU262119:PZV262119 QJQ262119:QJR262119 QTM262119:QTN262119 RDI262119:RDJ262119 RNE262119:RNF262119 RXA262119:RXB262119 SGW262119:SGX262119 SQS262119:SQT262119 TAO262119:TAP262119 TKK262119:TKL262119 TUG262119:TUH262119 UEC262119:UED262119 UNY262119:UNZ262119 UXU262119:UXV262119 VHQ262119:VHR262119 VRM262119:VRN262119 WBI262119:WBJ262119 WLE262119:WLF262119 WVA262119:WVB262119 C262122 IM262122 SI262122 ACE262122 AMA262122 AVW262122 BFS262122 BPO262122 BZK262122 CJG262122 CTC262122 DCY262122 DMU262122 DWQ262122 EGM262122 EQI262122 FAE262122 FKA262122 FTW262122 GDS262122 GNO262122 GXK262122 HHG262122 HRC262122 IAY262122 IKU262122 IUQ262122 JEM262122 JOI262122 JYE262122 KIA262122 KRW262122 LBS262122 LLO262122 LVK262122 MFG262122 MPC262122 MYY262122 NIU262122 NSQ262122 OCM262122 OMI262122 OWE262122 PGA262122 PPW262122 PZS262122 QJO262122 QTK262122 RDG262122 RNC262122 RWY262122 SGU262122 SQQ262122 TAM262122 TKI262122 TUE262122 UEA262122 UNW262122 UXS262122 VHO262122 VRK262122 WBG262122 WLC262122 WUY262122 E262123 IO262123:IP262123 SK262123:SL262123 ACG262123:ACH262123 AMC262123:AMD262123 AVY262123:AVZ262123 BFU262123:BFV262123 BPQ262123:BPR262123 BZM262123:BZN262123 CJI262123:CJJ262123 CTE262123:CTF262123 DDA262123:DDB262123 DMW262123:DMX262123 DWS262123:DWT262123 EGO262123:EGP262123 EQK262123:EQL262123 FAG262123:FAH262123 FKC262123:FKD262123 FTY262123:FTZ262123 GDU262123:GDV262123 GNQ262123:GNR262123 GXM262123:GXN262123 HHI262123:HHJ262123 HRE262123:HRF262123 IBA262123:IBB262123 IKW262123:IKX262123 IUS262123:IUT262123 JEO262123:JEP262123 JOK262123:JOL262123 JYG262123:JYH262123 KIC262123:KID262123 KRY262123:KRZ262123 LBU262123:LBV262123 LLQ262123:LLR262123 LVM262123:LVN262123 MFI262123:MFJ262123 MPE262123:MPF262123 MZA262123:MZB262123 NIW262123:NIX262123 NSS262123:NST262123 OCO262123:OCP262123 OMK262123:OML262123 OWG262123:OWH262123 PGC262123:PGD262123 PPY262123:PPZ262123 PZU262123:PZV262123 QJQ262123:QJR262123 QTM262123:QTN262123 RDI262123:RDJ262123 RNE262123:RNF262123 RXA262123:RXB262123 SGW262123:SGX262123 SQS262123:SQT262123 TAO262123:TAP262123 TKK262123:TKL262123 TUG262123:TUH262123 UEC262123:UED262123 UNY262123:UNZ262123 UXU262123:UXV262123 VHQ262123:VHR262123 VRM262123:VRN262123 WBI262123:WBJ262123 WLE262123:WLF262123 WVA262123:WVB262123 IP262131 SL262131 ACH262131 AMD262131 AVZ262131 BFV262131 BPR262131 BZN262131 CJJ262131 CTF262131 DDB262131 DMX262131 DWT262131 EGP262131 EQL262131 FAH262131 FKD262131 FTZ262131 GDV262131 GNR262131 GXN262131 HHJ262131 HRF262131 IBB262131 IKX262131 IUT262131 JEP262131 JOL262131 JYH262131 KID262131 KRZ262131 LBV262131 LLR262131 LVN262131 MFJ262131 MPF262131 MZB262131 NIX262131 NST262131 OCP262131 OML262131 OWH262131 PGD262131 PPZ262131 PZV262131 QJR262131 QTN262131 RDJ262131 RNF262131 RXB262131 SGX262131 SQT262131 TAP262131 TKL262131 TUH262131 UED262131 UNZ262131 UXV262131 VHR262131 VRN262131 WBJ262131 WLF262131 WVB262131 IP262133 SL262133 ACH262133 AMD262133 AVZ262133 BFV262133 BPR262133 BZN262133 CJJ262133 CTF262133 DDB262133 DMX262133 DWT262133 EGP262133 EQL262133 FAH262133 FKD262133 FTZ262133 GDV262133 GNR262133 GXN262133 HHJ262133 HRF262133 IBB262133 IKX262133 IUT262133 JEP262133 JOL262133 JYH262133 KID262133 KRZ262133 LBV262133 LLR262133 LVN262133 MFJ262133 MPF262133 MZB262133 NIX262133 NST262133 OCP262133 OML262133 OWH262133 PGD262133 PPZ262133 PZV262133 QJR262133 QTN262133 RDJ262133 RNF262133 RXB262133 SGX262133 SQT262133 TAP262133 TKL262133 TUH262133 UED262133 UNZ262133 UXV262133 VHR262133 VRN262133 WBJ262133 WLF262133 WVB262133 IO262135 SK262135 ACG262135 AMC262135 AVY262135 BFU262135 BPQ262135 BZM262135 CJI262135 CTE262135 DDA262135 DMW262135 DWS262135 EGO262135 EQK262135 FAG262135 FKC262135 FTY262135 GDU262135 GNQ262135 GXM262135 HHI262135 HRE262135 IBA262135 IKW262135 IUS262135 JEO262135 JOK262135 JYG262135 KIC262135 KRY262135 LBU262135 LLQ262135 LVM262135 MFI262135 MPE262135 MZA262135 NIW262135 NSS262135 OCO262135 OMK262135 OWG262135 PGC262135 PPY262135 PZU262135 QJQ262135 QTM262135 RDI262135 RNE262135 RXA262135 SGW262135 SQS262135 TAO262135 TKK262135 TUG262135 UEC262135 UNY262135 UXU262135 VHQ262135 VRM262135 WBI262135 WLE262135 WVA262135 IO262136:IP262136 SK262136:SL262136 ACG262136:ACH262136 AMC262136:AMD262136 AVY262136:AVZ262136 BFU262136:BFV262136 BPQ262136:BPR262136 BZM262136:BZN262136 CJI262136:CJJ262136 CTE262136:CTF262136 DDA262136:DDB262136 DMW262136:DMX262136 DWS262136:DWT262136 EGO262136:EGP262136 EQK262136:EQL262136 FAG262136:FAH262136 FKC262136:FKD262136 FTY262136:FTZ262136 GDU262136:GDV262136 GNQ262136:GNR262136 GXM262136:GXN262136 HHI262136:HHJ262136 HRE262136:HRF262136 IBA262136:IBB262136 IKW262136:IKX262136 IUS262136:IUT262136 JEO262136:JEP262136 JOK262136:JOL262136 JYG262136:JYH262136 KIC262136:KID262136 KRY262136:KRZ262136 LBU262136:LBV262136 LLQ262136:LLR262136 LVM262136:LVN262136 MFI262136:MFJ262136 MPE262136:MPF262136 MZA262136:MZB262136 NIW262136:NIX262136 NSS262136:NST262136 OCO262136:OCP262136 OMK262136:OML262136 OWG262136:OWH262136 PGC262136:PGD262136 PPY262136:PPZ262136 PZU262136:PZV262136 QJQ262136:QJR262136 QTM262136:QTN262136 RDI262136:RDJ262136 RNE262136:RNF262136 RXA262136:RXB262136 SGW262136:SGX262136 SQS262136:SQT262136 TAO262136:TAP262136 TKK262136:TKL262136 TUG262136:TUH262136 UEC262136:UED262136 UNY262136:UNZ262136 UXU262136:UXV262136 VHQ262136:VHR262136 VRM262136:VRN262136 WBI262136:WBJ262136 WLE262136:WLF262136 WVA262136:WVB262136 C262142 IM262142 SI262142 ACE262142 AMA262142 AVW262142 BFS262142 BPO262142 BZK262142 CJG262142 CTC262142 DCY262142 DMU262142 DWQ262142 EGM262142 EQI262142 FAE262142 FKA262142 FTW262142 GDS262142 GNO262142 GXK262142 HHG262142 HRC262142 IAY262142 IKU262142 IUQ262142 JEM262142 JOI262142 JYE262142 KIA262142 KRW262142 LBS262142 LLO262142 LVK262142 MFG262142 MPC262142 MYY262142 NIU262142 NSQ262142 OCM262142 OMI262142 OWE262142 PGA262142 PPW262142 PZS262142 QJO262142 QTK262142 RDG262142 RNC262142 RWY262142 SGU262142 SQQ262142 TAM262142 TKI262142 TUE262142 UEA262142 UNW262142 UXS262142 VHO262142 VRK262142 WBG262142 WLC262142 WUY262142 C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E262146 IO262146 SK262146 ACG262146 AMC262146 AVY262146 BFU262146 BPQ262146 BZM262146 CJI262146 CTE262146 DDA262146 DMW262146 DWS262146 EGO262146 EQK262146 FAG262146 FKC262146 FTY262146 GDU262146 GNQ262146 GXM262146 HHI262146 HRE262146 IBA262146 IKW262146 IUS262146 JEO262146 JOK262146 JYG262146 KIC262146 KRY262146 LBU262146 LLQ262146 LVM262146 MFI262146 MPE262146 MZA262146 NIW262146 NSS262146 OCO262146 OMK262146 OWG262146 PGC262146 PPY262146 PZU262146 QJQ262146 QTM262146 RDI262146 RNE262146 RXA262146 SGW262146 SQS262146 TAO262146 TKK262146 TUG262146 UEC262146 UNY262146 UXU262146 VHQ262146 VRM262146 WBI262146 WLE262146 WVA262146 IO262154 SK262154 ACG262154 AMC262154 AVY262154 BFU262154 BPQ262154 BZM262154 CJI262154 CTE262154 DDA262154 DMW262154 DWS262154 EGO262154 EQK262154 FAG262154 FKC262154 FTY262154 GDU262154 GNQ262154 GXM262154 HHI262154 HRE262154 IBA262154 IKW262154 IUS262154 JEO262154 JOK262154 JYG262154 KIC262154 KRY262154 LBU262154 LLQ262154 LVM262154 MFI262154 MPE262154 MZA262154 NIW262154 NSS262154 OCO262154 OMK262154 OWG262154 PGC262154 PPY262154 PZU262154 QJQ262154 QTM262154 RDI262154 RNE262154 RXA262154 SGW262154 SQS262154 TAO262154 TKK262154 TUG262154 UEC262154 UNY262154 UXU262154 VHQ262154 VRM262154 WBI262154 WLE262154 WVA262154 IO262158:IP262158 SK262158:SL262158 ACG262158:ACH262158 AMC262158:AMD262158 AVY262158:AVZ262158 BFU262158:BFV262158 BPQ262158:BPR262158 BZM262158:BZN262158 CJI262158:CJJ262158 CTE262158:CTF262158 DDA262158:DDB262158 DMW262158:DMX262158 DWS262158:DWT262158 EGO262158:EGP262158 EQK262158:EQL262158 FAG262158:FAH262158 FKC262158:FKD262158 FTY262158:FTZ262158 GDU262158:GDV262158 GNQ262158:GNR262158 GXM262158:GXN262158 HHI262158:HHJ262158 HRE262158:HRF262158 IBA262158:IBB262158 IKW262158:IKX262158 IUS262158:IUT262158 JEO262158:JEP262158 JOK262158:JOL262158 JYG262158:JYH262158 KIC262158:KID262158 KRY262158:KRZ262158 LBU262158:LBV262158 LLQ262158:LLR262158 LVM262158:LVN262158 MFI262158:MFJ262158 MPE262158:MPF262158 MZA262158:MZB262158 NIW262158:NIX262158 NSS262158:NST262158 OCO262158:OCP262158 OMK262158:OML262158 OWG262158:OWH262158 PGC262158:PGD262158 PPY262158:PPZ262158 PZU262158:PZV262158 QJQ262158:QJR262158 QTM262158:QTN262158 RDI262158:RDJ262158 RNE262158:RNF262158 RXA262158:RXB262158 SGW262158:SGX262158 SQS262158:SQT262158 TAO262158:TAP262158 TKK262158:TKL262158 TUG262158:TUH262158 UEC262158:UED262158 UNY262158:UNZ262158 UXU262158:UXV262158 VHQ262158:VHR262158 VRM262158:VRN262158 WBI262158:WBJ262158 WLE262158:WLF262158 WVA262158:WVB262158 IO262159 SK262159 ACG262159 AMC262159 AVY262159 BFU262159 BPQ262159 BZM262159 CJI262159 CTE262159 DDA262159 DMW262159 DWS262159 EGO262159 EQK262159 FAG262159 FKC262159 FTY262159 GDU262159 GNQ262159 GXM262159 HHI262159 HRE262159 IBA262159 IKW262159 IUS262159 JEO262159 JOK262159 JYG262159 KIC262159 KRY262159 LBU262159 LLQ262159 LVM262159 MFI262159 MPE262159 MZA262159 NIW262159 NSS262159 OCO262159 OMK262159 OWG262159 PGC262159 PPY262159 PZU262159 QJQ262159 QTM262159 RDI262159 RNE262159 RXA262159 SGW262159 SQS262159 TAO262159 TKK262159 TUG262159 UEC262159 UNY262159 UXU262159 VHQ262159 VRM262159 WBI262159 WLE262159 WVA262159 E262163 IO262163 SK262163 ACG262163 AMC262163 AVY262163 BFU262163 BPQ262163 BZM262163 CJI262163 CTE262163 DDA262163 DMW262163 DWS262163 EGO262163 EQK262163 FAG262163 FKC262163 FTY262163 GDU262163 GNQ262163 GXM262163 HHI262163 HRE262163 IBA262163 IKW262163 IUS262163 JEO262163 JOK262163 JYG262163 KIC262163 KRY262163 LBU262163 LLQ262163 LVM262163 MFI262163 MPE262163 MZA262163 NIW262163 NSS262163 OCO262163 OMK262163 OWG262163 PGC262163 PPY262163 PZU262163 QJQ262163 QTM262163 RDI262163 RNE262163 RXA262163 SGW262163 SQS262163 TAO262163 TKK262163 TUG262163 UEC262163 UNY262163 UXU262163 VHQ262163 VRM262163 WBI262163 WLE262163 WVA262163 E262166 IO262166:IP262166 SK262166:SL262166 ACG262166:ACH262166 AMC262166:AMD262166 AVY262166:AVZ262166 BFU262166:BFV262166 BPQ262166:BPR262166 BZM262166:BZN262166 CJI262166:CJJ262166 CTE262166:CTF262166 DDA262166:DDB262166 DMW262166:DMX262166 DWS262166:DWT262166 EGO262166:EGP262166 EQK262166:EQL262166 FAG262166:FAH262166 FKC262166:FKD262166 FTY262166:FTZ262166 GDU262166:GDV262166 GNQ262166:GNR262166 GXM262166:GXN262166 HHI262166:HHJ262166 HRE262166:HRF262166 IBA262166:IBB262166 IKW262166:IKX262166 IUS262166:IUT262166 JEO262166:JEP262166 JOK262166:JOL262166 JYG262166:JYH262166 KIC262166:KID262166 KRY262166:KRZ262166 LBU262166:LBV262166 LLQ262166:LLR262166 LVM262166:LVN262166 MFI262166:MFJ262166 MPE262166:MPF262166 MZA262166:MZB262166 NIW262166:NIX262166 NSS262166:NST262166 OCO262166:OCP262166 OMK262166:OML262166 OWG262166:OWH262166 PGC262166:PGD262166 PPY262166:PPZ262166 PZU262166:PZV262166 QJQ262166:QJR262166 QTM262166:QTN262166 RDI262166:RDJ262166 RNE262166:RNF262166 RXA262166:RXB262166 SGW262166:SGX262166 SQS262166:SQT262166 TAO262166:TAP262166 TKK262166:TKL262166 TUG262166:TUH262166 UEC262166:UED262166 UNY262166:UNZ262166 UXU262166:UXV262166 VHQ262166:VHR262166 VRM262166:VRN262166 WBI262166:WBJ262166 WLE262166:WLF262166 WVA262166:WVB262166 E262169 IO262169:IP262169 SK262169:SL262169 ACG262169:ACH262169 AMC262169:AMD262169 AVY262169:AVZ262169 BFU262169:BFV262169 BPQ262169:BPR262169 BZM262169:BZN262169 CJI262169:CJJ262169 CTE262169:CTF262169 DDA262169:DDB262169 DMW262169:DMX262169 DWS262169:DWT262169 EGO262169:EGP262169 EQK262169:EQL262169 FAG262169:FAH262169 FKC262169:FKD262169 FTY262169:FTZ262169 GDU262169:GDV262169 GNQ262169:GNR262169 GXM262169:GXN262169 HHI262169:HHJ262169 HRE262169:HRF262169 IBA262169:IBB262169 IKW262169:IKX262169 IUS262169:IUT262169 JEO262169:JEP262169 JOK262169:JOL262169 JYG262169:JYH262169 KIC262169:KID262169 KRY262169:KRZ262169 LBU262169:LBV262169 LLQ262169:LLR262169 LVM262169:LVN262169 MFI262169:MFJ262169 MPE262169:MPF262169 MZA262169:MZB262169 NIW262169:NIX262169 NSS262169:NST262169 OCO262169:OCP262169 OMK262169:OML262169 OWG262169:OWH262169 PGC262169:PGD262169 PPY262169:PPZ262169 PZU262169:PZV262169 QJQ262169:QJR262169 QTM262169:QTN262169 RDI262169:RDJ262169 RNE262169:RNF262169 RXA262169:RXB262169 SGW262169:SGX262169 SQS262169:SQT262169 TAO262169:TAP262169 TKK262169:TKL262169 TUG262169:TUH262169 UEC262169:UED262169 UNY262169:UNZ262169 UXU262169:UXV262169 VHQ262169:VHR262169 VRM262169:VRN262169 WBI262169:WBJ262169 WLE262169:WLF262169 WVA262169:WVB262169 IO262171 SK262171 ACG262171 AMC262171 AVY262171 BFU262171 BPQ262171 BZM262171 CJI262171 CTE262171 DDA262171 DMW262171 DWS262171 EGO262171 EQK262171 FAG262171 FKC262171 FTY262171 GDU262171 GNQ262171 GXM262171 HHI262171 HRE262171 IBA262171 IKW262171 IUS262171 JEO262171 JOK262171 JYG262171 KIC262171 KRY262171 LBU262171 LLQ262171 LVM262171 MFI262171 MPE262171 MZA262171 NIW262171 NSS262171 OCO262171 OMK262171 OWG262171 PGC262171 PPY262171 PZU262171 QJQ262171 QTM262171 RDI262171 RNE262171 RXA262171 SGW262171 SQS262171 TAO262171 TKK262171 TUG262171 UEC262171 UNY262171 UXU262171 VHQ262171 VRM262171 WBI262171 WLE262171 WVA262171 IO262172:IP262172 SK262172:SL262172 ACG262172:ACH262172 AMC262172:AMD262172 AVY262172:AVZ262172 BFU262172:BFV262172 BPQ262172:BPR262172 BZM262172:BZN262172 CJI262172:CJJ262172 CTE262172:CTF262172 DDA262172:DDB262172 DMW262172:DMX262172 DWS262172:DWT262172 EGO262172:EGP262172 EQK262172:EQL262172 FAG262172:FAH262172 FKC262172:FKD262172 FTY262172:FTZ262172 GDU262172:GDV262172 GNQ262172:GNR262172 GXM262172:GXN262172 HHI262172:HHJ262172 HRE262172:HRF262172 IBA262172:IBB262172 IKW262172:IKX262172 IUS262172:IUT262172 JEO262172:JEP262172 JOK262172:JOL262172 JYG262172:JYH262172 KIC262172:KID262172 KRY262172:KRZ262172 LBU262172:LBV262172 LLQ262172:LLR262172 LVM262172:LVN262172 MFI262172:MFJ262172 MPE262172:MPF262172 MZA262172:MZB262172 NIW262172:NIX262172 NSS262172:NST262172 OCO262172:OCP262172 OMK262172:OML262172 OWG262172:OWH262172 PGC262172:PGD262172 PPY262172:PPZ262172 PZU262172:PZV262172 QJQ262172:QJR262172 QTM262172:QTN262172 RDI262172:RDJ262172 RNE262172:RNF262172 RXA262172:RXB262172 SGW262172:SGX262172 SQS262172:SQT262172 TAO262172:TAP262172 TKK262172:TKL262172 TUG262172:TUH262172 UEC262172:UED262172 UNY262172:UNZ262172 UXU262172:UXV262172 VHQ262172:VHR262172 VRM262172:VRN262172 WBI262172:WBJ262172 WLE262172:WLF262172 WVA262172:WVB262172 E262178 IO262178 SK262178 ACG262178 AMC262178 AVY262178 BFU262178 BPQ262178 BZM262178 CJI262178 CTE262178 DDA262178 DMW262178 DWS262178 EGO262178 EQK262178 FAG262178 FKC262178 FTY262178 GDU262178 GNQ262178 GXM262178 HHI262178 HRE262178 IBA262178 IKW262178 IUS262178 JEO262178 JOK262178 JYG262178 KIC262178 KRY262178 LBU262178 LLQ262178 LVM262178 MFI262178 MPE262178 MZA262178 NIW262178 NSS262178 OCO262178 OMK262178 OWG262178 PGC262178 PPY262178 PZU262178 QJQ262178 QTM262178 RDI262178 RNE262178 RXA262178 SGW262178 SQS262178 TAO262178 TKK262178 TUG262178 UEC262178 UNY262178 UXU262178 VHQ262178 VRM262178 WBI262178 WLE262178 WVA262178 IO262180 SK262180 ACG262180 AMC262180 AVY262180 BFU262180 BPQ262180 BZM262180 CJI262180 CTE262180 DDA262180 DMW262180 DWS262180 EGO262180 EQK262180 FAG262180 FKC262180 FTY262180 GDU262180 GNQ262180 GXM262180 HHI262180 HRE262180 IBA262180 IKW262180 IUS262180 JEO262180 JOK262180 JYG262180 KIC262180 KRY262180 LBU262180 LLQ262180 LVM262180 MFI262180 MPE262180 MZA262180 NIW262180 NSS262180 OCO262180 OMK262180 OWG262180 PGC262180 PPY262180 PZU262180 QJQ262180 QTM262180 RDI262180 RNE262180 RXA262180 SGW262180 SQS262180 TAO262180 TKK262180 TUG262180 UEC262180 UNY262180 UXU262180 VHQ262180 VRM262180 WBI262180 WLE262180 WVA262180 IO262181:IP262181 SK262181:SL262181 ACG262181:ACH262181 AMC262181:AMD262181 AVY262181:AVZ262181 BFU262181:BFV262181 BPQ262181:BPR262181 BZM262181:BZN262181 CJI262181:CJJ262181 CTE262181:CTF262181 DDA262181:DDB262181 DMW262181:DMX262181 DWS262181:DWT262181 EGO262181:EGP262181 EQK262181:EQL262181 FAG262181:FAH262181 FKC262181:FKD262181 FTY262181:FTZ262181 GDU262181:GDV262181 GNQ262181:GNR262181 GXM262181:GXN262181 HHI262181:HHJ262181 HRE262181:HRF262181 IBA262181:IBB262181 IKW262181:IKX262181 IUS262181:IUT262181 JEO262181:JEP262181 JOK262181:JOL262181 JYG262181:JYH262181 KIC262181:KID262181 KRY262181:KRZ262181 LBU262181:LBV262181 LLQ262181:LLR262181 LVM262181:LVN262181 MFI262181:MFJ262181 MPE262181:MPF262181 MZA262181:MZB262181 NIW262181:NIX262181 NSS262181:NST262181 OCO262181:OCP262181 OMK262181:OML262181 OWG262181:OWH262181 PGC262181:PGD262181 PPY262181:PPZ262181 PZU262181:PZV262181 QJQ262181:QJR262181 QTM262181:QTN262181 RDI262181:RDJ262181 RNE262181:RNF262181 RXA262181:RXB262181 SGW262181:SGX262181 SQS262181:SQT262181 TAO262181:TAP262181 TKK262181:TKL262181 TUG262181:TUH262181 UEC262181:UED262181 UNY262181:UNZ262181 UXU262181:UXV262181 VHQ262181:VHR262181 VRM262181:VRN262181 WBI262181:WBJ262181 WLE262181:WLF262181 WVA262181:WVB262181 IO262182 SK262182 ACG262182 AMC262182 AVY262182 BFU262182 BPQ262182 BZM262182 CJI262182 CTE262182 DDA262182 DMW262182 DWS262182 EGO262182 EQK262182 FAG262182 FKC262182 FTY262182 GDU262182 GNQ262182 GXM262182 HHI262182 HRE262182 IBA262182 IKW262182 IUS262182 JEO262182 JOK262182 JYG262182 KIC262182 KRY262182 LBU262182 LLQ262182 LVM262182 MFI262182 MPE262182 MZA262182 NIW262182 NSS262182 OCO262182 OMK262182 OWG262182 PGC262182 PPY262182 PZU262182 QJQ262182 QTM262182 RDI262182 RNE262182 RXA262182 SGW262182 SQS262182 TAO262182 TKK262182 TUG262182 UEC262182 UNY262182 UXU262182 VHQ262182 VRM262182 WBI262182 WLE262182 WVA262182 E262184 IO262184:IP262184 SK262184:SL262184 ACG262184:ACH262184 AMC262184:AMD262184 AVY262184:AVZ262184 BFU262184:BFV262184 BPQ262184:BPR262184 BZM262184:BZN262184 CJI262184:CJJ262184 CTE262184:CTF262184 DDA262184:DDB262184 DMW262184:DMX262184 DWS262184:DWT262184 EGO262184:EGP262184 EQK262184:EQL262184 FAG262184:FAH262184 FKC262184:FKD262184 FTY262184:FTZ262184 GDU262184:GDV262184 GNQ262184:GNR262184 GXM262184:GXN262184 HHI262184:HHJ262184 HRE262184:HRF262184 IBA262184:IBB262184 IKW262184:IKX262184 IUS262184:IUT262184 JEO262184:JEP262184 JOK262184:JOL262184 JYG262184:JYH262184 KIC262184:KID262184 KRY262184:KRZ262184 LBU262184:LBV262184 LLQ262184:LLR262184 LVM262184:LVN262184 MFI262184:MFJ262184 MPE262184:MPF262184 MZA262184:MZB262184 NIW262184:NIX262184 NSS262184:NST262184 OCO262184:OCP262184 OMK262184:OML262184 OWG262184:OWH262184 PGC262184:PGD262184 PPY262184:PPZ262184 PZU262184:PZV262184 QJQ262184:QJR262184 QTM262184:QTN262184 RDI262184:RDJ262184 RNE262184:RNF262184 RXA262184:RXB262184 SGW262184:SGX262184 SQS262184:SQT262184 TAO262184:TAP262184 TKK262184:TKL262184 TUG262184:TUH262184 UEC262184:UED262184 UNY262184:UNZ262184 UXU262184:UXV262184 VHQ262184:VHR262184 VRM262184:VRN262184 WBI262184:WBJ262184 WLE262184:WLF262184 WVA262184:WVB262184 E262199 IO262199 SK262199 ACG262199 AMC262199 AVY262199 BFU262199 BPQ262199 BZM262199 CJI262199 CTE262199 DDA262199 DMW262199 DWS262199 EGO262199 EQK262199 FAG262199 FKC262199 FTY262199 GDU262199 GNQ262199 GXM262199 HHI262199 HRE262199 IBA262199 IKW262199 IUS262199 JEO262199 JOK262199 JYG262199 KIC262199 KRY262199 LBU262199 LLQ262199 LVM262199 MFI262199 MPE262199 MZA262199 NIW262199 NSS262199 OCO262199 OMK262199 OWG262199 PGC262199 PPY262199 PZU262199 QJQ262199 QTM262199 RDI262199 RNE262199 RXA262199 SGW262199 SQS262199 TAO262199 TKK262199 TUG262199 UEC262199 UNY262199 UXU262199 VHQ262199 VRM262199 WBI262199 WLE262199 WVA262199 IO327643 SK327643 ACG327643 AMC327643 AVY327643 BFU327643 BPQ327643 BZM327643 CJI327643 CTE327643 DDA327643 DMW327643 DWS327643 EGO327643 EQK327643 FAG327643 FKC327643 FTY327643 GDU327643 GNQ327643 GXM327643 HHI327643 HRE327643 IBA327643 IKW327643 IUS327643 JEO327643 JOK327643 JYG327643 KIC327643 KRY327643 LBU327643 LLQ327643 LVM327643 MFI327643 MPE327643 MZA327643 NIW327643 NSS327643 OCO327643 OMK327643 OWG327643 PGC327643 PPY327643 PZU327643 QJQ327643 QTM327643 RDI327643 RNE327643 RXA327643 SGW327643 SQS327643 TAO327643 TKK327643 TUG327643 UEC327643 UNY327643 UXU327643 VHQ327643 VRM327643 WBI327643 WLE327643 WVA327643 IP327644 SL327644 ACH327644 AMD327644 AVZ327644 BFV327644 BPR327644 BZN327644 CJJ327644 CTF327644 DDB327644 DMX327644 DWT327644 EGP327644 EQL327644 FAH327644 FKD327644 FTZ327644 GDV327644 GNR327644 GXN327644 HHJ327644 HRF327644 IBB327644 IKX327644 IUT327644 JEP327644 JOL327644 JYH327644 KID327644 KRZ327644 LBV327644 LLR327644 LVN327644 MFJ327644 MPF327644 MZB327644 NIX327644 NST327644 OCP327644 OML327644 OWH327644 PGD327644 PPZ327644 PZV327644 QJR327644 QTN327644 RDJ327644 RNF327644 RXB327644 SGX327644 SQT327644 TAP327644 TKL327644 TUH327644 UED327644 UNZ327644 UXV327644 VHR327644 VRN327644 WBJ327644 WLF327644 WVB327644 E327646 IO327646:IP327646 SK327646:SL327646 ACG327646:ACH327646 AMC327646:AMD327646 AVY327646:AVZ327646 BFU327646:BFV327646 BPQ327646:BPR327646 BZM327646:BZN327646 CJI327646:CJJ327646 CTE327646:CTF327646 DDA327646:DDB327646 DMW327646:DMX327646 DWS327646:DWT327646 EGO327646:EGP327646 EQK327646:EQL327646 FAG327646:FAH327646 FKC327646:FKD327646 FTY327646:FTZ327646 GDU327646:GDV327646 GNQ327646:GNR327646 GXM327646:GXN327646 HHI327646:HHJ327646 HRE327646:HRF327646 IBA327646:IBB327646 IKW327646:IKX327646 IUS327646:IUT327646 JEO327646:JEP327646 JOK327646:JOL327646 JYG327646:JYH327646 KIC327646:KID327646 KRY327646:KRZ327646 LBU327646:LBV327646 LLQ327646:LLR327646 LVM327646:LVN327646 MFI327646:MFJ327646 MPE327646:MPF327646 MZA327646:MZB327646 NIW327646:NIX327646 NSS327646:NST327646 OCO327646:OCP327646 OMK327646:OML327646 OWG327646:OWH327646 PGC327646:PGD327646 PPY327646:PPZ327646 PZU327646:PZV327646 QJQ327646:QJR327646 QTM327646:QTN327646 RDI327646:RDJ327646 RNE327646:RNF327646 RXA327646:RXB327646 SGW327646:SGX327646 SQS327646:SQT327646 TAO327646:TAP327646 TKK327646:TKL327646 TUG327646:TUH327646 UEC327646:UED327646 UNY327646:UNZ327646 UXU327646:UXV327646 VHQ327646:VHR327646 VRM327646:VRN327646 WBI327646:WBJ327646 WLE327646:WLF327646 WVA327646:WVB327646 IP327649 SL327649 ACH327649 AMD327649 AVZ327649 BFV327649 BPR327649 BZN327649 CJJ327649 CTF327649 DDB327649 DMX327649 DWT327649 EGP327649 EQL327649 FAH327649 FKD327649 FTZ327649 GDV327649 GNR327649 GXN327649 HHJ327649 HRF327649 IBB327649 IKX327649 IUT327649 JEP327649 JOL327649 JYH327649 KID327649 KRZ327649 LBV327649 LLR327649 LVN327649 MFJ327649 MPF327649 MZB327649 NIX327649 NST327649 OCP327649 OML327649 OWH327649 PGD327649 PPZ327649 PZV327649 QJR327649 QTN327649 RDJ327649 RNF327649 RXB327649 SGX327649 SQT327649 TAP327649 TKL327649 TUH327649 UED327649 UNZ327649 UXV327649 VHR327649 VRN327649 WBJ327649 WLF327649 WVB327649 IP327652 SL327652 ACH327652 AMD327652 AVZ327652 BFV327652 BPR327652 BZN327652 CJJ327652 CTF327652 DDB327652 DMX327652 DWT327652 EGP327652 EQL327652 FAH327652 FKD327652 FTZ327652 GDV327652 GNR327652 GXN327652 HHJ327652 HRF327652 IBB327652 IKX327652 IUT327652 JEP327652 JOL327652 JYH327652 KID327652 KRZ327652 LBV327652 LLR327652 LVN327652 MFJ327652 MPF327652 MZB327652 NIX327652 NST327652 OCP327652 OML327652 OWH327652 PGD327652 PPZ327652 PZV327652 QJR327652 QTN327652 RDJ327652 RNF327652 RXB327652 SGX327652 SQT327652 TAP327652 TKL327652 TUH327652 UED327652 UNZ327652 UXV327652 VHR327652 VRN327652 WBJ327652 WLF327652 WVB327652 E327653 IO327653:IP327653 SK327653:SL327653 ACG327653:ACH327653 AMC327653:AMD327653 AVY327653:AVZ327653 BFU327653:BFV327653 BPQ327653:BPR327653 BZM327653:BZN327653 CJI327653:CJJ327653 CTE327653:CTF327653 DDA327653:DDB327653 DMW327653:DMX327653 DWS327653:DWT327653 EGO327653:EGP327653 EQK327653:EQL327653 FAG327653:FAH327653 FKC327653:FKD327653 FTY327653:FTZ327653 GDU327653:GDV327653 GNQ327653:GNR327653 GXM327653:GXN327653 HHI327653:HHJ327653 HRE327653:HRF327653 IBA327653:IBB327653 IKW327653:IKX327653 IUS327653:IUT327653 JEO327653:JEP327653 JOK327653:JOL327653 JYG327653:JYH327653 KIC327653:KID327653 KRY327653:KRZ327653 LBU327653:LBV327653 LLQ327653:LLR327653 LVM327653:LVN327653 MFI327653:MFJ327653 MPE327653:MPF327653 MZA327653:MZB327653 NIW327653:NIX327653 NSS327653:NST327653 OCO327653:OCP327653 OMK327653:OML327653 OWG327653:OWH327653 PGC327653:PGD327653 PPY327653:PPZ327653 PZU327653:PZV327653 QJQ327653:QJR327653 QTM327653:QTN327653 RDI327653:RDJ327653 RNE327653:RNF327653 RXA327653:RXB327653 SGW327653:SGX327653 SQS327653:SQT327653 TAO327653:TAP327653 TKK327653:TKL327653 TUG327653:TUH327653 UEC327653:UED327653 UNY327653:UNZ327653 UXU327653:UXV327653 VHQ327653:VHR327653 VRM327653:VRN327653 WBI327653:WBJ327653 WLE327653:WLF327653 WVA327653:WVB327653 IP327654 SL327654 ACH327654 AMD327654 AVZ327654 BFV327654 BPR327654 BZN327654 CJJ327654 CTF327654 DDB327654 DMX327654 DWT327654 EGP327654 EQL327654 FAH327654 FKD327654 FTZ327654 GDV327654 GNR327654 GXN327654 HHJ327654 HRF327654 IBB327654 IKX327654 IUT327654 JEP327654 JOL327654 JYH327654 KID327654 KRZ327654 LBV327654 LLR327654 LVN327654 MFJ327654 MPF327654 MZB327654 NIX327654 NST327654 OCP327654 OML327654 OWH327654 PGD327654 PPZ327654 PZV327654 QJR327654 QTN327654 RDJ327654 RNF327654 RXB327654 SGX327654 SQT327654 TAP327654 TKL327654 TUH327654 UED327654 UNZ327654 UXV327654 VHR327654 VRN327654 WBJ327654 WLF327654 WVB327654 IO327655:IP327655 SK327655:SL327655 ACG327655:ACH327655 AMC327655:AMD327655 AVY327655:AVZ327655 BFU327655:BFV327655 BPQ327655:BPR327655 BZM327655:BZN327655 CJI327655:CJJ327655 CTE327655:CTF327655 DDA327655:DDB327655 DMW327655:DMX327655 DWS327655:DWT327655 EGO327655:EGP327655 EQK327655:EQL327655 FAG327655:FAH327655 FKC327655:FKD327655 FTY327655:FTZ327655 GDU327655:GDV327655 GNQ327655:GNR327655 GXM327655:GXN327655 HHI327655:HHJ327655 HRE327655:HRF327655 IBA327655:IBB327655 IKW327655:IKX327655 IUS327655:IUT327655 JEO327655:JEP327655 JOK327655:JOL327655 JYG327655:JYH327655 KIC327655:KID327655 KRY327655:KRZ327655 LBU327655:LBV327655 LLQ327655:LLR327655 LVM327655:LVN327655 MFI327655:MFJ327655 MPE327655:MPF327655 MZA327655:MZB327655 NIW327655:NIX327655 NSS327655:NST327655 OCO327655:OCP327655 OMK327655:OML327655 OWG327655:OWH327655 PGC327655:PGD327655 PPY327655:PPZ327655 PZU327655:PZV327655 QJQ327655:QJR327655 QTM327655:QTN327655 RDI327655:RDJ327655 RNE327655:RNF327655 RXA327655:RXB327655 SGW327655:SGX327655 SQS327655:SQT327655 TAO327655:TAP327655 TKK327655:TKL327655 TUG327655:TUH327655 UEC327655:UED327655 UNY327655:UNZ327655 UXU327655:UXV327655 VHQ327655:VHR327655 VRM327655:VRN327655 WBI327655:WBJ327655 WLE327655:WLF327655 WVA327655:WVB327655 C327658 IM327658 SI327658 ACE327658 AMA327658 AVW327658 BFS327658 BPO327658 BZK327658 CJG327658 CTC327658 DCY327658 DMU327658 DWQ327658 EGM327658 EQI327658 FAE327658 FKA327658 FTW327658 GDS327658 GNO327658 GXK327658 HHG327658 HRC327658 IAY327658 IKU327658 IUQ327658 JEM327658 JOI327658 JYE327658 KIA327658 KRW327658 LBS327658 LLO327658 LVK327658 MFG327658 MPC327658 MYY327658 NIU327658 NSQ327658 OCM327658 OMI327658 OWE327658 PGA327658 PPW327658 PZS327658 QJO327658 QTK327658 RDG327658 RNC327658 RWY327658 SGU327658 SQQ327658 TAM327658 TKI327658 TUE327658 UEA327658 UNW327658 UXS327658 VHO327658 VRK327658 WBG327658 WLC327658 WUY327658 E327659 IO327659:IP327659 SK327659:SL327659 ACG327659:ACH327659 AMC327659:AMD327659 AVY327659:AVZ327659 BFU327659:BFV327659 BPQ327659:BPR327659 BZM327659:BZN327659 CJI327659:CJJ327659 CTE327659:CTF327659 DDA327659:DDB327659 DMW327659:DMX327659 DWS327659:DWT327659 EGO327659:EGP327659 EQK327659:EQL327659 FAG327659:FAH327659 FKC327659:FKD327659 FTY327659:FTZ327659 GDU327659:GDV327659 GNQ327659:GNR327659 GXM327659:GXN327659 HHI327659:HHJ327659 HRE327659:HRF327659 IBA327659:IBB327659 IKW327659:IKX327659 IUS327659:IUT327659 JEO327659:JEP327659 JOK327659:JOL327659 JYG327659:JYH327659 KIC327659:KID327659 KRY327659:KRZ327659 LBU327659:LBV327659 LLQ327659:LLR327659 LVM327659:LVN327659 MFI327659:MFJ327659 MPE327659:MPF327659 MZA327659:MZB327659 NIW327659:NIX327659 NSS327659:NST327659 OCO327659:OCP327659 OMK327659:OML327659 OWG327659:OWH327659 PGC327659:PGD327659 PPY327659:PPZ327659 PZU327659:PZV327659 QJQ327659:QJR327659 QTM327659:QTN327659 RDI327659:RDJ327659 RNE327659:RNF327659 RXA327659:RXB327659 SGW327659:SGX327659 SQS327659:SQT327659 TAO327659:TAP327659 TKK327659:TKL327659 TUG327659:TUH327659 UEC327659:UED327659 UNY327659:UNZ327659 UXU327659:UXV327659 VHQ327659:VHR327659 VRM327659:VRN327659 WBI327659:WBJ327659 WLE327659:WLF327659 WVA327659:WVB327659 IP327667 SL327667 ACH327667 AMD327667 AVZ327667 BFV327667 BPR327667 BZN327667 CJJ327667 CTF327667 DDB327667 DMX327667 DWT327667 EGP327667 EQL327667 FAH327667 FKD327667 FTZ327667 GDV327667 GNR327667 GXN327667 HHJ327667 HRF327667 IBB327667 IKX327667 IUT327667 JEP327667 JOL327667 JYH327667 KID327667 KRZ327667 LBV327667 LLR327667 LVN327667 MFJ327667 MPF327667 MZB327667 NIX327667 NST327667 OCP327667 OML327667 OWH327667 PGD327667 PPZ327667 PZV327667 QJR327667 QTN327667 RDJ327667 RNF327667 RXB327667 SGX327667 SQT327667 TAP327667 TKL327667 TUH327667 UED327667 UNZ327667 UXV327667 VHR327667 VRN327667 WBJ327667 WLF327667 WVB327667 IP327669 SL327669 ACH327669 AMD327669 AVZ327669 BFV327669 BPR327669 BZN327669 CJJ327669 CTF327669 DDB327669 DMX327669 DWT327669 EGP327669 EQL327669 FAH327669 FKD327669 FTZ327669 GDV327669 GNR327669 GXN327669 HHJ327669 HRF327669 IBB327669 IKX327669 IUT327669 JEP327669 JOL327669 JYH327669 KID327669 KRZ327669 LBV327669 LLR327669 LVN327669 MFJ327669 MPF327669 MZB327669 NIX327669 NST327669 OCP327669 OML327669 OWH327669 PGD327669 PPZ327669 PZV327669 QJR327669 QTN327669 RDJ327669 RNF327669 RXB327669 SGX327669 SQT327669 TAP327669 TKL327669 TUH327669 UED327669 UNZ327669 UXV327669 VHR327669 VRN327669 WBJ327669 WLF327669 WVB327669 IO327671 SK327671 ACG327671 AMC327671 AVY327671 BFU327671 BPQ327671 BZM327671 CJI327671 CTE327671 DDA327671 DMW327671 DWS327671 EGO327671 EQK327671 FAG327671 FKC327671 FTY327671 GDU327671 GNQ327671 GXM327671 HHI327671 HRE327671 IBA327671 IKW327671 IUS327671 JEO327671 JOK327671 JYG327671 KIC327671 KRY327671 LBU327671 LLQ327671 LVM327671 MFI327671 MPE327671 MZA327671 NIW327671 NSS327671 OCO327671 OMK327671 OWG327671 PGC327671 PPY327671 PZU327671 QJQ327671 QTM327671 RDI327671 RNE327671 RXA327671 SGW327671 SQS327671 TAO327671 TKK327671 TUG327671 UEC327671 UNY327671 UXU327671 VHQ327671 VRM327671 WBI327671 WLE327671 WVA327671 IO327672:IP327672 SK327672:SL327672 ACG327672:ACH327672 AMC327672:AMD327672 AVY327672:AVZ327672 BFU327672:BFV327672 BPQ327672:BPR327672 BZM327672:BZN327672 CJI327672:CJJ327672 CTE327672:CTF327672 DDA327672:DDB327672 DMW327672:DMX327672 DWS327672:DWT327672 EGO327672:EGP327672 EQK327672:EQL327672 FAG327672:FAH327672 FKC327672:FKD327672 FTY327672:FTZ327672 GDU327672:GDV327672 GNQ327672:GNR327672 GXM327672:GXN327672 HHI327672:HHJ327672 HRE327672:HRF327672 IBA327672:IBB327672 IKW327672:IKX327672 IUS327672:IUT327672 JEO327672:JEP327672 JOK327672:JOL327672 JYG327672:JYH327672 KIC327672:KID327672 KRY327672:KRZ327672 LBU327672:LBV327672 LLQ327672:LLR327672 LVM327672:LVN327672 MFI327672:MFJ327672 MPE327672:MPF327672 MZA327672:MZB327672 NIW327672:NIX327672 NSS327672:NST327672 OCO327672:OCP327672 OMK327672:OML327672 OWG327672:OWH327672 PGC327672:PGD327672 PPY327672:PPZ327672 PZU327672:PZV327672 QJQ327672:QJR327672 QTM327672:QTN327672 RDI327672:RDJ327672 RNE327672:RNF327672 RXA327672:RXB327672 SGW327672:SGX327672 SQS327672:SQT327672 TAO327672:TAP327672 TKK327672:TKL327672 TUG327672:TUH327672 UEC327672:UED327672 UNY327672:UNZ327672 UXU327672:UXV327672 VHQ327672:VHR327672 VRM327672:VRN327672 WBI327672:WBJ327672 WLE327672:WLF327672 WVA327672:WVB327672 C327678 IM327678 SI327678 ACE327678 AMA327678 AVW327678 BFS327678 BPO327678 BZK327678 CJG327678 CTC327678 DCY327678 DMU327678 DWQ327678 EGM327678 EQI327678 FAE327678 FKA327678 FTW327678 GDS327678 GNO327678 GXK327678 HHG327678 HRC327678 IAY327678 IKU327678 IUQ327678 JEM327678 JOI327678 JYE327678 KIA327678 KRW327678 LBS327678 LLO327678 LVK327678 MFG327678 MPC327678 MYY327678 NIU327678 NSQ327678 OCM327678 OMI327678 OWE327678 PGA327678 PPW327678 PZS327678 QJO327678 QTK327678 RDG327678 RNC327678 RWY327678 SGU327678 SQQ327678 TAM327678 TKI327678 TUE327678 UEA327678 UNW327678 UXS327678 VHO327678 VRK327678 WBG327678 WLC327678 WUY327678 C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E327682 IO327682 SK327682 ACG327682 AMC327682 AVY327682 BFU327682 BPQ327682 BZM327682 CJI327682 CTE327682 DDA327682 DMW327682 DWS327682 EGO327682 EQK327682 FAG327682 FKC327682 FTY327682 GDU327682 GNQ327682 GXM327682 HHI327682 HRE327682 IBA327682 IKW327682 IUS327682 JEO327682 JOK327682 JYG327682 KIC327682 KRY327682 LBU327682 LLQ327682 LVM327682 MFI327682 MPE327682 MZA327682 NIW327682 NSS327682 OCO327682 OMK327682 OWG327682 PGC327682 PPY327682 PZU327682 QJQ327682 QTM327682 RDI327682 RNE327682 RXA327682 SGW327682 SQS327682 TAO327682 TKK327682 TUG327682 UEC327682 UNY327682 UXU327682 VHQ327682 VRM327682 WBI327682 WLE327682 WVA327682 IO327690 SK327690 ACG327690 AMC327690 AVY327690 BFU327690 BPQ327690 BZM327690 CJI327690 CTE327690 DDA327690 DMW327690 DWS327690 EGO327690 EQK327690 FAG327690 FKC327690 FTY327690 GDU327690 GNQ327690 GXM327690 HHI327690 HRE327690 IBA327690 IKW327690 IUS327690 JEO327690 JOK327690 JYG327690 KIC327690 KRY327690 LBU327690 LLQ327690 LVM327690 MFI327690 MPE327690 MZA327690 NIW327690 NSS327690 OCO327690 OMK327690 OWG327690 PGC327690 PPY327690 PZU327690 QJQ327690 QTM327690 RDI327690 RNE327690 RXA327690 SGW327690 SQS327690 TAO327690 TKK327690 TUG327690 UEC327690 UNY327690 UXU327690 VHQ327690 VRM327690 WBI327690 WLE327690 WVA327690 IO327694:IP327694 SK327694:SL327694 ACG327694:ACH327694 AMC327694:AMD327694 AVY327694:AVZ327694 BFU327694:BFV327694 BPQ327694:BPR327694 BZM327694:BZN327694 CJI327694:CJJ327694 CTE327694:CTF327694 DDA327694:DDB327694 DMW327694:DMX327694 DWS327694:DWT327694 EGO327694:EGP327694 EQK327694:EQL327694 FAG327694:FAH327694 FKC327694:FKD327694 FTY327694:FTZ327694 GDU327694:GDV327694 GNQ327694:GNR327694 GXM327694:GXN327694 HHI327694:HHJ327694 HRE327694:HRF327694 IBA327694:IBB327694 IKW327694:IKX327694 IUS327694:IUT327694 JEO327694:JEP327694 JOK327694:JOL327694 JYG327694:JYH327694 KIC327694:KID327694 KRY327694:KRZ327694 LBU327694:LBV327694 LLQ327694:LLR327694 LVM327694:LVN327694 MFI327694:MFJ327694 MPE327694:MPF327694 MZA327694:MZB327694 NIW327694:NIX327694 NSS327694:NST327694 OCO327694:OCP327694 OMK327694:OML327694 OWG327694:OWH327694 PGC327694:PGD327694 PPY327694:PPZ327694 PZU327694:PZV327694 QJQ327694:QJR327694 QTM327694:QTN327694 RDI327694:RDJ327694 RNE327694:RNF327694 RXA327694:RXB327694 SGW327694:SGX327694 SQS327694:SQT327694 TAO327694:TAP327694 TKK327694:TKL327694 TUG327694:TUH327694 UEC327694:UED327694 UNY327694:UNZ327694 UXU327694:UXV327694 VHQ327694:VHR327694 VRM327694:VRN327694 WBI327694:WBJ327694 WLE327694:WLF327694 WVA327694:WVB327694 IO327695 SK327695 ACG327695 AMC327695 AVY327695 BFU327695 BPQ327695 BZM327695 CJI327695 CTE327695 DDA327695 DMW327695 DWS327695 EGO327695 EQK327695 FAG327695 FKC327695 FTY327695 GDU327695 GNQ327695 GXM327695 HHI327695 HRE327695 IBA327695 IKW327695 IUS327695 JEO327695 JOK327695 JYG327695 KIC327695 KRY327695 LBU327695 LLQ327695 LVM327695 MFI327695 MPE327695 MZA327695 NIW327695 NSS327695 OCO327695 OMK327695 OWG327695 PGC327695 PPY327695 PZU327695 QJQ327695 QTM327695 RDI327695 RNE327695 RXA327695 SGW327695 SQS327695 TAO327695 TKK327695 TUG327695 UEC327695 UNY327695 UXU327695 VHQ327695 VRM327695 WBI327695 WLE327695 WVA327695 E327699 IO327699 SK327699 ACG327699 AMC327699 AVY327699 BFU327699 BPQ327699 BZM327699 CJI327699 CTE327699 DDA327699 DMW327699 DWS327699 EGO327699 EQK327699 FAG327699 FKC327699 FTY327699 GDU327699 GNQ327699 GXM327699 HHI327699 HRE327699 IBA327699 IKW327699 IUS327699 JEO327699 JOK327699 JYG327699 KIC327699 KRY327699 LBU327699 LLQ327699 LVM327699 MFI327699 MPE327699 MZA327699 NIW327699 NSS327699 OCO327699 OMK327699 OWG327699 PGC327699 PPY327699 PZU327699 QJQ327699 QTM327699 RDI327699 RNE327699 RXA327699 SGW327699 SQS327699 TAO327699 TKK327699 TUG327699 UEC327699 UNY327699 UXU327699 VHQ327699 VRM327699 WBI327699 WLE327699 WVA327699 E327702 IO327702:IP327702 SK327702:SL327702 ACG327702:ACH327702 AMC327702:AMD327702 AVY327702:AVZ327702 BFU327702:BFV327702 BPQ327702:BPR327702 BZM327702:BZN327702 CJI327702:CJJ327702 CTE327702:CTF327702 DDA327702:DDB327702 DMW327702:DMX327702 DWS327702:DWT327702 EGO327702:EGP327702 EQK327702:EQL327702 FAG327702:FAH327702 FKC327702:FKD327702 FTY327702:FTZ327702 GDU327702:GDV327702 GNQ327702:GNR327702 GXM327702:GXN327702 HHI327702:HHJ327702 HRE327702:HRF327702 IBA327702:IBB327702 IKW327702:IKX327702 IUS327702:IUT327702 JEO327702:JEP327702 JOK327702:JOL327702 JYG327702:JYH327702 KIC327702:KID327702 KRY327702:KRZ327702 LBU327702:LBV327702 LLQ327702:LLR327702 LVM327702:LVN327702 MFI327702:MFJ327702 MPE327702:MPF327702 MZA327702:MZB327702 NIW327702:NIX327702 NSS327702:NST327702 OCO327702:OCP327702 OMK327702:OML327702 OWG327702:OWH327702 PGC327702:PGD327702 PPY327702:PPZ327702 PZU327702:PZV327702 QJQ327702:QJR327702 QTM327702:QTN327702 RDI327702:RDJ327702 RNE327702:RNF327702 RXA327702:RXB327702 SGW327702:SGX327702 SQS327702:SQT327702 TAO327702:TAP327702 TKK327702:TKL327702 TUG327702:TUH327702 UEC327702:UED327702 UNY327702:UNZ327702 UXU327702:UXV327702 VHQ327702:VHR327702 VRM327702:VRN327702 WBI327702:WBJ327702 WLE327702:WLF327702 WVA327702:WVB327702 E327705 IO327705:IP327705 SK327705:SL327705 ACG327705:ACH327705 AMC327705:AMD327705 AVY327705:AVZ327705 BFU327705:BFV327705 BPQ327705:BPR327705 BZM327705:BZN327705 CJI327705:CJJ327705 CTE327705:CTF327705 DDA327705:DDB327705 DMW327705:DMX327705 DWS327705:DWT327705 EGO327705:EGP327705 EQK327705:EQL327705 FAG327705:FAH327705 FKC327705:FKD327705 FTY327705:FTZ327705 GDU327705:GDV327705 GNQ327705:GNR327705 GXM327705:GXN327705 HHI327705:HHJ327705 HRE327705:HRF327705 IBA327705:IBB327705 IKW327705:IKX327705 IUS327705:IUT327705 JEO327705:JEP327705 JOK327705:JOL327705 JYG327705:JYH327705 KIC327705:KID327705 KRY327705:KRZ327705 LBU327705:LBV327705 LLQ327705:LLR327705 LVM327705:LVN327705 MFI327705:MFJ327705 MPE327705:MPF327705 MZA327705:MZB327705 NIW327705:NIX327705 NSS327705:NST327705 OCO327705:OCP327705 OMK327705:OML327705 OWG327705:OWH327705 PGC327705:PGD327705 PPY327705:PPZ327705 PZU327705:PZV327705 QJQ327705:QJR327705 QTM327705:QTN327705 RDI327705:RDJ327705 RNE327705:RNF327705 RXA327705:RXB327705 SGW327705:SGX327705 SQS327705:SQT327705 TAO327705:TAP327705 TKK327705:TKL327705 TUG327705:TUH327705 UEC327705:UED327705 UNY327705:UNZ327705 UXU327705:UXV327705 VHQ327705:VHR327705 VRM327705:VRN327705 WBI327705:WBJ327705 WLE327705:WLF327705 WVA327705:WVB327705 IO327707 SK327707 ACG327707 AMC327707 AVY327707 BFU327707 BPQ327707 BZM327707 CJI327707 CTE327707 DDA327707 DMW327707 DWS327707 EGO327707 EQK327707 FAG327707 FKC327707 FTY327707 GDU327707 GNQ327707 GXM327707 HHI327707 HRE327707 IBA327707 IKW327707 IUS327707 JEO327707 JOK327707 JYG327707 KIC327707 KRY327707 LBU327707 LLQ327707 LVM327707 MFI327707 MPE327707 MZA327707 NIW327707 NSS327707 OCO327707 OMK327707 OWG327707 PGC327707 PPY327707 PZU327707 QJQ327707 QTM327707 RDI327707 RNE327707 RXA327707 SGW327707 SQS327707 TAO327707 TKK327707 TUG327707 UEC327707 UNY327707 UXU327707 VHQ327707 VRM327707 WBI327707 WLE327707 WVA327707 IO327708:IP327708 SK327708:SL327708 ACG327708:ACH327708 AMC327708:AMD327708 AVY327708:AVZ327708 BFU327708:BFV327708 BPQ327708:BPR327708 BZM327708:BZN327708 CJI327708:CJJ327708 CTE327708:CTF327708 DDA327708:DDB327708 DMW327708:DMX327708 DWS327708:DWT327708 EGO327708:EGP327708 EQK327708:EQL327708 FAG327708:FAH327708 FKC327708:FKD327708 FTY327708:FTZ327708 GDU327708:GDV327708 GNQ327708:GNR327708 GXM327708:GXN327708 HHI327708:HHJ327708 HRE327708:HRF327708 IBA327708:IBB327708 IKW327708:IKX327708 IUS327708:IUT327708 JEO327708:JEP327708 JOK327708:JOL327708 JYG327708:JYH327708 KIC327708:KID327708 KRY327708:KRZ327708 LBU327708:LBV327708 LLQ327708:LLR327708 LVM327708:LVN327708 MFI327708:MFJ327708 MPE327708:MPF327708 MZA327708:MZB327708 NIW327708:NIX327708 NSS327708:NST327708 OCO327708:OCP327708 OMK327708:OML327708 OWG327708:OWH327708 PGC327708:PGD327708 PPY327708:PPZ327708 PZU327708:PZV327708 QJQ327708:QJR327708 QTM327708:QTN327708 RDI327708:RDJ327708 RNE327708:RNF327708 RXA327708:RXB327708 SGW327708:SGX327708 SQS327708:SQT327708 TAO327708:TAP327708 TKK327708:TKL327708 TUG327708:TUH327708 UEC327708:UED327708 UNY327708:UNZ327708 UXU327708:UXV327708 VHQ327708:VHR327708 VRM327708:VRN327708 WBI327708:WBJ327708 WLE327708:WLF327708 WVA327708:WVB327708 E327714 IO327714 SK327714 ACG327714 AMC327714 AVY327714 BFU327714 BPQ327714 BZM327714 CJI327714 CTE327714 DDA327714 DMW327714 DWS327714 EGO327714 EQK327714 FAG327714 FKC327714 FTY327714 GDU327714 GNQ327714 GXM327714 HHI327714 HRE327714 IBA327714 IKW327714 IUS327714 JEO327714 JOK327714 JYG327714 KIC327714 KRY327714 LBU327714 LLQ327714 LVM327714 MFI327714 MPE327714 MZA327714 NIW327714 NSS327714 OCO327714 OMK327714 OWG327714 PGC327714 PPY327714 PZU327714 QJQ327714 QTM327714 RDI327714 RNE327714 RXA327714 SGW327714 SQS327714 TAO327714 TKK327714 TUG327714 UEC327714 UNY327714 UXU327714 VHQ327714 VRM327714 WBI327714 WLE327714 WVA327714 IO327716 SK327716 ACG327716 AMC327716 AVY327716 BFU327716 BPQ327716 BZM327716 CJI327716 CTE327716 DDA327716 DMW327716 DWS327716 EGO327716 EQK327716 FAG327716 FKC327716 FTY327716 GDU327716 GNQ327716 GXM327716 HHI327716 HRE327716 IBA327716 IKW327716 IUS327716 JEO327716 JOK327716 JYG327716 KIC327716 KRY327716 LBU327716 LLQ327716 LVM327716 MFI327716 MPE327716 MZA327716 NIW327716 NSS327716 OCO327716 OMK327716 OWG327716 PGC327716 PPY327716 PZU327716 QJQ327716 QTM327716 RDI327716 RNE327716 RXA327716 SGW327716 SQS327716 TAO327716 TKK327716 TUG327716 UEC327716 UNY327716 UXU327716 VHQ327716 VRM327716 WBI327716 WLE327716 WVA327716 IO327717:IP327717 SK327717:SL327717 ACG327717:ACH327717 AMC327717:AMD327717 AVY327717:AVZ327717 BFU327717:BFV327717 BPQ327717:BPR327717 BZM327717:BZN327717 CJI327717:CJJ327717 CTE327717:CTF327717 DDA327717:DDB327717 DMW327717:DMX327717 DWS327717:DWT327717 EGO327717:EGP327717 EQK327717:EQL327717 FAG327717:FAH327717 FKC327717:FKD327717 FTY327717:FTZ327717 GDU327717:GDV327717 GNQ327717:GNR327717 GXM327717:GXN327717 HHI327717:HHJ327717 HRE327717:HRF327717 IBA327717:IBB327717 IKW327717:IKX327717 IUS327717:IUT327717 JEO327717:JEP327717 JOK327717:JOL327717 JYG327717:JYH327717 KIC327717:KID327717 KRY327717:KRZ327717 LBU327717:LBV327717 LLQ327717:LLR327717 LVM327717:LVN327717 MFI327717:MFJ327717 MPE327717:MPF327717 MZA327717:MZB327717 NIW327717:NIX327717 NSS327717:NST327717 OCO327717:OCP327717 OMK327717:OML327717 OWG327717:OWH327717 PGC327717:PGD327717 PPY327717:PPZ327717 PZU327717:PZV327717 QJQ327717:QJR327717 QTM327717:QTN327717 RDI327717:RDJ327717 RNE327717:RNF327717 RXA327717:RXB327717 SGW327717:SGX327717 SQS327717:SQT327717 TAO327717:TAP327717 TKK327717:TKL327717 TUG327717:TUH327717 UEC327717:UED327717 UNY327717:UNZ327717 UXU327717:UXV327717 VHQ327717:VHR327717 VRM327717:VRN327717 WBI327717:WBJ327717 WLE327717:WLF327717 WVA327717:WVB327717 IO327718 SK327718 ACG327718 AMC327718 AVY327718 BFU327718 BPQ327718 BZM327718 CJI327718 CTE327718 DDA327718 DMW327718 DWS327718 EGO327718 EQK327718 FAG327718 FKC327718 FTY327718 GDU327718 GNQ327718 GXM327718 HHI327718 HRE327718 IBA327718 IKW327718 IUS327718 JEO327718 JOK327718 JYG327718 KIC327718 KRY327718 LBU327718 LLQ327718 LVM327718 MFI327718 MPE327718 MZA327718 NIW327718 NSS327718 OCO327718 OMK327718 OWG327718 PGC327718 PPY327718 PZU327718 QJQ327718 QTM327718 RDI327718 RNE327718 RXA327718 SGW327718 SQS327718 TAO327718 TKK327718 TUG327718 UEC327718 UNY327718 UXU327718 VHQ327718 VRM327718 WBI327718 WLE327718 WVA327718 E327720 IO327720:IP327720 SK327720:SL327720 ACG327720:ACH327720 AMC327720:AMD327720 AVY327720:AVZ327720 BFU327720:BFV327720 BPQ327720:BPR327720 BZM327720:BZN327720 CJI327720:CJJ327720 CTE327720:CTF327720 DDA327720:DDB327720 DMW327720:DMX327720 DWS327720:DWT327720 EGO327720:EGP327720 EQK327720:EQL327720 FAG327720:FAH327720 FKC327720:FKD327720 FTY327720:FTZ327720 GDU327720:GDV327720 GNQ327720:GNR327720 GXM327720:GXN327720 HHI327720:HHJ327720 HRE327720:HRF327720 IBA327720:IBB327720 IKW327720:IKX327720 IUS327720:IUT327720 JEO327720:JEP327720 JOK327720:JOL327720 JYG327720:JYH327720 KIC327720:KID327720 KRY327720:KRZ327720 LBU327720:LBV327720 LLQ327720:LLR327720 LVM327720:LVN327720 MFI327720:MFJ327720 MPE327720:MPF327720 MZA327720:MZB327720 NIW327720:NIX327720 NSS327720:NST327720 OCO327720:OCP327720 OMK327720:OML327720 OWG327720:OWH327720 PGC327720:PGD327720 PPY327720:PPZ327720 PZU327720:PZV327720 QJQ327720:QJR327720 QTM327720:QTN327720 RDI327720:RDJ327720 RNE327720:RNF327720 RXA327720:RXB327720 SGW327720:SGX327720 SQS327720:SQT327720 TAO327720:TAP327720 TKK327720:TKL327720 TUG327720:TUH327720 UEC327720:UED327720 UNY327720:UNZ327720 UXU327720:UXV327720 VHQ327720:VHR327720 VRM327720:VRN327720 WBI327720:WBJ327720 WLE327720:WLF327720 WVA327720:WVB327720 E327735 IO327735 SK327735 ACG327735 AMC327735 AVY327735 BFU327735 BPQ327735 BZM327735 CJI327735 CTE327735 DDA327735 DMW327735 DWS327735 EGO327735 EQK327735 FAG327735 FKC327735 FTY327735 GDU327735 GNQ327735 GXM327735 HHI327735 HRE327735 IBA327735 IKW327735 IUS327735 JEO327735 JOK327735 JYG327735 KIC327735 KRY327735 LBU327735 LLQ327735 LVM327735 MFI327735 MPE327735 MZA327735 NIW327735 NSS327735 OCO327735 OMK327735 OWG327735 PGC327735 PPY327735 PZU327735 QJQ327735 QTM327735 RDI327735 RNE327735 RXA327735 SGW327735 SQS327735 TAO327735 TKK327735 TUG327735 UEC327735 UNY327735 UXU327735 VHQ327735 VRM327735 WBI327735 WLE327735 WVA327735 IO393179 SK393179 ACG393179 AMC393179 AVY393179 BFU393179 BPQ393179 BZM393179 CJI393179 CTE393179 DDA393179 DMW393179 DWS393179 EGO393179 EQK393179 FAG393179 FKC393179 FTY393179 GDU393179 GNQ393179 GXM393179 HHI393179 HRE393179 IBA393179 IKW393179 IUS393179 JEO393179 JOK393179 JYG393179 KIC393179 KRY393179 LBU393179 LLQ393179 LVM393179 MFI393179 MPE393179 MZA393179 NIW393179 NSS393179 OCO393179 OMK393179 OWG393179 PGC393179 PPY393179 PZU393179 QJQ393179 QTM393179 RDI393179 RNE393179 RXA393179 SGW393179 SQS393179 TAO393179 TKK393179 TUG393179 UEC393179 UNY393179 UXU393179 VHQ393179 VRM393179 WBI393179 WLE393179 WVA393179 IP393180 SL393180 ACH393180 AMD393180 AVZ393180 BFV393180 BPR393180 BZN393180 CJJ393180 CTF393180 DDB393180 DMX393180 DWT393180 EGP393180 EQL393180 FAH393180 FKD393180 FTZ393180 GDV393180 GNR393180 GXN393180 HHJ393180 HRF393180 IBB393180 IKX393180 IUT393180 JEP393180 JOL393180 JYH393180 KID393180 KRZ393180 LBV393180 LLR393180 LVN393180 MFJ393180 MPF393180 MZB393180 NIX393180 NST393180 OCP393180 OML393180 OWH393180 PGD393180 PPZ393180 PZV393180 QJR393180 QTN393180 RDJ393180 RNF393180 RXB393180 SGX393180 SQT393180 TAP393180 TKL393180 TUH393180 UED393180 UNZ393180 UXV393180 VHR393180 VRN393180 WBJ393180 WLF393180 WVB393180 E393182 IO393182:IP393182 SK393182:SL393182 ACG393182:ACH393182 AMC393182:AMD393182 AVY393182:AVZ393182 BFU393182:BFV393182 BPQ393182:BPR393182 BZM393182:BZN393182 CJI393182:CJJ393182 CTE393182:CTF393182 DDA393182:DDB393182 DMW393182:DMX393182 DWS393182:DWT393182 EGO393182:EGP393182 EQK393182:EQL393182 FAG393182:FAH393182 FKC393182:FKD393182 FTY393182:FTZ393182 GDU393182:GDV393182 GNQ393182:GNR393182 GXM393182:GXN393182 HHI393182:HHJ393182 HRE393182:HRF393182 IBA393182:IBB393182 IKW393182:IKX393182 IUS393182:IUT393182 JEO393182:JEP393182 JOK393182:JOL393182 JYG393182:JYH393182 KIC393182:KID393182 KRY393182:KRZ393182 LBU393182:LBV393182 LLQ393182:LLR393182 LVM393182:LVN393182 MFI393182:MFJ393182 MPE393182:MPF393182 MZA393182:MZB393182 NIW393182:NIX393182 NSS393182:NST393182 OCO393182:OCP393182 OMK393182:OML393182 OWG393182:OWH393182 PGC393182:PGD393182 PPY393182:PPZ393182 PZU393182:PZV393182 QJQ393182:QJR393182 QTM393182:QTN393182 RDI393182:RDJ393182 RNE393182:RNF393182 RXA393182:RXB393182 SGW393182:SGX393182 SQS393182:SQT393182 TAO393182:TAP393182 TKK393182:TKL393182 TUG393182:TUH393182 UEC393182:UED393182 UNY393182:UNZ393182 UXU393182:UXV393182 VHQ393182:VHR393182 VRM393182:VRN393182 WBI393182:WBJ393182 WLE393182:WLF393182 WVA393182:WVB393182 IP393185 SL393185 ACH393185 AMD393185 AVZ393185 BFV393185 BPR393185 BZN393185 CJJ393185 CTF393185 DDB393185 DMX393185 DWT393185 EGP393185 EQL393185 FAH393185 FKD393185 FTZ393185 GDV393185 GNR393185 GXN393185 HHJ393185 HRF393185 IBB393185 IKX393185 IUT393185 JEP393185 JOL393185 JYH393185 KID393185 KRZ393185 LBV393185 LLR393185 LVN393185 MFJ393185 MPF393185 MZB393185 NIX393185 NST393185 OCP393185 OML393185 OWH393185 PGD393185 PPZ393185 PZV393185 QJR393185 QTN393185 RDJ393185 RNF393185 RXB393185 SGX393185 SQT393185 TAP393185 TKL393185 TUH393185 UED393185 UNZ393185 UXV393185 VHR393185 VRN393185 WBJ393185 WLF393185 WVB393185 IP393188 SL393188 ACH393188 AMD393188 AVZ393188 BFV393188 BPR393188 BZN393188 CJJ393188 CTF393188 DDB393188 DMX393188 DWT393188 EGP393188 EQL393188 FAH393188 FKD393188 FTZ393188 GDV393188 GNR393188 GXN393188 HHJ393188 HRF393188 IBB393188 IKX393188 IUT393188 JEP393188 JOL393188 JYH393188 KID393188 KRZ393188 LBV393188 LLR393188 LVN393188 MFJ393188 MPF393188 MZB393188 NIX393188 NST393188 OCP393188 OML393188 OWH393188 PGD393188 PPZ393188 PZV393188 QJR393188 QTN393188 RDJ393188 RNF393188 RXB393188 SGX393188 SQT393188 TAP393188 TKL393188 TUH393188 UED393188 UNZ393188 UXV393188 VHR393188 VRN393188 WBJ393188 WLF393188 WVB393188 E393189 IO393189:IP393189 SK393189:SL393189 ACG393189:ACH393189 AMC393189:AMD393189 AVY393189:AVZ393189 BFU393189:BFV393189 BPQ393189:BPR393189 BZM393189:BZN393189 CJI393189:CJJ393189 CTE393189:CTF393189 DDA393189:DDB393189 DMW393189:DMX393189 DWS393189:DWT393189 EGO393189:EGP393189 EQK393189:EQL393189 FAG393189:FAH393189 FKC393189:FKD393189 FTY393189:FTZ393189 GDU393189:GDV393189 GNQ393189:GNR393189 GXM393189:GXN393189 HHI393189:HHJ393189 HRE393189:HRF393189 IBA393189:IBB393189 IKW393189:IKX393189 IUS393189:IUT393189 JEO393189:JEP393189 JOK393189:JOL393189 JYG393189:JYH393189 KIC393189:KID393189 KRY393189:KRZ393189 LBU393189:LBV393189 LLQ393189:LLR393189 LVM393189:LVN393189 MFI393189:MFJ393189 MPE393189:MPF393189 MZA393189:MZB393189 NIW393189:NIX393189 NSS393189:NST393189 OCO393189:OCP393189 OMK393189:OML393189 OWG393189:OWH393189 PGC393189:PGD393189 PPY393189:PPZ393189 PZU393189:PZV393189 QJQ393189:QJR393189 QTM393189:QTN393189 RDI393189:RDJ393189 RNE393189:RNF393189 RXA393189:RXB393189 SGW393189:SGX393189 SQS393189:SQT393189 TAO393189:TAP393189 TKK393189:TKL393189 TUG393189:TUH393189 UEC393189:UED393189 UNY393189:UNZ393189 UXU393189:UXV393189 VHQ393189:VHR393189 VRM393189:VRN393189 WBI393189:WBJ393189 WLE393189:WLF393189 WVA393189:WVB393189 IP393190 SL393190 ACH393190 AMD393190 AVZ393190 BFV393190 BPR393190 BZN393190 CJJ393190 CTF393190 DDB393190 DMX393190 DWT393190 EGP393190 EQL393190 FAH393190 FKD393190 FTZ393190 GDV393190 GNR393190 GXN393190 HHJ393190 HRF393190 IBB393190 IKX393190 IUT393190 JEP393190 JOL393190 JYH393190 KID393190 KRZ393190 LBV393190 LLR393190 LVN393190 MFJ393190 MPF393190 MZB393190 NIX393190 NST393190 OCP393190 OML393190 OWH393190 PGD393190 PPZ393190 PZV393190 QJR393190 QTN393190 RDJ393190 RNF393190 RXB393190 SGX393190 SQT393190 TAP393190 TKL393190 TUH393190 UED393190 UNZ393190 UXV393190 VHR393190 VRN393190 WBJ393190 WLF393190 WVB393190 IO393191:IP393191 SK393191:SL393191 ACG393191:ACH393191 AMC393191:AMD393191 AVY393191:AVZ393191 BFU393191:BFV393191 BPQ393191:BPR393191 BZM393191:BZN393191 CJI393191:CJJ393191 CTE393191:CTF393191 DDA393191:DDB393191 DMW393191:DMX393191 DWS393191:DWT393191 EGO393191:EGP393191 EQK393191:EQL393191 FAG393191:FAH393191 FKC393191:FKD393191 FTY393191:FTZ393191 GDU393191:GDV393191 GNQ393191:GNR393191 GXM393191:GXN393191 HHI393191:HHJ393191 HRE393191:HRF393191 IBA393191:IBB393191 IKW393191:IKX393191 IUS393191:IUT393191 JEO393191:JEP393191 JOK393191:JOL393191 JYG393191:JYH393191 KIC393191:KID393191 KRY393191:KRZ393191 LBU393191:LBV393191 LLQ393191:LLR393191 LVM393191:LVN393191 MFI393191:MFJ393191 MPE393191:MPF393191 MZA393191:MZB393191 NIW393191:NIX393191 NSS393191:NST393191 OCO393191:OCP393191 OMK393191:OML393191 OWG393191:OWH393191 PGC393191:PGD393191 PPY393191:PPZ393191 PZU393191:PZV393191 QJQ393191:QJR393191 QTM393191:QTN393191 RDI393191:RDJ393191 RNE393191:RNF393191 RXA393191:RXB393191 SGW393191:SGX393191 SQS393191:SQT393191 TAO393191:TAP393191 TKK393191:TKL393191 TUG393191:TUH393191 UEC393191:UED393191 UNY393191:UNZ393191 UXU393191:UXV393191 VHQ393191:VHR393191 VRM393191:VRN393191 WBI393191:WBJ393191 WLE393191:WLF393191 WVA393191:WVB393191 C393194 IM393194 SI393194 ACE393194 AMA393194 AVW393194 BFS393194 BPO393194 BZK393194 CJG393194 CTC393194 DCY393194 DMU393194 DWQ393194 EGM393194 EQI393194 FAE393194 FKA393194 FTW393194 GDS393194 GNO393194 GXK393194 HHG393194 HRC393194 IAY393194 IKU393194 IUQ393194 JEM393194 JOI393194 JYE393194 KIA393194 KRW393194 LBS393194 LLO393194 LVK393194 MFG393194 MPC393194 MYY393194 NIU393194 NSQ393194 OCM393194 OMI393194 OWE393194 PGA393194 PPW393194 PZS393194 QJO393194 QTK393194 RDG393194 RNC393194 RWY393194 SGU393194 SQQ393194 TAM393194 TKI393194 TUE393194 UEA393194 UNW393194 UXS393194 VHO393194 VRK393194 WBG393194 WLC393194 WUY393194 E393195 IO393195:IP393195 SK393195:SL393195 ACG393195:ACH393195 AMC393195:AMD393195 AVY393195:AVZ393195 BFU393195:BFV393195 BPQ393195:BPR393195 BZM393195:BZN393195 CJI393195:CJJ393195 CTE393195:CTF393195 DDA393195:DDB393195 DMW393195:DMX393195 DWS393195:DWT393195 EGO393195:EGP393195 EQK393195:EQL393195 FAG393195:FAH393195 FKC393195:FKD393195 FTY393195:FTZ393195 GDU393195:GDV393195 GNQ393195:GNR393195 GXM393195:GXN393195 HHI393195:HHJ393195 HRE393195:HRF393195 IBA393195:IBB393195 IKW393195:IKX393195 IUS393195:IUT393195 JEO393195:JEP393195 JOK393195:JOL393195 JYG393195:JYH393195 KIC393195:KID393195 KRY393195:KRZ393195 LBU393195:LBV393195 LLQ393195:LLR393195 LVM393195:LVN393195 MFI393195:MFJ393195 MPE393195:MPF393195 MZA393195:MZB393195 NIW393195:NIX393195 NSS393195:NST393195 OCO393195:OCP393195 OMK393195:OML393195 OWG393195:OWH393195 PGC393195:PGD393195 PPY393195:PPZ393195 PZU393195:PZV393195 QJQ393195:QJR393195 QTM393195:QTN393195 RDI393195:RDJ393195 RNE393195:RNF393195 RXA393195:RXB393195 SGW393195:SGX393195 SQS393195:SQT393195 TAO393195:TAP393195 TKK393195:TKL393195 TUG393195:TUH393195 UEC393195:UED393195 UNY393195:UNZ393195 UXU393195:UXV393195 VHQ393195:VHR393195 VRM393195:VRN393195 WBI393195:WBJ393195 WLE393195:WLF393195 WVA393195:WVB393195 IP393203 SL393203 ACH393203 AMD393203 AVZ393203 BFV393203 BPR393203 BZN393203 CJJ393203 CTF393203 DDB393203 DMX393203 DWT393203 EGP393203 EQL393203 FAH393203 FKD393203 FTZ393203 GDV393203 GNR393203 GXN393203 HHJ393203 HRF393203 IBB393203 IKX393203 IUT393203 JEP393203 JOL393203 JYH393203 KID393203 KRZ393203 LBV393203 LLR393203 LVN393203 MFJ393203 MPF393203 MZB393203 NIX393203 NST393203 OCP393203 OML393203 OWH393203 PGD393203 PPZ393203 PZV393203 QJR393203 QTN393203 RDJ393203 RNF393203 RXB393203 SGX393203 SQT393203 TAP393203 TKL393203 TUH393203 UED393203 UNZ393203 UXV393203 VHR393203 VRN393203 WBJ393203 WLF393203 WVB393203 IP393205 SL393205 ACH393205 AMD393205 AVZ393205 BFV393205 BPR393205 BZN393205 CJJ393205 CTF393205 DDB393205 DMX393205 DWT393205 EGP393205 EQL393205 FAH393205 FKD393205 FTZ393205 GDV393205 GNR393205 GXN393205 HHJ393205 HRF393205 IBB393205 IKX393205 IUT393205 JEP393205 JOL393205 JYH393205 KID393205 KRZ393205 LBV393205 LLR393205 LVN393205 MFJ393205 MPF393205 MZB393205 NIX393205 NST393205 OCP393205 OML393205 OWH393205 PGD393205 PPZ393205 PZV393205 QJR393205 QTN393205 RDJ393205 RNF393205 RXB393205 SGX393205 SQT393205 TAP393205 TKL393205 TUH393205 UED393205 UNZ393205 UXV393205 VHR393205 VRN393205 WBJ393205 WLF393205 WVB393205 IO393207 SK393207 ACG393207 AMC393207 AVY393207 BFU393207 BPQ393207 BZM393207 CJI393207 CTE393207 DDA393207 DMW393207 DWS393207 EGO393207 EQK393207 FAG393207 FKC393207 FTY393207 GDU393207 GNQ393207 GXM393207 HHI393207 HRE393207 IBA393207 IKW393207 IUS393207 JEO393207 JOK393207 JYG393207 KIC393207 KRY393207 LBU393207 LLQ393207 LVM393207 MFI393207 MPE393207 MZA393207 NIW393207 NSS393207 OCO393207 OMK393207 OWG393207 PGC393207 PPY393207 PZU393207 QJQ393207 QTM393207 RDI393207 RNE393207 RXA393207 SGW393207 SQS393207 TAO393207 TKK393207 TUG393207 UEC393207 UNY393207 UXU393207 VHQ393207 VRM393207 WBI393207 WLE393207 WVA393207 IO393208:IP393208 SK393208:SL393208 ACG393208:ACH393208 AMC393208:AMD393208 AVY393208:AVZ393208 BFU393208:BFV393208 BPQ393208:BPR393208 BZM393208:BZN393208 CJI393208:CJJ393208 CTE393208:CTF393208 DDA393208:DDB393208 DMW393208:DMX393208 DWS393208:DWT393208 EGO393208:EGP393208 EQK393208:EQL393208 FAG393208:FAH393208 FKC393208:FKD393208 FTY393208:FTZ393208 GDU393208:GDV393208 GNQ393208:GNR393208 GXM393208:GXN393208 HHI393208:HHJ393208 HRE393208:HRF393208 IBA393208:IBB393208 IKW393208:IKX393208 IUS393208:IUT393208 JEO393208:JEP393208 JOK393208:JOL393208 JYG393208:JYH393208 KIC393208:KID393208 KRY393208:KRZ393208 LBU393208:LBV393208 LLQ393208:LLR393208 LVM393208:LVN393208 MFI393208:MFJ393208 MPE393208:MPF393208 MZA393208:MZB393208 NIW393208:NIX393208 NSS393208:NST393208 OCO393208:OCP393208 OMK393208:OML393208 OWG393208:OWH393208 PGC393208:PGD393208 PPY393208:PPZ393208 PZU393208:PZV393208 QJQ393208:QJR393208 QTM393208:QTN393208 RDI393208:RDJ393208 RNE393208:RNF393208 RXA393208:RXB393208 SGW393208:SGX393208 SQS393208:SQT393208 TAO393208:TAP393208 TKK393208:TKL393208 TUG393208:TUH393208 UEC393208:UED393208 UNY393208:UNZ393208 UXU393208:UXV393208 VHQ393208:VHR393208 VRM393208:VRN393208 WBI393208:WBJ393208 WLE393208:WLF393208 WVA393208:WVB393208 C393214 IM393214 SI393214 ACE393214 AMA393214 AVW393214 BFS393214 BPO393214 BZK393214 CJG393214 CTC393214 DCY393214 DMU393214 DWQ393214 EGM393214 EQI393214 FAE393214 FKA393214 FTW393214 GDS393214 GNO393214 GXK393214 HHG393214 HRC393214 IAY393214 IKU393214 IUQ393214 JEM393214 JOI393214 JYE393214 KIA393214 KRW393214 LBS393214 LLO393214 LVK393214 MFG393214 MPC393214 MYY393214 NIU393214 NSQ393214 OCM393214 OMI393214 OWE393214 PGA393214 PPW393214 PZS393214 QJO393214 QTK393214 RDG393214 RNC393214 RWY393214 SGU393214 SQQ393214 TAM393214 TKI393214 TUE393214 UEA393214 UNW393214 UXS393214 VHO393214 VRK393214 WBG393214 WLC393214 WUY393214 C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E393218 IO393218 SK393218 ACG393218 AMC393218 AVY393218 BFU393218 BPQ393218 BZM393218 CJI393218 CTE393218 DDA393218 DMW393218 DWS393218 EGO393218 EQK393218 FAG393218 FKC393218 FTY393218 GDU393218 GNQ393218 GXM393218 HHI393218 HRE393218 IBA393218 IKW393218 IUS393218 JEO393218 JOK393218 JYG393218 KIC393218 KRY393218 LBU393218 LLQ393218 LVM393218 MFI393218 MPE393218 MZA393218 NIW393218 NSS393218 OCO393218 OMK393218 OWG393218 PGC393218 PPY393218 PZU393218 QJQ393218 QTM393218 RDI393218 RNE393218 RXA393218 SGW393218 SQS393218 TAO393218 TKK393218 TUG393218 UEC393218 UNY393218 UXU393218 VHQ393218 VRM393218 WBI393218 WLE393218 WVA393218 IO393226 SK393226 ACG393226 AMC393226 AVY393226 BFU393226 BPQ393226 BZM393226 CJI393226 CTE393226 DDA393226 DMW393226 DWS393226 EGO393226 EQK393226 FAG393226 FKC393226 FTY393226 GDU393226 GNQ393226 GXM393226 HHI393226 HRE393226 IBA393226 IKW393226 IUS393226 JEO393226 JOK393226 JYG393226 KIC393226 KRY393226 LBU393226 LLQ393226 LVM393226 MFI393226 MPE393226 MZA393226 NIW393226 NSS393226 OCO393226 OMK393226 OWG393226 PGC393226 PPY393226 PZU393226 QJQ393226 QTM393226 RDI393226 RNE393226 RXA393226 SGW393226 SQS393226 TAO393226 TKK393226 TUG393226 UEC393226 UNY393226 UXU393226 VHQ393226 VRM393226 WBI393226 WLE393226 WVA393226 IO393230:IP393230 SK393230:SL393230 ACG393230:ACH393230 AMC393230:AMD393230 AVY393230:AVZ393230 BFU393230:BFV393230 BPQ393230:BPR393230 BZM393230:BZN393230 CJI393230:CJJ393230 CTE393230:CTF393230 DDA393230:DDB393230 DMW393230:DMX393230 DWS393230:DWT393230 EGO393230:EGP393230 EQK393230:EQL393230 FAG393230:FAH393230 FKC393230:FKD393230 FTY393230:FTZ393230 GDU393230:GDV393230 GNQ393230:GNR393230 GXM393230:GXN393230 HHI393230:HHJ393230 HRE393230:HRF393230 IBA393230:IBB393230 IKW393230:IKX393230 IUS393230:IUT393230 JEO393230:JEP393230 JOK393230:JOL393230 JYG393230:JYH393230 KIC393230:KID393230 KRY393230:KRZ393230 LBU393230:LBV393230 LLQ393230:LLR393230 LVM393230:LVN393230 MFI393230:MFJ393230 MPE393230:MPF393230 MZA393230:MZB393230 NIW393230:NIX393230 NSS393230:NST393230 OCO393230:OCP393230 OMK393230:OML393230 OWG393230:OWH393230 PGC393230:PGD393230 PPY393230:PPZ393230 PZU393230:PZV393230 QJQ393230:QJR393230 QTM393230:QTN393230 RDI393230:RDJ393230 RNE393230:RNF393230 RXA393230:RXB393230 SGW393230:SGX393230 SQS393230:SQT393230 TAO393230:TAP393230 TKK393230:TKL393230 TUG393230:TUH393230 UEC393230:UED393230 UNY393230:UNZ393230 UXU393230:UXV393230 VHQ393230:VHR393230 VRM393230:VRN393230 WBI393230:WBJ393230 WLE393230:WLF393230 WVA393230:WVB393230 IO393231 SK393231 ACG393231 AMC393231 AVY393231 BFU393231 BPQ393231 BZM393231 CJI393231 CTE393231 DDA393231 DMW393231 DWS393231 EGO393231 EQK393231 FAG393231 FKC393231 FTY393231 GDU393231 GNQ393231 GXM393231 HHI393231 HRE393231 IBA393231 IKW393231 IUS393231 JEO393231 JOK393231 JYG393231 KIC393231 KRY393231 LBU393231 LLQ393231 LVM393231 MFI393231 MPE393231 MZA393231 NIW393231 NSS393231 OCO393231 OMK393231 OWG393231 PGC393231 PPY393231 PZU393231 QJQ393231 QTM393231 RDI393231 RNE393231 RXA393231 SGW393231 SQS393231 TAO393231 TKK393231 TUG393231 UEC393231 UNY393231 UXU393231 VHQ393231 VRM393231 WBI393231 WLE393231 WVA393231 E393235 IO393235 SK393235 ACG393235 AMC393235 AVY393235 BFU393235 BPQ393235 BZM393235 CJI393235 CTE393235 DDA393235 DMW393235 DWS393235 EGO393235 EQK393235 FAG393235 FKC393235 FTY393235 GDU393235 GNQ393235 GXM393235 HHI393235 HRE393235 IBA393235 IKW393235 IUS393235 JEO393235 JOK393235 JYG393235 KIC393235 KRY393235 LBU393235 LLQ393235 LVM393235 MFI393235 MPE393235 MZA393235 NIW393235 NSS393235 OCO393235 OMK393235 OWG393235 PGC393235 PPY393235 PZU393235 QJQ393235 QTM393235 RDI393235 RNE393235 RXA393235 SGW393235 SQS393235 TAO393235 TKK393235 TUG393235 UEC393235 UNY393235 UXU393235 VHQ393235 VRM393235 WBI393235 WLE393235 WVA393235 E393238 IO393238:IP393238 SK393238:SL393238 ACG393238:ACH393238 AMC393238:AMD393238 AVY393238:AVZ393238 BFU393238:BFV393238 BPQ393238:BPR393238 BZM393238:BZN393238 CJI393238:CJJ393238 CTE393238:CTF393238 DDA393238:DDB393238 DMW393238:DMX393238 DWS393238:DWT393238 EGO393238:EGP393238 EQK393238:EQL393238 FAG393238:FAH393238 FKC393238:FKD393238 FTY393238:FTZ393238 GDU393238:GDV393238 GNQ393238:GNR393238 GXM393238:GXN393238 HHI393238:HHJ393238 HRE393238:HRF393238 IBA393238:IBB393238 IKW393238:IKX393238 IUS393238:IUT393238 JEO393238:JEP393238 JOK393238:JOL393238 JYG393238:JYH393238 KIC393238:KID393238 KRY393238:KRZ393238 LBU393238:LBV393238 LLQ393238:LLR393238 LVM393238:LVN393238 MFI393238:MFJ393238 MPE393238:MPF393238 MZA393238:MZB393238 NIW393238:NIX393238 NSS393238:NST393238 OCO393238:OCP393238 OMK393238:OML393238 OWG393238:OWH393238 PGC393238:PGD393238 PPY393238:PPZ393238 PZU393238:PZV393238 QJQ393238:QJR393238 QTM393238:QTN393238 RDI393238:RDJ393238 RNE393238:RNF393238 RXA393238:RXB393238 SGW393238:SGX393238 SQS393238:SQT393238 TAO393238:TAP393238 TKK393238:TKL393238 TUG393238:TUH393238 UEC393238:UED393238 UNY393238:UNZ393238 UXU393238:UXV393238 VHQ393238:VHR393238 VRM393238:VRN393238 WBI393238:WBJ393238 WLE393238:WLF393238 WVA393238:WVB393238 E393241 IO393241:IP393241 SK393241:SL393241 ACG393241:ACH393241 AMC393241:AMD393241 AVY393241:AVZ393241 BFU393241:BFV393241 BPQ393241:BPR393241 BZM393241:BZN393241 CJI393241:CJJ393241 CTE393241:CTF393241 DDA393241:DDB393241 DMW393241:DMX393241 DWS393241:DWT393241 EGO393241:EGP393241 EQK393241:EQL393241 FAG393241:FAH393241 FKC393241:FKD393241 FTY393241:FTZ393241 GDU393241:GDV393241 GNQ393241:GNR393241 GXM393241:GXN393241 HHI393241:HHJ393241 HRE393241:HRF393241 IBA393241:IBB393241 IKW393241:IKX393241 IUS393241:IUT393241 JEO393241:JEP393241 JOK393241:JOL393241 JYG393241:JYH393241 KIC393241:KID393241 KRY393241:KRZ393241 LBU393241:LBV393241 LLQ393241:LLR393241 LVM393241:LVN393241 MFI393241:MFJ393241 MPE393241:MPF393241 MZA393241:MZB393241 NIW393241:NIX393241 NSS393241:NST393241 OCO393241:OCP393241 OMK393241:OML393241 OWG393241:OWH393241 PGC393241:PGD393241 PPY393241:PPZ393241 PZU393241:PZV393241 QJQ393241:QJR393241 QTM393241:QTN393241 RDI393241:RDJ393241 RNE393241:RNF393241 RXA393241:RXB393241 SGW393241:SGX393241 SQS393241:SQT393241 TAO393241:TAP393241 TKK393241:TKL393241 TUG393241:TUH393241 UEC393241:UED393241 UNY393241:UNZ393241 UXU393241:UXV393241 VHQ393241:VHR393241 VRM393241:VRN393241 WBI393241:WBJ393241 WLE393241:WLF393241 WVA393241:WVB393241 IO393243 SK393243 ACG393243 AMC393243 AVY393243 BFU393243 BPQ393243 BZM393243 CJI393243 CTE393243 DDA393243 DMW393243 DWS393243 EGO393243 EQK393243 FAG393243 FKC393243 FTY393243 GDU393243 GNQ393243 GXM393243 HHI393243 HRE393243 IBA393243 IKW393243 IUS393243 JEO393243 JOK393243 JYG393243 KIC393243 KRY393243 LBU393243 LLQ393243 LVM393243 MFI393243 MPE393243 MZA393243 NIW393243 NSS393243 OCO393243 OMK393243 OWG393243 PGC393243 PPY393243 PZU393243 QJQ393243 QTM393243 RDI393243 RNE393243 RXA393243 SGW393243 SQS393243 TAO393243 TKK393243 TUG393243 UEC393243 UNY393243 UXU393243 VHQ393243 VRM393243 WBI393243 WLE393243 WVA393243 IO393244:IP393244 SK393244:SL393244 ACG393244:ACH393244 AMC393244:AMD393244 AVY393244:AVZ393244 BFU393244:BFV393244 BPQ393244:BPR393244 BZM393244:BZN393244 CJI393244:CJJ393244 CTE393244:CTF393244 DDA393244:DDB393244 DMW393244:DMX393244 DWS393244:DWT393244 EGO393244:EGP393244 EQK393244:EQL393244 FAG393244:FAH393244 FKC393244:FKD393244 FTY393244:FTZ393244 GDU393244:GDV393244 GNQ393244:GNR393244 GXM393244:GXN393244 HHI393244:HHJ393244 HRE393244:HRF393244 IBA393244:IBB393244 IKW393244:IKX393244 IUS393244:IUT393244 JEO393244:JEP393244 JOK393244:JOL393244 JYG393244:JYH393244 KIC393244:KID393244 KRY393244:KRZ393244 LBU393244:LBV393244 LLQ393244:LLR393244 LVM393244:LVN393244 MFI393244:MFJ393244 MPE393244:MPF393244 MZA393244:MZB393244 NIW393244:NIX393244 NSS393244:NST393244 OCO393244:OCP393244 OMK393244:OML393244 OWG393244:OWH393244 PGC393244:PGD393244 PPY393244:PPZ393244 PZU393244:PZV393244 QJQ393244:QJR393244 QTM393244:QTN393244 RDI393244:RDJ393244 RNE393244:RNF393244 RXA393244:RXB393244 SGW393244:SGX393244 SQS393244:SQT393244 TAO393244:TAP393244 TKK393244:TKL393244 TUG393244:TUH393244 UEC393244:UED393244 UNY393244:UNZ393244 UXU393244:UXV393244 VHQ393244:VHR393244 VRM393244:VRN393244 WBI393244:WBJ393244 WLE393244:WLF393244 WVA393244:WVB393244 E393250 IO393250 SK393250 ACG393250 AMC393250 AVY393250 BFU393250 BPQ393250 BZM393250 CJI393250 CTE393250 DDA393250 DMW393250 DWS393250 EGO393250 EQK393250 FAG393250 FKC393250 FTY393250 GDU393250 GNQ393250 GXM393250 HHI393250 HRE393250 IBA393250 IKW393250 IUS393250 JEO393250 JOK393250 JYG393250 KIC393250 KRY393250 LBU393250 LLQ393250 LVM393250 MFI393250 MPE393250 MZA393250 NIW393250 NSS393250 OCO393250 OMK393250 OWG393250 PGC393250 PPY393250 PZU393250 QJQ393250 QTM393250 RDI393250 RNE393250 RXA393250 SGW393250 SQS393250 TAO393250 TKK393250 TUG393250 UEC393250 UNY393250 UXU393250 VHQ393250 VRM393250 WBI393250 WLE393250 WVA393250 IO393252 SK393252 ACG393252 AMC393252 AVY393252 BFU393252 BPQ393252 BZM393252 CJI393252 CTE393252 DDA393252 DMW393252 DWS393252 EGO393252 EQK393252 FAG393252 FKC393252 FTY393252 GDU393252 GNQ393252 GXM393252 HHI393252 HRE393252 IBA393252 IKW393252 IUS393252 JEO393252 JOK393252 JYG393252 KIC393252 KRY393252 LBU393252 LLQ393252 LVM393252 MFI393252 MPE393252 MZA393252 NIW393252 NSS393252 OCO393252 OMK393252 OWG393252 PGC393252 PPY393252 PZU393252 QJQ393252 QTM393252 RDI393252 RNE393252 RXA393252 SGW393252 SQS393252 TAO393252 TKK393252 TUG393252 UEC393252 UNY393252 UXU393252 VHQ393252 VRM393252 WBI393252 WLE393252 WVA393252 IO393253:IP393253 SK393253:SL393253 ACG393253:ACH393253 AMC393253:AMD393253 AVY393253:AVZ393253 BFU393253:BFV393253 BPQ393253:BPR393253 BZM393253:BZN393253 CJI393253:CJJ393253 CTE393253:CTF393253 DDA393253:DDB393253 DMW393253:DMX393253 DWS393253:DWT393253 EGO393253:EGP393253 EQK393253:EQL393253 FAG393253:FAH393253 FKC393253:FKD393253 FTY393253:FTZ393253 GDU393253:GDV393253 GNQ393253:GNR393253 GXM393253:GXN393253 HHI393253:HHJ393253 HRE393253:HRF393253 IBA393253:IBB393253 IKW393253:IKX393253 IUS393253:IUT393253 JEO393253:JEP393253 JOK393253:JOL393253 JYG393253:JYH393253 KIC393253:KID393253 KRY393253:KRZ393253 LBU393253:LBV393253 LLQ393253:LLR393253 LVM393253:LVN393253 MFI393253:MFJ393253 MPE393253:MPF393253 MZA393253:MZB393253 NIW393253:NIX393253 NSS393253:NST393253 OCO393253:OCP393253 OMK393253:OML393253 OWG393253:OWH393253 PGC393253:PGD393253 PPY393253:PPZ393253 PZU393253:PZV393253 QJQ393253:QJR393253 QTM393253:QTN393253 RDI393253:RDJ393253 RNE393253:RNF393253 RXA393253:RXB393253 SGW393253:SGX393253 SQS393253:SQT393253 TAO393253:TAP393253 TKK393253:TKL393253 TUG393253:TUH393253 UEC393253:UED393253 UNY393253:UNZ393253 UXU393253:UXV393253 VHQ393253:VHR393253 VRM393253:VRN393253 WBI393253:WBJ393253 WLE393253:WLF393253 WVA393253:WVB393253 IO393254 SK393254 ACG393254 AMC393254 AVY393254 BFU393254 BPQ393254 BZM393254 CJI393254 CTE393254 DDA393254 DMW393254 DWS393254 EGO393254 EQK393254 FAG393254 FKC393254 FTY393254 GDU393254 GNQ393254 GXM393254 HHI393254 HRE393254 IBA393254 IKW393254 IUS393254 JEO393254 JOK393254 JYG393254 KIC393254 KRY393254 LBU393254 LLQ393254 LVM393254 MFI393254 MPE393254 MZA393254 NIW393254 NSS393254 OCO393254 OMK393254 OWG393254 PGC393254 PPY393254 PZU393254 QJQ393254 QTM393254 RDI393254 RNE393254 RXA393254 SGW393254 SQS393254 TAO393254 TKK393254 TUG393254 UEC393254 UNY393254 UXU393254 VHQ393254 VRM393254 WBI393254 WLE393254 WVA393254 E393256 IO393256:IP393256 SK393256:SL393256 ACG393256:ACH393256 AMC393256:AMD393256 AVY393256:AVZ393256 BFU393256:BFV393256 BPQ393256:BPR393256 BZM393256:BZN393256 CJI393256:CJJ393256 CTE393256:CTF393256 DDA393256:DDB393256 DMW393256:DMX393256 DWS393256:DWT393256 EGO393256:EGP393256 EQK393256:EQL393256 FAG393256:FAH393256 FKC393256:FKD393256 FTY393256:FTZ393256 GDU393256:GDV393256 GNQ393256:GNR393256 GXM393256:GXN393256 HHI393256:HHJ393256 HRE393256:HRF393256 IBA393256:IBB393256 IKW393256:IKX393256 IUS393256:IUT393256 JEO393256:JEP393256 JOK393256:JOL393256 JYG393256:JYH393256 KIC393256:KID393256 KRY393256:KRZ393256 LBU393256:LBV393256 LLQ393256:LLR393256 LVM393256:LVN393256 MFI393256:MFJ393256 MPE393256:MPF393256 MZA393256:MZB393256 NIW393256:NIX393256 NSS393256:NST393256 OCO393256:OCP393256 OMK393256:OML393256 OWG393256:OWH393256 PGC393256:PGD393256 PPY393256:PPZ393256 PZU393256:PZV393256 QJQ393256:QJR393256 QTM393256:QTN393256 RDI393256:RDJ393256 RNE393256:RNF393256 RXA393256:RXB393256 SGW393256:SGX393256 SQS393256:SQT393256 TAO393256:TAP393256 TKK393256:TKL393256 TUG393256:TUH393256 UEC393256:UED393256 UNY393256:UNZ393256 UXU393256:UXV393256 VHQ393256:VHR393256 VRM393256:VRN393256 WBI393256:WBJ393256 WLE393256:WLF393256 WVA393256:WVB393256 E393271 IO393271 SK393271 ACG393271 AMC393271 AVY393271 BFU393271 BPQ393271 BZM393271 CJI393271 CTE393271 DDA393271 DMW393271 DWS393271 EGO393271 EQK393271 FAG393271 FKC393271 FTY393271 GDU393271 GNQ393271 GXM393271 HHI393271 HRE393271 IBA393271 IKW393271 IUS393271 JEO393271 JOK393271 JYG393271 KIC393271 KRY393271 LBU393271 LLQ393271 LVM393271 MFI393271 MPE393271 MZA393271 NIW393271 NSS393271 OCO393271 OMK393271 OWG393271 PGC393271 PPY393271 PZU393271 QJQ393271 QTM393271 RDI393271 RNE393271 RXA393271 SGW393271 SQS393271 TAO393271 TKK393271 TUG393271 UEC393271 UNY393271 UXU393271 VHQ393271 VRM393271 WBI393271 WLE393271 WVA393271 IO458715 SK458715 ACG458715 AMC458715 AVY458715 BFU458715 BPQ458715 BZM458715 CJI458715 CTE458715 DDA458715 DMW458715 DWS458715 EGO458715 EQK458715 FAG458715 FKC458715 FTY458715 GDU458715 GNQ458715 GXM458715 HHI458715 HRE458715 IBA458715 IKW458715 IUS458715 JEO458715 JOK458715 JYG458715 KIC458715 KRY458715 LBU458715 LLQ458715 LVM458715 MFI458715 MPE458715 MZA458715 NIW458715 NSS458715 OCO458715 OMK458715 OWG458715 PGC458715 PPY458715 PZU458715 QJQ458715 QTM458715 RDI458715 RNE458715 RXA458715 SGW458715 SQS458715 TAO458715 TKK458715 TUG458715 UEC458715 UNY458715 UXU458715 VHQ458715 VRM458715 WBI458715 WLE458715 WVA458715 IP458716 SL458716 ACH458716 AMD458716 AVZ458716 BFV458716 BPR458716 BZN458716 CJJ458716 CTF458716 DDB458716 DMX458716 DWT458716 EGP458716 EQL458716 FAH458716 FKD458716 FTZ458716 GDV458716 GNR458716 GXN458716 HHJ458716 HRF458716 IBB458716 IKX458716 IUT458716 JEP458716 JOL458716 JYH458716 KID458716 KRZ458716 LBV458716 LLR458716 LVN458716 MFJ458716 MPF458716 MZB458716 NIX458716 NST458716 OCP458716 OML458716 OWH458716 PGD458716 PPZ458716 PZV458716 QJR458716 QTN458716 RDJ458716 RNF458716 RXB458716 SGX458716 SQT458716 TAP458716 TKL458716 TUH458716 UED458716 UNZ458716 UXV458716 VHR458716 VRN458716 WBJ458716 WLF458716 WVB458716 E458718 IO458718:IP458718 SK458718:SL458718 ACG458718:ACH458718 AMC458718:AMD458718 AVY458718:AVZ458718 BFU458718:BFV458718 BPQ458718:BPR458718 BZM458718:BZN458718 CJI458718:CJJ458718 CTE458718:CTF458718 DDA458718:DDB458718 DMW458718:DMX458718 DWS458718:DWT458718 EGO458718:EGP458718 EQK458718:EQL458718 FAG458718:FAH458718 FKC458718:FKD458718 FTY458718:FTZ458718 GDU458718:GDV458718 GNQ458718:GNR458718 GXM458718:GXN458718 HHI458718:HHJ458718 HRE458718:HRF458718 IBA458718:IBB458718 IKW458718:IKX458718 IUS458718:IUT458718 JEO458718:JEP458718 JOK458718:JOL458718 JYG458718:JYH458718 KIC458718:KID458718 KRY458718:KRZ458718 LBU458718:LBV458718 LLQ458718:LLR458718 LVM458718:LVN458718 MFI458718:MFJ458718 MPE458718:MPF458718 MZA458718:MZB458718 NIW458718:NIX458718 NSS458718:NST458718 OCO458718:OCP458718 OMK458718:OML458718 OWG458718:OWH458718 PGC458718:PGD458718 PPY458718:PPZ458718 PZU458718:PZV458718 QJQ458718:QJR458718 QTM458718:QTN458718 RDI458718:RDJ458718 RNE458718:RNF458718 RXA458718:RXB458718 SGW458718:SGX458718 SQS458718:SQT458718 TAO458718:TAP458718 TKK458718:TKL458718 TUG458718:TUH458718 UEC458718:UED458718 UNY458718:UNZ458718 UXU458718:UXV458718 VHQ458718:VHR458718 VRM458718:VRN458718 WBI458718:WBJ458718 WLE458718:WLF458718 WVA458718:WVB458718 IP458721 SL458721 ACH458721 AMD458721 AVZ458721 BFV458721 BPR458721 BZN458721 CJJ458721 CTF458721 DDB458721 DMX458721 DWT458721 EGP458721 EQL458721 FAH458721 FKD458721 FTZ458721 GDV458721 GNR458721 GXN458721 HHJ458721 HRF458721 IBB458721 IKX458721 IUT458721 JEP458721 JOL458721 JYH458721 KID458721 KRZ458721 LBV458721 LLR458721 LVN458721 MFJ458721 MPF458721 MZB458721 NIX458721 NST458721 OCP458721 OML458721 OWH458721 PGD458721 PPZ458721 PZV458721 QJR458721 QTN458721 RDJ458721 RNF458721 RXB458721 SGX458721 SQT458721 TAP458721 TKL458721 TUH458721 UED458721 UNZ458721 UXV458721 VHR458721 VRN458721 WBJ458721 WLF458721 WVB458721 IP458724 SL458724 ACH458724 AMD458724 AVZ458724 BFV458724 BPR458724 BZN458724 CJJ458724 CTF458724 DDB458724 DMX458724 DWT458724 EGP458724 EQL458724 FAH458724 FKD458724 FTZ458724 GDV458724 GNR458724 GXN458724 HHJ458724 HRF458724 IBB458724 IKX458724 IUT458724 JEP458724 JOL458724 JYH458724 KID458724 KRZ458724 LBV458724 LLR458724 LVN458724 MFJ458724 MPF458724 MZB458724 NIX458724 NST458724 OCP458724 OML458724 OWH458724 PGD458724 PPZ458724 PZV458724 QJR458724 QTN458724 RDJ458724 RNF458724 RXB458724 SGX458724 SQT458724 TAP458724 TKL458724 TUH458724 UED458724 UNZ458724 UXV458724 VHR458724 VRN458724 WBJ458724 WLF458724 WVB458724 E458725 IO458725:IP458725 SK458725:SL458725 ACG458725:ACH458725 AMC458725:AMD458725 AVY458725:AVZ458725 BFU458725:BFV458725 BPQ458725:BPR458725 BZM458725:BZN458725 CJI458725:CJJ458725 CTE458725:CTF458725 DDA458725:DDB458725 DMW458725:DMX458725 DWS458725:DWT458725 EGO458725:EGP458725 EQK458725:EQL458725 FAG458725:FAH458725 FKC458725:FKD458725 FTY458725:FTZ458725 GDU458725:GDV458725 GNQ458725:GNR458725 GXM458725:GXN458725 HHI458725:HHJ458725 HRE458725:HRF458725 IBA458725:IBB458725 IKW458725:IKX458725 IUS458725:IUT458725 JEO458725:JEP458725 JOK458725:JOL458725 JYG458725:JYH458725 KIC458725:KID458725 KRY458725:KRZ458725 LBU458725:LBV458725 LLQ458725:LLR458725 LVM458725:LVN458725 MFI458725:MFJ458725 MPE458725:MPF458725 MZA458725:MZB458725 NIW458725:NIX458725 NSS458725:NST458725 OCO458725:OCP458725 OMK458725:OML458725 OWG458725:OWH458725 PGC458725:PGD458725 PPY458725:PPZ458725 PZU458725:PZV458725 QJQ458725:QJR458725 QTM458725:QTN458725 RDI458725:RDJ458725 RNE458725:RNF458725 RXA458725:RXB458725 SGW458725:SGX458725 SQS458725:SQT458725 TAO458725:TAP458725 TKK458725:TKL458725 TUG458725:TUH458725 UEC458725:UED458725 UNY458725:UNZ458725 UXU458725:UXV458725 VHQ458725:VHR458725 VRM458725:VRN458725 WBI458725:WBJ458725 WLE458725:WLF458725 WVA458725:WVB458725 IP458726 SL458726 ACH458726 AMD458726 AVZ458726 BFV458726 BPR458726 BZN458726 CJJ458726 CTF458726 DDB458726 DMX458726 DWT458726 EGP458726 EQL458726 FAH458726 FKD458726 FTZ458726 GDV458726 GNR458726 GXN458726 HHJ458726 HRF458726 IBB458726 IKX458726 IUT458726 JEP458726 JOL458726 JYH458726 KID458726 KRZ458726 LBV458726 LLR458726 LVN458726 MFJ458726 MPF458726 MZB458726 NIX458726 NST458726 OCP458726 OML458726 OWH458726 PGD458726 PPZ458726 PZV458726 QJR458726 QTN458726 RDJ458726 RNF458726 RXB458726 SGX458726 SQT458726 TAP458726 TKL458726 TUH458726 UED458726 UNZ458726 UXV458726 VHR458726 VRN458726 WBJ458726 WLF458726 WVB458726 IO458727:IP458727 SK458727:SL458727 ACG458727:ACH458727 AMC458727:AMD458727 AVY458727:AVZ458727 BFU458727:BFV458727 BPQ458727:BPR458727 BZM458727:BZN458727 CJI458727:CJJ458727 CTE458727:CTF458727 DDA458727:DDB458727 DMW458727:DMX458727 DWS458727:DWT458727 EGO458727:EGP458727 EQK458727:EQL458727 FAG458727:FAH458727 FKC458727:FKD458727 FTY458727:FTZ458727 GDU458727:GDV458727 GNQ458727:GNR458727 GXM458727:GXN458727 HHI458727:HHJ458727 HRE458727:HRF458727 IBA458727:IBB458727 IKW458727:IKX458727 IUS458727:IUT458727 JEO458727:JEP458727 JOK458727:JOL458727 JYG458727:JYH458727 KIC458727:KID458727 KRY458727:KRZ458727 LBU458727:LBV458727 LLQ458727:LLR458727 LVM458727:LVN458727 MFI458727:MFJ458727 MPE458727:MPF458727 MZA458727:MZB458727 NIW458727:NIX458727 NSS458727:NST458727 OCO458727:OCP458727 OMK458727:OML458727 OWG458727:OWH458727 PGC458727:PGD458727 PPY458727:PPZ458727 PZU458727:PZV458727 QJQ458727:QJR458727 QTM458727:QTN458727 RDI458727:RDJ458727 RNE458727:RNF458727 RXA458727:RXB458727 SGW458727:SGX458727 SQS458727:SQT458727 TAO458727:TAP458727 TKK458727:TKL458727 TUG458727:TUH458727 UEC458727:UED458727 UNY458727:UNZ458727 UXU458727:UXV458727 VHQ458727:VHR458727 VRM458727:VRN458727 WBI458727:WBJ458727 WLE458727:WLF458727 WVA458727:WVB458727 C458730 IM458730 SI458730 ACE458730 AMA458730 AVW458730 BFS458730 BPO458730 BZK458730 CJG458730 CTC458730 DCY458730 DMU458730 DWQ458730 EGM458730 EQI458730 FAE458730 FKA458730 FTW458730 GDS458730 GNO458730 GXK458730 HHG458730 HRC458730 IAY458730 IKU458730 IUQ458730 JEM458730 JOI458730 JYE458730 KIA458730 KRW458730 LBS458730 LLO458730 LVK458730 MFG458730 MPC458730 MYY458730 NIU458730 NSQ458730 OCM458730 OMI458730 OWE458730 PGA458730 PPW458730 PZS458730 QJO458730 QTK458730 RDG458730 RNC458730 RWY458730 SGU458730 SQQ458730 TAM458730 TKI458730 TUE458730 UEA458730 UNW458730 UXS458730 VHO458730 VRK458730 WBG458730 WLC458730 WUY458730 E458731 IO458731:IP458731 SK458731:SL458731 ACG458731:ACH458731 AMC458731:AMD458731 AVY458731:AVZ458731 BFU458731:BFV458731 BPQ458731:BPR458731 BZM458731:BZN458731 CJI458731:CJJ458731 CTE458731:CTF458731 DDA458731:DDB458731 DMW458731:DMX458731 DWS458731:DWT458731 EGO458731:EGP458731 EQK458731:EQL458731 FAG458731:FAH458731 FKC458731:FKD458731 FTY458731:FTZ458731 GDU458731:GDV458731 GNQ458731:GNR458731 GXM458731:GXN458731 HHI458731:HHJ458731 HRE458731:HRF458731 IBA458731:IBB458731 IKW458731:IKX458731 IUS458731:IUT458731 JEO458731:JEP458731 JOK458731:JOL458731 JYG458731:JYH458731 KIC458731:KID458731 KRY458731:KRZ458731 LBU458731:LBV458731 LLQ458731:LLR458731 LVM458731:LVN458731 MFI458731:MFJ458731 MPE458731:MPF458731 MZA458731:MZB458731 NIW458731:NIX458731 NSS458731:NST458731 OCO458731:OCP458731 OMK458731:OML458731 OWG458731:OWH458731 PGC458731:PGD458731 PPY458731:PPZ458731 PZU458731:PZV458731 QJQ458731:QJR458731 QTM458731:QTN458731 RDI458731:RDJ458731 RNE458731:RNF458731 RXA458731:RXB458731 SGW458731:SGX458731 SQS458731:SQT458731 TAO458731:TAP458731 TKK458731:TKL458731 TUG458731:TUH458731 UEC458731:UED458731 UNY458731:UNZ458731 UXU458731:UXV458731 VHQ458731:VHR458731 VRM458731:VRN458731 WBI458731:WBJ458731 WLE458731:WLF458731 WVA458731:WVB458731 IP458739 SL458739 ACH458739 AMD458739 AVZ458739 BFV458739 BPR458739 BZN458739 CJJ458739 CTF458739 DDB458739 DMX458739 DWT458739 EGP458739 EQL458739 FAH458739 FKD458739 FTZ458739 GDV458739 GNR458739 GXN458739 HHJ458739 HRF458739 IBB458739 IKX458739 IUT458739 JEP458739 JOL458739 JYH458739 KID458739 KRZ458739 LBV458739 LLR458739 LVN458739 MFJ458739 MPF458739 MZB458739 NIX458739 NST458739 OCP458739 OML458739 OWH458739 PGD458739 PPZ458739 PZV458739 QJR458739 QTN458739 RDJ458739 RNF458739 RXB458739 SGX458739 SQT458739 TAP458739 TKL458739 TUH458739 UED458739 UNZ458739 UXV458739 VHR458739 VRN458739 WBJ458739 WLF458739 WVB458739 IP458741 SL458741 ACH458741 AMD458741 AVZ458741 BFV458741 BPR458741 BZN458741 CJJ458741 CTF458741 DDB458741 DMX458741 DWT458741 EGP458741 EQL458741 FAH458741 FKD458741 FTZ458741 GDV458741 GNR458741 GXN458741 HHJ458741 HRF458741 IBB458741 IKX458741 IUT458741 JEP458741 JOL458741 JYH458741 KID458741 KRZ458741 LBV458741 LLR458741 LVN458741 MFJ458741 MPF458741 MZB458741 NIX458741 NST458741 OCP458741 OML458741 OWH458741 PGD458741 PPZ458741 PZV458741 QJR458741 QTN458741 RDJ458741 RNF458741 RXB458741 SGX458741 SQT458741 TAP458741 TKL458741 TUH458741 UED458741 UNZ458741 UXV458741 VHR458741 VRN458741 WBJ458741 WLF458741 WVB458741 IO458743 SK458743 ACG458743 AMC458743 AVY458743 BFU458743 BPQ458743 BZM458743 CJI458743 CTE458743 DDA458743 DMW458743 DWS458743 EGO458743 EQK458743 FAG458743 FKC458743 FTY458743 GDU458743 GNQ458743 GXM458743 HHI458743 HRE458743 IBA458743 IKW458743 IUS458743 JEO458743 JOK458743 JYG458743 KIC458743 KRY458743 LBU458743 LLQ458743 LVM458743 MFI458743 MPE458743 MZA458743 NIW458743 NSS458743 OCO458743 OMK458743 OWG458743 PGC458743 PPY458743 PZU458743 QJQ458743 QTM458743 RDI458743 RNE458743 RXA458743 SGW458743 SQS458743 TAO458743 TKK458743 TUG458743 UEC458743 UNY458743 UXU458743 VHQ458743 VRM458743 WBI458743 WLE458743 WVA458743 IO458744:IP458744 SK458744:SL458744 ACG458744:ACH458744 AMC458744:AMD458744 AVY458744:AVZ458744 BFU458744:BFV458744 BPQ458744:BPR458744 BZM458744:BZN458744 CJI458744:CJJ458744 CTE458744:CTF458744 DDA458744:DDB458744 DMW458744:DMX458744 DWS458744:DWT458744 EGO458744:EGP458744 EQK458744:EQL458744 FAG458744:FAH458744 FKC458744:FKD458744 FTY458744:FTZ458744 GDU458744:GDV458744 GNQ458744:GNR458744 GXM458744:GXN458744 HHI458744:HHJ458744 HRE458744:HRF458744 IBA458744:IBB458744 IKW458744:IKX458744 IUS458744:IUT458744 JEO458744:JEP458744 JOK458744:JOL458744 JYG458744:JYH458744 KIC458744:KID458744 KRY458744:KRZ458744 LBU458744:LBV458744 LLQ458744:LLR458744 LVM458744:LVN458744 MFI458744:MFJ458744 MPE458744:MPF458744 MZA458744:MZB458744 NIW458744:NIX458744 NSS458744:NST458744 OCO458744:OCP458744 OMK458744:OML458744 OWG458744:OWH458744 PGC458744:PGD458744 PPY458744:PPZ458744 PZU458744:PZV458744 QJQ458744:QJR458744 QTM458744:QTN458744 RDI458744:RDJ458744 RNE458744:RNF458744 RXA458744:RXB458744 SGW458744:SGX458744 SQS458744:SQT458744 TAO458744:TAP458744 TKK458744:TKL458744 TUG458744:TUH458744 UEC458744:UED458744 UNY458744:UNZ458744 UXU458744:UXV458744 VHQ458744:VHR458744 VRM458744:VRN458744 WBI458744:WBJ458744 WLE458744:WLF458744 WVA458744:WVB458744 C458750 IM458750 SI458750 ACE458750 AMA458750 AVW458750 BFS458750 BPO458750 BZK458750 CJG458750 CTC458750 DCY458750 DMU458750 DWQ458750 EGM458750 EQI458750 FAE458750 FKA458750 FTW458750 GDS458750 GNO458750 GXK458750 HHG458750 HRC458750 IAY458750 IKU458750 IUQ458750 JEM458750 JOI458750 JYE458750 KIA458750 KRW458750 LBS458750 LLO458750 LVK458750 MFG458750 MPC458750 MYY458750 NIU458750 NSQ458750 OCM458750 OMI458750 OWE458750 PGA458750 PPW458750 PZS458750 QJO458750 QTK458750 RDG458750 RNC458750 RWY458750 SGU458750 SQQ458750 TAM458750 TKI458750 TUE458750 UEA458750 UNW458750 UXS458750 VHO458750 VRK458750 WBG458750 WLC458750 WUY458750 C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E458754 IO458754 SK458754 ACG458754 AMC458754 AVY458754 BFU458754 BPQ458754 BZM458754 CJI458754 CTE458754 DDA458754 DMW458754 DWS458754 EGO458754 EQK458754 FAG458754 FKC458754 FTY458754 GDU458754 GNQ458754 GXM458754 HHI458754 HRE458754 IBA458754 IKW458754 IUS458754 JEO458754 JOK458754 JYG458754 KIC458754 KRY458754 LBU458754 LLQ458754 LVM458754 MFI458754 MPE458754 MZA458754 NIW458754 NSS458754 OCO458754 OMK458754 OWG458754 PGC458754 PPY458754 PZU458754 QJQ458754 QTM458754 RDI458754 RNE458754 RXA458754 SGW458754 SQS458754 TAO458754 TKK458754 TUG458754 UEC458754 UNY458754 UXU458754 VHQ458754 VRM458754 WBI458754 WLE458754 WVA458754 IO458762 SK458762 ACG458762 AMC458762 AVY458762 BFU458762 BPQ458762 BZM458762 CJI458762 CTE458762 DDA458762 DMW458762 DWS458762 EGO458762 EQK458762 FAG458762 FKC458762 FTY458762 GDU458762 GNQ458762 GXM458762 HHI458762 HRE458762 IBA458762 IKW458762 IUS458762 JEO458762 JOK458762 JYG458762 KIC458762 KRY458762 LBU458762 LLQ458762 LVM458762 MFI458762 MPE458762 MZA458762 NIW458762 NSS458762 OCO458762 OMK458762 OWG458762 PGC458762 PPY458762 PZU458762 QJQ458762 QTM458762 RDI458762 RNE458762 RXA458762 SGW458762 SQS458762 TAO458762 TKK458762 TUG458762 UEC458762 UNY458762 UXU458762 VHQ458762 VRM458762 WBI458762 WLE458762 WVA458762 IO458766:IP458766 SK458766:SL458766 ACG458766:ACH458766 AMC458766:AMD458766 AVY458766:AVZ458766 BFU458766:BFV458766 BPQ458766:BPR458766 BZM458766:BZN458766 CJI458766:CJJ458766 CTE458766:CTF458766 DDA458766:DDB458766 DMW458766:DMX458766 DWS458766:DWT458766 EGO458766:EGP458766 EQK458766:EQL458766 FAG458766:FAH458766 FKC458766:FKD458766 FTY458766:FTZ458766 GDU458766:GDV458766 GNQ458766:GNR458766 GXM458766:GXN458766 HHI458766:HHJ458766 HRE458766:HRF458766 IBA458766:IBB458766 IKW458766:IKX458766 IUS458766:IUT458766 JEO458766:JEP458766 JOK458766:JOL458766 JYG458766:JYH458766 KIC458766:KID458766 KRY458766:KRZ458766 LBU458766:LBV458766 LLQ458766:LLR458766 LVM458766:LVN458766 MFI458766:MFJ458766 MPE458766:MPF458766 MZA458766:MZB458766 NIW458766:NIX458766 NSS458766:NST458766 OCO458766:OCP458766 OMK458766:OML458766 OWG458766:OWH458766 PGC458766:PGD458766 PPY458766:PPZ458766 PZU458766:PZV458766 QJQ458766:QJR458766 QTM458766:QTN458766 RDI458766:RDJ458766 RNE458766:RNF458766 RXA458766:RXB458766 SGW458766:SGX458766 SQS458766:SQT458766 TAO458766:TAP458766 TKK458766:TKL458766 TUG458766:TUH458766 UEC458766:UED458766 UNY458766:UNZ458766 UXU458766:UXV458766 VHQ458766:VHR458766 VRM458766:VRN458766 WBI458766:WBJ458766 WLE458766:WLF458766 WVA458766:WVB458766 IO458767 SK458767 ACG458767 AMC458767 AVY458767 BFU458767 BPQ458767 BZM458767 CJI458767 CTE458767 DDA458767 DMW458767 DWS458767 EGO458767 EQK458767 FAG458767 FKC458767 FTY458767 GDU458767 GNQ458767 GXM458767 HHI458767 HRE458767 IBA458767 IKW458767 IUS458767 JEO458767 JOK458767 JYG458767 KIC458767 KRY458767 LBU458767 LLQ458767 LVM458767 MFI458767 MPE458767 MZA458767 NIW458767 NSS458767 OCO458767 OMK458767 OWG458767 PGC458767 PPY458767 PZU458767 QJQ458767 QTM458767 RDI458767 RNE458767 RXA458767 SGW458767 SQS458767 TAO458767 TKK458767 TUG458767 UEC458767 UNY458767 UXU458767 VHQ458767 VRM458767 WBI458767 WLE458767 WVA458767 E458771 IO458771 SK458771 ACG458771 AMC458771 AVY458771 BFU458771 BPQ458771 BZM458771 CJI458771 CTE458771 DDA458771 DMW458771 DWS458771 EGO458771 EQK458771 FAG458771 FKC458771 FTY458771 GDU458771 GNQ458771 GXM458771 HHI458771 HRE458771 IBA458771 IKW458771 IUS458771 JEO458771 JOK458771 JYG458771 KIC458771 KRY458771 LBU458771 LLQ458771 LVM458771 MFI458771 MPE458771 MZA458771 NIW458771 NSS458771 OCO458771 OMK458771 OWG458771 PGC458771 PPY458771 PZU458771 QJQ458771 QTM458771 RDI458771 RNE458771 RXA458771 SGW458771 SQS458771 TAO458771 TKK458771 TUG458771 UEC458771 UNY458771 UXU458771 VHQ458771 VRM458771 WBI458771 WLE458771 WVA458771 E458774 IO458774:IP458774 SK458774:SL458774 ACG458774:ACH458774 AMC458774:AMD458774 AVY458774:AVZ458774 BFU458774:BFV458774 BPQ458774:BPR458774 BZM458774:BZN458774 CJI458774:CJJ458774 CTE458774:CTF458774 DDA458774:DDB458774 DMW458774:DMX458774 DWS458774:DWT458774 EGO458774:EGP458774 EQK458774:EQL458774 FAG458774:FAH458774 FKC458774:FKD458774 FTY458774:FTZ458774 GDU458774:GDV458774 GNQ458774:GNR458774 GXM458774:GXN458774 HHI458774:HHJ458774 HRE458774:HRF458774 IBA458774:IBB458774 IKW458774:IKX458774 IUS458774:IUT458774 JEO458774:JEP458774 JOK458774:JOL458774 JYG458774:JYH458774 KIC458774:KID458774 KRY458774:KRZ458774 LBU458774:LBV458774 LLQ458774:LLR458774 LVM458774:LVN458774 MFI458774:MFJ458774 MPE458774:MPF458774 MZA458774:MZB458774 NIW458774:NIX458774 NSS458774:NST458774 OCO458774:OCP458774 OMK458774:OML458774 OWG458774:OWH458774 PGC458774:PGD458774 PPY458774:PPZ458774 PZU458774:PZV458774 QJQ458774:QJR458774 QTM458774:QTN458774 RDI458774:RDJ458774 RNE458774:RNF458774 RXA458774:RXB458774 SGW458774:SGX458774 SQS458774:SQT458774 TAO458774:TAP458774 TKK458774:TKL458774 TUG458774:TUH458774 UEC458774:UED458774 UNY458774:UNZ458774 UXU458774:UXV458774 VHQ458774:VHR458774 VRM458774:VRN458774 WBI458774:WBJ458774 WLE458774:WLF458774 WVA458774:WVB458774 E458777 IO458777:IP458777 SK458777:SL458777 ACG458777:ACH458777 AMC458777:AMD458777 AVY458777:AVZ458777 BFU458777:BFV458777 BPQ458777:BPR458777 BZM458777:BZN458777 CJI458777:CJJ458777 CTE458777:CTF458777 DDA458777:DDB458777 DMW458777:DMX458777 DWS458777:DWT458777 EGO458777:EGP458777 EQK458777:EQL458777 FAG458777:FAH458777 FKC458777:FKD458777 FTY458777:FTZ458777 GDU458777:GDV458777 GNQ458777:GNR458777 GXM458777:GXN458777 HHI458777:HHJ458777 HRE458777:HRF458777 IBA458777:IBB458777 IKW458777:IKX458777 IUS458777:IUT458777 JEO458777:JEP458777 JOK458777:JOL458777 JYG458777:JYH458777 KIC458777:KID458777 KRY458777:KRZ458777 LBU458777:LBV458777 LLQ458777:LLR458777 LVM458777:LVN458777 MFI458777:MFJ458777 MPE458777:MPF458777 MZA458777:MZB458777 NIW458777:NIX458777 NSS458777:NST458777 OCO458777:OCP458777 OMK458777:OML458777 OWG458777:OWH458777 PGC458777:PGD458777 PPY458777:PPZ458777 PZU458777:PZV458777 QJQ458777:QJR458777 QTM458777:QTN458777 RDI458777:RDJ458777 RNE458777:RNF458777 RXA458777:RXB458777 SGW458777:SGX458777 SQS458777:SQT458777 TAO458777:TAP458777 TKK458777:TKL458777 TUG458777:TUH458777 UEC458777:UED458777 UNY458777:UNZ458777 UXU458777:UXV458777 VHQ458777:VHR458777 VRM458777:VRN458777 WBI458777:WBJ458777 WLE458777:WLF458777 WVA458777:WVB458777 IO458779 SK458779 ACG458779 AMC458779 AVY458779 BFU458779 BPQ458779 BZM458779 CJI458779 CTE458779 DDA458779 DMW458779 DWS458779 EGO458779 EQK458779 FAG458779 FKC458779 FTY458779 GDU458779 GNQ458779 GXM458779 HHI458779 HRE458779 IBA458779 IKW458779 IUS458779 JEO458779 JOK458779 JYG458779 KIC458779 KRY458779 LBU458779 LLQ458779 LVM458779 MFI458779 MPE458779 MZA458779 NIW458779 NSS458779 OCO458779 OMK458779 OWG458779 PGC458779 PPY458779 PZU458779 QJQ458779 QTM458779 RDI458779 RNE458779 RXA458779 SGW458779 SQS458779 TAO458779 TKK458779 TUG458779 UEC458779 UNY458779 UXU458779 VHQ458779 VRM458779 WBI458779 WLE458779 WVA458779 IO458780:IP458780 SK458780:SL458780 ACG458780:ACH458780 AMC458780:AMD458780 AVY458780:AVZ458780 BFU458780:BFV458780 BPQ458780:BPR458780 BZM458780:BZN458780 CJI458780:CJJ458780 CTE458780:CTF458780 DDA458780:DDB458780 DMW458780:DMX458780 DWS458780:DWT458780 EGO458780:EGP458780 EQK458780:EQL458780 FAG458780:FAH458780 FKC458780:FKD458780 FTY458780:FTZ458780 GDU458780:GDV458780 GNQ458780:GNR458780 GXM458780:GXN458780 HHI458780:HHJ458780 HRE458780:HRF458780 IBA458780:IBB458780 IKW458780:IKX458780 IUS458780:IUT458780 JEO458780:JEP458780 JOK458780:JOL458780 JYG458780:JYH458780 KIC458780:KID458780 KRY458780:KRZ458780 LBU458780:LBV458780 LLQ458780:LLR458780 LVM458780:LVN458780 MFI458780:MFJ458780 MPE458780:MPF458780 MZA458780:MZB458780 NIW458780:NIX458780 NSS458780:NST458780 OCO458780:OCP458780 OMK458780:OML458780 OWG458780:OWH458780 PGC458780:PGD458780 PPY458780:PPZ458780 PZU458780:PZV458780 QJQ458780:QJR458780 QTM458780:QTN458780 RDI458780:RDJ458780 RNE458780:RNF458780 RXA458780:RXB458780 SGW458780:SGX458780 SQS458780:SQT458780 TAO458780:TAP458780 TKK458780:TKL458780 TUG458780:TUH458780 UEC458780:UED458780 UNY458780:UNZ458780 UXU458780:UXV458780 VHQ458780:VHR458780 VRM458780:VRN458780 WBI458780:WBJ458780 WLE458780:WLF458780 WVA458780:WVB458780 E458786 IO458786 SK458786 ACG458786 AMC458786 AVY458786 BFU458786 BPQ458786 BZM458786 CJI458786 CTE458786 DDA458786 DMW458786 DWS458786 EGO458786 EQK458786 FAG458786 FKC458786 FTY458786 GDU458786 GNQ458786 GXM458786 HHI458786 HRE458786 IBA458786 IKW458786 IUS458786 JEO458786 JOK458786 JYG458786 KIC458786 KRY458786 LBU458786 LLQ458786 LVM458786 MFI458786 MPE458786 MZA458786 NIW458786 NSS458786 OCO458786 OMK458786 OWG458786 PGC458786 PPY458786 PZU458786 QJQ458786 QTM458786 RDI458786 RNE458786 RXA458786 SGW458786 SQS458786 TAO458786 TKK458786 TUG458786 UEC458786 UNY458786 UXU458786 VHQ458786 VRM458786 WBI458786 WLE458786 WVA458786 IO458788 SK458788 ACG458788 AMC458788 AVY458788 BFU458788 BPQ458788 BZM458788 CJI458788 CTE458788 DDA458788 DMW458788 DWS458788 EGO458788 EQK458788 FAG458788 FKC458788 FTY458788 GDU458788 GNQ458788 GXM458788 HHI458788 HRE458788 IBA458788 IKW458788 IUS458788 JEO458788 JOK458788 JYG458788 KIC458788 KRY458788 LBU458788 LLQ458788 LVM458788 MFI458788 MPE458788 MZA458788 NIW458788 NSS458788 OCO458788 OMK458788 OWG458788 PGC458788 PPY458788 PZU458788 QJQ458788 QTM458788 RDI458788 RNE458788 RXA458788 SGW458788 SQS458788 TAO458788 TKK458788 TUG458788 UEC458788 UNY458788 UXU458788 VHQ458788 VRM458788 WBI458788 WLE458788 WVA458788 IO458789:IP458789 SK458789:SL458789 ACG458789:ACH458789 AMC458789:AMD458789 AVY458789:AVZ458789 BFU458789:BFV458789 BPQ458789:BPR458789 BZM458789:BZN458789 CJI458789:CJJ458789 CTE458789:CTF458789 DDA458789:DDB458789 DMW458789:DMX458789 DWS458789:DWT458789 EGO458789:EGP458789 EQK458789:EQL458789 FAG458789:FAH458789 FKC458789:FKD458789 FTY458789:FTZ458789 GDU458789:GDV458789 GNQ458789:GNR458789 GXM458789:GXN458789 HHI458789:HHJ458789 HRE458789:HRF458789 IBA458789:IBB458789 IKW458789:IKX458789 IUS458789:IUT458789 JEO458789:JEP458789 JOK458789:JOL458789 JYG458789:JYH458789 KIC458789:KID458789 KRY458789:KRZ458789 LBU458789:LBV458789 LLQ458789:LLR458789 LVM458789:LVN458789 MFI458789:MFJ458789 MPE458789:MPF458789 MZA458789:MZB458789 NIW458789:NIX458789 NSS458789:NST458789 OCO458789:OCP458789 OMK458789:OML458789 OWG458789:OWH458789 PGC458789:PGD458789 PPY458789:PPZ458789 PZU458789:PZV458789 QJQ458789:QJR458789 QTM458789:QTN458789 RDI458789:RDJ458789 RNE458789:RNF458789 RXA458789:RXB458789 SGW458789:SGX458789 SQS458789:SQT458789 TAO458789:TAP458789 TKK458789:TKL458789 TUG458789:TUH458789 UEC458789:UED458789 UNY458789:UNZ458789 UXU458789:UXV458789 VHQ458789:VHR458789 VRM458789:VRN458789 WBI458789:WBJ458789 WLE458789:WLF458789 WVA458789:WVB458789 IO458790 SK458790 ACG458790 AMC458790 AVY458790 BFU458790 BPQ458790 BZM458790 CJI458790 CTE458790 DDA458790 DMW458790 DWS458790 EGO458790 EQK458790 FAG458790 FKC458790 FTY458790 GDU458790 GNQ458790 GXM458790 HHI458790 HRE458790 IBA458790 IKW458790 IUS458790 JEO458790 JOK458790 JYG458790 KIC458790 KRY458790 LBU458790 LLQ458790 LVM458790 MFI458790 MPE458790 MZA458790 NIW458790 NSS458790 OCO458790 OMK458790 OWG458790 PGC458790 PPY458790 PZU458790 QJQ458790 QTM458790 RDI458790 RNE458790 RXA458790 SGW458790 SQS458790 TAO458790 TKK458790 TUG458790 UEC458790 UNY458790 UXU458790 VHQ458790 VRM458790 WBI458790 WLE458790 WVA458790 E458792 IO458792:IP458792 SK458792:SL458792 ACG458792:ACH458792 AMC458792:AMD458792 AVY458792:AVZ458792 BFU458792:BFV458792 BPQ458792:BPR458792 BZM458792:BZN458792 CJI458792:CJJ458792 CTE458792:CTF458792 DDA458792:DDB458792 DMW458792:DMX458792 DWS458792:DWT458792 EGO458792:EGP458792 EQK458792:EQL458792 FAG458792:FAH458792 FKC458792:FKD458792 FTY458792:FTZ458792 GDU458792:GDV458792 GNQ458792:GNR458792 GXM458792:GXN458792 HHI458792:HHJ458792 HRE458792:HRF458792 IBA458792:IBB458792 IKW458792:IKX458792 IUS458792:IUT458792 JEO458792:JEP458792 JOK458792:JOL458792 JYG458792:JYH458792 KIC458792:KID458792 KRY458792:KRZ458792 LBU458792:LBV458792 LLQ458792:LLR458792 LVM458792:LVN458792 MFI458792:MFJ458792 MPE458792:MPF458792 MZA458792:MZB458792 NIW458792:NIX458792 NSS458792:NST458792 OCO458792:OCP458792 OMK458792:OML458792 OWG458792:OWH458792 PGC458792:PGD458792 PPY458792:PPZ458792 PZU458792:PZV458792 QJQ458792:QJR458792 QTM458792:QTN458792 RDI458792:RDJ458792 RNE458792:RNF458792 RXA458792:RXB458792 SGW458792:SGX458792 SQS458792:SQT458792 TAO458792:TAP458792 TKK458792:TKL458792 TUG458792:TUH458792 UEC458792:UED458792 UNY458792:UNZ458792 UXU458792:UXV458792 VHQ458792:VHR458792 VRM458792:VRN458792 WBI458792:WBJ458792 WLE458792:WLF458792 WVA458792:WVB458792 E458807 IO458807 SK458807 ACG458807 AMC458807 AVY458807 BFU458807 BPQ458807 BZM458807 CJI458807 CTE458807 DDA458807 DMW458807 DWS458807 EGO458807 EQK458807 FAG458807 FKC458807 FTY458807 GDU458807 GNQ458807 GXM458807 HHI458807 HRE458807 IBA458807 IKW458807 IUS458807 JEO458807 JOK458807 JYG458807 KIC458807 KRY458807 LBU458807 LLQ458807 LVM458807 MFI458807 MPE458807 MZA458807 NIW458807 NSS458807 OCO458807 OMK458807 OWG458807 PGC458807 PPY458807 PZU458807 QJQ458807 QTM458807 RDI458807 RNE458807 RXA458807 SGW458807 SQS458807 TAO458807 TKK458807 TUG458807 UEC458807 UNY458807 UXU458807 VHQ458807 VRM458807 WBI458807 WLE458807 WVA458807 IO524251 SK524251 ACG524251 AMC524251 AVY524251 BFU524251 BPQ524251 BZM524251 CJI524251 CTE524251 DDA524251 DMW524251 DWS524251 EGO524251 EQK524251 FAG524251 FKC524251 FTY524251 GDU524251 GNQ524251 GXM524251 HHI524251 HRE524251 IBA524251 IKW524251 IUS524251 JEO524251 JOK524251 JYG524251 KIC524251 KRY524251 LBU524251 LLQ524251 LVM524251 MFI524251 MPE524251 MZA524251 NIW524251 NSS524251 OCO524251 OMK524251 OWG524251 PGC524251 PPY524251 PZU524251 QJQ524251 QTM524251 RDI524251 RNE524251 RXA524251 SGW524251 SQS524251 TAO524251 TKK524251 TUG524251 UEC524251 UNY524251 UXU524251 VHQ524251 VRM524251 WBI524251 WLE524251 WVA524251 IP524252 SL524252 ACH524252 AMD524252 AVZ524252 BFV524252 BPR524252 BZN524252 CJJ524252 CTF524252 DDB524252 DMX524252 DWT524252 EGP524252 EQL524252 FAH524252 FKD524252 FTZ524252 GDV524252 GNR524252 GXN524252 HHJ524252 HRF524252 IBB524252 IKX524252 IUT524252 JEP524252 JOL524252 JYH524252 KID524252 KRZ524252 LBV524252 LLR524252 LVN524252 MFJ524252 MPF524252 MZB524252 NIX524252 NST524252 OCP524252 OML524252 OWH524252 PGD524252 PPZ524252 PZV524252 QJR524252 QTN524252 RDJ524252 RNF524252 RXB524252 SGX524252 SQT524252 TAP524252 TKL524252 TUH524252 UED524252 UNZ524252 UXV524252 VHR524252 VRN524252 WBJ524252 WLF524252 WVB524252 E524254 IO524254:IP524254 SK524254:SL524254 ACG524254:ACH524254 AMC524254:AMD524254 AVY524254:AVZ524254 BFU524254:BFV524254 BPQ524254:BPR524254 BZM524254:BZN524254 CJI524254:CJJ524254 CTE524254:CTF524254 DDA524254:DDB524254 DMW524254:DMX524254 DWS524254:DWT524254 EGO524254:EGP524254 EQK524254:EQL524254 FAG524254:FAH524254 FKC524254:FKD524254 FTY524254:FTZ524254 GDU524254:GDV524254 GNQ524254:GNR524254 GXM524254:GXN524254 HHI524254:HHJ524254 HRE524254:HRF524254 IBA524254:IBB524254 IKW524254:IKX524254 IUS524254:IUT524254 JEO524254:JEP524254 JOK524254:JOL524254 JYG524254:JYH524254 KIC524254:KID524254 KRY524254:KRZ524254 LBU524254:LBV524254 LLQ524254:LLR524254 LVM524254:LVN524254 MFI524254:MFJ524254 MPE524254:MPF524254 MZA524254:MZB524254 NIW524254:NIX524254 NSS524254:NST524254 OCO524254:OCP524254 OMK524254:OML524254 OWG524254:OWH524254 PGC524254:PGD524254 PPY524254:PPZ524254 PZU524254:PZV524254 QJQ524254:QJR524254 QTM524254:QTN524254 RDI524254:RDJ524254 RNE524254:RNF524254 RXA524254:RXB524254 SGW524254:SGX524254 SQS524254:SQT524254 TAO524254:TAP524254 TKK524254:TKL524254 TUG524254:TUH524254 UEC524254:UED524254 UNY524254:UNZ524254 UXU524254:UXV524254 VHQ524254:VHR524254 VRM524254:VRN524254 WBI524254:WBJ524254 WLE524254:WLF524254 WVA524254:WVB524254 IP524257 SL524257 ACH524257 AMD524257 AVZ524257 BFV524257 BPR524257 BZN524257 CJJ524257 CTF524257 DDB524257 DMX524257 DWT524257 EGP524257 EQL524257 FAH524257 FKD524257 FTZ524257 GDV524257 GNR524257 GXN524257 HHJ524257 HRF524257 IBB524257 IKX524257 IUT524257 JEP524257 JOL524257 JYH524257 KID524257 KRZ524257 LBV524257 LLR524257 LVN524257 MFJ524257 MPF524257 MZB524257 NIX524257 NST524257 OCP524257 OML524257 OWH524257 PGD524257 PPZ524257 PZV524257 QJR524257 QTN524257 RDJ524257 RNF524257 RXB524257 SGX524257 SQT524257 TAP524257 TKL524257 TUH524257 UED524257 UNZ524257 UXV524257 VHR524257 VRN524257 WBJ524257 WLF524257 WVB524257 IP524260 SL524260 ACH524260 AMD524260 AVZ524260 BFV524260 BPR524260 BZN524260 CJJ524260 CTF524260 DDB524260 DMX524260 DWT524260 EGP524260 EQL524260 FAH524260 FKD524260 FTZ524260 GDV524260 GNR524260 GXN524260 HHJ524260 HRF524260 IBB524260 IKX524260 IUT524260 JEP524260 JOL524260 JYH524260 KID524260 KRZ524260 LBV524260 LLR524260 LVN524260 MFJ524260 MPF524260 MZB524260 NIX524260 NST524260 OCP524260 OML524260 OWH524260 PGD524260 PPZ524260 PZV524260 QJR524260 QTN524260 RDJ524260 RNF524260 RXB524260 SGX524260 SQT524260 TAP524260 TKL524260 TUH524260 UED524260 UNZ524260 UXV524260 VHR524260 VRN524260 WBJ524260 WLF524260 WVB524260 E524261 IO524261:IP524261 SK524261:SL524261 ACG524261:ACH524261 AMC524261:AMD524261 AVY524261:AVZ524261 BFU524261:BFV524261 BPQ524261:BPR524261 BZM524261:BZN524261 CJI524261:CJJ524261 CTE524261:CTF524261 DDA524261:DDB524261 DMW524261:DMX524261 DWS524261:DWT524261 EGO524261:EGP524261 EQK524261:EQL524261 FAG524261:FAH524261 FKC524261:FKD524261 FTY524261:FTZ524261 GDU524261:GDV524261 GNQ524261:GNR524261 GXM524261:GXN524261 HHI524261:HHJ524261 HRE524261:HRF524261 IBA524261:IBB524261 IKW524261:IKX524261 IUS524261:IUT524261 JEO524261:JEP524261 JOK524261:JOL524261 JYG524261:JYH524261 KIC524261:KID524261 KRY524261:KRZ524261 LBU524261:LBV524261 LLQ524261:LLR524261 LVM524261:LVN524261 MFI524261:MFJ524261 MPE524261:MPF524261 MZA524261:MZB524261 NIW524261:NIX524261 NSS524261:NST524261 OCO524261:OCP524261 OMK524261:OML524261 OWG524261:OWH524261 PGC524261:PGD524261 PPY524261:PPZ524261 PZU524261:PZV524261 QJQ524261:QJR524261 QTM524261:QTN524261 RDI524261:RDJ524261 RNE524261:RNF524261 RXA524261:RXB524261 SGW524261:SGX524261 SQS524261:SQT524261 TAO524261:TAP524261 TKK524261:TKL524261 TUG524261:TUH524261 UEC524261:UED524261 UNY524261:UNZ524261 UXU524261:UXV524261 VHQ524261:VHR524261 VRM524261:VRN524261 WBI524261:WBJ524261 WLE524261:WLF524261 WVA524261:WVB524261 IP524262 SL524262 ACH524262 AMD524262 AVZ524262 BFV524262 BPR524262 BZN524262 CJJ524262 CTF524262 DDB524262 DMX524262 DWT524262 EGP524262 EQL524262 FAH524262 FKD524262 FTZ524262 GDV524262 GNR524262 GXN524262 HHJ524262 HRF524262 IBB524262 IKX524262 IUT524262 JEP524262 JOL524262 JYH524262 KID524262 KRZ524262 LBV524262 LLR524262 LVN524262 MFJ524262 MPF524262 MZB524262 NIX524262 NST524262 OCP524262 OML524262 OWH524262 PGD524262 PPZ524262 PZV524262 QJR524262 QTN524262 RDJ524262 RNF524262 RXB524262 SGX524262 SQT524262 TAP524262 TKL524262 TUH524262 UED524262 UNZ524262 UXV524262 VHR524262 VRN524262 WBJ524262 WLF524262 WVB524262 IO524263:IP524263 SK524263:SL524263 ACG524263:ACH524263 AMC524263:AMD524263 AVY524263:AVZ524263 BFU524263:BFV524263 BPQ524263:BPR524263 BZM524263:BZN524263 CJI524263:CJJ524263 CTE524263:CTF524263 DDA524263:DDB524263 DMW524263:DMX524263 DWS524263:DWT524263 EGO524263:EGP524263 EQK524263:EQL524263 FAG524263:FAH524263 FKC524263:FKD524263 FTY524263:FTZ524263 GDU524263:GDV524263 GNQ524263:GNR524263 GXM524263:GXN524263 HHI524263:HHJ524263 HRE524263:HRF524263 IBA524263:IBB524263 IKW524263:IKX524263 IUS524263:IUT524263 JEO524263:JEP524263 JOK524263:JOL524263 JYG524263:JYH524263 KIC524263:KID524263 KRY524263:KRZ524263 LBU524263:LBV524263 LLQ524263:LLR524263 LVM524263:LVN524263 MFI524263:MFJ524263 MPE524263:MPF524263 MZA524263:MZB524263 NIW524263:NIX524263 NSS524263:NST524263 OCO524263:OCP524263 OMK524263:OML524263 OWG524263:OWH524263 PGC524263:PGD524263 PPY524263:PPZ524263 PZU524263:PZV524263 QJQ524263:QJR524263 QTM524263:QTN524263 RDI524263:RDJ524263 RNE524263:RNF524263 RXA524263:RXB524263 SGW524263:SGX524263 SQS524263:SQT524263 TAO524263:TAP524263 TKK524263:TKL524263 TUG524263:TUH524263 UEC524263:UED524263 UNY524263:UNZ524263 UXU524263:UXV524263 VHQ524263:VHR524263 VRM524263:VRN524263 WBI524263:WBJ524263 WLE524263:WLF524263 WVA524263:WVB524263 C524266 IM524266 SI524266 ACE524266 AMA524266 AVW524266 BFS524266 BPO524266 BZK524266 CJG524266 CTC524266 DCY524266 DMU524266 DWQ524266 EGM524266 EQI524266 FAE524266 FKA524266 FTW524266 GDS524266 GNO524266 GXK524266 HHG524266 HRC524266 IAY524266 IKU524266 IUQ524266 JEM524266 JOI524266 JYE524266 KIA524266 KRW524266 LBS524266 LLO524266 LVK524266 MFG524266 MPC524266 MYY524266 NIU524266 NSQ524266 OCM524266 OMI524266 OWE524266 PGA524266 PPW524266 PZS524266 QJO524266 QTK524266 RDG524266 RNC524266 RWY524266 SGU524266 SQQ524266 TAM524266 TKI524266 TUE524266 UEA524266 UNW524266 UXS524266 VHO524266 VRK524266 WBG524266 WLC524266 WUY524266 E524267 IO524267:IP524267 SK524267:SL524267 ACG524267:ACH524267 AMC524267:AMD524267 AVY524267:AVZ524267 BFU524267:BFV524267 BPQ524267:BPR524267 BZM524267:BZN524267 CJI524267:CJJ524267 CTE524267:CTF524267 DDA524267:DDB524267 DMW524267:DMX524267 DWS524267:DWT524267 EGO524267:EGP524267 EQK524267:EQL524267 FAG524267:FAH524267 FKC524267:FKD524267 FTY524267:FTZ524267 GDU524267:GDV524267 GNQ524267:GNR524267 GXM524267:GXN524267 HHI524267:HHJ524267 HRE524267:HRF524267 IBA524267:IBB524267 IKW524267:IKX524267 IUS524267:IUT524267 JEO524267:JEP524267 JOK524267:JOL524267 JYG524267:JYH524267 KIC524267:KID524267 KRY524267:KRZ524267 LBU524267:LBV524267 LLQ524267:LLR524267 LVM524267:LVN524267 MFI524267:MFJ524267 MPE524267:MPF524267 MZA524267:MZB524267 NIW524267:NIX524267 NSS524267:NST524267 OCO524267:OCP524267 OMK524267:OML524267 OWG524267:OWH524267 PGC524267:PGD524267 PPY524267:PPZ524267 PZU524267:PZV524267 QJQ524267:QJR524267 QTM524267:QTN524267 RDI524267:RDJ524267 RNE524267:RNF524267 RXA524267:RXB524267 SGW524267:SGX524267 SQS524267:SQT524267 TAO524267:TAP524267 TKK524267:TKL524267 TUG524267:TUH524267 UEC524267:UED524267 UNY524267:UNZ524267 UXU524267:UXV524267 VHQ524267:VHR524267 VRM524267:VRN524267 WBI524267:WBJ524267 WLE524267:WLF524267 WVA524267:WVB524267 IP524275 SL524275 ACH524275 AMD524275 AVZ524275 BFV524275 BPR524275 BZN524275 CJJ524275 CTF524275 DDB524275 DMX524275 DWT524275 EGP524275 EQL524275 FAH524275 FKD524275 FTZ524275 GDV524275 GNR524275 GXN524275 HHJ524275 HRF524275 IBB524275 IKX524275 IUT524275 JEP524275 JOL524275 JYH524275 KID524275 KRZ524275 LBV524275 LLR524275 LVN524275 MFJ524275 MPF524275 MZB524275 NIX524275 NST524275 OCP524275 OML524275 OWH524275 PGD524275 PPZ524275 PZV524275 QJR524275 QTN524275 RDJ524275 RNF524275 RXB524275 SGX524275 SQT524275 TAP524275 TKL524275 TUH524275 UED524275 UNZ524275 UXV524275 VHR524275 VRN524275 WBJ524275 WLF524275 WVB524275 IP524277 SL524277 ACH524277 AMD524277 AVZ524277 BFV524277 BPR524277 BZN524277 CJJ524277 CTF524277 DDB524277 DMX524277 DWT524277 EGP524277 EQL524277 FAH524277 FKD524277 FTZ524277 GDV524277 GNR524277 GXN524277 HHJ524277 HRF524277 IBB524277 IKX524277 IUT524277 JEP524277 JOL524277 JYH524277 KID524277 KRZ524277 LBV524277 LLR524277 LVN524277 MFJ524277 MPF524277 MZB524277 NIX524277 NST524277 OCP524277 OML524277 OWH524277 PGD524277 PPZ524277 PZV524277 QJR524277 QTN524277 RDJ524277 RNF524277 RXB524277 SGX524277 SQT524277 TAP524277 TKL524277 TUH524277 UED524277 UNZ524277 UXV524277 VHR524277 VRN524277 WBJ524277 WLF524277 WVB524277 IO524279 SK524279 ACG524279 AMC524279 AVY524279 BFU524279 BPQ524279 BZM524279 CJI524279 CTE524279 DDA524279 DMW524279 DWS524279 EGO524279 EQK524279 FAG524279 FKC524279 FTY524279 GDU524279 GNQ524279 GXM524279 HHI524279 HRE524279 IBA524279 IKW524279 IUS524279 JEO524279 JOK524279 JYG524279 KIC524279 KRY524279 LBU524279 LLQ524279 LVM524279 MFI524279 MPE524279 MZA524279 NIW524279 NSS524279 OCO524279 OMK524279 OWG524279 PGC524279 PPY524279 PZU524279 QJQ524279 QTM524279 RDI524279 RNE524279 RXA524279 SGW524279 SQS524279 TAO524279 TKK524279 TUG524279 UEC524279 UNY524279 UXU524279 VHQ524279 VRM524279 WBI524279 WLE524279 WVA524279 IO524280:IP524280 SK524280:SL524280 ACG524280:ACH524280 AMC524280:AMD524280 AVY524280:AVZ524280 BFU524280:BFV524280 BPQ524280:BPR524280 BZM524280:BZN524280 CJI524280:CJJ524280 CTE524280:CTF524280 DDA524280:DDB524280 DMW524280:DMX524280 DWS524280:DWT524280 EGO524280:EGP524280 EQK524280:EQL524280 FAG524280:FAH524280 FKC524280:FKD524280 FTY524280:FTZ524280 GDU524280:GDV524280 GNQ524280:GNR524280 GXM524280:GXN524280 HHI524280:HHJ524280 HRE524280:HRF524280 IBA524280:IBB524280 IKW524280:IKX524280 IUS524280:IUT524280 JEO524280:JEP524280 JOK524280:JOL524280 JYG524280:JYH524280 KIC524280:KID524280 KRY524280:KRZ524280 LBU524280:LBV524280 LLQ524280:LLR524280 LVM524280:LVN524280 MFI524280:MFJ524280 MPE524280:MPF524280 MZA524280:MZB524280 NIW524280:NIX524280 NSS524280:NST524280 OCO524280:OCP524280 OMK524280:OML524280 OWG524280:OWH524280 PGC524280:PGD524280 PPY524280:PPZ524280 PZU524280:PZV524280 QJQ524280:QJR524280 QTM524280:QTN524280 RDI524280:RDJ524280 RNE524280:RNF524280 RXA524280:RXB524280 SGW524280:SGX524280 SQS524280:SQT524280 TAO524280:TAP524280 TKK524280:TKL524280 TUG524280:TUH524280 UEC524280:UED524280 UNY524280:UNZ524280 UXU524280:UXV524280 VHQ524280:VHR524280 VRM524280:VRN524280 WBI524280:WBJ524280 WLE524280:WLF524280 WVA524280:WVB524280 C524286 IM524286 SI524286 ACE524286 AMA524286 AVW524286 BFS524286 BPO524286 BZK524286 CJG524286 CTC524286 DCY524286 DMU524286 DWQ524286 EGM524286 EQI524286 FAE524286 FKA524286 FTW524286 GDS524286 GNO524286 GXK524286 HHG524286 HRC524286 IAY524286 IKU524286 IUQ524286 JEM524286 JOI524286 JYE524286 KIA524286 KRW524286 LBS524286 LLO524286 LVK524286 MFG524286 MPC524286 MYY524286 NIU524286 NSQ524286 OCM524286 OMI524286 OWE524286 PGA524286 PPW524286 PZS524286 QJO524286 QTK524286 RDG524286 RNC524286 RWY524286 SGU524286 SQQ524286 TAM524286 TKI524286 TUE524286 UEA524286 UNW524286 UXS524286 VHO524286 VRK524286 WBG524286 WLC524286 WUY524286 C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E524290 IO524290 SK524290 ACG524290 AMC524290 AVY524290 BFU524290 BPQ524290 BZM524290 CJI524290 CTE524290 DDA524290 DMW524290 DWS524290 EGO524290 EQK524290 FAG524290 FKC524290 FTY524290 GDU524290 GNQ524290 GXM524290 HHI524290 HRE524290 IBA524290 IKW524290 IUS524290 JEO524290 JOK524290 JYG524290 KIC524290 KRY524290 LBU524290 LLQ524290 LVM524290 MFI524290 MPE524290 MZA524290 NIW524290 NSS524290 OCO524290 OMK524290 OWG524290 PGC524290 PPY524290 PZU524290 QJQ524290 QTM524290 RDI524290 RNE524290 RXA524290 SGW524290 SQS524290 TAO524290 TKK524290 TUG524290 UEC524290 UNY524290 UXU524290 VHQ524290 VRM524290 WBI524290 WLE524290 WVA524290 IO524298 SK524298 ACG524298 AMC524298 AVY524298 BFU524298 BPQ524298 BZM524298 CJI524298 CTE524298 DDA524298 DMW524298 DWS524298 EGO524298 EQK524298 FAG524298 FKC524298 FTY524298 GDU524298 GNQ524298 GXM524298 HHI524298 HRE524298 IBA524298 IKW524298 IUS524298 JEO524298 JOK524298 JYG524298 KIC524298 KRY524298 LBU524298 LLQ524298 LVM524298 MFI524298 MPE524298 MZA524298 NIW524298 NSS524298 OCO524298 OMK524298 OWG524298 PGC524298 PPY524298 PZU524298 QJQ524298 QTM524298 RDI524298 RNE524298 RXA524298 SGW524298 SQS524298 TAO524298 TKK524298 TUG524298 UEC524298 UNY524298 UXU524298 VHQ524298 VRM524298 WBI524298 WLE524298 WVA524298 IO524302:IP524302 SK524302:SL524302 ACG524302:ACH524302 AMC524302:AMD524302 AVY524302:AVZ524302 BFU524302:BFV524302 BPQ524302:BPR524302 BZM524302:BZN524302 CJI524302:CJJ524302 CTE524302:CTF524302 DDA524302:DDB524302 DMW524302:DMX524302 DWS524302:DWT524302 EGO524302:EGP524302 EQK524302:EQL524302 FAG524302:FAH524302 FKC524302:FKD524302 FTY524302:FTZ524302 GDU524302:GDV524302 GNQ524302:GNR524302 GXM524302:GXN524302 HHI524302:HHJ524302 HRE524302:HRF524302 IBA524302:IBB524302 IKW524302:IKX524302 IUS524302:IUT524302 JEO524302:JEP524302 JOK524302:JOL524302 JYG524302:JYH524302 KIC524302:KID524302 KRY524302:KRZ524302 LBU524302:LBV524302 LLQ524302:LLR524302 LVM524302:LVN524302 MFI524302:MFJ524302 MPE524302:MPF524302 MZA524302:MZB524302 NIW524302:NIX524302 NSS524302:NST524302 OCO524302:OCP524302 OMK524302:OML524302 OWG524302:OWH524302 PGC524302:PGD524302 PPY524302:PPZ524302 PZU524302:PZV524302 QJQ524302:QJR524302 QTM524302:QTN524302 RDI524302:RDJ524302 RNE524302:RNF524302 RXA524302:RXB524302 SGW524302:SGX524302 SQS524302:SQT524302 TAO524302:TAP524302 TKK524302:TKL524302 TUG524302:TUH524302 UEC524302:UED524302 UNY524302:UNZ524302 UXU524302:UXV524302 VHQ524302:VHR524302 VRM524302:VRN524302 WBI524302:WBJ524302 WLE524302:WLF524302 WVA524302:WVB524302 IO524303 SK524303 ACG524303 AMC524303 AVY524303 BFU524303 BPQ524303 BZM524303 CJI524303 CTE524303 DDA524303 DMW524303 DWS524303 EGO524303 EQK524303 FAG524303 FKC524303 FTY524303 GDU524303 GNQ524303 GXM524303 HHI524303 HRE524303 IBA524303 IKW524303 IUS524303 JEO524303 JOK524303 JYG524303 KIC524303 KRY524303 LBU524303 LLQ524303 LVM524303 MFI524303 MPE524303 MZA524303 NIW524303 NSS524303 OCO524303 OMK524303 OWG524303 PGC524303 PPY524303 PZU524303 QJQ524303 QTM524303 RDI524303 RNE524303 RXA524303 SGW524303 SQS524303 TAO524303 TKK524303 TUG524303 UEC524303 UNY524303 UXU524303 VHQ524303 VRM524303 WBI524303 WLE524303 WVA524303 E524307 IO524307 SK524307 ACG524307 AMC524307 AVY524307 BFU524307 BPQ524307 BZM524307 CJI524307 CTE524307 DDA524307 DMW524307 DWS524307 EGO524307 EQK524307 FAG524307 FKC524307 FTY524307 GDU524307 GNQ524307 GXM524307 HHI524307 HRE524307 IBA524307 IKW524307 IUS524307 JEO524307 JOK524307 JYG524307 KIC524307 KRY524307 LBU524307 LLQ524307 LVM524307 MFI524307 MPE524307 MZA524307 NIW524307 NSS524307 OCO524307 OMK524307 OWG524307 PGC524307 PPY524307 PZU524307 QJQ524307 QTM524307 RDI524307 RNE524307 RXA524307 SGW524307 SQS524307 TAO524307 TKK524307 TUG524307 UEC524307 UNY524307 UXU524307 VHQ524307 VRM524307 WBI524307 WLE524307 WVA524307 E524310 IO524310:IP524310 SK524310:SL524310 ACG524310:ACH524310 AMC524310:AMD524310 AVY524310:AVZ524310 BFU524310:BFV524310 BPQ524310:BPR524310 BZM524310:BZN524310 CJI524310:CJJ524310 CTE524310:CTF524310 DDA524310:DDB524310 DMW524310:DMX524310 DWS524310:DWT524310 EGO524310:EGP524310 EQK524310:EQL524310 FAG524310:FAH524310 FKC524310:FKD524310 FTY524310:FTZ524310 GDU524310:GDV524310 GNQ524310:GNR524310 GXM524310:GXN524310 HHI524310:HHJ524310 HRE524310:HRF524310 IBA524310:IBB524310 IKW524310:IKX524310 IUS524310:IUT524310 JEO524310:JEP524310 JOK524310:JOL524310 JYG524310:JYH524310 KIC524310:KID524310 KRY524310:KRZ524310 LBU524310:LBV524310 LLQ524310:LLR524310 LVM524310:LVN524310 MFI524310:MFJ524310 MPE524310:MPF524310 MZA524310:MZB524310 NIW524310:NIX524310 NSS524310:NST524310 OCO524310:OCP524310 OMK524310:OML524310 OWG524310:OWH524310 PGC524310:PGD524310 PPY524310:PPZ524310 PZU524310:PZV524310 QJQ524310:QJR524310 QTM524310:QTN524310 RDI524310:RDJ524310 RNE524310:RNF524310 RXA524310:RXB524310 SGW524310:SGX524310 SQS524310:SQT524310 TAO524310:TAP524310 TKK524310:TKL524310 TUG524310:TUH524310 UEC524310:UED524310 UNY524310:UNZ524310 UXU524310:UXV524310 VHQ524310:VHR524310 VRM524310:VRN524310 WBI524310:WBJ524310 WLE524310:WLF524310 WVA524310:WVB524310 E524313 IO524313:IP524313 SK524313:SL524313 ACG524313:ACH524313 AMC524313:AMD524313 AVY524313:AVZ524313 BFU524313:BFV524313 BPQ524313:BPR524313 BZM524313:BZN524313 CJI524313:CJJ524313 CTE524313:CTF524313 DDA524313:DDB524313 DMW524313:DMX524313 DWS524313:DWT524313 EGO524313:EGP524313 EQK524313:EQL524313 FAG524313:FAH524313 FKC524313:FKD524313 FTY524313:FTZ524313 GDU524313:GDV524313 GNQ524313:GNR524313 GXM524313:GXN524313 HHI524313:HHJ524313 HRE524313:HRF524313 IBA524313:IBB524313 IKW524313:IKX524313 IUS524313:IUT524313 JEO524313:JEP524313 JOK524313:JOL524313 JYG524313:JYH524313 KIC524313:KID524313 KRY524313:KRZ524313 LBU524313:LBV524313 LLQ524313:LLR524313 LVM524313:LVN524313 MFI524313:MFJ524313 MPE524313:MPF524313 MZA524313:MZB524313 NIW524313:NIX524313 NSS524313:NST524313 OCO524313:OCP524313 OMK524313:OML524313 OWG524313:OWH524313 PGC524313:PGD524313 PPY524313:PPZ524313 PZU524313:PZV524313 QJQ524313:QJR524313 QTM524313:QTN524313 RDI524313:RDJ524313 RNE524313:RNF524313 RXA524313:RXB524313 SGW524313:SGX524313 SQS524313:SQT524313 TAO524313:TAP524313 TKK524313:TKL524313 TUG524313:TUH524313 UEC524313:UED524313 UNY524313:UNZ524313 UXU524313:UXV524313 VHQ524313:VHR524313 VRM524313:VRN524313 WBI524313:WBJ524313 WLE524313:WLF524313 WVA524313:WVB524313 IO524315 SK524315 ACG524315 AMC524315 AVY524315 BFU524315 BPQ524315 BZM524315 CJI524315 CTE524315 DDA524315 DMW524315 DWS524315 EGO524315 EQK524315 FAG524315 FKC524315 FTY524315 GDU524315 GNQ524315 GXM524315 HHI524315 HRE524315 IBA524315 IKW524315 IUS524315 JEO524315 JOK524315 JYG524315 KIC524315 KRY524315 LBU524315 LLQ524315 LVM524315 MFI524315 MPE524315 MZA524315 NIW524315 NSS524315 OCO524315 OMK524315 OWG524315 PGC524315 PPY524315 PZU524315 QJQ524315 QTM524315 RDI524315 RNE524315 RXA524315 SGW524315 SQS524315 TAO524315 TKK524315 TUG524315 UEC524315 UNY524315 UXU524315 VHQ524315 VRM524315 WBI524315 WLE524315 WVA524315 IO524316:IP524316 SK524316:SL524316 ACG524316:ACH524316 AMC524316:AMD524316 AVY524316:AVZ524316 BFU524316:BFV524316 BPQ524316:BPR524316 BZM524316:BZN524316 CJI524316:CJJ524316 CTE524316:CTF524316 DDA524316:DDB524316 DMW524316:DMX524316 DWS524316:DWT524316 EGO524316:EGP524316 EQK524316:EQL524316 FAG524316:FAH524316 FKC524316:FKD524316 FTY524316:FTZ524316 GDU524316:GDV524316 GNQ524316:GNR524316 GXM524316:GXN524316 HHI524316:HHJ524316 HRE524316:HRF524316 IBA524316:IBB524316 IKW524316:IKX524316 IUS524316:IUT524316 JEO524316:JEP524316 JOK524316:JOL524316 JYG524316:JYH524316 KIC524316:KID524316 KRY524316:KRZ524316 LBU524316:LBV524316 LLQ524316:LLR524316 LVM524316:LVN524316 MFI524316:MFJ524316 MPE524316:MPF524316 MZA524316:MZB524316 NIW524316:NIX524316 NSS524316:NST524316 OCO524316:OCP524316 OMK524316:OML524316 OWG524316:OWH524316 PGC524316:PGD524316 PPY524316:PPZ524316 PZU524316:PZV524316 QJQ524316:QJR524316 QTM524316:QTN524316 RDI524316:RDJ524316 RNE524316:RNF524316 RXA524316:RXB524316 SGW524316:SGX524316 SQS524316:SQT524316 TAO524316:TAP524316 TKK524316:TKL524316 TUG524316:TUH524316 UEC524316:UED524316 UNY524316:UNZ524316 UXU524316:UXV524316 VHQ524316:VHR524316 VRM524316:VRN524316 WBI524316:WBJ524316 WLE524316:WLF524316 WVA524316:WVB524316 E524322 IO524322 SK524322 ACG524322 AMC524322 AVY524322 BFU524322 BPQ524322 BZM524322 CJI524322 CTE524322 DDA524322 DMW524322 DWS524322 EGO524322 EQK524322 FAG524322 FKC524322 FTY524322 GDU524322 GNQ524322 GXM524322 HHI524322 HRE524322 IBA524322 IKW524322 IUS524322 JEO524322 JOK524322 JYG524322 KIC524322 KRY524322 LBU524322 LLQ524322 LVM524322 MFI524322 MPE524322 MZA524322 NIW524322 NSS524322 OCO524322 OMK524322 OWG524322 PGC524322 PPY524322 PZU524322 QJQ524322 QTM524322 RDI524322 RNE524322 RXA524322 SGW524322 SQS524322 TAO524322 TKK524322 TUG524322 UEC524322 UNY524322 UXU524322 VHQ524322 VRM524322 WBI524322 WLE524322 WVA524322 IO524324 SK524324 ACG524324 AMC524324 AVY524324 BFU524324 BPQ524324 BZM524324 CJI524324 CTE524324 DDA524324 DMW524324 DWS524324 EGO524324 EQK524324 FAG524324 FKC524324 FTY524324 GDU524324 GNQ524324 GXM524324 HHI524324 HRE524324 IBA524324 IKW524324 IUS524324 JEO524324 JOK524324 JYG524324 KIC524324 KRY524324 LBU524324 LLQ524324 LVM524324 MFI524324 MPE524324 MZA524324 NIW524324 NSS524324 OCO524324 OMK524324 OWG524324 PGC524324 PPY524324 PZU524324 QJQ524324 QTM524324 RDI524324 RNE524324 RXA524324 SGW524324 SQS524324 TAO524324 TKK524324 TUG524324 UEC524324 UNY524324 UXU524324 VHQ524324 VRM524324 WBI524324 WLE524324 WVA524324 IO524325:IP524325 SK524325:SL524325 ACG524325:ACH524325 AMC524325:AMD524325 AVY524325:AVZ524325 BFU524325:BFV524325 BPQ524325:BPR524325 BZM524325:BZN524325 CJI524325:CJJ524325 CTE524325:CTF524325 DDA524325:DDB524325 DMW524325:DMX524325 DWS524325:DWT524325 EGO524325:EGP524325 EQK524325:EQL524325 FAG524325:FAH524325 FKC524325:FKD524325 FTY524325:FTZ524325 GDU524325:GDV524325 GNQ524325:GNR524325 GXM524325:GXN524325 HHI524325:HHJ524325 HRE524325:HRF524325 IBA524325:IBB524325 IKW524325:IKX524325 IUS524325:IUT524325 JEO524325:JEP524325 JOK524325:JOL524325 JYG524325:JYH524325 KIC524325:KID524325 KRY524325:KRZ524325 LBU524325:LBV524325 LLQ524325:LLR524325 LVM524325:LVN524325 MFI524325:MFJ524325 MPE524325:MPF524325 MZA524325:MZB524325 NIW524325:NIX524325 NSS524325:NST524325 OCO524325:OCP524325 OMK524325:OML524325 OWG524325:OWH524325 PGC524325:PGD524325 PPY524325:PPZ524325 PZU524325:PZV524325 QJQ524325:QJR524325 QTM524325:QTN524325 RDI524325:RDJ524325 RNE524325:RNF524325 RXA524325:RXB524325 SGW524325:SGX524325 SQS524325:SQT524325 TAO524325:TAP524325 TKK524325:TKL524325 TUG524325:TUH524325 UEC524325:UED524325 UNY524325:UNZ524325 UXU524325:UXV524325 VHQ524325:VHR524325 VRM524325:VRN524325 WBI524325:WBJ524325 WLE524325:WLF524325 WVA524325:WVB524325 IO524326 SK524326 ACG524326 AMC524326 AVY524326 BFU524326 BPQ524326 BZM524326 CJI524326 CTE524326 DDA524326 DMW524326 DWS524326 EGO524326 EQK524326 FAG524326 FKC524326 FTY524326 GDU524326 GNQ524326 GXM524326 HHI524326 HRE524326 IBA524326 IKW524326 IUS524326 JEO524326 JOK524326 JYG524326 KIC524326 KRY524326 LBU524326 LLQ524326 LVM524326 MFI524326 MPE524326 MZA524326 NIW524326 NSS524326 OCO524326 OMK524326 OWG524326 PGC524326 PPY524326 PZU524326 QJQ524326 QTM524326 RDI524326 RNE524326 RXA524326 SGW524326 SQS524326 TAO524326 TKK524326 TUG524326 UEC524326 UNY524326 UXU524326 VHQ524326 VRM524326 WBI524326 WLE524326 WVA524326 E524328 IO524328:IP524328 SK524328:SL524328 ACG524328:ACH524328 AMC524328:AMD524328 AVY524328:AVZ524328 BFU524328:BFV524328 BPQ524328:BPR524328 BZM524328:BZN524328 CJI524328:CJJ524328 CTE524328:CTF524328 DDA524328:DDB524328 DMW524328:DMX524328 DWS524328:DWT524328 EGO524328:EGP524328 EQK524328:EQL524328 FAG524328:FAH524328 FKC524328:FKD524328 FTY524328:FTZ524328 GDU524328:GDV524328 GNQ524328:GNR524328 GXM524328:GXN524328 HHI524328:HHJ524328 HRE524328:HRF524328 IBA524328:IBB524328 IKW524328:IKX524328 IUS524328:IUT524328 JEO524328:JEP524328 JOK524328:JOL524328 JYG524328:JYH524328 KIC524328:KID524328 KRY524328:KRZ524328 LBU524328:LBV524328 LLQ524328:LLR524328 LVM524328:LVN524328 MFI524328:MFJ524328 MPE524328:MPF524328 MZA524328:MZB524328 NIW524328:NIX524328 NSS524328:NST524328 OCO524328:OCP524328 OMK524328:OML524328 OWG524328:OWH524328 PGC524328:PGD524328 PPY524328:PPZ524328 PZU524328:PZV524328 QJQ524328:QJR524328 QTM524328:QTN524328 RDI524328:RDJ524328 RNE524328:RNF524328 RXA524328:RXB524328 SGW524328:SGX524328 SQS524328:SQT524328 TAO524328:TAP524328 TKK524328:TKL524328 TUG524328:TUH524328 UEC524328:UED524328 UNY524328:UNZ524328 UXU524328:UXV524328 VHQ524328:VHR524328 VRM524328:VRN524328 WBI524328:WBJ524328 WLE524328:WLF524328 WVA524328:WVB524328 E524343 IO524343 SK524343 ACG524343 AMC524343 AVY524343 BFU524343 BPQ524343 BZM524343 CJI524343 CTE524343 DDA524343 DMW524343 DWS524343 EGO524343 EQK524343 FAG524343 FKC524343 FTY524343 GDU524343 GNQ524343 GXM524343 HHI524343 HRE524343 IBA524343 IKW524343 IUS524343 JEO524343 JOK524343 JYG524343 KIC524343 KRY524343 LBU524343 LLQ524343 LVM524343 MFI524343 MPE524343 MZA524343 NIW524343 NSS524343 OCO524343 OMK524343 OWG524343 PGC524343 PPY524343 PZU524343 QJQ524343 QTM524343 RDI524343 RNE524343 RXA524343 SGW524343 SQS524343 TAO524343 TKK524343 TUG524343 UEC524343 UNY524343 UXU524343 VHQ524343 VRM524343 WBI524343 WLE524343 WVA524343 IO589787 SK589787 ACG589787 AMC589787 AVY589787 BFU589787 BPQ589787 BZM589787 CJI589787 CTE589787 DDA589787 DMW589787 DWS589787 EGO589787 EQK589787 FAG589787 FKC589787 FTY589787 GDU589787 GNQ589787 GXM589787 HHI589787 HRE589787 IBA589787 IKW589787 IUS589787 JEO589787 JOK589787 JYG589787 KIC589787 KRY589787 LBU589787 LLQ589787 LVM589787 MFI589787 MPE589787 MZA589787 NIW589787 NSS589787 OCO589787 OMK589787 OWG589787 PGC589787 PPY589787 PZU589787 QJQ589787 QTM589787 RDI589787 RNE589787 RXA589787 SGW589787 SQS589787 TAO589787 TKK589787 TUG589787 UEC589787 UNY589787 UXU589787 VHQ589787 VRM589787 WBI589787 WLE589787 WVA589787 IP589788 SL589788 ACH589788 AMD589788 AVZ589788 BFV589788 BPR589788 BZN589788 CJJ589788 CTF589788 DDB589788 DMX589788 DWT589788 EGP589788 EQL589788 FAH589788 FKD589788 FTZ589788 GDV589788 GNR589788 GXN589788 HHJ589788 HRF589788 IBB589788 IKX589788 IUT589788 JEP589788 JOL589788 JYH589788 KID589788 KRZ589788 LBV589788 LLR589788 LVN589788 MFJ589788 MPF589788 MZB589788 NIX589788 NST589788 OCP589788 OML589788 OWH589788 PGD589788 PPZ589788 PZV589788 QJR589788 QTN589788 RDJ589788 RNF589788 RXB589788 SGX589788 SQT589788 TAP589788 TKL589788 TUH589788 UED589788 UNZ589788 UXV589788 VHR589788 VRN589788 WBJ589788 WLF589788 WVB589788 E589790 IO589790:IP589790 SK589790:SL589790 ACG589790:ACH589790 AMC589790:AMD589790 AVY589790:AVZ589790 BFU589790:BFV589790 BPQ589790:BPR589790 BZM589790:BZN589790 CJI589790:CJJ589790 CTE589790:CTF589790 DDA589790:DDB589790 DMW589790:DMX589790 DWS589790:DWT589790 EGO589790:EGP589790 EQK589790:EQL589790 FAG589790:FAH589790 FKC589790:FKD589790 FTY589790:FTZ589790 GDU589790:GDV589790 GNQ589790:GNR589790 GXM589790:GXN589790 HHI589790:HHJ589790 HRE589790:HRF589790 IBA589790:IBB589790 IKW589790:IKX589790 IUS589790:IUT589790 JEO589790:JEP589790 JOK589790:JOL589790 JYG589790:JYH589790 KIC589790:KID589790 KRY589790:KRZ589790 LBU589790:LBV589790 LLQ589790:LLR589790 LVM589790:LVN589790 MFI589790:MFJ589790 MPE589790:MPF589790 MZA589790:MZB589790 NIW589790:NIX589790 NSS589790:NST589790 OCO589790:OCP589790 OMK589790:OML589790 OWG589790:OWH589790 PGC589790:PGD589790 PPY589790:PPZ589790 PZU589790:PZV589790 QJQ589790:QJR589790 QTM589790:QTN589790 RDI589790:RDJ589790 RNE589790:RNF589790 RXA589790:RXB589790 SGW589790:SGX589790 SQS589790:SQT589790 TAO589790:TAP589790 TKK589790:TKL589790 TUG589790:TUH589790 UEC589790:UED589790 UNY589790:UNZ589790 UXU589790:UXV589790 VHQ589790:VHR589790 VRM589790:VRN589790 WBI589790:WBJ589790 WLE589790:WLF589790 WVA589790:WVB589790 IP589793 SL589793 ACH589793 AMD589793 AVZ589793 BFV589793 BPR589793 BZN589793 CJJ589793 CTF589793 DDB589793 DMX589793 DWT589793 EGP589793 EQL589793 FAH589793 FKD589793 FTZ589793 GDV589793 GNR589793 GXN589793 HHJ589793 HRF589793 IBB589793 IKX589793 IUT589793 JEP589793 JOL589793 JYH589793 KID589793 KRZ589793 LBV589793 LLR589793 LVN589793 MFJ589793 MPF589793 MZB589793 NIX589793 NST589793 OCP589793 OML589793 OWH589793 PGD589793 PPZ589793 PZV589793 QJR589793 QTN589793 RDJ589793 RNF589793 RXB589793 SGX589793 SQT589793 TAP589793 TKL589793 TUH589793 UED589793 UNZ589793 UXV589793 VHR589793 VRN589793 WBJ589793 WLF589793 WVB589793 IP589796 SL589796 ACH589796 AMD589796 AVZ589796 BFV589796 BPR589796 BZN589796 CJJ589796 CTF589796 DDB589796 DMX589796 DWT589796 EGP589796 EQL589796 FAH589796 FKD589796 FTZ589796 GDV589796 GNR589796 GXN589796 HHJ589796 HRF589796 IBB589796 IKX589796 IUT589796 JEP589796 JOL589796 JYH589796 KID589796 KRZ589796 LBV589796 LLR589796 LVN589796 MFJ589796 MPF589796 MZB589796 NIX589796 NST589796 OCP589796 OML589796 OWH589796 PGD589796 PPZ589796 PZV589796 QJR589796 QTN589796 RDJ589796 RNF589796 RXB589796 SGX589796 SQT589796 TAP589796 TKL589796 TUH589796 UED589796 UNZ589796 UXV589796 VHR589796 VRN589796 WBJ589796 WLF589796 WVB589796 E589797 IO589797:IP589797 SK589797:SL589797 ACG589797:ACH589797 AMC589797:AMD589797 AVY589797:AVZ589797 BFU589797:BFV589797 BPQ589797:BPR589797 BZM589797:BZN589797 CJI589797:CJJ589797 CTE589797:CTF589797 DDA589797:DDB589797 DMW589797:DMX589797 DWS589797:DWT589797 EGO589797:EGP589797 EQK589797:EQL589797 FAG589797:FAH589797 FKC589797:FKD589797 FTY589797:FTZ589797 GDU589797:GDV589797 GNQ589797:GNR589797 GXM589797:GXN589797 HHI589797:HHJ589797 HRE589797:HRF589797 IBA589797:IBB589797 IKW589797:IKX589797 IUS589797:IUT589797 JEO589797:JEP589797 JOK589797:JOL589797 JYG589797:JYH589797 KIC589797:KID589797 KRY589797:KRZ589797 LBU589797:LBV589797 LLQ589797:LLR589797 LVM589797:LVN589797 MFI589797:MFJ589797 MPE589797:MPF589797 MZA589797:MZB589797 NIW589797:NIX589797 NSS589797:NST589797 OCO589797:OCP589797 OMK589797:OML589797 OWG589797:OWH589797 PGC589797:PGD589797 PPY589797:PPZ589797 PZU589797:PZV589797 QJQ589797:QJR589797 QTM589797:QTN589797 RDI589797:RDJ589797 RNE589797:RNF589797 RXA589797:RXB589797 SGW589797:SGX589797 SQS589797:SQT589797 TAO589797:TAP589797 TKK589797:TKL589797 TUG589797:TUH589797 UEC589797:UED589797 UNY589797:UNZ589797 UXU589797:UXV589797 VHQ589797:VHR589797 VRM589797:VRN589797 WBI589797:WBJ589797 WLE589797:WLF589797 WVA589797:WVB589797 IP589798 SL589798 ACH589798 AMD589798 AVZ589798 BFV589798 BPR589798 BZN589798 CJJ589798 CTF589798 DDB589798 DMX589798 DWT589798 EGP589798 EQL589798 FAH589798 FKD589798 FTZ589798 GDV589798 GNR589798 GXN589798 HHJ589798 HRF589798 IBB589798 IKX589798 IUT589798 JEP589798 JOL589798 JYH589798 KID589798 KRZ589798 LBV589798 LLR589798 LVN589798 MFJ589798 MPF589798 MZB589798 NIX589798 NST589798 OCP589798 OML589798 OWH589798 PGD589798 PPZ589798 PZV589798 QJR589798 QTN589798 RDJ589798 RNF589798 RXB589798 SGX589798 SQT589798 TAP589798 TKL589798 TUH589798 UED589798 UNZ589798 UXV589798 VHR589798 VRN589798 WBJ589798 WLF589798 WVB589798 IO589799:IP589799 SK589799:SL589799 ACG589799:ACH589799 AMC589799:AMD589799 AVY589799:AVZ589799 BFU589799:BFV589799 BPQ589799:BPR589799 BZM589799:BZN589799 CJI589799:CJJ589799 CTE589799:CTF589799 DDA589799:DDB589799 DMW589799:DMX589799 DWS589799:DWT589799 EGO589799:EGP589799 EQK589799:EQL589799 FAG589799:FAH589799 FKC589799:FKD589799 FTY589799:FTZ589799 GDU589799:GDV589799 GNQ589799:GNR589799 GXM589799:GXN589799 HHI589799:HHJ589799 HRE589799:HRF589799 IBA589799:IBB589799 IKW589799:IKX589799 IUS589799:IUT589799 JEO589799:JEP589799 JOK589799:JOL589799 JYG589799:JYH589799 KIC589799:KID589799 KRY589799:KRZ589799 LBU589799:LBV589799 LLQ589799:LLR589799 LVM589799:LVN589799 MFI589799:MFJ589799 MPE589799:MPF589799 MZA589799:MZB589799 NIW589799:NIX589799 NSS589799:NST589799 OCO589799:OCP589799 OMK589799:OML589799 OWG589799:OWH589799 PGC589799:PGD589799 PPY589799:PPZ589799 PZU589799:PZV589799 QJQ589799:QJR589799 QTM589799:QTN589799 RDI589799:RDJ589799 RNE589799:RNF589799 RXA589799:RXB589799 SGW589799:SGX589799 SQS589799:SQT589799 TAO589799:TAP589799 TKK589799:TKL589799 TUG589799:TUH589799 UEC589799:UED589799 UNY589799:UNZ589799 UXU589799:UXV589799 VHQ589799:VHR589799 VRM589799:VRN589799 WBI589799:WBJ589799 WLE589799:WLF589799 WVA589799:WVB589799 C589802 IM589802 SI589802 ACE589802 AMA589802 AVW589802 BFS589802 BPO589802 BZK589802 CJG589802 CTC589802 DCY589802 DMU589802 DWQ589802 EGM589802 EQI589802 FAE589802 FKA589802 FTW589802 GDS589802 GNO589802 GXK589802 HHG589802 HRC589802 IAY589802 IKU589802 IUQ589802 JEM589802 JOI589802 JYE589802 KIA589802 KRW589802 LBS589802 LLO589802 LVK589802 MFG589802 MPC589802 MYY589802 NIU589802 NSQ589802 OCM589802 OMI589802 OWE589802 PGA589802 PPW589802 PZS589802 QJO589802 QTK589802 RDG589802 RNC589802 RWY589802 SGU589802 SQQ589802 TAM589802 TKI589802 TUE589802 UEA589802 UNW589802 UXS589802 VHO589802 VRK589802 WBG589802 WLC589802 WUY589802 E589803 IO589803:IP589803 SK589803:SL589803 ACG589803:ACH589803 AMC589803:AMD589803 AVY589803:AVZ589803 BFU589803:BFV589803 BPQ589803:BPR589803 BZM589803:BZN589803 CJI589803:CJJ589803 CTE589803:CTF589803 DDA589803:DDB589803 DMW589803:DMX589803 DWS589803:DWT589803 EGO589803:EGP589803 EQK589803:EQL589803 FAG589803:FAH589803 FKC589803:FKD589803 FTY589803:FTZ589803 GDU589803:GDV589803 GNQ589803:GNR589803 GXM589803:GXN589803 HHI589803:HHJ589803 HRE589803:HRF589803 IBA589803:IBB589803 IKW589803:IKX589803 IUS589803:IUT589803 JEO589803:JEP589803 JOK589803:JOL589803 JYG589803:JYH589803 KIC589803:KID589803 KRY589803:KRZ589803 LBU589803:LBV589803 LLQ589803:LLR589803 LVM589803:LVN589803 MFI589803:MFJ589803 MPE589803:MPF589803 MZA589803:MZB589803 NIW589803:NIX589803 NSS589803:NST589803 OCO589803:OCP589803 OMK589803:OML589803 OWG589803:OWH589803 PGC589803:PGD589803 PPY589803:PPZ589803 PZU589803:PZV589803 QJQ589803:QJR589803 QTM589803:QTN589803 RDI589803:RDJ589803 RNE589803:RNF589803 RXA589803:RXB589803 SGW589803:SGX589803 SQS589803:SQT589803 TAO589803:TAP589803 TKK589803:TKL589803 TUG589803:TUH589803 UEC589803:UED589803 UNY589803:UNZ589803 UXU589803:UXV589803 VHQ589803:VHR589803 VRM589803:VRN589803 WBI589803:WBJ589803 WLE589803:WLF589803 WVA589803:WVB589803 IP589811 SL589811 ACH589811 AMD589811 AVZ589811 BFV589811 BPR589811 BZN589811 CJJ589811 CTF589811 DDB589811 DMX589811 DWT589811 EGP589811 EQL589811 FAH589811 FKD589811 FTZ589811 GDV589811 GNR589811 GXN589811 HHJ589811 HRF589811 IBB589811 IKX589811 IUT589811 JEP589811 JOL589811 JYH589811 KID589811 KRZ589811 LBV589811 LLR589811 LVN589811 MFJ589811 MPF589811 MZB589811 NIX589811 NST589811 OCP589811 OML589811 OWH589811 PGD589811 PPZ589811 PZV589811 QJR589811 QTN589811 RDJ589811 RNF589811 RXB589811 SGX589811 SQT589811 TAP589811 TKL589811 TUH589811 UED589811 UNZ589811 UXV589811 VHR589811 VRN589811 WBJ589811 WLF589811 WVB589811 IP589813 SL589813 ACH589813 AMD589813 AVZ589813 BFV589813 BPR589813 BZN589813 CJJ589813 CTF589813 DDB589813 DMX589813 DWT589813 EGP589813 EQL589813 FAH589813 FKD589813 FTZ589813 GDV589813 GNR589813 GXN589813 HHJ589813 HRF589813 IBB589813 IKX589813 IUT589813 JEP589813 JOL589813 JYH589813 KID589813 KRZ589813 LBV589813 LLR589813 LVN589813 MFJ589813 MPF589813 MZB589813 NIX589813 NST589813 OCP589813 OML589813 OWH589813 PGD589813 PPZ589813 PZV589813 QJR589813 QTN589813 RDJ589813 RNF589813 RXB589813 SGX589813 SQT589813 TAP589813 TKL589813 TUH589813 UED589813 UNZ589813 UXV589813 VHR589813 VRN589813 WBJ589813 WLF589813 WVB589813 IO589815 SK589815 ACG589815 AMC589815 AVY589815 BFU589815 BPQ589815 BZM589815 CJI589815 CTE589815 DDA589815 DMW589815 DWS589815 EGO589815 EQK589815 FAG589815 FKC589815 FTY589815 GDU589815 GNQ589815 GXM589815 HHI589815 HRE589815 IBA589815 IKW589815 IUS589815 JEO589815 JOK589815 JYG589815 KIC589815 KRY589815 LBU589815 LLQ589815 LVM589815 MFI589815 MPE589815 MZA589815 NIW589815 NSS589815 OCO589815 OMK589815 OWG589815 PGC589815 PPY589815 PZU589815 QJQ589815 QTM589815 RDI589815 RNE589815 RXA589815 SGW589815 SQS589815 TAO589815 TKK589815 TUG589815 UEC589815 UNY589815 UXU589815 VHQ589815 VRM589815 WBI589815 WLE589815 WVA589815 IO589816:IP589816 SK589816:SL589816 ACG589816:ACH589816 AMC589816:AMD589816 AVY589816:AVZ589816 BFU589816:BFV589816 BPQ589816:BPR589816 BZM589816:BZN589816 CJI589816:CJJ589816 CTE589816:CTF589816 DDA589816:DDB589816 DMW589816:DMX589816 DWS589816:DWT589816 EGO589816:EGP589816 EQK589816:EQL589816 FAG589816:FAH589816 FKC589816:FKD589816 FTY589816:FTZ589816 GDU589816:GDV589816 GNQ589816:GNR589816 GXM589816:GXN589816 HHI589816:HHJ589816 HRE589816:HRF589816 IBA589816:IBB589816 IKW589816:IKX589816 IUS589816:IUT589816 JEO589816:JEP589816 JOK589816:JOL589816 JYG589816:JYH589816 KIC589816:KID589816 KRY589816:KRZ589816 LBU589816:LBV589816 LLQ589816:LLR589816 LVM589816:LVN589816 MFI589816:MFJ589816 MPE589816:MPF589816 MZA589816:MZB589816 NIW589816:NIX589816 NSS589816:NST589816 OCO589816:OCP589816 OMK589816:OML589816 OWG589816:OWH589816 PGC589816:PGD589816 PPY589816:PPZ589816 PZU589816:PZV589816 QJQ589816:QJR589816 QTM589816:QTN589816 RDI589816:RDJ589816 RNE589816:RNF589816 RXA589816:RXB589816 SGW589816:SGX589816 SQS589816:SQT589816 TAO589816:TAP589816 TKK589816:TKL589816 TUG589816:TUH589816 UEC589816:UED589816 UNY589816:UNZ589816 UXU589816:UXV589816 VHQ589816:VHR589816 VRM589816:VRN589816 WBI589816:WBJ589816 WLE589816:WLF589816 WVA589816:WVB589816 C589822 IM589822 SI589822 ACE589822 AMA589822 AVW589822 BFS589822 BPO589822 BZK589822 CJG589822 CTC589822 DCY589822 DMU589822 DWQ589822 EGM589822 EQI589822 FAE589822 FKA589822 FTW589822 GDS589822 GNO589822 GXK589822 HHG589822 HRC589822 IAY589822 IKU589822 IUQ589822 JEM589822 JOI589822 JYE589822 KIA589822 KRW589822 LBS589822 LLO589822 LVK589822 MFG589822 MPC589822 MYY589822 NIU589822 NSQ589822 OCM589822 OMI589822 OWE589822 PGA589822 PPW589822 PZS589822 QJO589822 QTK589822 RDG589822 RNC589822 RWY589822 SGU589822 SQQ589822 TAM589822 TKI589822 TUE589822 UEA589822 UNW589822 UXS589822 VHO589822 VRK589822 WBG589822 WLC589822 WUY589822 C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E589826 IO589826 SK589826 ACG589826 AMC589826 AVY589826 BFU589826 BPQ589826 BZM589826 CJI589826 CTE589826 DDA589826 DMW589826 DWS589826 EGO589826 EQK589826 FAG589826 FKC589826 FTY589826 GDU589826 GNQ589826 GXM589826 HHI589826 HRE589826 IBA589826 IKW589826 IUS589826 JEO589826 JOK589826 JYG589826 KIC589826 KRY589826 LBU589826 LLQ589826 LVM589826 MFI589826 MPE589826 MZA589826 NIW589826 NSS589826 OCO589826 OMK589826 OWG589826 PGC589826 PPY589826 PZU589826 QJQ589826 QTM589826 RDI589826 RNE589826 RXA589826 SGW589826 SQS589826 TAO589826 TKK589826 TUG589826 UEC589826 UNY589826 UXU589826 VHQ589826 VRM589826 WBI589826 WLE589826 WVA589826 IO589834 SK589834 ACG589834 AMC589834 AVY589834 BFU589834 BPQ589834 BZM589834 CJI589834 CTE589834 DDA589834 DMW589834 DWS589834 EGO589834 EQK589834 FAG589834 FKC589834 FTY589834 GDU589834 GNQ589834 GXM589834 HHI589834 HRE589834 IBA589834 IKW589834 IUS589834 JEO589834 JOK589834 JYG589834 KIC589834 KRY589834 LBU589834 LLQ589834 LVM589834 MFI589834 MPE589834 MZA589834 NIW589834 NSS589834 OCO589834 OMK589834 OWG589834 PGC589834 PPY589834 PZU589834 QJQ589834 QTM589834 RDI589834 RNE589834 RXA589834 SGW589834 SQS589834 TAO589834 TKK589834 TUG589834 UEC589834 UNY589834 UXU589834 VHQ589834 VRM589834 WBI589834 WLE589834 WVA589834 IO589838:IP589838 SK589838:SL589838 ACG589838:ACH589838 AMC589838:AMD589838 AVY589838:AVZ589838 BFU589838:BFV589838 BPQ589838:BPR589838 BZM589838:BZN589838 CJI589838:CJJ589838 CTE589838:CTF589838 DDA589838:DDB589838 DMW589838:DMX589838 DWS589838:DWT589838 EGO589838:EGP589838 EQK589838:EQL589838 FAG589838:FAH589838 FKC589838:FKD589838 FTY589838:FTZ589838 GDU589838:GDV589838 GNQ589838:GNR589838 GXM589838:GXN589838 HHI589838:HHJ589838 HRE589838:HRF589838 IBA589838:IBB589838 IKW589838:IKX589838 IUS589838:IUT589838 JEO589838:JEP589838 JOK589838:JOL589838 JYG589838:JYH589838 KIC589838:KID589838 KRY589838:KRZ589838 LBU589838:LBV589838 LLQ589838:LLR589838 LVM589838:LVN589838 MFI589838:MFJ589838 MPE589838:MPF589838 MZA589838:MZB589838 NIW589838:NIX589838 NSS589838:NST589838 OCO589838:OCP589838 OMK589838:OML589838 OWG589838:OWH589838 PGC589838:PGD589838 PPY589838:PPZ589838 PZU589838:PZV589838 QJQ589838:QJR589838 QTM589838:QTN589838 RDI589838:RDJ589838 RNE589838:RNF589838 RXA589838:RXB589838 SGW589838:SGX589838 SQS589838:SQT589838 TAO589838:TAP589838 TKK589838:TKL589838 TUG589838:TUH589838 UEC589838:UED589838 UNY589838:UNZ589838 UXU589838:UXV589838 VHQ589838:VHR589838 VRM589838:VRN589838 WBI589838:WBJ589838 WLE589838:WLF589838 WVA589838:WVB589838 IO589839 SK589839 ACG589839 AMC589839 AVY589839 BFU589839 BPQ589839 BZM589839 CJI589839 CTE589839 DDA589839 DMW589839 DWS589839 EGO589839 EQK589839 FAG589839 FKC589839 FTY589839 GDU589839 GNQ589839 GXM589839 HHI589839 HRE589839 IBA589839 IKW589839 IUS589839 JEO589839 JOK589839 JYG589839 KIC589839 KRY589839 LBU589839 LLQ589839 LVM589839 MFI589839 MPE589839 MZA589839 NIW589839 NSS589839 OCO589839 OMK589839 OWG589839 PGC589839 PPY589839 PZU589839 QJQ589839 QTM589839 RDI589839 RNE589839 RXA589839 SGW589839 SQS589839 TAO589839 TKK589839 TUG589839 UEC589839 UNY589839 UXU589839 VHQ589839 VRM589839 WBI589839 WLE589839 WVA589839 E589843 IO589843 SK589843 ACG589843 AMC589843 AVY589843 BFU589843 BPQ589843 BZM589843 CJI589843 CTE589843 DDA589843 DMW589843 DWS589843 EGO589843 EQK589843 FAG589843 FKC589843 FTY589843 GDU589843 GNQ589843 GXM589843 HHI589843 HRE589843 IBA589843 IKW589843 IUS589843 JEO589843 JOK589843 JYG589843 KIC589843 KRY589843 LBU589843 LLQ589843 LVM589843 MFI589843 MPE589843 MZA589843 NIW589843 NSS589843 OCO589843 OMK589843 OWG589843 PGC589843 PPY589843 PZU589843 QJQ589843 QTM589843 RDI589843 RNE589843 RXA589843 SGW589843 SQS589843 TAO589843 TKK589843 TUG589843 UEC589843 UNY589843 UXU589843 VHQ589843 VRM589843 WBI589843 WLE589843 WVA589843 E589846 IO589846:IP589846 SK589846:SL589846 ACG589846:ACH589846 AMC589846:AMD589846 AVY589846:AVZ589846 BFU589846:BFV589846 BPQ589846:BPR589846 BZM589846:BZN589846 CJI589846:CJJ589846 CTE589846:CTF589846 DDA589846:DDB589846 DMW589846:DMX589846 DWS589846:DWT589846 EGO589846:EGP589846 EQK589846:EQL589846 FAG589846:FAH589846 FKC589846:FKD589846 FTY589846:FTZ589846 GDU589846:GDV589846 GNQ589846:GNR589846 GXM589846:GXN589846 HHI589846:HHJ589846 HRE589846:HRF589846 IBA589846:IBB589846 IKW589846:IKX589846 IUS589846:IUT589846 JEO589846:JEP589846 JOK589846:JOL589846 JYG589846:JYH589846 KIC589846:KID589846 KRY589846:KRZ589846 LBU589846:LBV589846 LLQ589846:LLR589846 LVM589846:LVN589846 MFI589846:MFJ589846 MPE589846:MPF589846 MZA589846:MZB589846 NIW589846:NIX589846 NSS589846:NST589846 OCO589846:OCP589846 OMK589846:OML589846 OWG589846:OWH589846 PGC589846:PGD589846 PPY589846:PPZ589846 PZU589846:PZV589846 QJQ589846:QJR589846 QTM589846:QTN589846 RDI589846:RDJ589846 RNE589846:RNF589846 RXA589846:RXB589846 SGW589846:SGX589846 SQS589846:SQT589846 TAO589846:TAP589846 TKK589846:TKL589846 TUG589846:TUH589846 UEC589846:UED589846 UNY589846:UNZ589846 UXU589846:UXV589846 VHQ589846:VHR589846 VRM589846:VRN589846 WBI589846:WBJ589846 WLE589846:WLF589846 WVA589846:WVB589846 E589849 IO589849:IP589849 SK589849:SL589849 ACG589849:ACH589849 AMC589849:AMD589849 AVY589849:AVZ589849 BFU589849:BFV589849 BPQ589849:BPR589849 BZM589849:BZN589849 CJI589849:CJJ589849 CTE589849:CTF589849 DDA589849:DDB589849 DMW589849:DMX589849 DWS589849:DWT589849 EGO589849:EGP589849 EQK589849:EQL589849 FAG589849:FAH589849 FKC589849:FKD589849 FTY589849:FTZ589849 GDU589849:GDV589849 GNQ589849:GNR589849 GXM589849:GXN589849 HHI589849:HHJ589849 HRE589849:HRF589849 IBA589849:IBB589849 IKW589849:IKX589849 IUS589849:IUT589849 JEO589849:JEP589849 JOK589849:JOL589849 JYG589849:JYH589849 KIC589849:KID589849 KRY589849:KRZ589849 LBU589849:LBV589849 LLQ589849:LLR589849 LVM589849:LVN589849 MFI589849:MFJ589849 MPE589849:MPF589849 MZA589849:MZB589849 NIW589849:NIX589849 NSS589849:NST589849 OCO589849:OCP589849 OMK589849:OML589849 OWG589849:OWH589849 PGC589849:PGD589849 PPY589849:PPZ589849 PZU589849:PZV589849 QJQ589849:QJR589849 QTM589849:QTN589849 RDI589849:RDJ589849 RNE589849:RNF589849 RXA589849:RXB589849 SGW589849:SGX589849 SQS589849:SQT589849 TAO589849:TAP589849 TKK589849:TKL589849 TUG589849:TUH589849 UEC589849:UED589849 UNY589849:UNZ589849 UXU589849:UXV589849 VHQ589849:VHR589849 VRM589849:VRN589849 WBI589849:WBJ589849 WLE589849:WLF589849 WVA589849:WVB589849 IO589851 SK589851 ACG589851 AMC589851 AVY589851 BFU589851 BPQ589851 BZM589851 CJI589851 CTE589851 DDA589851 DMW589851 DWS589851 EGO589851 EQK589851 FAG589851 FKC589851 FTY589851 GDU589851 GNQ589851 GXM589851 HHI589851 HRE589851 IBA589851 IKW589851 IUS589851 JEO589851 JOK589851 JYG589851 KIC589851 KRY589851 LBU589851 LLQ589851 LVM589851 MFI589851 MPE589851 MZA589851 NIW589851 NSS589851 OCO589851 OMK589851 OWG589851 PGC589851 PPY589851 PZU589851 QJQ589851 QTM589851 RDI589851 RNE589851 RXA589851 SGW589851 SQS589851 TAO589851 TKK589851 TUG589851 UEC589851 UNY589851 UXU589851 VHQ589851 VRM589851 WBI589851 WLE589851 WVA589851 IO589852:IP589852 SK589852:SL589852 ACG589852:ACH589852 AMC589852:AMD589852 AVY589852:AVZ589852 BFU589852:BFV589852 BPQ589852:BPR589852 BZM589852:BZN589852 CJI589852:CJJ589852 CTE589852:CTF589852 DDA589852:DDB589852 DMW589852:DMX589852 DWS589852:DWT589852 EGO589852:EGP589852 EQK589852:EQL589852 FAG589852:FAH589852 FKC589852:FKD589852 FTY589852:FTZ589852 GDU589852:GDV589852 GNQ589852:GNR589852 GXM589852:GXN589852 HHI589852:HHJ589852 HRE589852:HRF589852 IBA589852:IBB589852 IKW589852:IKX589852 IUS589852:IUT589852 JEO589852:JEP589852 JOK589852:JOL589852 JYG589852:JYH589852 KIC589852:KID589852 KRY589852:KRZ589852 LBU589852:LBV589852 LLQ589852:LLR589852 LVM589852:LVN589852 MFI589852:MFJ589852 MPE589852:MPF589852 MZA589852:MZB589852 NIW589852:NIX589852 NSS589852:NST589852 OCO589852:OCP589852 OMK589852:OML589852 OWG589852:OWH589852 PGC589852:PGD589852 PPY589852:PPZ589852 PZU589852:PZV589852 QJQ589852:QJR589852 QTM589852:QTN589852 RDI589852:RDJ589852 RNE589852:RNF589852 RXA589852:RXB589852 SGW589852:SGX589852 SQS589852:SQT589852 TAO589852:TAP589852 TKK589852:TKL589852 TUG589852:TUH589852 UEC589852:UED589852 UNY589852:UNZ589852 UXU589852:UXV589852 VHQ589852:VHR589852 VRM589852:VRN589852 WBI589852:WBJ589852 WLE589852:WLF589852 WVA589852:WVB589852 E589858 IO589858 SK589858 ACG589858 AMC589858 AVY589858 BFU589858 BPQ589858 BZM589858 CJI589858 CTE589858 DDA589858 DMW589858 DWS589858 EGO589858 EQK589858 FAG589858 FKC589858 FTY589858 GDU589858 GNQ589858 GXM589858 HHI589858 HRE589858 IBA589858 IKW589858 IUS589858 JEO589858 JOK589858 JYG589858 KIC589858 KRY589858 LBU589858 LLQ589858 LVM589858 MFI589858 MPE589858 MZA589858 NIW589858 NSS589858 OCO589858 OMK589858 OWG589858 PGC589858 PPY589858 PZU589858 QJQ589858 QTM589858 RDI589858 RNE589858 RXA589858 SGW589858 SQS589858 TAO589858 TKK589858 TUG589858 UEC589858 UNY589858 UXU589858 VHQ589858 VRM589858 WBI589858 WLE589858 WVA589858 IO589860 SK589860 ACG589860 AMC589860 AVY589860 BFU589860 BPQ589860 BZM589860 CJI589860 CTE589860 DDA589860 DMW589860 DWS589860 EGO589860 EQK589860 FAG589860 FKC589860 FTY589860 GDU589860 GNQ589860 GXM589860 HHI589860 HRE589860 IBA589860 IKW589860 IUS589860 JEO589860 JOK589860 JYG589860 KIC589860 KRY589860 LBU589860 LLQ589860 LVM589860 MFI589860 MPE589860 MZA589860 NIW589860 NSS589860 OCO589860 OMK589860 OWG589860 PGC589860 PPY589860 PZU589860 QJQ589860 QTM589860 RDI589860 RNE589860 RXA589860 SGW589860 SQS589860 TAO589860 TKK589860 TUG589860 UEC589860 UNY589860 UXU589860 VHQ589860 VRM589860 WBI589860 WLE589860 WVA589860 IO589861:IP589861 SK589861:SL589861 ACG589861:ACH589861 AMC589861:AMD589861 AVY589861:AVZ589861 BFU589861:BFV589861 BPQ589861:BPR589861 BZM589861:BZN589861 CJI589861:CJJ589861 CTE589861:CTF589861 DDA589861:DDB589861 DMW589861:DMX589861 DWS589861:DWT589861 EGO589861:EGP589861 EQK589861:EQL589861 FAG589861:FAH589861 FKC589861:FKD589861 FTY589861:FTZ589861 GDU589861:GDV589861 GNQ589861:GNR589861 GXM589861:GXN589861 HHI589861:HHJ589861 HRE589861:HRF589861 IBA589861:IBB589861 IKW589861:IKX589861 IUS589861:IUT589861 JEO589861:JEP589861 JOK589861:JOL589861 JYG589861:JYH589861 KIC589861:KID589861 KRY589861:KRZ589861 LBU589861:LBV589861 LLQ589861:LLR589861 LVM589861:LVN589861 MFI589861:MFJ589861 MPE589861:MPF589861 MZA589861:MZB589861 NIW589861:NIX589861 NSS589861:NST589861 OCO589861:OCP589861 OMK589861:OML589861 OWG589861:OWH589861 PGC589861:PGD589861 PPY589861:PPZ589861 PZU589861:PZV589861 QJQ589861:QJR589861 QTM589861:QTN589861 RDI589861:RDJ589861 RNE589861:RNF589861 RXA589861:RXB589861 SGW589861:SGX589861 SQS589861:SQT589861 TAO589861:TAP589861 TKK589861:TKL589861 TUG589861:TUH589861 UEC589861:UED589861 UNY589861:UNZ589861 UXU589861:UXV589861 VHQ589861:VHR589861 VRM589861:VRN589861 WBI589861:WBJ589861 WLE589861:WLF589861 WVA589861:WVB589861 IO589862 SK589862 ACG589862 AMC589862 AVY589862 BFU589862 BPQ589862 BZM589862 CJI589862 CTE589862 DDA589862 DMW589862 DWS589862 EGO589862 EQK589862 FAG589862 FKC589862 FTY589862 GDU589862 GNQ589862 GXM589862 HHI589862 HRE589862 IBA589862 IKW589862 IUS589862 JEO589862 JOK589862 JYG589862 KIC589862 KRY589862 LBU589862 LLQ589862 LVM589862 MFI589862 MPE589862 MZA589862 NIW589862 NSS589862 OCO589862 OMK589862 OWG589862 PGC589862 PPY589862 PZU589862 QJQ589862 QTM589862 RDI589862 RNE589862 RXA589862 SGW589862 SQS589862 TAO589862 TKK589862 TUG589862 UEC589862 UNY589862 UXU589862 VHQ589862 VRM589862 WBI589862 WLE589862 WVA589862 E589864 IO589864:IP589864 SK589864:SL589864 ACG589864:ACH589864 AMC589864:AMD589864 AVY589864:AVZ589864 BFU589864:BFV589864 BPQ589864:BPR589864 BZM589864:BZN589864 CJI589864:CJJ589864 CTE589864:CTF589864 DDA589864:DDB589864 DMW589864:DMX589864 DWS589864:DWT589864 EGO589864:EGP589864 EQK589864:EQL589864 FAG589864:FAH589864 FKC589864:FKD589864 FTY589864:FTZ589864 GDU589864:GDV589864 GNQ589864:GNR589864 GXM589864:GXN589864 HHI589864:HHJ589864 HRE589864:HRF589864 IBA589864:IBB589864 IKW589864:IKX589864 IUS589864:IUT589864 JEO589864:JEP589864 JOK589864:JOL589864 JYG589864:JYH589864 KIC589864:KID589864 KRY589864:KRZ589864 LBU589864:LBV589864 LLQ589864:LLR589864 LVM589864:LVN589864 MFI589864:MFJ589864 MPE589864:MPF589864 MZA589864:MZB589864 NIW589864:NIX589864 NSS589864:NST589864 OCO589864:OCP589864 OMK589864:OML589864 OWG589864:OWH589864 PGC589864:PGD589864 PPY589864:PPZ589864 PZU589864:PZV589864 QJQ589864:QJR589864 QTM589864:QTN589864 RDI589864:RDJ589864 RNE589864:RNF589864 RXA589864:RXB589864 SGW589864:SGX589864 SQS589864:SQT589864 TAO589864:TAP589864 TKK589864:TKL589864 TUG589864:TUH589864 UEC589864:UED589864 UNY589864:UNZ589864 UXU589864:UXV589864 VHQ589864:VHR589864 VRM589864:VRN589864 WBI589864:WBJ589864 WLE589864:WLF589864 WVA589864:WVB589864 E589879 IO589879 SK589879 ACG589879 AMC589879 AVY589879 BFU589879 BPQ589879 BZM589879 CJI589879 CTE589879 DDA589879 DMW589879 DWS589879 EGO589879 EQK589879 FAG589879 FKC589879 FTY589879 GDU589879 GNQ589879 GXM589879 HHI589879 HRE589879 IBA589879 IKW589879 IUS589879 JEO589879 JOK589879 JYG589879 KIC589879 KRY589879 LBU589879 LLQ589879 LVM589879 MFI589879 MPE589879 MZA589879 NIW589879 NSS589879 OCO589879 OMK589879 OWG589879 PGC589879 PPY589879 PZU589879 QJQ589879 QTM589879 RDI589879 RNE589879 RXA589879 SGW589879 SQS589879 TAO589879 TKK589879 TUG589879 UEC589879 UNY589879 UXU589879 VHQ589879 VRM589879 WBI589879 WLE589879 WVA589879 IO655323 SK655323 ACG655323 AMC655323 AVY655323 BFU655323 BPQ655323 BZM655323 CJI655323 CTE655323 DDA655323 DMW655323 DWS655323 EGO655323 EQK655323 FAG655323 FKC655323 FTY655323 GDU655323 GNQ655323 GXM655323 HHI655323 HRE655323 IBA655323 IKW655323 IUS655323 JEO655323 JOK655323 JYG655323 KIC655323 KRY655323 LBU655323 LLQ655323 LVM655323 MFI655323 MPE655323 MZA655323 NIW655323 NSS655323 OCO655323 OMK655323 OWG655323 PGC655323 PPY655323 PZU655323 QJQ655323 QTM655323 RDI655323 RNE655323 RXA655323 SGW655323 SQS655323 TAO655323 TKK655323 TUG655323 UEC655323 UNY655323 UXU655323 VHQ655323 VRM655323 WBI655323 WLE655323 WVA655323 IP655324 SL655324 ACH655324 AMD655324 AVZ655324 BFV655324 BPR655324 BZN655324 CJJ655324 CTF655324 DDB655324 DMX655324 DWT655324 EGP655324 EQL655324 FAH655324 FKD655324 FTZ655324 GDV655324 GNR655324 GXN655324 HHJ655324 HRF655324 IBB655324 IKX655324 IUT655324 JEP655324 JOL655324 JYH655324 KID655324 KRZ655324 LBV655324 LLR655324 LVN655324 MFJ655324 MPF655324 MZB655324 NIX655324 NST655324 OCP655324 OML655324 OWH655324 PGD655324 PPZ655324 PZV655324 QJR655324 QTN655324 RDJ655324 RNF655324 RXB655324 SGX655324 SQT655324 TAP655324 TKL655324 TUH655324 UED655324 UNZ655324 UXV655324 VHR655324 VRN655324 WBJ655324 WLF655324 WVB655324 E655326 IO655326:IP655326 SK655326:SL655326 ACG655326:ACH655326 AMC655326:AMD655326 AVY655326:AVZ655326 BFU655326:BFV655326 BPQ655326:BPR655326 BZM655326:BZN655326 CJI655326:CJJ655326 CTE655326:CTF655326 DDA655326:DDB655326 DMW655326:DMX655326 DWS655326:DWT655326 EGO655326:EGP655326 EQK655326:EQL655326 FAG655326:FAH655326 FKC655326:FKD655326 FTY655326:FTZ655326 GDU655326:GDV655326 GNQ655326:GNR655326 GXM655326:GXN655326 HHI655326:HHJ655326 HRE655326:HRF655326 IBA655326:IBB655326 IKW655326:IKX655326 IUS655326:IUT655326 JEO655326:JEP655326 JOK655326:JOL655326 JYG655326:JYH655326 KIC655326:KID655326 KRY655326:KRZ655326 LBU655326:LBV655326 LLQ655326:LLR655326 LVM655326:LVN655326 MFI655326:MFJ655326 MPE655326:MPF655326 MZA655326:MZB655326 NIW655326:NIX655326 NSS655326:NST655326 OCO655326:OCP655326 OMK655326:OML655326 OWG655326:OWH655326 PGC655326:PGD655326 PPY655326:PPZ655326 PZU655326:PZV655326 QJQ655326:QJR655326 QTM655326:QTN655326 RDI655326:RDJ655326 RNE655326:RNF655326 RXA655326:RXB655326 SGW655326:SGX655326 SQS655326:SQT655326 TAO655326:TAP655326 TKK655326:TKL655326 TUG655326:TUH655326 UEC655326:UED655326 UNY655326:UNZ655326 UXU655326:UXV655326 VHQ655326:VHR655326 VRM655326:VRN655326 WBI655326:WBJ655326 WLE655326:WLF655326 WVA655326:WVB655326 IP655329 SL655329 ACH655329 AMD655329 AVZ655329 BFV655329 BPR655329 BZN655329 CJJ655329 CTF655329 DDB655329 DMX655329 DWT655329 EGP655329 EQL655329 FAH655329 FKD655329 FTZ655329 GDV655329 GNR655329 GXN655329 HHJ655329 HRF655329 IBB655329 IKX655329 IUT655329 JEP655329 JOL655329 JYH655329 KID655329 KRZ655329 LBV655329 LLR655329 LVN655329 MFJ655329 MPF655329 MZB655329 NIX655329 NST655329 OCP655329 OML655329 OWH655329 PGD655329 PPZ655329 PZV655329 QJR655329 QTN655329 RDJ655329 RNF655329 RXB655329 SGX655329 SQT655329 TAP655329 TKL655329 TUH655329 UED655329 UNZ655329 UXV655329 VHR655329 VRN655329 WBJ655329 WLF655329 WVB655329 IP655332 SL655332 ACH655332 AMD655332 AVZ655332 BFV655332 BPR655332 BZN655332 CJJ655332 CTF655332 DDB655332 DMX655332 DWT655332 EGP655332 EQL655332 FAH655332 FKD655332 FTZ655332 GDV655332 GNR655332 GXN655332 HHJ655332 HRF655332 IBB655332 IKX655332 IUT655332 JEP655332 JOL655332 JYH655332 KID655332 KRZ655332 LBV655332 LLR655332 LVN655332 MFJ655332 MPF655332 MZB655332 NIX655332 NST655332 OCP655332 OML655332 OWH655332 PGD655332 PPZ655332 PZV655332 QJR655332 QTN655332 RDJ655332 RNF655332 RXB655332 SGX655332 SQT655332 TAP655332 TKL655332 TUH655332 UED655332 UNZ655332 UXV655332 VHR655332 VRN655332 WBJ655332 WLF655332 WVB655332 E655333 IO655333:IP655333 SK655333:SL655333 ACG655333:ACH655333 AMC655333:AMD655333 AVY655333:AVZ655333 BFU655333:BFV655333 BPQ655333:BPR655333 BZM655333:BZN655333 CJI655333:CJJ655333 CTE655333:CTF655333 DDA655333:DDB655333 DMW655333:DMX655333 DWS655333:DWT655333 EGO655333:EGP655333 EQK655333:EQL655333 FAG655333:FAH655333 FKC655333:FKD655333 FTY655333:FTZ655333 GDU655333:GDV655333 GNQ655333:GNR655333 GXM655333:GXN655333 HHI655333:HHJ655333 HRE655333:HRF655333 IBA655333:IBB655333 IKW655333:IKX655333 IUS655333:IUT655333 JEO655333:JEP655333 JOK655333:JOL655333 JYG655333:JYH655333 KIC655333:KID655333 KRY655333:KRZ655333 LBU655333:LBV655333 LLQ655333:LLR655333 LVM655333:LVN655333 MFI655333:MFJ655333 MPE655333:MPF655333 MZA655333:MZB655333 NIW655333:NIX655333 NSS655333:NST655333 OCO655333:OCP655333 OMK655333:OML655333 OWG655333:OWH655333 PGC655333:PGD655333 PPY655333:PPZ655333 PZU655333:PZV655333 QJQ655333:QJR655333 QTM655333:QTN655333 RDI655333:RDJ655333 RNE655333:RNF655333 RXA655333:RXB655333 SGW655333:SGX655333 SQS655333:SQT655333 TAO655333:TAP655333 TKK655333:TKL655333 TUG655333:TUH655333 UEC655333:UED655333 UNY655333:UNZ655333 UXU655333:UXV655333 VHQ655333:VHR655333 VRM655333:VRN655333 WBI655333:WBJ655333 WLE655333:WLF655333 WVA655333:WVB655333 IP655334 SL655334 ACH655334 AMD655334 AVZ655334 BFV655334 BPR655334 BZN655334 CJJ655334 CTF655334 DDB655334 DMX655334 DWT655334 EGP655334 EQL655334 FAH655334 FKD655334 FTZ655334 GDV655334 GNR655334 GXN655334 HHJ655334 HRF655334 IBB655334 IKX655334 IUT655334 JEP655334 JOL655334 JYH655334 KID655334 KRZ655334 LBV655334 LLR655334 LVN655334 MFJ655334 MPF655334 MZB655334 NIX655334 NST655334 OCP655334 OML655334 OWH655334 PGD655334 PPZ655334 PZV655334 QJR655334 QTN655334 RDJ655334 RNF655334 RXB655334 SGX655334 SQT655334 TAP655334 TKL655334 TUH655334 UED655334 UNZ655334 UXV655334 VHR655334 VRN655334 WBJ655334 WLF655334 WVB655334 IO655335:IP655335 SK655335:SL655335 ACG655335:ACH655335 AMC655335:AMD655335 AVY655335:AVZ655335 BFU655335:BFV655335 BPQ655335:BPR655335 BZM655335:BZN655335 CJI655335:CJJ655335 CTE655335:CTF655335 DDA655335:DDB655335 DMW655335:DMX655335 DWS655335:DWT655335 EGO655335:EGP655335 EQK655335:EQL655335 FAG655335:FAH655335 FKC655335:FKD655335 FTY655335:FTZ655335 GDU655335:GDV655335 GNQ655335:GNR655335 GXM655335:GXN655335 HHI655335:HHJ655335 HRE655335:HRF655335 IBA655335:IBB655335 IKW655335:IKX655335 IUS655335:IUT655335 JEO655335:JEP655335 JOK655335:JOL655335 JYG655335:JYH655335 KIC655335:KID655335 KRY655335:KRZ655335 LBU655335:LBV655335 LLQ655335:LLR655335 LVM655335:LVN655335 MFI655335:MFJ655335 MPE655335:MPF655335 MZA655335:MZB655335 NIW655335:NIX655335 NSS655335:NST655335 OCO655335:OCP655335 OMK655335:OML655335 OWG655335:OWH655335 PGC655335:PGD655335 PPY655335:PPZ655335 PZU655335:PZV655335 QJQ655335:QJR655335 QTM655335:QTN655335 RDI655335:RDJ655335 RNE655335:RNF655335 RXA655335:RXB655335 SGW655335:SGX655335 SQS655335:SQT655335 TAO655335:TAP655335 TKK655335:TKL655335 TUG655335:TUH655335 UEC655335:UED655335 UNY655335:UNZ655335 UXU655335:UXV655335 VHQ655335:VHR655335 VRM655335:VRN655335 WBI655335:WBJ655335 WLE655335:WLF655335 WVA655335:WVB655335 C655338 IM655338 SI655338 ACE655338 AMA655338 AVW655338 BFS655338 BPO655338 BZK655338 CJG655338 CTC655338 DCY655338 DMU655338 DWQ655338 EGM655338 EQI655338 FAE655338 FKA655338 FTW655338 GDS655338 GNO655338 GXK655338 HHG655338 HRC655338 IAY655338 IKU655338 IUQ655338 JEM655338 JOI655338 JYE655338 KIA655338 KRW655338 LBS655338 LLO655338 LVK655338 MFG655338 MPC655338 MYY655338 NIU655338 NSQ655338 OCM655338 OMI655338 OWE655338 PGA655338 PPW655338 PZS655338 QJO655338 QTK655338 RDG655338 RNC655338 RWY655338 SGU655338 SQQ655338 TAM655338 TKI655338 TUE655338 UEA655338 UNW655338 UXS655338 VHO655338 VRK655338 WBG655338 WLC655338 WUY655338 E655339 IO655339:IP655339 SK655339:SL655339 ACG655339:ACH655339 AMC655339:AMD655339 AVY655339:AVZ655339 BFU655339:BFV655339 BPQ655339:BPR655339 BZM655339:BZN655339 CJI655339:CJJ655339 CTE655339:CTF655339 DDA655339:DDB655339 DMW655339:DMX655339 DWS655339:DWT655339 EGO655339:EGP655339 EQK655339:EQL655339 FAG655339:FAH655339 FKC655339:FKD655339 FTY655339:FTZ655339 GDU655339:GDV655339 GNQ655339:GNR655339 GXM655339:GXN655339 HHI655339:HHJ655339 HRE655339:HRF655339 IBA655339:IBB655339 IKW655339:IKX655339 IUS655339:IUT655339 JEO655339:JEP655339 JOK655339:JOL655339 JYG655339:JYH655339 KIC655339:KID655339 KRY655339:KRZ655339 LBU655339:LBV655339 LLQ655339:LLR655339 LVM655339:LVN655339 MFI655339:MFJ655339 MPE655339:MPF655339 MZA655339:MZB655339 NIW655339:NIX655339 NSS655339:NST655339 OCO655339:OCP655339 OMK655339:OML655339 OWG655339:OWH655339 PGC655339:PGD655339 PPY655339:PPZ655339 PZU655339:PZV655339 QJQ655339:QJR655339 QTM655339:QTN655339 RDI655339:RDJ655339 RNE655339:RNF655339 RXA655339:RXB655339 SGW655339:SGX655339 SQS655339:SQT655339 TAO655339:TAP655339 TKK655339:TKL655339 TUG655339:TUH655339 UEC655339:UED655339 UNY655339:UNZ655339 UXU655339:UXV655339 VHQ655339:VHR655339 VRM655339:VRN655339 WBI655339:WBJ655339 WLE655339:WLF655339 WVA655339:WVB655339 IP655347 SL655347 ACH655347 AMD655347 AVZ655347 BFV655347 BPR655347 BZN655347 CJJ655347 CTF655347 DDB655347 DMX655347 DWT655347 EGP655347 EQL655347 FAH655347 FKD655347 FTZ655347 GDV655347 GNR655347 GXN655347 HHJ655347 HRF655347 IBB655347 IKX655347 IUT655347 JEP655347 JOL655347 JYH655347 KID655347 KRZ655347 LBV655347 LLR655347 LVN655347 MFJ655347 MPF655347 MZB655347 NIX655347 NST655347 OCP655347 OML655347 OWH655347 PGD655347 PPZ655347 PZV655347 QJR655347 QTN655347 RDJ655347 RNF655347 RXB655347 SGX655347 SQT655347 TAP655347 TKL655347 TUH655347 UED655347 UNZ655347 UXV655347 VHR655347 VRN655347 WBJ655347 WLF655347 WVB655347 IP655349 SL655349 ACH655349 AMD655349 AVZ655349 BFV655349 BPR655349 BZN655349 CJJ655349 CTF655349 DDB655349 DMX655349 DWT655349 EGP655349 EQL655349 FAH655349 FKD655349 FTZ655349 GDV655349 GNR655349 GXN655349 HHJ655349 HRF655349 IBB655349 IKX655349 IUT655349 JEP655349 JOL655349 JYH655349 KID655349 KRZ655349 LBV655349 LLR655349 LVN655349 MFJ655349 MPF655349 MZB655349 NIX655349 NST655349 OCP655349 OML655349 OWH655349 PGD655349 PPZ655349 PZV655349 QJR655349 QTN655349 RDJ655349 RNF655349 RXB655349 SGX655349 SQT655349 TAP655349 TKL655349 TUH655349 UED655349 UNZ655349 UXV655349 VHR655349 VRN655349 WBJ655349 WLF655349 WVB655349 IO655351 SK655351 ACG655351 AMC655351 AVY655351 BFU655351 BPQ655351 BZM655351 CJI655351 CTE655351 DDA655351 DMW655351 DWS655351 EGO655351 EQK655351 FAG655351 FKC655351 FTY655351 GDU655351 GNQ655351 GXM655351 HHI655351 HRE655351 IBA655351 IKW655351 IUS655351 JEO655351 JOK655351 JYG655351 KIC655351 KRY655351 LBU655351 LLQ655351 LVM655351 MFI655351 MPE655351 MZA655351 NIW655351 NSS655351 OCO655351 OMK655351 OWG655351 PGC655351 PPY655351 PZU655351 QJQ655351 QTM655351 RDI655351 RNE655351 RXA655351 SGW655351 SQS655351 TAO655351 TKK655351 TUG655351 UEC655351 UNY655351 UXU655351 VHQ655351 VRM655351 WBI655351 WLE655351 WVA655351 IO655352:IP655352 SK655352:SL655352 ACG655352:ACH655352 AMC655352:AMD655352 AVY655352:AVZ655352 BFU655352:BFV655352 BPQ655352:BPR655352 BZM655352:BZN655352 CJI655352:CJJ655352 CTE655352:CTF655352 DDA655352:DDB655352 DMW655352:DMX655352 DWS655352:DWT655352 EGO655352:EGP655352 EQK655352:EQL655352 FAG655352:FAH655352 FKC655352:FKD655352 FTY655352:FTZ655352 GDU655352:GDV655352 GNQ655352:GNR655352 GXM655352:GXN655352 HHI655352:HHJ655352 HRE655352:HRF655352 IBA655352:IBB655352 IKW655352:IKX655352 IUS655352:IUT655352 JEO655352:JEP655352 JOK655352:JOL655352 JYG655352:JYH655352 KIC655352:KID655352 KRY655352:KRZ655352 LBU655352:LBV655352 LLQ655352:LLR655352 LVM655352:LVN655352 MFI655352:MFJ655352 MPE655352:MPF655352 MZA655352:MZB655352 NIW655352:NIX655352 NSS655352:NST655352 OCO655352:OCP655352 OMK655352:OML655352 OWG655352:OWH655352 PGC655352:PGD655352 PPY655352:PPZ655352 PZU655352:PZV655352 QJQ655352:QJR655352 QTM655352:QTN655352 RDI655352:RDJ655352 RNE655352:RNF655352 RXA655352:RXB655352 SGW655352:SGX655352 SQS655352:SQT655352 TAO655352:TAP655352 TKK655352:TKL655352 TUG655352:TUH655352 UEC655352:UED655352 UNY655352:UNZ655352 UXU655352:UXV655352 VHQ655352:VHR655352 VRM655352:VRN655352 WBI655352:WBJ655352 WLE655352:WLF655352 WVA655352:WVB655352 C655358 IM655358 SI655358 ACE655358 AMA655358 AVW655358 BFS655358 BPO655358 BZK655358 CJG655358 CTC655358 DCY655358 DMU655358 DWQ655358 EGM655358 EQI655358 FAE655358 FKA655358 FTW655358 GDS655358 GNO655358 GXK655358 HHG655358 HRC655358 IAY655358 IKU655358 IUQ655358 JEM655358 JOI655358 JYE655358 KIA655358 KRW655358 LBS655358 LLO655358 LVK655358 MFG655358 MPC655358 MYY655358 NIU655358 NSQ655358 OCM655358 OMI655358 OWE655358 PGA655358 PPW655358 PZS655358 QJO655358 QTK655358 RDG655358 RNC655358 RWY655358 SGU655358 SQQ655358 TAM655358 TKI655358 TUE655358 UEA655358 UNW655358 UXS655358 VHO655358 VRK655358 WBG655358 WLC655358 WUY655358 C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E655362 IO655362 SK655362 ACG655362 AMC655362 AVY655362 BFU655362 BPQ655362 BZM655362 CJI655362 CTE655362 DDA655362 DMW655362 DWS655362 EGO655362 EQK655362 FAG655362 FKC655362 FTY655362 GDU655362 GNQ655362 GXM655362 HHI655362 HRE655362 IBA655362 IKW655362 IUS655362 JEO655362 JOK655362 JYG655362 KIC655362 KRY655362 LBU655362 LLQ655362 LVM655362 MFI655362 MPE655362 MZA655362 NIW655362 NSS655362 OCO655362 OMK655362 OWG655362 PGC655362 PPY655362 PZU655362 QJQ655362 QTM655362 RDI655362 RNE655362 RXA655362 SGW655362 SQS655362 TAO655362 TKK655362 TUG655362 UEC655362 UNY655362 UXU655362 VHQ655362 VRM655362 WBI655362 WLE655362 WVA655362 IO655370 SK655370 ACG655370 AMC655370 AVY655370 BFU655370 BPQ655370 BZM655370 CJI655370 CTE655370 DDA655370 DMW655370 DWS655370 EGO655370 EQK655370 FAG655370 FKC655370 FTY655370 GDU655370 GNQ655370 GXM655370 HHI655370 HRE655370 IBA655370 IKW655370 IUS655370 JEO655370 JOK655370 JYG655370 KIC655370 KRY655370 LBU655370 LLQ655370 LVM655370 MFI655370 MPE655370 MZA655370 NIW655370 NSS655370 OCO655370 OMK655370 OWG655370 PGC655370 PPY655370 PZU655370 QJQ655370 QTM655370 RDI655370 RNE655370 RXA655370 SGW655370 SQS655370 TAO655370 TKK655370 TUG655370 UEC655370 UNY655370 UXU655370 VHQ655370 VRM655370 WBI655370 WLE655370 WVA655370 IO655374:IP655374 SK655374:SL655374 ACG655374:ACH655374 AMC655374:AMD655374 AVY655374:AVZ655374 BFU655374:BFV655374 BPQ655374:BPR655374 BZM655374:BZN655374 CJI655374:CJJ655374 CTE655374:CTF655374 DDA655374:DDB655374 DMW655374:DMX655374 DWS655374:DWT655374 EGO655374:EGP655374 EQK655374:EQL655374 FAG655374:FAH655374 FKC655374:FKD655374 FTY655374:FTZ655374 GDU655374:GDV655374 GNQ655374:GNR655374 GXM655374:GXN655374 HHI655374:HHJ655374 HRE655374:HRF655374 IBA655374:IBB655374 IKW655374:IKX655374 IUS655374:IUT655374 JEO655374:JEP655374 JOK655374:JOL655374 JYG655374:JYH655374 KIC655374:KID655374 KRY655374:KRZ655374 LBU655374:LBV655374 LLQ655374:LLR655374 LVM655374:LVN655374 MFI655374:MFJ655374 MPE655374:MPF655374 MZA655374:MZB655374 NIW655374:NIX655374 NSS655374:NST655374 OCO655374:OCP655374 OMK655374:OML655374 OWG655374:OWH655374 PGC655374:PGD655374 PPY655374:PPZ655374 PZU655374:PZV655374 QJQ655374:QJR655374 QTM655374:QTN655374 RDI655374:RDJ655374 RNE655374:RNF655374 RXA655374:RXB655374 SGW655374:SGX655374 SQS655374:SQT655374 TAO655374:TAP655374 TKK655374:TKL655374 TUG655374:TUH655374 UEC655374:UED655374 UNY655374:UNZ655374 UXU655374:UXV655374 VHQ655374:VHR655374 VRM655374:VRN655374 WBI655374:WBJ655374 WLE655374:WLF655374 WVA655374:WVB655374 IO655375 SK655375 ACG655375 AMC655375 AVY655375 BFU655375 BPQ655375 BZM655375 CJI655375 CTE655375 DDA655375 DMW655375 DWS655375 EGO655375 EQK655375 FAG655375 FKC655375 FTY655375 GDU655375 GNQ655375 GXM655375 HHI655375 HRE655375 IBA655375 IKW655375 IUS655375 JEO655375 JOK655375 JYG655375 KIC655375 KRY655375 LBU655375 LLQ655375 LVM655375 MFI655375 MPE655375 MZA655375 NIW655375 NSS655375 OCO655375 OMK655375 OWG655375 PGC655375 PPY655375 PZU655375 QJQ655375 QTM655375 RDI655375 RNE655375 RXA655375 SGW655375 SQS655375 TAO655375 TKK655375 TUG655375 UEC655375 UNY655375 UXU655375 VHQ655375 VRM655375 WBI655375 WLE655375 WVA655375 E655379 IO655379 SK655379 ACG655379 AMC655379 AVY655379 BFU655379 BPQ655379 BZM655379 CJI655379 CTE655379 DDA655379 DMW655379 DWS655379 EGO655379 EQK655379 FAG655379 FKC655379 FTY655379 GDU655379 GNQ655379 GXM655379 HHI655379 HRE655379 IBA655379 IKW655379 IUS655379 JEO655379 JOK655379 JYG655379 KIC655379 KRY655379 LBU655379 LLQ655379 LVM655379 MFI655379 MPE655379 MZA655379 NIW655379 NSS655379 OCO655379 OMK655379 OWG655379 PGC655379 PPY655379 PZU655379 QJQ655379 QTM655379 RDI655379 RNE655379 RXA655379 SGW655379 SQS655379 TAO655379 TKK655379 TUG655379 UEC655379 UNY655379 UXU655379 VHQ655379 VRM655379 WBI655379 WLE655379 WVA655379 E655382 IO655382:IP655382 SK655382:SL655382 ACG655382:ACH655382 AMC655382:AMD655382 AVY655382:AVZ655382 BFU655382:BFV655382 BPQ655382:BPR655382 BZM655382:BZN655382 CJI655382:CJJ655382 CTE655382:CTF655382 DDA655382:DDB655382 DMW655382:DMX655382 DWS655382:DWT655382 EGO655382:EGP655382 EQK655382:EQL655382 FAG655382:FAH655382 FKC655382:FKD655382 FTY655382:FTZ655382 GDU655382:GDV655382 GNQ655382:GNR655382 GXM655382:GXN655382 HHI655382:HHJ655382 HRE655382:HRF655382 IBA655382:IBB655382 IKW655382:IKX655382 IUS655382:IUT655382 JEO655382:JEP655382 JOK655382:JOL655382 JYG655382:JYH655382 KIC655382:KID655382 KRY655382:KRZ655382 LBU655382:LBV655382 LLQ655382:LLR655382 LVM655382:LVN655382 MFI655382:MFJ655382 MPE655382:MPF655382 MZA655382:MZB655382 NIW655382:NIX655382 NSS655382:NST655382 OCO655382:OCP655382 OMK655382:OML655382 OWG655382:OWH655382 PGC655382:PGD655382 PPY655382:PPZ655382 PZU655382:PZV655382 QJQ655382:QJR655382 QTM655382:QTN655382 RDI655382:RDJ655382 RNE655382:RNF655382 RXA655382:RXB655382 SGW655382:SGX655382 SQS655382:SQT655382 TAO655382:TAP655382 TKK655382:TKL655382 TUG655382:TUH655382 UEC655382:UED655382 UNY655382:UNZ655382 UXU655382:UXV655382 VHQ655382:VHR655382 VRM655382:VRN655382 WBI655382:WBJ655382 WLE655382:WLF655382 WVA655382:WVB655382 E655385 IO655385:IP655385 SK655385:SL655385 ACG655385:ACH655385 AMC655385:AMD655385 AVY655385:AVZ655385 BFU655385:BFV655385 BPQ655385:BPR655385 BZM655385:BZN655385 CJI655385:CJJ655385 CTE655385:CTF655385 DDA655385:DDB655385 DMW655385:DMX655385 DWS655385:DWT655385 EGO655385:EGP655385 EQK655385:EQL655385 FAG655385:FAH655385 FKC655385:FKD655385 FTY655385:FTZ655385 GDU655385:GDV655385 GNQ655385:GNR655385 GXM655385:GXN655385 HHI655385:HHJ655385 HRE655385:HRF655385 IBA655385:IBB655385 IKW655385:IKX655385 IUS655385:IUT655385 JEO655385:JEP655385 JOK655385:JOL655385 JYG655385:JYH655385 KIC655385:KID655385 KRY655385:KRZ655385 LBU655385:LBV655385 LLQ655385:LLR655385 LVM655385:LVN655385 MFI655385:MFJ655385 MPE655385:MPF655385 MZA655385:MZB655385 NIW655385:NIX655385 NSS655385:NST655385 OCO655385:OCP655385 OMK655385:OML655385 OWG655385:OWH655385 PGC655385:PGD655385 PPY655385:PPZ655385 PZU655385:PZV655385 QJQ655385:QJR655385 QTM655385:QTN655385 RDI655385:RDJ655385 RNE655385:RNF655385 RXA655385:RXB655385 SGW655385:SGX655385 SQS655385:SQT655385 TAO655385:TAP655385 TKK655385:TKL655385 TUG655385:TUH655385 UEC655385:UED655385 UNY655385:UNZ655385 UXU655385:UXV655385 VHQ655385:VHR655385 VRM655385:VRN655385 WBI655385:WBJ655385 WLE655385:WLF655385 WVA655385:WVB655385 IO655387 SK655387 ACG655387 AMC655387 AVY655387 BFU655387 BPQ655387 BZM655387 CJI655387 CTE655387 DDA655387 DMW655387 DWS655387 EGO655387 EQK655387 FAG655387 FKC655387 FTY655387 GDU655387 GNQ655387 GXM655387 HHI655387 HRE655387 IBA655387 IKW655387 IUS655387 JEO655387 JOK655387 JYG655387 KIC655387 KRY655387 LBU655387 LLQ655387 LVM655387 MFI655387 MPE655387 MZA655387 NIW655387 NSS655387 OCO655387 OMK655387 OWG655387 PGC655387 PPY655387 PZU655387 QJQ655387 QTM655387 RDI655387 RNE655387 RXA655387 SGW655387 SQS655387 TAO655387 TKK655387 TUG655387 UEC655387 UNY655387 UXU655387 VHQ655387 VRM655387 WBI655387 WLE655387 WVA655387 IO655388:IP655388 SK655388:SL655388 ACG655388:ACH655388 AMC655388:AMD655388 AVY655388:AVZ655388 BFU655388:BFV655388 BPQ655388:BPR655388 BZM655388:BZN655388 CJI655388:CJJ655388 CTE655388:CTF655388 DDA655388:DDB655388 DMW655388:DMX655388 DWS655388:DWT655388 EGO655388:EGP655388 EQK655388:EQL655388 FAG655388:FAH655388 FKC655388:FKD655388 FTY655388:FTZ655388 GDU655388:GDV655388 GNQ655388:GNR655388 GXM655388:GXN655388 HHI655388:HHJ655388 HRE655388:HRF655388 IBA655388:IBB655388 IKW655388:IKX655388 IUS655388:IUT655388 JEO655388:JEP655388 JOK655388:JOL655388 JYG655388:JYH655388 KIC655388:KID655388 KRY655388:KRZ655388 LBU655388:LBV655388 LLQ655388:LLR655388 LVM655388:LVN655388 MFI655388:MFJ655388 MPE655388:MPF655388 MZA655388:MZB655388 NIW655388:NIX655388 NSS655388:NST655388 OCO655388:OCP655388 OMK655388:OML655388 OWG655388:OWH655388 PGC655388:PGD655388 PPY655388:PPZ655388 PZU655388:PZV655388 QJQ655388:QJR655388 QTM655388:QTN655388 RDI655388:RDJ655388 RNE655388:RNF655388 RXA655388:RXB655388 SGW655388:SGX655388 SQS655388:SQT655388 TAO655388:TAP655388 TKK655388:TKL655388 TUG655388:TUH655388 UEC655388:UED655388 UNY655388:UNZ655388 UXU655388:UXV655388 VHQ655388:VHR655388 VRM655388:VRN655388 WBI655388:WBJ655388 WLE655388:WLF655388 WVA655388:WVB655388 E655394 IO655394 SK655394 ACG655394 AMC655394 AVY655394 BFU655394 BPQ655394 BZM655394 CJI655394 CTE655394 DDA655394 DMW655394 DWS655394 EGO655394 EQK655394 FAG655394 FKC655394 FTY655394 GDU655394 GNQ655394 GXM655394 HHI655394 HRE655394 IBA655394 IKW655394 IUS655394 JEO655394 JOK655394 JYG655394 KIC655394 KRY655394 LBU655394 LLQ655394 LVM655394 MFI655394 MPE655394 MZA655394 NIW655394 NSS655394 OCO655394 OMK655394 OWG655394 PGC655394 PPY655394 PZU655394 QJQ655394 QTM655394 RDI655394 RNE655394 RXA655394 SGW655394 SQS655394 TAO655394 TKK655394 TUG655394 UEC655394 UNY655394 UXU655394 VHQ655394 VRM655394 WBI655394 WLE655394 WVA655394 IO655396 SK655396 ACG655396 AMC655396 AVY655396 BFU655396 BPQ655396 BZM655396 CJI655396 CTE655396 DDA655396 DMW655396 DWS655396 EGO655396 EQK655396 FAG655396 FKC655396 FTY655396 GDU655396 GNQ655396 GXM655396 HHI655396 HRE655396 IBA655396 IKW655396 IUS655396 JEO655396 JOK655396 JYG655396 KIC655396 KRY655396 LBU655396 LLQ655396 LVM655396 MFI655396 MPE655396 MZA655396 NIW655396 NSS655396 OCO655396 OMK655396 OWG655396 PGC655396 PPY655396 PZU655396 QJQ655396 QTM655396 RDI655396 RNE655396 RXA655396 SGW655396 SQS655396 TAO655396 TKK655396 TUG655396 UEC655396 UNY655396 UXU655396 VHQ655396 VRM655396 WBI655396 WLE655396 WVA655396 IO655397:IP655397 SK655397:SL655397 ACG655397:ACH655397 AMC655397:AMD655397 AVY655397:AVZ655397 BFU655397:BFV655397 BPQ655397:BPR655397 BZM655397:BZN655397 CJI655397:CJJ655397 CTE655397:CTF655397 DDA655397:DDB655397 DMW655397:DMX655397 DWS655397:DWT655397 EGO655397:EGP655397 EQK655397:EQL655397 FAG655397:FAH655397 FKC655397:FKD655397 FTY655397:FTZ655397 GDU655397:GDV655397 GNQ655397:GNR655397 GXM655397:GXN655397 HHI655397:HHJ655397 HRE655397:HRF655397 IBA655397:IBB655397 IKW655397:IKX655397 IUS655397:IUT655397 JEO655397:JEP655397 JOK655397:JOL655397 JYG655397:JYH655397 KIC655397:KID655397 KRY655397:KRZ655397 LBU655397:LBV655397 LLQ655397:LLR655397 LVM655397:LVN655397 MFI655397:MFJ655397 MPE655397:MPF655397 MZA655397:MZB655397 NIW655397:NIX655397 NSS655397:NST655397 OCO655397:OCP655397 OMK655397:OML655397 OWG655397:OWH655397 PGC655397:PGD655397 PPY655397:PPZ655397 PZU655397:PZV655397 QJQ655397:QJR655397 QTM655397:QTN655397 RDI655397:RDJ655397 RNE655397:RNF655397 RXA655397:RXB655397 SGW655397:SGX655397 SQS655397:SQT655397 TAO655397:TAP655397 TKK655397:TKL655397 TUG655397:TUH655397 UEC655397:UED655397 UNY655397:UNZ655397 UXU655397:UXV655397 VHQ655397:VHR655397 VRM655397:VRN655397 WBI655397:WBJ655397 WLE655397:WLF655397 WVA655397:WVB655397 IO655398 SK655398 ACG655398 AMC655398 AVY655398 BFU655398 BPQ655398 BZM655398 CJI655398 CTE655398 DDA655398 DMW655398 DWS655398 EGO655398 EQK655398 FAG655398 FKC655398 FTY655398 GDU655398 GNQ655398 GXM655398 HHI655398 HRE655398 IBA655398 IKW655398 IUS655398 JEO655398 JOK655398 JYG655398 KIC655398 KRY655398 LBU655398 LLQ655398 LVM655398 MFI655398 MPE655398 MZA655398 NIW655398 NSS655398 OCO655398 OMK655398 OWG655398 PGC655398 PPY655398 PZU655398 QJQ655398 QTM655398 RDI655398 RNE655398 RXA655398 SGW655398 SQS655398 TAO655398 TKK655398 TUG655398 UEC655398 UNY655398 UXU655398 VHQ655398 VRM655398 WBI655398 WLE655398 WVA655398 E655400 IO655400:IP655400 SK655400:SL655400 ACG655400:ACH655400 AMC655400:AMD655400 AVY655400:AVZ655400 BFU655400:BFV655400 BPQ655400:BPR655400 BZM655400:BZN655400 CJI655400:CJJ655400 CTE655400:CTF655400 DDA655400:DDB655400 DMW655400:DMX655400 DWS655400:DWT655400 EGO655400:EGP655400 EQK655400:EQL655400 FAG655400:FAH655400 FKC655400:FKD655400 FTY655400:FTZ655400 GDU655400:GDV655400 GNQ655400:GNR655400 GXM655400:GXN655400 HHI655400:HHJ655400 HRE655400:HRF655400 IBA655400:IBB655400 IKW655400:IKX655400 IUS655400:IUT655400 JEO655400:JEP655400 JOK655400:JOL655400 JYG655400:JYH655400 KIC655400:KID655400 KRY655400:KRZ655400 LBU655400:LBV655400 LLQ655400:LLR655400 LVM655400:LVN655400 MFI655400:MFJ655400 MPE655400:MPF655400 MZA655400:MZB655400 NIW655400:NIX655400 NSS655400:NST655400 OCO655400:OCP655400 OMK655400:OML655400 OWG655400:OWH655400 PGC655400:PGD655400 PPY655400:PPZ655400 PZU655400:PZV655400 QJQ655400:QJR655400 QTM655400:QTN655400 RDI655400:RDJ655400 RNE655400:RNF655400 RXA655400:RXB655400 SGW655400:SGX655400 SQS655400:SQT655400 TAO655400:TAP655400 TKK655400:TKL655400 TUG655400:TUH655400 UEC655400:UED655400 UNY655400:UNZ655400 UXU655400:UXV655400 VHQ655400:VHR655400 VRM655400:VRN655400 WBI655400:WBJ655400 WLE655400:WLF655400 WVA655400:WVB655400 E655415 IO655415 SK655415 ACG655415 AMC655415 AVY655415 BFU655415 BPQ655415 BZM655415 CJI655415 CTE655415 DDA655415 DMW655415 DWS655415 EGO655415 EQK655415 FAG655415 FKC655415 FTY655415 GDU655415 GNQ655415 GXM655415 HHI655415 HRE655415 IBA655415 IKW655415 IUS655415 JEO655415 JOK655415 JYG655415 KIC655415 KRY655415 LBU655415 LLQ655415 LVM655415 MFI655415 MPE655415 MZA655415 NIW655415 NSS655415 OCO655415 OMK655415 OWG655415 PGC655415 PPY655415 PZU655415 QJQ655415 QTM655415 RDI655415 RNE655415 RXA655415 SGW655415 SQS655415 TAO655415 TKK655415 TUG655415 UEC655415 UNY655415 UXU655415 VHQ655415 VRM655415 WBI655415 WLE655415 WVA655415 IO720859 SK720859 ACG720859 AMC720859 AVY720859 BFU720859 BPQ720859 BZM720859 CJI720859 CTE720859 DDA720859 DMW720859 DWS720859 EGO720859 EQK720859 FAG720859 FKC720859 FTY720859 GDU720859 GNQ720859 GXM720859 HHI720859 HRE720859 IBA720859 IKW720859 IUS720859 JEO720859 JOK720859 JYG720859 KIC720859 KRY720859 LBU720859 LLQ720859 LVM720859 MFI720859 MPE720859 MZA720859 NIW720859 NSS720859 OCO720859 OMK720859 OWG720859 PGC720859 PPY720859 PZU720859 QJQ720859 QTM720859 RDI720859 RNE720859 RXA720859 SGW720859 SQS720859 TAO720859 TKK720859 TUG720859 UEC720859 UNY720859 UXU720859 VHQ720859 VRM720859 WBI720859 WLE720859 WVA720859 IP720860 SL720860 ACH720860 AMD720860 AVZ720860 BFV720860 BPR720860 BZN720860 CJJ720860 CTF720860 DDB720860 DMX720860 DWT720860 EGP720860 EQL720860 FAH720860 FKD720860 FTZ720860 GDV720860 GNR720860 GXN720860 HHJ720860 HRF720860 IBB720860 IKX720860 IUT720860 JEP720860 JOL720860 JYH720860 KID720860 KRZ720860 LBV720860 LLR720860 LVN720860 MFJ720860 MPF720860 MZB720860 NIX720860 NST720860 OCP720860 OML720860 OWH720860 PGD720860 PPZ720860 PZV720860 QJR720860 QTN720860 RDJ720860 RNF720860 RXB720860 SGX720860 SQT720860 TAP720860 TKL720860 TUH720860 UED720860 UNZ720860 UXV720860 VHR720860 VRN720860 WBJ720860 WLF720860 WVB720860 E720862 IO720862:IP720862 SK720862:SL720862 ACG720862:ACH720862 AMC720862:AMD720862 AVY720862:AVZ720862 BFU720862:BFV720862 BPQ720862:BPR720862 BZM720862:BZN720862 CJI720862:CJJ720862 CTE720862:CTF720862 DDA720862:DDB720862 DMW720862:DMX720862 DWS720862:DWT720862 EGO720862:EGP720862 EQK720862:EQL720862 FAG720862:FAH720862 FKC720862:FKD720862 FTY720862:FTZ720862 GDU720862:GDV720862 GNQ720862:GNR720862 GXM720862:GXN720862 HHI720862:HHJ720862 HRE720862:HRF720862 IBA720862:IBB720862 IKW720862:IKX720862 IUS720862:IUT720862 JEO720862:JEP720862 JOK720862:JOL720862 JYG720862:JYH720862 KIC720862:KID720862 KRY720862:KRZ720862 LBU720862:LBV720862 LLQ720862:LLR720862 LVM720862:LVN720862 MFI720862:MFJ720862 MPE720862:MPF720862 MZA720862:MZB720862 NIW720862:NIX720862 NSS720862:NST720862 OCO720862:OCP720862 OMK720862:OML720862 OWG720862:OWH720862 PGC720862:PGD720862 PPY720862:PPZ720862 PZU720862:PZV720862 QJQ720862:QJR720862 QTM720862:QTN720862 RDI720862:RDJ720862 RNE720862:RNF720862 RXA720862:RXB720862 SGW720862:SGX720862 SQS720862:SQT720862 TAO720862:TAP720862 TKK720862:TKL720862 TUG720862:TUH720862 UEC720862:UED720862 UNY720862:UNZ720862 UXU720862:UXV720862 VHQ720862:VHR720862 VRM720862:VRN720862 WBI720862:WBJ720862 WLE720862:WLF720862 WVA720862:WVB720862 IP720865 SL720865 ACH720865 AMD720865 AVZ720865 BFV720865 BPR720865 BZN720865 CJJ720865 CTF720865 DDB720865 DMX720865 DWT720865 EGP720865 EQL720865 FAH720865 FKD720865 FTZ720865 GDV720865 GNR720865 GXN720865 HHJ720865 HRF720865 IBB720865 IKX720865 IUT720865 JEP720865 JOL720865 JYH720865 KID720865 KRZ720865 LBV720865 LLR720865 LVN720865 MFJ720865 MPF720865 MZB720865 NIX720865 NST720865 OCP720865 OML720865 OWH720865 PGD720865 PPZ720865 PZV720865 QJR720865 QTN720865 RDJ720865 RNF720865 RXB720865 SGX720865 SQT720865 TAP720865 TKL720865 TUH720865 UED720865 UNZ720865 UXV720865 VHR720865 VRN720865 WBJ720865 WLF720865 WVB720865 IP720868 SL720868 ACH720868 AMD720868 AVZ720868 BFV720868 BPR720868 BZN720868 CJJ720868 CTF720868 DDB720868 DMX720868 DWT720868 EGP720868 EQL720868 FAH720868 FKD720868 FTZ720868 GDV720868 GNR720868 GXN720868 HHJ720868 HRF720868 IBB720868 IKX720868 IUT720868 JEP720868 JOL720868 JYH720868 KID720868 KRZ720868 LBV720868 LLR720868 LVN720868 MFJ720868 MPF720868 MZB720868 NIX720868 NST720868 OCP720868 OML720868 OWH720868 PGD720868 PPZ720868 PZV720868 QJR720868 QTN720868 RDJ720868 RNF720868 RXB720868 SGX720868 SQT720868 TAP720868 TKL720868 TUH720868 UED720868 UNZ720868 UXV720868 VHR720868 VRN720868 WBJ720868 WLF720868 WVB720868 E720869 IO720869:IP720869 SK720869:SL720869 ACG720869:ACH720869 AMC720869:AMD720869 AVY720869:AVZ720869 BFU720869:BFV720869 BPQ720869:BPR720869 BZM720869:BZN720869 CJI720869:CJJ720869 CTE720869:CTF720869 DDA720869:DDB720869 DMW720869:DMX720869 DWS720869:DWT720869 EGO720869:EGP720869 EQK720869:EQL720869 FAG720869:FAH720869 FKC720869:FKD720869 FTY720869:FTZ720869 GDU720869:GDV720869 GNQ720869:GNR720869 GXM720869:GXN720869 HHI720869:HHJ720869 HRE720869:HRF720869 IBA720869:IBB720869 IKW720869:IKX720869 IUS720869:IUT720869 JEO720869:JEP720869 JOK720869:JOL720869 JYG720869:JYH720869 KIC720869:KID720869 KRY720869:KRZ720869 LBU720869:LBV720869 LLQ720869:LLR720869 LVM720869:LVN720869 MFI720869:MFJ720869 MPE720869:MPF720869 MZA720869:MZB720869 NIW720869:NIX720869 NSS720869:NST720869 OCO720869:OCP720869 OMK720869:OML720869 OWG720869:OWH720869 PGC720869:PGD720869 PPY720869:PPZ720869 PZU720869:PZV720869 QJQ720869:QJR720869 QTM720869:QTN720869 RDI720869:RDJ720869 RNE720869:RNF720869 RXA720869:RXB720869 SGW720869:SGX720869 SQS720869:SQT720869 TAO720869:TAP720869 TKK720869:TKL720869 TUG720869:TUH720869 UEC720869:UED720869 UNY720869:UNZ720869 UXU720869:UXV720869 VHQ720869:VHR720869 VRM720869:VRN720869 WBI720869:WBJ720869 WLE720869:WLF720869 WVA720869:WVB720869 IP720870 SL720870 ACH720870 AMD720870 AVZ720870 BFV720870 BPR720870 BZN720870 CJJ720870 CTF720870 DDB720870 DMX720870 DWT720870 EGP720870 EQL720870 FAH720870 FKD720870 FTZ720870 GDV720870 GNR720870 GXN720870 HHJ720870 HRF720870 IBB720870 IKX720870 IUT720870 JEP720870 JOL720870 JYH720870 KID720870 KRZ720870 LBV720870 LLR720870 LVN720870 MFJ720870 MPF720870 MZB720870 NIX720870 NST720870 OCP720870 OML720870 OWH720870 PGD720870 PPZ720870 PZV720870 QJR720870 QTN720870 RDJ720870 RNF720870 RXB720870 SGX720870 SQT720870 TAP720870 TKL720870 TUH720870 UED720870 UNZ720870 UXV720870 VHR720870 VRN720870 WBJ720870 WLF720870 WVB720870 IO720871:IP720871 SK720871:SL720871 ACG720871:ACH720871 AMC720871:AMD720871 AVY720871:AVZ720871 BFU720871:BFV720871 BPQ720871:BPR720871 BZM720871:BZN720871 CJI720871:CJJ720871 CTE720871:CTF720871 DDA720871:DDB720871 DMW720871:DMX720871 DWS720871:DWT720871 EGO720871:EGP720871 EQK720871:EQL720871 FAG720871:FAH720871 FKC720871:FKD720871 FTY720871:FTZ720871 GDU720871:GDV720871 GNQ720871:GNR720871 GXM720871:GXN720871 HHI720871:HHJ720871 HRE720871:HRF720871 IBA720871:IBB720871 IKW720871:IKX720871 IUS720871:IUT720871 JEO720871:JEP720871 JOK720871:JOL720871 JYG720871:JYH720871 KIC720871:KID720871 KRY720871:KRZ720871 LBU720871:LBV720871 LLQ720871:LLR720871 LVM720871:LVN720871 MFI720871:MFJ720871 MPE720871:MPF720871 MZA720871:MZB720871 NIW720871:NIX720871 NSS720871:NST720871 OCO720871:OCP720871 OMK720871:OML720871 OWG720871:OWH720871 PGC720871:PGD720871 PPY720871:PPZ720871 PZU720871:PZV720871 QJQ720871:QJR720871 QTM720871:QTN720871 RDI720871:RDJ720871 RNE720871:RNF720871 RXA720871:RXB720871 SGW720871:SGX720871 SQS720871:SQT720871 TAO720871:TAP720871 TKK720871:TKL720871 TUG720871:TUH720871 UEC720871:UED720871 UNY720871:UNZ720871 UXU720871:UXV720871 VHQ720871:VHR720871 VRM720871:VRN720871 WBI720871:WBJ720871 WLE720871:WLF720871 WVA720871:WVB720871 C720874 IM720874 SI720874 ACE720874 AMA720874 AVW720874 BFS720874 BPO720874 BZK720874 CJG720874 CTC720874 DCY720874 DMU720874 DWQ720874 EGM720874 EQI720874 FAE720874 FKA720874 FTW720874 GDS720874 GNO720874 GXK720874 HHG720874 HRC720874 IAY720874 IKU720874 IUQ720874 JEM720874 JOI720874 JYE720874 KIA720874 KRW720874 LBS720874 LLO720874 LVK720874 MFG720874 MPC720874 MYY720874 NIU720874 NSQ720874 OCM720874 OMI720874 OWE720874 PGA720874 PPW720874 PZS720874 QJO720874 QTK720874 RDG720874 RNC720874 RWY720874 SGU720874 SQQ720874 TAM720874 TKI720874 TUE720874 UEA720874 UNW720874 UXS720874 VHO720874 VRK720874 WBG720874 WLC720874 WUY720874 E720875 IO720875:IP720875 SK720875:SL720875 ACG720875:ACH720875 AMC720875:AMD720875 AVY720875:AVZ720875 BFU720875:BFV720875 BPQ720875:BPR720875 BZM720875:BZN720875 CJI720875:CJJ720875 CTE720875:CTF720875 DDA720875:DDB720875 DMW720875:DMX720875 DWS720875:DWT720875 EGO720875:EGP720875 EQK720875:EQL720875 FAG720875:FAH720875 FKC720875:FKD720875 FTY720875:FTZ720875 GDU720875:GDV720875 GNQ720875:GNR720875 GXM720875:GXN720875 HHI720875:HHJ720875 HRE720875:HRF720875 IBA720875:IBB720875 IKW720875:IKX720875 IUS720875:IUT720875 JEO720875:JEP720875 JOK720875:JOL720875 JYG720875:JYH720875 KIC720875:KID720875 KRY720875:KRZ720875 LBU720875:LBV720875 LLQ720875:LLR720875 LVM720875:LVN720875 MFI720875:MFJ720875 MPE720875:MPF720875 MZA720875:MZB720875 NIW720875:NIX720875 NSS720875:NST720875 OCO720875:OCP720875 OMK720875:OML720875 OWG720875:OWH720875 PGC720875:PGD720875 PPY720875:PPZ720875 PZU720875:PZV720875 QJQ720875:QJR720875 QTM720875:QTN720875 RDI720875:RDJ720875 RNE720875:RNF720875 RXA720875:RXB720875 SGW720875:SGX720875 SQS720875:SQT720875 TAO720875:TAP720875 TKK720875:TKL720875 TUG720875:TUH720875 UEC720875:UED720875 UNY720875:UNZ720875 UXU720875:UXV720875 VHQ720875:VHR720875 VRM720875:VRN720875 WBI720875:WBJ720875 WLE720875:WLF720875 WVA720875:WVB720875 IP720883 SL720883 ACH720883 AMD720883 AVZ720883 BFV720883 BPR720883 BZN720883 CJJ720883 CTF720883 DDB720883 DMX720883 DWT720883 EGP720883 EQL720883 FAH720883 FKD720883 FTZ720883 GDV720883 GNR720883 GXN720883 HHJ720883 HRF720883 IBB720883 IKX720883 IUT720883 JEP720883 JOL720883 JYH720883 KID720883 KRZ720883 LBV720883 LLR720883 LVN720883 MFJ720883 MPF720883 MZB720883 NIX720883 NST720883 OCP720883 OML720883 OWH720883 PGD720883 PPZ720883 PZV720883 QJR720883 QTN720883 RDJ720883 RNF720883 RXB720883 SGX720883 SQT720883 TAP720883 TKL720883 TUH720883 UED720883 UNZ720883 UXV720883 VHR720883 VRN720883 WBJ720883 WLF720883 WVB720883 IP720885 SL720885 ACH720885 AMD720885 AVZ720885 BFV720885 BPR720885 BZN720885 CJJ720885 CTF720885 DDB720885 DMX720885 DWT720885 EGP720885 EQL720885 FAH720885 FKD720885 FTZ720885 GDV720885 GNR720885 GXN720885 HHJ720885 HRF720885 IBB720885 IKX720885 IUT720885 JEP720885 JOL720885 JYH720885 KID720885 KRZ720885 LBV720885 LLR720885 LVN720885 MFJ720885 MPF720885 MZB720885 NIX720885 NST720885 OCP720885 OML720885 OWH720885 PGD720885 PPZ720885 PZV720885 QJR720885 QTN720885 RDJ720885 RNF720885 RXB720885 SGX720885 SQT720885 TAP720885 TKL720885 TUH720885 UED720885 UNZ720885 UXV720885 VHR720885 VRN720885 WBJ720885 WLF720885 WVB720885 IO720887 SK720887 ACG720887 AMC720887 AVY720887 BFU720887 BPQ720887 BZM720887 CJI720887 CTE720887 DDA720887 DMW720887 DWS720887 EGO720887 EQK720887 FAG720887 FKC720887 FTY720887 GDU720887 GNQ720887 GXM720887 HHI720887 HRE720887 IBA720887 IKW720887 IUS720887 JEO720887 JOK720887 JYG720887 KIC720887 KRY720887 LBU720887 LLQ720887 LVM720887 MFI720887 MPE720887 MZA720887 NIW720887 NSS720887 OCO720887 OMK720887 OWG720887 PGC720887 PPY720887 PZU720887 QJQ720887 QTM720887 RDI720887 RNE720887 RXA720887 SGW720887 SQS720887 TAO720887 TKK720887 TUG720887 UEC720887 UNY720887 UXU720887 VHQ720887 VRM720887 WBI720887 WLE720887 WVA720887 IO720888:IP720888 SK720888:SL720888 ACG720888:ACH720888 AMC720888:AMD720888 AVY720888:AVZ720888 BFU720888:BFV720888 BPQ720888:BPR720888 BZM720888:BZN720888 CJI720888:CJJ720888 CTE720888:CTF720888 DDA720888:DDB720888 DMW720888:DMX720888 DWS720888:DWT720888 EGO720888:EGP720888 EQK720888:EQL720888 FAG720888:FAH720888 FKC720888:FKD720888 FTY720888:FTZ720888 GDU720888:GDV720888 GNQ720888:GNR720888 GXM720888:GXN720888 HHI720888:HHJ720888 HRE720888:HRF720888 IBA720888:IBB720888 IKW720888:IKX720888 IUS720888:IUT720888 JEO720888:JEP720888 JOK720888:JOL720888 JYG720888:JYH720888 KIC720888:KID720888 KRY720888:KRZ720888 LBU720888:LBV720888 LLQ720888:LLR720888 LVM720888:LVN720888 MFI720888:MFJ720888 MPE720888:MPF720888 MZA720888:MZB720888 NIW720888:NIX720888 NSS720888:NST720888 OCO720888:OCP720888 OMK720888:OML720888 OWG720888:OWH720888 PGC720888:PGD720888 PPY720888:PPZ720888 PZU720888:PZV720888 QJQ720888:QJR720888 QTM720888:QTN720888 RDI720888:RDJ720888 RNE720888:RNF720888 RXA720888:RXB720888 SGW720888:SGX720888 SQS720888:SQT720888 TAO720888:TAP720888 TKK720888:TKL720888 TUG720888:TUH720888 UEC720888:UED720888 UNY720888:UNZ720888 UXU720888:UXV720888 VHQ720888:VHR720888 VRM720888:VRN720888 WBI720888:WBJ720888 WLE720888:WLF720888 WVA720888:WVB720888 C720894 IM720894 SI720894 ACE720894 AMA720894 AVW720894 BFS720894 BPO720894 BZK720894 CJG720894 CTC720894 DCY720894 DMU720894 DWQ720894 EGM720894 EQI720894 FAE720894 FKA720894 FTW720894 GDS720894 GNO720894 GXK720894 HHG720894 HRC720894 IAY720894 IKU720894 IUQ720894 JEM720894 JOI720894 JYE720894 KIA720894 KRW720894 LBS720894 LLO720894 LVK720894 MFG720894 MPC720894 MYY720894 NIU720894 NSQ720894 OCM720894 OMI720894 OWE720894 PGA720894 PPW720894 PZS720894 QJO720894 QTK720894 RDG720894 RNC720894 RWY720894 SGU720894 SQQ720894 TAM720894 TKI720894 TUE720894 UEA720894 UNW720894 UXS720894 VHO720894 VRK720894 WBG720894 WLC720894 WUY720894 C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E720898 IO720898 SK720898 ACG720898 AMC720898 AVY720898 BFU720898 BPQ720898 BZM720898 CJI720898 CTE720898 DDA720898 DMW720898 DWS720898 EGO720898 EQK720898 FAG720898 FKC720898 FTY720898 GDU720898 GNQ720898 GXM720898 HHI720898 HRE720898 IBA720898 IKW720898 IUS720898 JEO720898 JOK720898 JYG720898 KIC720898 KRY720898 LBU720898 LLQ720898 LVM720898 MFI720898 MPE720898 MZA720898 NIW720898 NSS720898 OCO720898 OMK720898 OWG720898 PGC720898 PPY720898 PZU720898 QJQ720898 QTM720898 RDI720898 RNE720898 RXA720898 SGW720898 SQS720898 TAO720898 TKK720898 TUG720898 UEC720898 UNY720898 UXU720898 VHQ720898 VRM720898 WBI720898 WLE720898 WVA720898 IO720906 SK720906 ACG720906 AMC720906 AVY720906 BFU720906 BPQ720906 BZM720906 CJI720906 CTE720906 DDA720906 DMW720906 DWS720906 EGO720906 EQK720906 FAG720906 FKC720906 FTY720906 GDU720906 GNQ720906 GXM720906 HHI720906 HRE720906 IBA720906 IKW720906 IUS720906 JEO720906 JOK720906 JYG720906 KIC720906 KRY720906 LBU720906 LLQ720906 LVM720906 MFI720906 MPE720906 MZA720906 NIW720906 NSS720906 OCO720906 OMK720906 OWG720906 PGC720906 PPY720906 PZU720906 QJQ720906 QTM720906 RDI720906 RNE720906 RXA720906 SGW720906 SQS720906 TAO720906 TKK720906 TUG720906 UEC720906 UNY720906 UXU720906 VHQ720906 VRM720906 WBI720906 WLE720906 WVA720906 IO720910:IP720910 SK720910:SL720910 ACG720910:ACH720910 AMC720910:AMD720910 AVY720910:AVZ720910 BFU720910:BFV720910 BPQ720910:BPR720910 BZM720910:BZN720910 CJI720910:CJJ720910 CTE720910:CTF720910 DDA720910:DDB720910 DMW720910:DMX720910 DWS720910:DWT720910 EGO720910:EGP720910 EQK720910:EQL720910 FAG720910:FAH720910 FKC720910:FKD720910 FTY720910:FTZ720910 GDU720910:GDV720910 GNQ720910:GNR720910 GXM720910:GXN720910 HHI720910:HHJ720910 HRE720910:HRF720910 IBA720910:IBB720910 IKW720910:IKX720910 IUS720910:IUT720910 JEO720910:JEP720910 JOK720910:JOL720910 JYG720910:JYH720910 KIC720910:KID720910 KRY720910:KRZ720910 LBU720910:LBV720910 LLQ720910:LLR720910 LVM720910:LVN720910 MFI720910:MFJ720910 MPE720910:MPF720910 MZA720910:MZB720910 NIW720910:NIX720910 NSS720910:NST720910 OCO720910:OCP720910 OMK720910:OML720910 OWG720910:OWH720910 PGC720910:PGD720910 PPY720910:PPZ720910 PZU720910:PZV720910 QJQ720910:QJR720910 QTM720910:QTN720910 RDI720910:RDJ720910 RNE720910:RNF720910 RXA720910:RXB720910 SGW720910:SGX720910 SQS720910:SQT720910 TAO720910:TAP720910 TKK720910:TKL720910 TUG720910:TUH720910 UEC720910:UED720910 UNY720910:UNZ720910 UXU720910:UXV720910 VHQ720910:VHR720910 VRM720910:VRN720910 WBI720910:WBJ720910 WLE720910:WLF720910 WVA720910:WVB720910 IO720911 SK720911 ACG720911 AMC720911 AVY720911 BFU720911 BPQ720911 BZM720911 CJI720911 CTE720911 DDA720911 DMW720911 DWS720911 EGO720911 EQK720911 FAG720911 FKC720911 FTY720911 GDU720911 GNQ720911 GXM720911 HHI720911 HRE720911 IBA720911 IKW720911 IUS720911 JEO720911 JOK720911 JYG720911 KIC720911 KRY720911 LBU720911 LLQ720911 LVM720911 MFI720911 MPE720911 MZA720911 NIW720911 NSS720911 OCO720911 OMK720911 OWG720911 PGC720911 PPY720911 PZU720911 QJQ720911 QTM720911 RDI720911 RNE720911 RXA720911 SGW720911 SQS720911 TAO720911 TKK720911 TUG720911 UEC720911 UNY720911 UXU720911 VHQ720911 VRM720911 WBI720911 WLE720911 WVA720911 E720915 IO720915 SK720915 ACG720915 AMC720915 AVY720915 BFU720915 BPQ720915 BZM720915 CJI720915 CTE720915 DDA720915 DMW720915 DWS720915 EGO720915 EQK720915 FAG720915 FKC720915 FTY720915 GDU720915 GNQ720915 GXM720915 HHI720915 HRE720915 IBA720915 IKW720915 IUS720915 JEO720915 JOK720915 JYG720915 KIC720915 KRY720915 LBU720915 LLQ720915 LVM720915 MFI720915 MPE720915 MZA720915 NIW720915 NSS720915 OCO720915 OMK720915 OWG720915 PGC720915 PPY720915 PZU720915 QJQ720915 QTM720915 RDI720915 RNE720915 RXA720915 SGW720915 SQS720915 TAO720915 TKK720915 TUG720915 UEC720915 UNY720915 UXU720915 VHQ720915 VRM720915 WBI720915 WLE720915 WVA720915 E720918 IO720918:IP720918 SK720918:SL720918 ACG720918:ACH720918 AMC720918:AMD720918 AVY720918:AVZ720918 BFU720918:BFV720918 BPQ720918:BPR720918 BZM720918:BZN720918 CJI720918:CJJ720918 CTE720918:CTF720918 DDA720918:DDB720918 DMW720918:DMX720918 DWS720918:DWT720918 EGO720918:EGP720918 EQK720918:EQL720918 FAG720918:FAH720918 FKC720918:FKD720918 FTY720918:FTZ720918 GDU720918:GDV720918 GNQ720918:GNR720918 GXM720918:GXN720918 HHI720918:HHJ720918 HRE720918:HRF720918 IBA720918:IBB720918 IKW720918:IKX720918 IUS720918:IUT720918 JEO720918:JEP720918 JOK720918:JOL720918 JYG720918:JYH720918 KIC720918:KID720918 KRY720918:KRZ720918 LBU720918:LBV720918 LLQ720918:LLR720918 LVM720918:LVN720918 MFI720918:MFJ720918 MPE720918:MPF720918 MZA720918:MZB720918 NIW720918:NIX720918 NSS720918:NST720918 OCO720918:OCP720918 OMK720918:OML720918 OWG720918:OWH720918 PGC720918:PGD720918 PPY720918:PPZ720918 PZU720918:PZV720918 QJQ720918:QJR720918 QTM720918:QTN720918 RDI720918:RDJ720918 RNE720918:RNF720918 RXA720918:RXB720918 SGW720918:SGX720918 SQS720918:SQT720918 TAO720918:TAP720918 TKK720918:TKL720918 TUG720918:TUH720918 UEC720918:UED720918 UNY720918:UNZ720918 UXU720918:UXV720918 VHQ720918:VHR720918 VRM720918:VRN720918 WBI720918:WBJ720918 WLE720918:WLF720918 WVA720918:WVB720918 E720921 IO720921:IP720921 SK720921:SL720921 ACG720921:ACH720921 AMC720921:AMD720921 AVY720921:AVZ720921 BFU720921:BFV720921 BPQ720921:BPR720921 BZM720921:BZN720921 CJI720921:CJJ720921 CTE720921:CTF720921 DDA720921:DDB720921 DMW720921:DMX720921 DWS720921:DWT720921 EGO720921:EGP720921 EQK720921:EQL720921 FAG720921:FAH720921 FKC720921:FKD720921 FTY720921:FTZ720921 GDU720921:GDV720921 GNQ720921:GNR720921 GXM720921:GXN720921 HHI720921:HHJ720921 HRE720921:HRF720921 IBA720921:IBB720921 IKW720921:IKX720921 IUS720921:IUT720921 JEO720921:JEP720921 JOK720921:JOL720921 JYG720921:JYH720921 KIC720921:KID720921 KRY720921:KRZ720921 LBU720921:LBV720921 LLQ720921:LLR720921 LVM720921:LVN720921 MFI720921:MFJ720921 MPE720921:MPF720921 MZA720921:MZB720921 NIW720921:NIX720921 NSS720921:NST720921 OCO720921:OCP720921 OMK720921:OML720921 OWG720921:OWH720921 PGC720921:PGD720921 PPY720921:PPZ720921 PZU720921:PZV720921 QJQ720921:QJR720921 QTM720921:QTN720921 RDI720921:RDJ720921 RNE720921:RNF720921 RXA720921:RXB720921 SGW720921:SGX720921 SQS720921:SQT720921 TAO720921:TAP720921 TKK720921:TKL720921 TUG720921:TUH720921 UEC720921:UED720921 UNY720921:UNZ720921 UXU720921:UXV720921 VHQ720921:VHR720921 VRM720921:VRN720921 WBI720921:WBJ720921 WLE720921:WLF720921 WVA720921:WVB720921 IO720923 SK720923 ACG720923 AMC720923 AVY720923 BFU720923 BPQ720923 BZM720923 CJI720923 CTE720923 DDA720923 DMW720923 DWS720923 EGO720923 EQK720923 FAG720923 FKC720923 FTY720923 GDU720923 GNQ720923 GXM720923 HHI720923 HRE720923 IBA720923 IKW720923 IUS720923 JEO720923 JOK720923 JYG720923 KIC720923 KRY720923 LBU720923 LLQ720923 LVM720923 MFI720923 MPE720923 MZA720923 NIW720923 NSS720923 OCO720923 OMK720923 OWG720923 PGC720923 PPY720923 PZU720923 QJQ720923 QTM720923 RDI720923 RNE720923 RXA720923 SGW720923 SQS720923 TAO720923 TKK720923 TUG720923 UEC720923 UNY720923 UXU720923 VHQ720923 VRM720923 WBI720923 WLE720923 WVA720923 IO720924:IP720924 SK720924:SL720924 ACG720924:ACH720924 AMC720924:AMD720924 AVY720924:AVZ720924 BFU720924:BFV720924 BPQ720924:BPR720924 BZM720924:BZN720924 CJI720924:CJJ720924 CTE720924:CTF720924 DDA720924:DDB720924 DMW720924:DMX720924 DWS720924:DWT720924 EGO720924:EGP720924 EQK720924:EQL720924 FAG720924:FAH720924 FKC720924:FKD720924 FTY720924:FTZ720924 GDU720924:GDV720924 GNQ720924:GNR720924 GXM720924:GXN720924 HHI720924:HHJ720924 HRE720924:HRF720924 IBA720924:IBB720924 IKW720924:IKX720924 IUS720924:IUT720924 JEO720924:JEP720924 JOK720924:JOL720924 JYG720924:JYH720924 KIC720924:KID720924 KRY720924:KRZ720924 LBU720924:LBV720924 LLQ720924:LLR720924 LVM720924:LVN720924 MFI720924:MFJ720924 MPE720924:MPF720924 MZA720924:MZB720924 NIW720924:NIX720924 NSS720924:NST720924 OCO720924:OCP720924 OMK720924:OML720924 OWG720924:OWH720924 PGC720924:PGD720924 PPY720924:PPZ720924 PZU720924:PZV720924 QJQ720924:QJR720924 QTM720924:QTN720924 RDI720924:RDJ720924 RNE720924:RNF720924 RXA720924:RXB720924 SGW720924:SGX720924 SQS720924:SQT720924 TAO720924:TAP720924 TKK720924:TKL720924 TUG720924:TUH720924 UEC720924:UED720924 UNY720924:UNZ720924 UXU720924:UXV720924 VHQ720924:VHR720924 VRM720924:VRN720924 WBI720924:WBJ720924 WLE720924:WLF720924 WVA720924:WVB720924 E720930 IO720930 SK720930 ACG720930 AMC720930 AVY720930 BFU720930 BPQ720930 BZM720930 CJI720930 CTE720930 DDA720930 DMW720930 DWS720930 EGO720930 EQK720930 FAG720930 FKC720930 FTY720930 GDU720930 GNQ720930 GXM720930 HHI720930 HRE720930 IBA720930 IKW720930 IUS720930 JEO720930 JOK720930 JYG720930 KIC720930 KRY720930 LBU720930 LLQ720930 LVM720930 MFI720930 MPE720930 MZA720930 NIW720930 NSS720930 OCO720930 OMK720930 OWG720930 PGC720930 PPY720930 PZU720930 QJQ720930 QTM720930 RDI720930 RNE720930 RXA720930 SGW720930 SQS720930 TAO720930 TKK720930 TUG720930 UEC720930 UNY720930 UXU720930 VHQ720930 VRM720930 WBI720930 WLE720930 WVA720930 IO720932 SK720932 ACG720932 AMC720932 AVY720932 BFU720932 BPQ720932 BZM720932 CJI720932 CTE720932 DDA720932 DMW720932 DWS720932 EGO720932 EQK720932 FAG720932 FKC720932 FTY720932 GDU720932 GNQ720932 GXM720932 HHI720932 HRE720932 IBA720932 IKW720932 IUS720932 JEO720932 JOK720932 JYG720932 KIC720932 KRY720932 LBU720932 LLQ720932 LVM720932 MFI720932 MPE720932 MZA720932 NIW720932 NSS720932 OCO720932 OMK720932 OWG720932 PGC720932 PPY720932 PZU720932 QJQ720932 QTM720932 RDI720932 RNE720932 RXA720932 SGW720932 SQS720932 TAO720932 TKK720932 TUG720932 UEC720932 UNY720932 UXU720932 VHQ720932 VRM720932 WBI720932 WLE720932 WVA720932 IO720933:IP720933 SK720933:SL720933 ACG720933:ACH720933 AMC720933:AMD720933 AVY720933:AVZ720933 BFU720933:BFV720933 BPQ720933:BPR720933 BZM720933:BZN720933 CJI720933:CJJ720933 CTE720933:CTF720933 DDA720933:DDB720933 DMW720933:DMX720933 DWS720933:DWT720933 EGO720933:EGP720933 EQK720933:EQL720933 FAG720933:FAH720933 FKC720933:FKD720933 FTY720933:FTZ720933 GDU720933:GDV720933 GNQ720933:GNR720933 GXM720933:GXN720933 HHI720933:HHJ720933 HRE720933:HRF720933 IBA720933:IBB720933 IKW720933:IKX720933 IUS720933:IUT720933 JEO720933:JEP720933 JOK720933:JOL720933 JYG720933:JYH720933 KIC720933:KID720933 KRY720933:KRZ720933 LBU720933:LBV720933 LLQ720933:LLR720933 LVM720933:LVN720933 MFI720933:MFJ720933 MPE720933:MPF720933 MZA720933:MZB720933 NIW720933:NIX720933 NSS720933:NST720933 OCO720933:OCP720933 OMK720933:OML720933 OWG720933:OWH720933 PGC720933:PGD720933 PPY720933:PPZ720933 PZU720933:PZV720933 QJQ720933:QJR720933 QTM720933:QTN720933 RDI720933:RDJ720933 RNE720933:RNF720933 RXA720933:RXB720933 SGW720933:SGX720933 SQS720933:SQT720933 TAO720933:TAP720933 TKK720933:TKL720933 TUG720933:TUH720933 UEC720933:UED720933 UNY720933:UNZ720933 UXU720933:UXV720933 VHQ720933:VHR720933 VRM720933:VRN720933 WBI720933:WBJ720933 WLE720933:WLF720933 WVA720933:WVB720933 IO720934 SK720934 ACG720934 AMC720934 AVY720934 BFU720934 BPQ720934 BZM720934 CJI720934 CTE720934 DDA720934 DMW720934 DWS720934 EGO720934 EQK720934 FAG720934 FKC720934 FTY720934 GDU720934 GNQ720934 GXM720934 HHI720934 HRE720934 IBA720934 IKW720934 IUS720934 JEO720934 JOK720934 JYG720934 KIC720934 KRY720934 LBU720934 LLQ720934 LVM720934 MFI720934 MPE720934 MZA720934 NIW720934 NSS720934 OCO720934 OMK720934 OWG720934 PGC720934 PPY720934 PZU720934 QJQ720934 QTM720934 RDI720934 RNE720934 RXA720934 SGW720934 SQS720934 TAO720934 TKK720934 TUG720934 UEC720934 UNY720934 UXU720934 VHQ720934 VRM720934 WBI720934 WLE720934 WVA720934 E720936 IO720936:IP720936 SK720936:SL720936 ACG720936:ACH720936 AMC720936:AMD720936 AVY720936:AVZ720936 BFU720936:BFV720936 BPQ720936:BPR720936 BZM720936:BZN720936 CJI720936:CJJ720936 CTE720936:CTF720936 DDA720936:DDB720936 DMW720936:DMX720936 DWS720936:DWT720936 EGO720936:EGP720936 EQK720936:EQL720936 FAG720936:FAH720936 FKC720936:FKD720936 FTY720936:FTZ720936 GDU720936:GDV720936 GNQ720936:GNR720936 GXM720936:GXN720936 HHI720936:HHJ720936 HRE720936:HRF720936 IBA720936:IBB720936 IKW720936:IKX720936 IUS720936:IUT720936 JEO720936:JEP720936 JOK720936:JOL720936 JYG720936:JYH720936 KIC720936:KID720936 KRY720936:KRZ720936 LBU720936:LBV720936 LLQ720936:LLR720936 LVM720936:LVN720936 MFI720936:MFJ720936 MPE720936:MPF720936 MZA720936:MZB720936 NIW720936:NIX720936 NSS720936:NST720936 OCO720936:OCP720936 OMK720936:OML720936 OWG720936:OWH720936 PGC720936:PGD720936 PPY720936:PPZ720936 PZU720936:PZV720936 QJQ720936:QJR720936 QTM720936:QTN720936 RDI720936:RDJ720936 RNE720936:RNF720936 RXA720936:RXB720936 SGW720936:SGX720936 SQS720936:SQT720936 TAO720936:TAP720936 TKK720936:TKL720936 TUG720936:TUH720936 UEC720936:UED720936 UNY720936:UNZ720936 UXU720936:UXV720936 VHQ720936:VHR720936 VRM720936:VRN720936 WBI720936:WBJ720936 WLE720936:WLF720936 WVA720936:WVB720936 E720951 IO720951 SK720951 ACG720951 AMC720951 AVY720951 BFU720951 BPQ720951 BZM720951 CJI720951 CTE720951 DDA720951 DMW720951 DWS720951 EGO720951 EQK720951 FAG720951 FKC720951 FTY720951 GDU720951 GNQ720951 GXM720951 HHI720951 HRE720951 IBA720951 IKW720951 IUS720951 JEO720951 JOK720951 JYG720951 KIC720951 KRY720951 LBU720951 LLQ720951 LVM720951 MFI720951 MPE720951 MZA720951 NIW720951 NSS720951 OCO720951 OMK720951 OWG720951 PGC720951 PPY720951 PZU720951 QJQ720951 QTM720951 RDI720951 RNE720951 RXA720951 SGW720951 SQS720951 TAO720951 TKK720951 TUG720951 UEC720951 UNY720951 UXU720951 VHQ720951 VRM720951 WBI720951 WLE720951 WVA720951 IO786395 SK786395 ACG786395 AMC786395 AVY786395 BFU786395 BPQ786395 BZM786395 CJI786395 CTE786395 DDA786395 DMW786395 DWS786395 EGO786395 EQK786395 FAG786395 FKC786395 FTY786395 GDU786395 GNQ786395 GXM786395 HHI786395 HRE786395 IBA786395 IKW786395 IUS786395 JEO786395 JOK786395 JYG786395 KIC786395 KRY786395 LBU786395 LLQ786395 LVM786395 MFI786395 MPE786395 MZA786395 NIW786395 NSS786395 OCO786395 OMK786395 OWG786395 PGC786395 PPY786395 PZU786395 QJQ786395 QTM786395 RDI786395 RNE786395 RXA786395 SGW786395 SQS786395 TAO786395 TKK786395 TUG786395 UEC786395 UNY786395 UXU786395 VHQ786395 VRM786395 WBI786395 WLE786395 WVA786395 IP786396 SL786396 ACH786396 AMD786396 AVZ786396 BFV786396 BPR786396 BZN786396 CJJ786396 CTF786396 DDB786396 DMX786396 DWT786396 EGP786396 EQL786396 FAH786396 FKD786396 FTZ786396 GDV786396 GNR786396 GXN786396 HHJ786396 HRF786396 IBB786396 IKX786396 IUT786396 JEP786396 JOL786396 JYH786396 KID786396 KRZ786396 LBV786396 LLR786396 LVN786396 MFJ786396 MPF786396 MZB786396 NIX786396 NST786396 OCP786396 OML786396 OWH786396 PGD786396 PPZ786396 PZV786396 QJR786396 QTN786396 RDJ786396 RNF786396 RXB786396 SGX786396 SQT786396 TAP786396 TKL786396 TUH786396 UED786396 UNZ786396 UXV786396 VHR786396 VRN786396 WBJ786396 WLF786396 WVB786396 E786398 IO786398:IP786398 SK786398:SL786398 ACG786398:ACH786398 AMC786398:AMD786398 AVY786398:AVZ786398 BFU786398:BFV786398 BPQ786398:BPR786398 BZM786398:BZN786398 CJI786398:CJJ786398 CTE786398:CTF786398 DDA786398:DDB786398 DMW786398:DMX786398 DWS786398:DWT786398 EGO786398:EGP786398 EQK786398:EQL786398 FAG786398:FAH786398 FKC786398:FKD786398 FTY786398:FTZ786398 GDU786398:GDV786398 GNQ786398:GNR786398 GXM786398:GXN786398 HHI786398:HHJ786398 HRE786398:HRF786398 IBA786398:IBB786398 IKW786398:IKX786398 IUS786398:IUT786398 JEO786398:JEP786398 JOK786398:JOL786398 JYG786398:JYH786398 KIC786398:KID786398 KRY786398:KRZ786398 LBU786398:LBV786398 LLQ786398:LLR786398 LVM786398:LVN786398 MFI786398:MFJ786398 MPE786398:MPF786398 MZA786398:MZB786398 NIW786398:NIX786398 NSS786398:NST786398 OCO786398:OCP786398 OMK786398:OML786398 OWG786398:OWH786398 PGC786398:PGD786398 PPY786398:PPZ786398 PZU786398:PZV786398 QJQ786398:QJR786398 QTM786398:QTN786398 RDI786398:RDJ786398 RNE786398:RNF786398 RXA786398:RXB786398 SGW786398:SGX786398 SQS786398:SQT786398 TAO786398:TAP786398 TKK786398:TKL786398 TUG786398:TUH786398 UEC786398:UED786398 UNY786398:UNZ786398 UXU786398:UXV786398 VHQ786398:VHR786398 VRM786398:VRN786398 WBI786398:WBJ786398 WLE786398:WLF786398 WVA786398:WVB786398 IP786401 SL786401 ACH786401 AMD786401 AVZ786401 BFV786401 BPR786401 BZN786401 CJJ786401 CTF786401 DDB786401 DMX786401 DWT786401 EGP786401 EQL786401 FAH786401 FKD786401 FTZ786401 GDV786401 GNR786401 GXN786401 HHJ786401 HRF786401 IBB786401 IKX786401 IUT786401 JEP786401 JOL786401 JYH786401 KID786401 KRZ786401 LBV786401 LLR786401 LVN786401 MFJ786401 MPF786401 MZB786401 NIX786401 NST786401 OCP786401 OML786401 OWH786401 PGD786401 PPZ786401 PZV786401 QJR786401 QTN786401 RDJ786401 RNF786401 RXB786401 SGX786401 SQT786401 TAP786401 TKL786401 TUH786401 UED786401 UNZ786401 UXV786401 VHR786401 VRN786401 WBJ786401 WLF786401 WVB786401 IP786404 SL786404 ACH786404 AMD786404 AVZ786404 BFV786404 BPR786404 BZN786404 CJJ786404 CTF786404 DDB786404 DMX786404 DWT786404 EGP786404 EQL786404 FAH786404 FKD786404 FTZ786404 GDV786404 GNR786404 GXN786404 HHJ786404 HRF786404 IBB786404 IKX786404 IUT786404 JEP786404 JOL786404 JYH786404 KID786404 KRZ786404 LBV786404 LLR786404 LVN786404 MFJ786404 MPF786404 MZB786404 NIX786404 NST786404 OCP786404 OML786404 OWH786404 PGD786404 PPZ786404 PZV786404 QJR786404 QTN786404 RDJ786404 RNF786404 RXB786404 SGX786404 SQT786404 TAP786404 TKL786404 TUH786404 UED786404 UNZ786404 UXV786404 VHR786404 VRN786404 WBJ786404 WLF786404 WVB786404 E786405 IO786405:IP786405 SK786405:SL786405 ACG786405:ACH786405 AMC786405:AMD786405 AVY786405:AVZ786405 BFU786405:BFV786405 BPQ786405:BPR786405 BZM786405:BZN786405 CJI786405:CJJ786405 CTE786405:CTF786405 DDA786405:DDB786405 DMW786405:DMX786405 DWS786405:DWT786405 EGO786405:EGP786405 EQK786405:EQL786405 FAG786405:FAH786405 FKC786405:FKD786405 FTY786405:FTZ786405 GDU786405:GDV786405 GNQ786405:GNR786405 GXM786405:GXN786405 HHI786405:HHJ786405 HRE786405:HRF786405 IBA786405:IBB786405 IKW786405:IKX786405 IUS786405:IUT786405 JEO786405:JEP786405 JOK786405:JOL786405 JYG786405:JYH786405 KIC786405:KID786405 KRY786405:KRZ786405 LBU786405:LBV786405 LLQ786405:LLR786405 LVM786405:LVN786405 MFI786405:MFJ786405 MPE786405:MPF786405 MZA786405:MZB786405 NIW786405:NIX786405 NSS786405:NST786405 OCO786405:OCP786405 OMK786405:OML786405 OWG786405:OWH786405 PGC786405:PGD786405 PPY786405:PPZ786405 PZU786405:PZV786405 QJQ786405:QJR786405 QTM786405:QTN786405 RDI786405:RDJ786405 RNE786405:RNF786405 RXA786405:RXB786405 SGW786405:SGX786405 SQS786405:SQT786405 TAO786405:TAP786405 TKK786405:TKL786405 TUG786405:TUH786405 UEC786405:UED786405 UNY786405:UNZ786405 UXU786405:UXV786405 VHQ786405:VHR786405 VRM786405:VRN786405 WBI786405:WBJ786405 WLE786405:WLF786405 WVA786405:WVB786405 IP786406 SL786406 ACH786406 AMD786406 AVZ786406 BFV786406 BPR786406 BZN786406 CJJ786406 CTF786406 DDB786406 DMX786406 DWT786406 EGP786406 EQL786406 FAH786406 FKD786406 FTZ786406 GDV786406 GNR786406 GXN786406 HHJ786406 HRF786406 IBB786406 IKX786406 IUT786406 JEP786406 JOL786406 JYH786406 KID786406 KRZ786406 LBV786406 LLR786406 LVN786406 MFJ786406 MPF786406 MZB786406 NIX786406 NST786406 OCP786406 OML786406 OWH786406 PGD786406 PPZ786406 PZV786406 QJR786406 QTN786406 RDJ786406 RNF786406 RXB786406 SGX786406 SQT786406 TAP786406 TKL786406 TUH786406 UED786406 UNZ786406 UXV786406 VHR786406 VRN786406 WBJ786406 WLF786406 WVB786406 IO786407:IP786407 SK786407:SL786407 ACG786407:ACH786407 AMC786407:AMD786407 AVY786407:AVZ786407 BFU786407:BFV786407 BPQ786407:BPR786407 BZM786407:BZN786407 CJI786407:CJJ786407 CTE786407:CTF786407 DDA786407:DDB786407 DMW786407:DMX786407 DWS786407:DWT786407 EGO786407:EGP786407 EQK786407:EQL786407 FAG786407:FAH786407 FKC786407:FKD786407 FTY786407:FTZ786407 GDU786407:GDV786407 GNQ786407:GNR786407 GXM786407:GXN786407 HHI786407:HHJ786407 HRE786407:HRF786407 IBA786407:IBB786407 IKW786407:IKX786407 IUS786407:IUT786407 JEO786407:JEP786407 JOK786407:JOL786407 JYG786407:JYH786407 KIC786407:KID786407 KRY786407:KRZ786407 LBU786407:LBV786407 LLQ786407:LLR786407 LVM786407:LVN786407 MFI786407:MFJ786407 MPE786407:MPF786407 MZA786407:MZB786407 NIW786407:NIX786407 NSS786407:NST786407 OCO786407:OCP786407 OMK786407:OML786407 OWG786407:OWH786407 PGC786407:PGD786407 PPY786407:PPZ786407 PZU786407:PZV786407 QJQ786407:QJR786407 QTM786407:QTN786407 RDI786407:RDJ786407 RNE786407:RNF786407 RXA786407:RXB786407 SGW786407:SGX786407 SQS786407:SQT786407 TAO786407:TAP786407 TKK786407:TKL786407 TUG786407:TUH786407 UEC786407:UED786407 UNY786407:UNZ786407 UXU786407:UXV786407 VHQ786407:VHR786407 VRM786407:VRN786407 WBI786407:WBJ786407 WLE786407:WLF786407 WVA786407:WVB786407 C786410 IM786410 SI786410 ACE786410 AMA786410 AVW786410 BFS786410 BPO786410 BZK786410 CJG786410 CTC786410 DCY786410 DMU786410 DWQ786410 EGM786410 EQI786410 FAE786410 FKA786410 FTW786410 GDS786410 GNO786410 GXK786410 HHG786410 HRC786410 IAY786410 IKU786410 IUQ786410 JEM786410 JOI786410 JYE786410 KIA786410 KRW786410 LBS786410 LLO786410 LVK786410 MFG786410 MPC786410 MYY786410 NIU786410 NSQ786410 OCM786410 OMI786410 OWE786410 PGA786410 PPW786410 PZS786410 QJO786410 QTK786410 RDG786410 RNC786410 RWY786410 SGU786410 SQQ786410 TAM786410 TKI786410 TUE786410 UEA786410 UNW786410 UXS786410 VHO786410 VRK786410 WBG786410 WLC786410 WUY786410 E786411 IO786411:IP786411 SK786411:SL786411 ACG786411:ACH786411 AMC786411:AMD786411 AVY786411:AVZ786411 BFU786411:BFV786411 BPQ786411:BPR786411 BZM786411:BZN786411 CJI786411:CJJ786411 CTE786411:CTF786411 DDA786411:DDB786411 DMW786411:DMX786411 DWS786411:DWT786411 EGO786411:EGP786411 EQK786411:EQL786411 FAG786411:FAH786411 FKC786411:FKD786411 FTY786411:FTZ786411 GDU786411:GDV786411 GNQ786411:GNR786411 GXM786411:GXN786411 HHI786411:HHJ786411 HRE786411:HRF786411 IBA786411:IBB786411 IKW786411:IKX786411 IUS786411:IUT786411 JEO786411:JEP786411 JOK786411:JOL786411 JYG786411:JYH786411 KIC786411:KID786411 KRY786411:KRZ786411 LBU786411:LBV786411 LLQ786411:LLR786411 LVM786411:LVN786411 MFI786411:MFJ786411 MPE786411:MPF786411 MZA786411:MZB786411 NIW786411:NIX786411 NSS786411:NST786411 OCO786411:OCP786411 OMK786411:OML786411 OWG786411:OWH786411 PGC786411:PGD786411 PPY786411:PPZ786411 PZU786411:PZV786411 QJQ786411:QJR786411 QTM786411:QTN786411 RDI786411:RDJ786411 RNE786411:RNF786411 RXA786411:RXB786411 SGW786411:SGX786411 SQS786411:SQT786411 TAO786411:TAP786411 TKK786411:TKL786411 TUG786411:TUH786411 UEC786411:UED786411 UNY786411:UNZ786411 UXU786411:UXV786411 VHQ786411:VHR786411 VRM786411:VRN786411 WBI786411:WBJ786411 WLE786411:WLF786411 WVA786411:WVB786411 IP786419 SL786419 ACH786419 AMD786419 AVZ786419 BFV786419 BPR786419 BZN786419 CJJ786419 CTF786419 DDB786419 DMX786419 DWT786419 EGP786419 EQL786419 FAH786419 FKD786419 FTZ786419 GDV786419 GNR786419 GXN786419 HHJ786419 HRF786419 IBB786419 IKX786419 IUT786419 JEP786419 JOL786419 JYH786419 KID786419 KRZ786419 LBV786419 LLR786419 LVN786419 MFJ786419 MPF786419 MZB786419 NIX786419 NST786419 OCP786419 OML786419 OWH786419 PGD786419 PPZ786419 PZV786419 QJR786419 QTN786419 RDJ786419 RNF786419 RXB786419 SGX786419 SQT786419 TAP786419 TKL786419 TUH786419 UED786419 UNZ786419 UXV786419 VHR786419 VRN786419 WBJ786419 WLF786419 WVB786419 IP786421 SL786421 ACH786421 AMD786421 AVZ786421 BFV786421 BPR786421 BZN786421 CJJ786421 CTF786421 DDB786421 DMX786421 DWT786421 EGP786421 EQL786421 FAH786421 FKD786421 FTZ786421 GDV786421 GNR786421 GXN786421 HHJ786421 HRF786421 IBB786421 IKX786421 IUT786421 JEP786421 JOL786421 JYH786421 KID786421 KRZ786421 LBV786421 LLR786421 LVN786421 MFJ786421 MPF786421 MZB786421 NIX786421 NST786421 OCP786421 OML786421 OWH786421 PGD786421 PPZ786421 PZV786421 QJR786421 QTN786421 RDJ786421 RNF786421 RXB786421 SGX786421 SQT786421 TAP786421 TKL786421 TUH786421 UED786421 UNZ786421 UXV786421 VHR786421 VRN786421 WBJ786421 WLF786421 WVB786421 IO786423 SK786423 ACG786423 AMC786423 AVY786423 BFU786423 BPQ786423 BZM786423 CJI786423 CTE786423 DDA786423 DMW786423 DWS786423 EGO786423 EQK786423 FAG786423 FKC786423 FTY786423 GDU786423 GNQ786423 GXM786423 HHI786423 HRE786423 IBA786423 IKW786423 IUS786423 JEO786423 JOK786423 JYG786423 KIC786423 KRY786423 LBU786423 LLQ786423 LVM786423 MFI786423 MPE786423 MZA786423 NIW786423 NSS786423 OCO786423 OMK786423 OWG786423 PGC786423 PPY786423 PZU786423 QJQ786423 QTM786423 RDI786423 RNE786423 RXA786423 SGW786423 SQS786423 TAO786423 TKK786423 TUG786423 UEC786423 UNY786423 UXU786423 VHQ786423 VRM786423 WBI786423 WLE786423 WVA786423 IO786424:IP786424 SK786424:SL786424 ACG786424:ACH786424 AMC786424:AMD786424 AVY786424:AVZ786424 BFU786424:BFV786424 BPQ786424:BPR786424 BZM786424:BZN786424 CJI786424:CJJ786424 CTE786424:CTF786424 DDA786424:DDB786424 DMW786424:DMX786424 DWS786424:DWT786424 EGO786424:EGP786424 EQK786424:EQL786424 FAG786424:FAH786424 FKC786424:FKD786424 FTY786424:FTZ786424 GDU786424:GDV786424 GNQ786424:GNR786424 GXM786424:GXN786424 HHI786424:HHJ786424 HRE786424:HRF786424 IBA786424:IBB786424 IKW786424:IKX786424 IUS786424:IUT786424 JEO786424:JEP786424 JOK786424:JOL786424 JYG786424:JYH786424 KIC786424:KID786424 KRY786424:KRZ786424 LBU786424:LBV786424 LLQ786424:LLR786424 LVM786424:LVN786424 MFI786424:MFJ786424 MPE786424:MPF786424 MZA786424:MZB786424 NIW786424:NIX786424 NSS786424:NST786424 OCO786424:OCP786424 OMK786424:OML786424 OWG786424:OWH786424 PGC786424:PGD786424 PPY786424:PPZ786424 PZU786424:PZV786424 QJQ786424:QJR786424 QTM786424:QTN786424 RDI786424:RDJ786424 RNE786424:RNF786424 RXA786424:RXB786424 SGW786424:SGX786424 SQS786424:SQT786424 TAO786424:TAP786424 TKK786424:TKL786424 TUG786424:TUH786424 UEC786424:UED786424 UNY786424:UNZ786424 UXU786424:UXV786424 VHQ786424:VHR786424 VRM786424:VRN786424 WBI786424:WBJ786424 WLE786424:WLF786424 WVA786424:WVB786424 C786430 IM786430 SI786430 ACE786430 AMA786430 AVW786430 BFS786430 BPO786430 BZK786430 CJG786430 CTC786430 DCY786430 DMU786430 DWQ786430 EGM786430 EQI786430 FAE786430 FKA786430 FTW786430 GDS786430 GNO786430 GXK786430 HHG786430 HRC786430 IAY786430 IKU786430 IUQ786430 JEM786430 JOI786430 JYE786430 KIA786430 KRW786430 LBS786430 LLO786430 LVK786430 MFG786430 MPC786430 MYY786430 NIU786430 NSQ786430 OCM786430 OMI786430 OWE786430 PGA786430 PPW786430 PZS786430 QJO786430 QTK786430 RDG786430 RNC786430 RWY786430 SGU786430 SQQ786430 TAM786430 TKI786430 TUE786430 UEA786430 UNW786430 UXS786430 VHO786430 VRK786430 WBG786430 WLC786430 WUY786430 C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E786434 IO786434 SK786434 ACG786434 AMC786434 AVY786434 BFU786434 BPQ786434 BZM786434 CJI786434 CTE786434 DDA786434 DMW786434 DWS786434 EGO786434 EQK786434 FAG786434 FKC786434 FTY786434 GDU786434 GNQ786434 GXM786434 HHI786434 HRE786434 IBA786434 IKW786434 IUS786434 JEO786434 JOK786434 JYG786434 KIC786434 KRY786434 LBU786434 LLQ786434 LVM786434 MFI786434 MPE786434 MZA786434 NIW786434 NSS786434 OCO786434 OMK786434 OWG786434 PGC786434 PPY786434 PZU786434 QJQ786434 QTM786434 RDI786434 RNE786434 RXA786434 SGW786434 SQS786434 TAO786434 TKK786434 TUG786434 UEC786434 UNY786434 UXU786434 VHQ786434 VRM786434 WBI786434 WLE786434 WVA786434 IO786442 SK786442 ACG786442 AMC786442 AVY786442 BFU786442 BPQ786442 BZM786442 CJI786442 CTE786442 DDA786442 DMW786442 DWS786442 EGO786442 EQK786442 FAG786442 FKC786442 FTY786442 GDU786442 GNQ786442 GXM786442 HHI786442 HRE786442 IBA786442 IKW786442 IUS786442 JEO786442 JOK786442 JYG786442 KIC786442 KRY786442 LBU786442 LLQ786442 LVM786442 MFI786442 MPE786442 MZA786442 NIW786442 NSS786442 OCO786442 OMK786442 OWG786442 PGC786442 PPY786442 PZU786442 QJQ786442 QTM786442 RDI786442 RNE786442 RXA786442 SGW786442 SQS786442 TAO786442 TKK786442 TUG786442 UEC786442 UNY786442 UXU786442 VHQ786442 VRM786442 WBI786442 WLE786442 WVA786442 IO786446:IP786446 SK786446:SL786446 ACG786446:ACH786446 AMC786446:AMD786446 AVY786446:AVZ786446 BFU786446:BFV786446 BPQ786446:BPR786446 BZM786446:BZN786446 CJI786446:CJJ786446 CTE786446:CTF786446 DDA786446:DDB786446 DMW786446:DMX786446 DWS786446:DWT786446 EGO786446:EGP786446 EQK786446:EQL786446 FAG786446:FAH786446 FKC786446:FKD786446 FTY786446:FTZ786446 GDU786446:GDV786446 GNQ786446:GNR786446 GXM786446:GXN786446 HHI786446:HHJ786446 HRE786446:HRF786446 IBA786446:IBB786446 IKW786446:IKX786446 IUS786446:IUT786446 JEO786446:JEP786446 JOK786446:JOL786446 JYG786446:JYH786446 KIC786446:KID786446 KRY786446:KRZ786446 LBU786446:LBV786446 LLQ786446:LLR786446 LVM786446:LVN786446 MFI786446:MFJ786446 MPE786446:MPF786446 MZA786446:MZB786446 NIW786446:NIX786446 NSS786446:NST786446 OCO786446:OCP786446 OMK786446:OML786446 OWG786446:OWH786446 PGC786446:PGD786446 PPY786446:PPZ786446 PZU786446:PZV786446 QJQ786446:QJR786446 QTM786446:QTN786446 RDI786446:RDJ786446 RNE786446:RNF786446 RXA786446:RXB786446 SGW786446:SGX786446 SQS786446:SQT786446 TAO786446:TAP786446 TKK786446:TKL786446 TUG786446:TUH786446 UEC786446:UED786446 UNY786446:UNZ786446 UXU786446:UXV786446 VHQ786446:VHR786446 VRM786446:VRN786446 WBI786446:WBJ786446 WLE786446:WLF786446 WVA786446:WVB786446 IO786447 SK786447 ACG786447 AMC786447 AVY786447 BFU786447 BPQ786447 BZM786447 CJI786447 CTE786447 DDA786447 DMW786447 DWS786447 EGO786447 EQK786447 FAG786447 FKC786447 FTY786447 GDU786447 GNQ786447 GXM786447 HHI786447 HRE786447 IBA786447 IKW786447 IUS786447 JEO786447 JOK786447 JYG786447 KIC786447 KRY786447 LBU786447 LLQ786447 LVM786447 MFI786447 MPE786447 MZA786447 NIW786447 NSS786447 OCO786447 OMK786447 OWG786447 PGC786447 PPY786447 PZU786447 QJQ786447 QTM786447 RDI786447 RNE786447 RXA786447 SGW786447 SQS786447 TAO786447 TKK786447 TUG786447 UEC786447 UNY786447 UXU786447 VHQ786447 VRM786447 WBI786447 WLE786447 WVA786447 E786451 IO786451 SK786451 ACG786451 AMC786451 AVY786451 BFU786451 BPQ786451 BZM786451 CJI786451 CTE786451 DDA786451 DMW786451 DWS786451 EGO786451 EQK786451 FAG786451 FKC786451 FTY786451 GDU786451 GNQ786451 GXM786451 HHI786451 HRE786451 IBA786451 IKW786451 IUS786451 JEO786451 JOK786451 JYG786451 KIC786451 KRY786451 LBU786451 LLQ786451 LVM786451 MFI786451 MPE786451 MZA786451 NIW786451 NSS786451 OCO786451 OMK786451 OWG786451 PGC786451 PPY786451 PZU786451 QJQ786451 QTM786451 RDI786451 RNE786451 RXA786451 SGW786451 SQS786451 TAO786451 TKK786451 TUG786451 UEC786451 UNY786451 UXU786451 VHQ786451 VRM786451 WBI786451 WLE786451 WVA786451 E786454 IO786454:IP786454 SK786454:SL786454 ACG786454:ACH786454 AMC786454:AMD786454 AVY786454:AVZ786454 BFU786454:BFV786454 BPQ786454:BPR786454 BZM786454:BZN786454 CJI786454:CJJ786454 CTE786454:CTF786454 DDA786454:DDB786454 DMW786454:DMX786454 DWS786454:DWT786454 EGO786454:EGP786454 EQK786454:EQL786454 FAG786454:FAH786454 FKC786454:FKD786454 FTY786454:FTZ786454 GDU786454:GDV786454 GNQ786454:GNR786454 GXM786454:GXN786454 HHI786454:HHJ786454 HRE786454:HRF786454 IBA786454:IBB786454 IKW786454:IKX786454 IUS786454:IUT786454 JEO786454:JEP786454 JOK786454:JOL786454 JYG786454:JYH786454 KIC786454:KID786454 KRY786454:KRZ786454 LBU786454:LBV786454 LLQ786454:LLR786454 LVM786454:LVN786454 MFI786454:MFJ786454 MPE786454:MPF786454 MZA786454:MZB786454 NIW786454:NIX786454 NSS786454:NST786454 OCO786454:OCP786454 OMK786454:OML786454 OWG786454:OWH786454 PGC786454:PGD786454 PPY786454:PPZ786454 PZU786454:PZV786454 QJQ786454:QJR786454 QTM786454:QTN786454 RDI786454:RDJ786454 RNE786454:RNF786454 RXA786454:RXB786454 SGW786454:SGX786454 SQS786454:SQT786454 TAO786454:TAP786454 TKK786454:TKL786454 TUG786454:TUH786454 UEC786454:UED786454 UNY786454:UNZ786454 UXU786454:UXV786454 VHQ786454:VHR786454 VRM786454:VRN786454 WBI786454:WBJ786454 WLE786454:WLF786454 WVA786454:WVB786454 E786457 IO786457:IP786457 SK786457:SL786457 ACG786457:ACH786457 AMC786457:AMD786457 AVY786457:AVZ786457 BFU786457:BFV786457 BPQ786457:BPR786457 BZM786457:BZN786457 CJI786457:CJJ786457 CTE786457:CTF786457 DDA786457:DDB786457 DMW786457:DMX786457 DWS786457:DWT786457 EGO786457:EGP786457 EQK786457:EQL786457 FAG786457:FAH786457 FKC786457:FKD786457 FTY786457:FTZ786457 GDU786457:GDV786457 GNQ786457:GNR786457 GXM786457:GXN786457 HHI786457:HHJ786457 HRE786457:HRF786457 IBA786457:IBB786457 IKW786457:IKX786457 IUS786457:IUT786457 JEO786457:JEP786457 JOK786457:JOL786457 JYG786457:JYH786457 KIC786457:KID786457 KRY786457:KRZ786457 LBU786457:LBV786457 LLQ786457:LLR786457 LVM786457:LVN786457 MFI786457:MFJ786457 MPE786457:MPF786457 MZA786457:MZB786457 NIW786457:NIX786457 NSS786457:NST786457 OCO786457:OCP786457 OMK786457:OML786457 OWG786457:OWH786457 PGC786457:PGD786457 PPY786457:PPZ786457 PZU786457:PZV786457 QJQ786457:QJR786457 QTM786457:QTN786457 RDI786457:RDJ786457 RNE786457:RNF786457 RXA786457:RXB786457 SGW786457:SGX786457 SQS786457:SQT786457 TAO786457:TAP786457 TKK786457:TKL786457 TUG786457:TUH786457 UEC786457:UED786457 UNY786457:UNZ786457 UXU786457:UXV786457 VHQ786457:VHR786457 VRM786457:VRN786457 WBI786457:WBJ786457 WLE786457:WLF786457 WVA786457:WVB786457 IO786459 SK786459 ACG786459 AMC786459 AVY786459 BFU786459 BPQ786459 BZM786459 CJI786459 CTE786459 DDA786459 DMW786459 DWS786459 EGO786459 EQK786459 FAG786459 FKC786459 FTY786459 GDU786459 GNQ786459 GXM786459 HHI786459 HRE786459 IBA786459 IKW786459 IUS786459 JEO786459 JOK786459 JYG786459 KIC786459 KRY786459 LBU786459 LLQ786459 LVM786459 MFI786459 MPE786459 MZA786459 NIW786459 NSS786459 OCO786459 OMK786459 OWG786459 PGC786459 PPY786459 PZU786459 QJQ786459 QTM786459 RDI786459 RNE786459 RXA786459 SGW786459 SQS786459 TAO786459 TKK786459 TUG786459 UEC786459 UNY786459 UXU786459 VHQ786459 VRM786459 WBI786459 WLE786459 WVA786459 IO786460:IP786460 SK786460:SL786460 ACG786460:ACH786460 AMC786460:AMD786460 AVY786460:AVZ786460 BFU786460:BFV786460 BPQ786460:BPR786460 BZM786460:BZN786460 CJI786460:CJJ786460 CTE786460:CTF786460 DDA786460:DDB786460 DMW786460:DMX786460 DWS786460:DWT786460 EGO786460:EGP786460 EQK786460:EQL786460 FAG786460:FAH786460 FKC786460:FKD786460 FTY786460:FTZ786460 GDU786460:GDV786460 GNQ786460:GNR786460 GXM786460:GXN786460 HHI786460:HHJ786460 HRE786460:HRF786460 IBA786460:IBB786460 IKW786460:IKX786460 IUS786460:IUT786460 JEO786460:JEP786460 JOK786460:JOL786460 JYG786460:JYH786460 KIC786460:KID786460 KRY786460:KRZ786460 LBU786460:LBV786460 LLQ786460:LLR786460 LVM786460:LVN786460 MFI786460:MFJ786460 MPE786460:MPF786460 MZA786460:MZB786460 NIW786460:NIX786460 NSS786460:NST786460 OCO786460:OCP786460 OMK786460:OML786460 OWG786460:OWH786460 PGC786460:PGD786460 PPY786460:PPZ786460 PZU786460:PZV786460 QJQ786460:QJR786460 QTM786460:QTN786460 RDI786460:RDJ786460 RNE786460:RNF786460 RXA786460:RXB786460 SGW786460:SGX786460 SQS786460:SQT786460 TAO786460:TAP786460 TKK786460:TKL786460 TUG786460:TUH786460 UEC786460:UED786460 UNY786460:UNZ786460 UXU786460:UXV786460 VHQ786460:VHR786460 VRM786460:VRN786460 WBI786460:WBJ786460 WLE786460:WLF786460 WVA786460:WVB786460 E786466 IO786466 SK786466 ACG786466 AMC786466 AVY786466 BFU786466 BPQ786466 BZM786466 CJI786466 CTE786466 DDA786466 DMW786466 DWS786466 EGO786466 EQK786466 FAG786466 FKC786466 FTY786466 GDU786466 GNQ786466 GXM786466 HHI786466 HRE786466 IBA786466 IKW786466 IUS786466 JEO786466 JOK786466 JYG786466 KIC786466 KRY786466 LBU786466 LLQ786466 LVM786466 MFI786466 MPE786466 MZA786466 NIW786466 NSS786466 OCO786466 OMK786466 OWG786466 PGC786466 PPY786466 PZU786466 QJQ786466 QTM786466 RDI786466 RNE786466 RXA786466 SGW786466 SQS786466 TAO786466 TKK786466 TUG786466 UEC786466 UNY786466 UXU786466 VHQ786466 VRM786466 WBI786466 WLE786466 WVA786466 IO786468 SK786468 ACG786468 AMC786468 AVY786468 BFU786468 BPQ786468 BZM786468 CJI786468 CTE786468 DDA786468 DMW786468 DWS786468 EGO786468 EQK786468 FAG786468 FKC786468 FTY786468 GDU786468 GNQ786468 GXM786468 HHI786468 HRE786468 IBA786468 IKW786468 IUS786468 JEO786468 JOK786468 JYG786468 KIC786468 KRY786468 LBU786468 LLQ786468 LVM786468 MFI786468 MPE786468 MZA786468 NIW786468 NSS786468 OCO786468 OMK786468 OWG786468 PGC786468 PPY786468 PZU786468 QJQ786468 QTM786468 RDI786468 RNE786468 RXA786468 SGW786468 SQS786468 TAO786468 TKK786468 TUG786468 UEC786468 UNY786468 UXU786468 VHQ786468 VRM786468 WBI786468 WLE786468 WVA786468 IO786469:IP786469 SK786469:SL786469 ACG786469:ACH786469 AMC786469:AMD786469 AVY786469:AVZ786469 BFU786469:BFV786469 BPQ786469:BPR786469 BZM786469:BZN786469 CJI786469:CJJ786469 CTE786469:CTF786469 DDA786469:DDB786469 DMW786469:DMX786469 DWS786469:DWT786469 EGO786469:EGP786469 EQK786469:EQL786469 FAG786469:FAH786469 FKC786469:FKD786469 FTY786469:FTZ786469 GDU786469:GDV786469 GNQ786469:GNR786469 GXM786469:GXN786469 HHI786469:HHJ786469 HRE786469:HRF786469 IBA786469:IBB786469 IKW786469:IKX786469 IUS786469:IUT786469 JEO786469:JEP786469 JOK786469:JOL786469 JYG786469:JYH786469 KIC786469:KID786469 KRY786469:KRZ786469 LBU786469:LBV786469 LLQ786469:LLR786469 LVM786469:LVN786469 MFI786469:MFJ786469 MPE786469:MPF786469 MZA786469:MZB786469 NIW786469:NIX786469 NSS786469:NST786469 OCO786469:OCP786469 OMK786469:OML786469 OWG786469:OWH786469 PGC786469:PGD786469 PPY786469:PPZ786469 PZU786469:PZV786469 QJQ786469:QJR786469 QTM786469:QTN786469 RDI786469:RDJ786469 RNE786469:RNF786469 RXA786469:RXB786469 SGW786469:SGX786469 SQS786469:SQT786469 TAO786469:TAP786469 TKK786469:TKL786469 TUG786469:TUH786469 UEC786469:UED786469 UNY786469:UNZ786469 UXU786469:UXV786469 VHQ786469:VHR786469 VRM786469:VRN786469 WBI786469:WBJ786469 WLE786469:WLF786469 WVA786469:WVB786469 IO786470 SK786470 ACG786470 AMC786470 AVY786470 BFU786470 BPQ786470 BZM786470 CJI786470 CTE786470 DDA786470 DMW786470 DWS786470 EGO786470 EQK786470 FAG786470 FKC786470 FTY786470 GDU786470 GNQ786470 GXM786470 HHI786470 HRE786470 IBA786470 IKW786470 IUS786470 JEO786470 JOK786470 JYG786470 KIC786470 KRY786470 LBU786470 LLQ786470 LVM786470 MFI786470 MPE786470 MZA786470 NIW786470 NSS786470 OCO786470 OMK786470 OWG786470 PGC786470 PPY786470 PZU786470 QJQ786470 QTM786470 RDI786470 RNE786470 RXA786470 SGW786470 SQS786470 TAO786470 TKK786470 TUG786470 UEC786470 UNY786470 UXU786470 VHQ786470 VRM786470 WBI786470 WLE786470 WVA786470 E786472 IO786472:IP786472 SK786472:SL786472 ACG786472:ACH786472 AMC786472:AMD786472 AVY786472:AVZ786472 BFU786472:BFV786472 BPQ786472:BPR786472 BZM786472:BZN786472 CJI786472:CJJ786472 CTE786472:CTF786472 DDA786472:DDB786472 DMW786472:DMX786472 DWS786472:DWT786472 EGO786472:EGP786472 EQK786472:EQL786472 FAG786472:FAH786472 FKC786472:FKD786472 FTY786472:FTZ786472 GDU786472:GDV786472 GNQ786472:GNR786472 GXM786472:GXN786472 HHI786472:HHJ786472 HRE786472:HRF786472 IBA786472:IBB786472 IKW786472:IKX786472 IUS786472:IUT786472 JEO786472:JEP786472 JOK786472:JOL786472 JYG786472:JYH786472 KIC786472:KID786472 KRY786472:KRZ786472 LBU786472:LBV786472 LLQ786472:LLR786472 LVM786472:LVN786472 MFI786472:MFJ786472 MPE786472:MPF786472 MZA786472:MZB786472 NIW786472:NIX786472 NSS786472:NST786472 OCO786472:OCP786472 OMK786472:OML786472 OWG786472:OWH786472 PGC786472:PGD786472 PPY786472:PPZ786472 PZU786472:PZV786472 QJQ786472:QJR786472 QTM786472:QTN786472 RDI786472:RDJ786472 RNE786472:RNF786472 RXA786472:RXB786472 SGW786472:SGX786472 SQS786472:SQT786472 TAO786472:TAP786472 TKK786472:TKL786472 TUG786472:TUH786472 UEC786472:UED786472 UNY786472:UNZ786472 UXU786472:UXV786472 VHQ786472:VHR786472 VRM786472:VRN786472 WBI786472:WBJ786472 WLE786472:WLF786472 WVA786472:WVB786472 E786487 IO786487 SK786487 ACG786487 AMC786487 AVY786487 BFU786487 BPQ786487 BZM786487 CJI786487 CTE786487 DDA786487 DMW786487 DWS786487 EGO786487 EQK786487 FAG786487 FKC786487 FTY786487 GDU786487 GNQ786487 GXM786487 HHI786487 HRE786487 IBA786487 IKW786487 IUS786487 JEO786487 JOK786487 JYG786487 KIC786487 KRY786487 LBU786487 LLQ786487 LVM786487 MFI786487 MPE786487 MZA786487 NIW786487 NSS786487 OCO786487 OMK786487 OWG786487 PGC786487 PPY786487 PZU786487 QJQ786487 QTM786487 RDI786487 RNE786487 RXA786487 SGW786487 SQS786487 TAO786487 TKK786487 TUG786487 UEC786487 UNY786487 UXU786487 VHQ786487 VRM786487 WBI786487 WLE786487 WVA786487 IO851931 SK851931 ACG851931 AMC851931 AVY851931 BFU851931 BPQ851931 BZM851931 CJI851931 CTE851931 DDA851931 DMW851931 DWS851931 EGO851931 EQK851931 FAG851931 FKC851931 FTY851931 GDU851931 GNQ851931 GXM851931 HHI851931 HRE851931 IBA851931 IKW851931 IUS851931 JEO851931 JOK851931 JYG851931 KIC851931 KRY851931 LBU851931 LLQ851931 LVM851931 MFI851931 MPE851931 MZA851931 NIW851931 NSS851931 OCO851931 OMK851931 OWG851931 PGC851931 PPY851931 PZU851931 QJQ851931 QTM851931 RDI851931 RNE851931 RXA851931 SGW851931 SQS851931 TAO851931 TKK851931 TUG851931 UEC851931 UNY851931 UXU851931 VHQ851931 VRM851931 WBI851931 WLE851931 WVA851931 IP851932 SL851932 ACH851932 AMD851932 AVZ851932 BFV851932 BPR851932 BZN851932 CJJ851932 CTF851932 DDB851932 DMX851932 DWT851932 EGP851932 EQL851932 FAH851932 FKD851932 FTZ851932 GDV851932 GNR851932 GXN851932 HHJ851932 HRF851932 IBB851932 IKX851932 IUT851932 JEP851932 JOL851932 JYH851932 KID851932 KRZ851932 LBV851932 LLR851932 LVN851932 MFJ851932 MPF851932 MZB851932 NIX851932 NST851932 OCP851932 OML851932 OWH851932 PGD851932 PPZ851932 PZV851932 QJR851932 QTN851932 RDJ851932 RNF851932 RXB851932 SGX851932 SQT851932 TAP851932 TKL851932 TUH851932 UED851932 UNZ851932 UXV851932 VHR851932 VRN851932 WBJ851932 WLF851932 WVB851932 E851934 IO851934:IP851934 SK851934:SL851934 ACG851934:ACH851934 AMC851934:AMD851934 AVY851934:AVZ851934 BFU851934:BFV851934 BPQ851934:BPR851934 BZM851934:BZN851934 CJI851934:CJJ851934 CTE851934:CTF851934 DDA851934:DDB851934 DMW851934:DMX851934 DWS851934:DWT851934 EGO851934:EGP851934 EQK851934:EQL851934 FAG851934:FAH851934 FKC851934:FKD851934 FTY851934:FTZ851934 GDU851934:GDV851934 GNQ851934:GNR851934 GXM851934:GXN851934 HHI851934:HHJ851934 HRE851934:HRF851934 IBA851934:IBB851934 IKW851934:IKX851934 IUS851934:IUT851934 JEO851934:JEP851934 JOK851934:JOL851934 JYG851934:JYH851934 KIC851934:KID851934 KRY851934:KRZ851934 LBU851934:LBV851934 LLQ851934:LLR851934 LVM851934:LVN851934 MFI851934:MFJ851934 MPE851934:MPF851934 MZA851934:MZB851934 NIW851934:NIX851934 NSS851934:NST851934 OCO851934:OCP851934 OMK851934:OML851934 OWG851934:OWH851934 PGC851934:PGD851934 PPY851934:PPZ851934 PZU851934:PZV851934 QJQ851934:QJR851934 QTM851934:QTN851934 RDI851934:RDJ851934 RNE851934:RNF851934 RXA851934:RXB851934 SGW851934:SGX851934 SQS851934:SQT851934 TAO851934:TAP851934 TKK851934:TKL851934 TUG851934:TUH851934 UEC851934:UED851934 UNY851934:UNZ851934 UXU851934:UXV851934 VHQ851934:VHR851934 VRM851934:VRN851934 WBI851934:WBJ851934 WLE851934:WLF851934 WVA851934:WVB851934 IP851937 SL851937 ACH851937 AMD851937 AVZ851937 BFV851937 BPR851937 BZN851937 CJJ851937 CTF851937 DDB851937 DMX851937 DWT851937 EGP851937 EQL851937 FAH851937 FKD851937 FTZ851937 GDV851937 GNR851937 GXN851937 HHJ851937 HRF851937 IBB851937 IKX851937 IUT851937 JEP851937 JOL851937 JYH851937 KID851937 KRZ851937 LBV851937 LLR851937 LVN851937 MFJ851937 MPF851937 MZB851937 NIX851937 NST851937 OCP851937 OML851937 OWH851937 PGD851937 PPZ851937 PZV851937 QJR851937 QTN851937 RDJ851937 RNF851937 RXB851937 SGX851937 SQT851937 TAP851937 TKL851937 TUH851937 UED851937 UNZ851937 UXV851937 VHR851937 VRN851937 WBJ851937 WLF851937 WVB851937 IP851940 SL851940 ACH851940 AMD851940 AVZ851940 BFV851940 BPR851940 BZN851940 CJJ851940 CTF851940 DDB851940 DMX851940 DWT851940 EGP851940 EQL851940 FAH851940 FKD851940 FTZ851940 GDV851940 GNR851940 GXN851940 HHJ851940 HRF851940 IBB851940 IKX851940 IUT851940 JEP851940 JOL851940 JYH851940 KID851940 KRZ851940 LBV851940 LLR851940 LVN851940 MFJ851940 MPF851940 MZB851940 NIX851940 NST851940 OCP851940 OML851940 OWH851940 PGD851940 PPZ851940 PZV851940 QJR851940 QTN851940 RDJ851940 RNF851940 RXB851940 SGX851940 SQT851940 TAP851940 TKL851940 TUH851940 UED851940 UNZ851940 UXV851940 VHR851940 VRN851940 WBJ851940 WLF851940 WVB851940 E851941 IO851941:IP851941 SK851941:SL851941 ACG851941:ACH851941 AMC851941:AMD851941 AVY851941:AVZ851941 BFU851941:BFV851941 BPQ851941:BPR851941 BZM851941:BZN851941 CJI851941:CJJ851941 CTE851941:CTF851941 DDA851941:DDB851941 DMW851941:DMX851941 DWS851941:DWT851941 EGO851941:EGP851941 EQK851941:EQL851941 FAG851941:FAH851941 FKC851941:FKD851941 FTY851941:FTZ851941 GDU851941:GDV851941 GNQ851941:GNR851941 GXM851941:GXN851941 HHI851941:HHJ851941 HRE851941:HRF851941 IBA851941:IBB851941 IKW851941:IKX851941 IUS851941:IUT851941 JEO851941:JEP851941 JOK851941:JOL851941 JYG851941:JYH851941 KIC851941:KID851941 KRY851941:KRZ851941 LBU851941:LBV851941 LLQ851941:LLR851941 LVM851941:LVN851941 MFI851941:MFJ851941 MPE851941:MPF851941 MZA851941:MZB851941 NIW851941:NIX851941 NSS851941:NST851941 OCO851941:OCP851941 OMK851941:OML851941 OWG851941:OWH851941 PGC851941:PGD851941 PPY851941:PPZ851941 PZU851941:PZV851941 QJQ851941:QJR851941 QTM851941:QTN851941 RDI851941:RDJ851941 RNE851941:RNF851941 RXA851941:RXB851941 SGW851941:SGX851941 SQS851941:SQT851941 TAO851941:TAP851941 TKK851941:TKL851941 TUG851941:TUH851941 UEC851941:UED851941 UNY851941:UNZ851941 UXU851941:UXV851941 VHQ851941:VHR851941 VRM851941:VRN851941 WBI851941:WBJ851941 WLE851941:WLF851941 WVA851941:WVB851941 IP851942 SL851942 ACH851942 AMD851942 AVZ851942 BFV851942 BPR851942 BZN851942 CJJ851942 CTF851942 DDB851942 DMX851942 DWT851942 EGP851942 EQL851942 FAH851942 FKD851942 FTZ851942 GDV851942 GNR851942 GXN851942 HHJ851942 HRF851942 IBB851942 IKX851942 IUT851942 JEP851942 JOL851942 JYH851942 KID851942 KRZ851942 LBV851942 LLR851942 LVN851942 MFJ851942 MPF851942 MZB851942 NIX851942 NST851942 OCP851942 OML851942 OWH851942 PGD851942 PPZ851942 PZV851942 QJR851942 QTN851942 RDJ851942 RNF851942 RXB851942 SGX851942 SQT851942 TAP851942 TKL851942 TUH851942 UED851942 UNZ851942 UXV851942 VHR851942 VRN851942 WBJ851942 WLF851942 WVB851942 IO851943:IP851943 SK851943:SL851943 ACG851943:ACH851943 AMC851943:AMD851943 AVY851943:AVZ851943 BFU851943:BFV851943 BPQ851943:BPR851943 BZM851943:BZN851943 CJI851943:CJJ851943 CTE851943:CTF851943 DDA851943:DDB851943 DMW851943:DMX851943 DWS851943:DWT851943 EGO851943:EGP851943 EQK851943:EQL851943 FAG851943:FAH851943 FKC851943:FKD851943 FTY851943:FTZ851943 GDU851943:GDV851943 GNQ851943:GNR851943 GXM851943:GXN851943 HHI851943:HHJ851943 HRE851943:HRF851943 IBA851943:IBB851943 IKW851943:IKX851943 IUS851943:IUT851943 JEO851943:JEP851943 JOK851943:JOL851943 JYG851943:JYH851943 KIC851943:KID851943 KRY851943:KRZ851943 LBU851943:LBV851943 LLQ851943:LLR851943 LVM851943:LVN851943 MFI851943:MFJ851943 MPE851943:MPF851943 MZA851943:MZB851943 NIW851943:NIX851943 NSS851943:NST851943 OCO851943:OCP851943 OMK851943:OML851943 OWG851943:OWH851943 PGC851943:PGD851943 PPY851943:PPZ851943 PZU851943:PZV851943 QJQ851943:QJR851943 QTM851943:QTN851943 RDI851943:RDJ851943 RNE851943:RNF851943 RXA851943:RXB851943 SGW851943:SGX851943 SQS851943:SQT851943 TAO851943:TAP851943 TKK851943:TKL851943 TUG851943:TUH851943 UEC851943:UED851943 UNY851943:UNZ851943 UXU851943:UXV851943 VHQ851943:VHR851943 VRM851943:VRN851943 WBI851943:WBJ851943 WLE851943:WLF851943 WVA851943:WVB851943 C851946 IM851946 SI851946 ACE851946 AMA851946 AVW851946 BFS851946 BPO851946 BZK851946 CJG851946 CTC851946 DCY851946 DMU851946 DWQ851946 EGM851946 EQI851946 FAE851946 FKA851946 FTW851946 GDS851946 GNO851946 GXK851946 HHG851946 HRC851946 IAY851946 IKU851946 IUQ851946 JEM851946 JOI851946 JYE851946 KIA851946 KRW851946 LBS851946 LLO851946 LVK851946 MFG851946 MPC851946 MYY851946 NIU851946 NSQ851946 OCM851946 OMI851946 OWE851946 PGA851946 PPW851946 PZS851946 QJO851946 QTK851946 RDG851946 RNC851946 RWY851946 SGU851946 SQQ851946 TAM851946 TKI851946 TUE851946 UEA851946 UNW851946 UXS851946 VHO851946 VRK851946 WBG851946 WLC851946 WUY851946 E851947 IO851947:IP851947 SK851947:SL851947 ACG851947:ACH851947 AMC851947:AMD851947 AVY851947:AVZ851947 BFU851947:BFV851947 BPQ851947:BPR851947 BZM851947:BZN851947 CJI851947:CJJ851947 CTE851947:CTF851947 DDA851947:DDB851947 DMW851947:DMX851947 DWS851947:DWT851947 EGO851947:EGP851947 EQK851947:EQL851947 FAG851947:FAH851947 FKC851947:FKD851947 FTY851947:FTZ851947 GDU851947:GDV851947 GNQ851947:GNR851947 GXM851947:GXN851947 HHI851947:HHJ851947 HRE851947:HRF851947 IBA851947:IBB851947 IKW851947:IKX851947 IUS851947:IUT851947 JEO851947:JEP851947 JOK851947:JOL851947 JYG851947:JYH851947 KIC851947:KID851947 KRY851947:KRZ851947 LBU851947:LBV851947 LLQ851947:LLR851947 LVM851947:LVN851947 MFI851947:MFJ851947 MPE851947:MPF851947 MZA851947:MZB851947 NIW851947:NIX851947 NSS851947:NST851947 OCO851947:OCP851947 OMK851947:OML851947 OWG851947:OWH851947 PGC851947:PGD851947 PPY851947:PPZ851947 PZU851947:PZV851947 QJQ851947:QJR851947 QTM851947:QTN851947 RDI851947:RDJ851947 RNE851947:RNF851947 RXA851947:RXB851947 SGW851947:SGX851947 SQS851947:SQT851947 TAO851947:TAP851947 TKK851947:TKL851947 TUG851947:TUH851947 UEC851947:UED851947 UNY851947:UNZ851947 UXU851947:UXV851947 VHQ851947:VHR851947 VRM851947:VRN851947 WBI851947:WBJ851947 WLE851947:WLF851947 WVA851947:WVB851947 IP851955 SL851955 ACH851955 AMD851955 AVZ851955 BFV851955 BPR851955 BZN851955 CJJ851955 CTF851955 DDB851955 DMX851955 DWT851955 EGP851955 EQL851955 FAH851955 FKD851955 FTZ851955 GDV851955 GNR851955 GXN851955 HHJ851955 HRF851955 IBB851955 IKX851955 IUT851955 JEP851955 JOL851955 JYH851955 KID851955 KRZ851955 LBV851955 LLR851955 LVN851955 MFJ851955 MPF851955 MZB851955 NIX851955 NST851955 OCP851955 OML851955 OWH851955 PGD851955 PPZ851955 PZV851955 QJR851955 QTN851955 RDJ851955 RNF851955 RXB851955 SGX851955 SQT851955 TAP851955 TKL851955 TUH851955 UED851955 UNZ851955 UXV851955 VHR851955 VRN851955 WBJ851955 WLF851955 WVB851955 IP851957 SL851957 ACH851957 AMD851957 AVZ851957 BFV851957 BPR851957 BZN851957 CJJ851957 CTF851957 DDB851957 DMX851957 DWT851957 EGP851957 EQL851957 FAH851957 FKD851957 FTZ851957 GDV851957 GNR851957 GXN851957 HHJ851957 HRF851957 IBB851957 IKX851957 IUT851957 JEP851957 JOL851957 JYH851957 KID851957 KRZ851957 LBV851957 LLR851957 LVN851957 MFJ851957 MPF851957 MZB851957 NIX851957 NST851957 OCP851957 OML851957 OWH851957 PGD851957 PPZ851957 PZV851957 QJR851957 QTN851957 RDJ851957 RNF851957 RXB851957 SGX851957 SQT851957 TAP851957 TKL851957 TUH851957 UED851957 UNZ851957 UXV851957 VHR851957 VRN851957 WBJ851957 WLF851957 WVB851957 IO851959 SK851959 ACG851959 AMC851959 AVY851959 BFU851959 BPQ851959 BZM851959 CJI851959 CTE851959 DDA851959 DMW851959 DWS851959 EGO851959 EQK851959 FAG851959 FKC851959 FTY851959 GDU851959 GNQ851959 GXM851959 HHI851959 HRE851959 IBA851959 IKW851959 IUS851959 JEO851959 JOK851959 JYG851959 KIC851959 KRY851959 LBU851959 LLQ851959 LVM851959 MFI851959 MPE851959 MZA851959 NIW851959 NSS851959 OCO851959 OMK851959 OWG851959 PGC851959 PPY851959 PZU851959 QJQ851959 QTM851959 RDI851959 RNE851959 RXA851959 SGW851959 SQS851959 TAO851959 TKK851959 TUG851959 UEC851959 UNY851959 UXU851959 VHQ851959 VRM851959 WBI851959 WLE851959 WVA851959 IO851960:IP851960 SK851960:SL851960 ACG851960:ACH851960 AMC851960:AMD851960 AVY851960:AVZ851960 BFU851960:BFV851960 BPQ851960:BPR851960 BZM851960:BZN851960 CJI851960:CJJ851960 CTE851960:CTF851960 DDA851960:DDB851960 DMW851960:DMX851960 DWS851960:DWT851960 EGO851960:EGP851960 EQK851960:EQL851960 FAG851960:FAH851960 FKC851960:FKD851960 FTY851960:FTZ851960 GDU851960:GDV851960 GNQ851960:GNR851960 GXM851960:GXN851960 HHI851960:HHJ851960 HRE851960:HRF851960 IBA851960:IBB851960 IKW851960:IKX851960 IUS851960:IUT851960 JEO851960:JEP851960 JOK851960:JOL851960 JYG851960:JYH851960 KIC851960:KID851960 KRY851960:KRZ851960 LBU851960:LBV851960 LLQ851960:LLR851960 LVM851960:LVN851960 MFI851960:MFJ851960 MPE851960:MPF851960 MZA851960:MZB851960 NIW851960:NIX851960 NSS851960:NST851960 OCO851960:OCP851960 OMK851960:OML851960 OWG851960:OWH851960 PGC851960:PGD851960 PPY851960:PPZ851960 PZU851960:PZV851960 QJQ851960:QJR851960 QTM851960:QTN851960 RDI851960:RDJ851960 RNE851960:RNF851960 RXA851960:RXB851960 SGW851960:SGX851960 SQS851960:SQT851960 TAO851960:TAP851960 TKK851960:TKL851960 TUG851960:TUH851960 UEC851960:UED851960 UNY851960:UNZ851960 UXU851960:UXV851960 VHQ851960:VHR851960 VRM851960:VRN851960 WBI851960:WBJ851960 WLE851960:WLF851960 WVA851960:WVB851960 C851966 IM851966 SI851966 ACE851966 AMA851966 AVW851966 BFS851966 BPO851966 BZK851966 CJG851966 CTC851966 DCY851966 DMU851966 DWQ851966 EGM851966 EQI851966 FAE851966 FKA851966 FTW851966 GDS851966 GNO851966 GXK851966 HHG851966 HRC851966 IAY851966 IKU851966 IUQ851966 JEM851966 JOI851966 JYE851966 KIA851966 KRW851966 LBS851966 LLO851966 LVK851966 MFG851966 MPC851966 MYY851966 NIU851966 NSQ851966 OCM851966 OMI851966 OWE851966 PGA851966 PPW851966 PZS851966 QJO851966 QTK851966 RDG851966 RNC851966 RWY851966 SGU851966 SQQ851966 TAM851966 TKI851966 TUE851966 UEA851966 UNW851966 UXS851966 VHO851966 VRK851966 WBG851966 WLC851966 WUY851966 C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E851970 IO851970 SK851970 ACG851970 AMC851970 AVY851970 BFU851970 BPQ851970 BZM851970 CJI851970 CTE851970 DDA851970 DMW851970 DWS851970 EGO851970 EQK851970 FAG851970 FKC851970 FTY851970 GDU851970 GNQ851970 GXM851970 HHI851970 HRE851970 IBA851970 IKW851970 IUS851970 JEO851970 JOK851970 JYG851970 KIC851970 KRY851970 LBU851970 LLQ851970 LVM851970 MFI851970 MPE851970 MZA851970 NIW851970 NSS851970 OCO851970 OMK851970 OWG851970 PGC851970 PPY851970 PZU851970 QJQ851970 QTM851970 RDI851970 RNE851970 RXA851970 SGW851970 SQS851970 TAO851970 TKK851970 TUG851970 UEC851970 UNY851970 UXU851970 VHQ851970 VRM851970 WBI851970 WLE851970 WVA851970 IO851978 SK851978 ACG851978 AMC851978 AVY851978 BFU851978 BPQ851978 BZM851978 CJI851978 CTE851978 DDA851978 DMW851978 DWS851978 EGO851978 EQK851978 FAG851978 FKC851978 FTY851978 GDU851978 GNQ851978 GXM851978 HHI851978 HRE851978 IBA851978 IKW851978 IUS851978 JEO851978 JOK851978 JYG851978 KIC851978 KRY851978 LBU851978 LLQ851978 LVM851978 MFI851978 MPE851978 MZA851978 NIW851978 NSS851978 OCO851978 OMK851978 OWG851978 PGC851978 PPY851978 PZU851978 QJQ851978 QTM851978 RDI851978 RNE851978 RXA851978 SGW851978 SQS851978 TAO851978 TKK851978 TUG851978 UEC851978 UNY851978 UXU851978 VHQ851978 VRM851978 WBI851978 WLE851978 WVA851978 IO851982:IP851982 SK851982:SL851982 ACG851982:ACH851982 AMC851982:AMD851982 AVY851982:AVZ851982 BFU851982:BFV851982 BPQ851982:BPR851982 BZM851982:BZN851982 CJI851982:CJJ851982 CTE851982:CTF851982 DDA851982:DDB851982 DMW851982:DMX851982 DWS851982:DWT851982 EGO851982:EGP851982 EQK851982:EQL851982 FAG851982:FAH851982 FKC851982:FKD851982 FTY851982:FTZ851982 GDU851982:GDV851982 GNQ851982:GNR851982 GXM851982:GXN851982 HHI851982:HHJ851982 HRE851982:HRF851982 IBA851982:IBB851982 IKW851982:IKX851982 IUS851982:IUT851982 JEO851982:JEP851982 JOK851982:JOL851982 JYG851982:JYH851982 KIC851982:KID851982 KRY851982:KRZ851982 LBU851982:LBV851982 LLQ851982:LLR851982 LVM851982:LVN851982 MFI851982:MFJ851982 MPE851982:MPF851982 MZA851982:MZB851982 NIW851982:NIX851982 NSS851982:NST851982 OCO851982:OCP851982 OMK851982:OML851982 OWG851982:OWH851982 PGC851982:PGD851982 PPY851982:PPZ851982 PZU851982:PZV851982 QJQ851982:QJR851982 QTM851982:QTN851982 RDI851982:RDJ851982 RNE851982:RNF851982 RXA851982:RXB851982 SGW851982:SGX851982 SQS851982:SQT851982 TAO851982:TAP851982 TKK851982:TKL851982 TUG851982:TUH851982 UEC851982:UED851982 UNY851982:UNZ851982 UXU851982:UXV851982 VHQ851982:VHR851982 VRM851982:VRN851982 WBI851982:WBJ851982 WLE851982:WLF851982 WVA851982:WVB851982 IO851983 SK851983 ACG851983 AMC851983 AVY851983 BFU851983 BPQ851983 BZM851983 CJI851983 CTE851983 DDA851983 DMW851983 DWS851983 EGO851983 EQK851983 FAG851983 FKC851983 FTY851983 GDU851983 GNQ851983 GXM851983 HHI851983 HRE851983 IBA851983 IKW851983 IUS851983 JEO851983 JOK851983 JYG851983 KIC851983 KRY851983 LBU851983 LLQ851983 LVM851983 MFI851983 MPE851983 MZA851983 NIW851983 NSS851983 OCO851983 OMK851983 OWG851983 PGC851983 PPY851983 PZU851983 QJQ851983 QTM851983 RDI851983 RNE851983 RXA851983 SGW851983 SQS851983 TAO851983 TKK851983 TUG851983 UEC851983 UNY851983 UXU851983 VHQ851983 VRM851983 WBI851983 WLE851983 WVA851983 E851987 IO851987 SK851987 ACG851987 AMC851987 AVY851987 BFU851987 BPQ851987 BZM851987 CJI851987 CTE851987 DDA851987 DMW851987 DWS851987 EGO851987 EQK851987 FAG851987 FKC851987 FTY851987 GDU851987 GNQ851987 GXM851987 HHI851987 HRE851987 IBA851987 IKW851987 IUS851987 JEO851987 JOK851987 JYG851987 KIC851987 KRY851987 LBU851987 LLQ851987 LVM851987 MFI851987 MPE851987 MZA851987 NIW851987 NSS851987 OCO851987 OMK851987 OWG851987 PGC851987 PPY851987 PZU851987 QJQ851987 QTM851987 RDI851987 RNE851987 RXA851987 SGW851987 SQS851987 TAO851987 TKK851987 TUG851987 UEC851987 UNY851987 UXU851987 VHQ851987 VRM851987 WBI851987 WLE851987 WVA851987 E851990 IO851990:IP851990 SK851990:SL851990 ACG851990:ACH851990 AMC851990:AMD851990 AVY851990:AVZ851990 BFU851990:BFV851990 BPQ851990:BPR851990 BZM851990:BZN851990 CJI851990:CJJ851990 CTE851990:CTF851990 DDA851990:DDB851990 DMW851990:DMX851990 DWS851990:DWT851990 EGO851990:EGP851990 EQK851990:EQL851990 FAG851990:FAH851990 FKC851990:FKD851990 FTY851990:FTZ851990 GDU851990:GDV851990 GNQ851990:GNR851990 GXM851990:GXN851990 HHI851990:HHJ851990 HRE851990:HRF851990 IBA851990:IBB851990 IKW851990:IKX851990 IUS851990:IUT851990 JEO851990:JEP851990 JOK851990:JOL851990 JYG851990:JYH851990 KIC851990:KID851990 KRY851990:KRZ851990 LBU851990:LBV851990 LLQ851990:LLR851990 LVM851990:LVN851990 MFI851990:MFJ851990 MPE851990:MPF851990 MZA851990:MZB851990 NIW851990:NIX851990 NSS851990:NST851990 OCO851990:OCP851990 OMK851990:OML851990 OWG851990:OWH851990 PGC851990:PGD851990 PPY851990:PPZ851990 PZU851990:PZV851990 QJQ851990:QJR851990 QTM851990:QTN851990 RDI851990:RDJ851990 RNE851990:RNF851990 RXA851990:RXB851990 SGW851990:SGX851990 SQS851990:SQT851990 TAO851990:TAP851990 TKK851990:TKL851990 TUG851990:TUH851990 UEC851990:UED851990 UNY851990:UNZ851990 UXU851990:UXV851990 VHQ851990:VHR851990 VRM851990:VRN851990 WBI851990:WBJ851990 WLE851990:WLF851990 WVA851990:WVB851990 E851993 IO851993:IP851993 SK851993:SL851993 ACG851993:ACH851993 AMC851993:AMD851993 AVY851993:AVZ851993 BFU851993:BFV851993 BPQ851993:BPR851993 BZM851993:BZN851993 CJI851993:CJJ851993 CTE851993:CTF851993 DDA851993:DDB851993 DMW851993:DMX851993 DWS851993:DWT851993 EGO851993:EGP851993 EQK851993:EQL851993 FAG851993:FAH851993 FKC851993:FKD851993 FTY851993:FTZ851993 GDU851993:GDV851993 GNQ851993:GNR851993 GXM851993:GXN851993 HHI851993:HHJ851993 HRE851993:HRF851993 IBA851993:IBB851993 IKW851993:IKX851993 IUS851993:IUT851993 JEO851993:JEP851993 JOK851993:JOL851993 JYG851993:JYH851993 KIC851993:KID851993 KRY851993:KRZ851993 LBU851993:LBV851993 LLQ851993:LLR851993 LVM851993:LVN851993 MFI851993:MFJ851993 MPE851993:MPF851993 MZA851993:MZB851993 NIW851993:NIX851993 NSS851993:NST851993 OCO851993:OCP851993 OMK851993:OML851993 OWG851993:OWH851993 PGC851993:PGD851993 PPY851993:PPZ851993 PZU851993:PZV851993 QJQ851993:QJR851993 QTM851993:QTN851993 RDI851993:RDJ851993 RNE851993:RNF851993 RXA851993:RXB851993 SGW851993:SGX851993 SQS851993:SQT851993 TAO851993:TAP851993 TKK851993:TKL851993 TUG851993:TUH851993 UEC851993:UED851993 UNY851993:UNZ851993 UXU851993:UXV851993 VHQ851993:VHR851993 VRM851993:VRN851993 WBI851993:WBJ851993 WLE851993:WLF851993 WVA851993:WVB851993 IO851995 SK851995 ACG851995 AMC851995 AVY851995 BFU851995 BPQ851995 BZM851995 CJI851995 CTE851995 DDA851995 DMW851995 DWS851995 EGO851995 EQK851995 FAG851995 FKC851995 FTY851995 GDU851995 GNQ851995 GXM851995 HHI851995 HRE851995 IBA851995 IKW851995 IUS851995 JEO851995 JOK851995 JYG851995 KIC851995 KRY851995 LBU851995 LLQ851995 LVM851995 MFI851995 MPE851995 MZA851995 NIW851995 NSS851995 OCO851995 OMK851995 OWG851995 PGC851995 PPY851995 PZU851995 QJQ851995 QTM851995 RDI851995 RNE851995 RXA851995 SGW851995 SQS851995 TAO851995 TKK851995 TUG851995 UEC851995 UNY851995 UXU851995 VHQ851995 VRM851995 WBI851995 WLE851995 WVA851995 IO851996:IP851996 SK851996:SL851996 ACG851996:ACH851996 AMC851996:AMD851996 AVY851996:AVZ851996 BFU851996:BFV851996 BPQ851996:BPR851996 BZM851996:BZN851996 CJI851996:CJJ851996 CTE851996:CTF851996 DDA851996:DDB851996 DMW851996:DMX851996 DWS851996:DWT851996 EGO851996:EGP851996 EQK851996:EQL851996 FAG851996:FAH851996 FKC851996:FKD851996 FTY851996:FTZ851996 GDU851996:GDV851996 GNQ851996:GNR851996 GXM851996:GXN851996 HHI851996:HHJ851996 HRE851996:HRF851996 IBA851996:IBB851996 IKW851996:IKX851996 IUS851996:IUT851996 JEO851996:JEP851996 JOK851996:JOL851996 JYG851996:JYH851996 KIC851996:KID851996 KRY851996:KRZ851996 LBU851996:LBV851996 LLQ851996:LLR851996 LVM851996:LVN851996 MFI851996:MFJ851996 MPE851996:MPF851996 MZA851996:MZB851996 NIW851996:NIX851996 NSS851996:NST851996 OCO851996:OCP851996 OMK851996:OML851996 OWG851996:OWH851996 PGC851996:PGD851996 PPY851996:PPZ851996 PZU851996:PZV851996 QJQ851996:QJR851996 QTM851996:QTN851996 RDI851996:RDJ851996 RNE851996:RNF851996 RXA851996:RXB851996 SGW851996:SGX851996 SQS851996:SQT851996 TAO851996:TAP851996 TKK851996:TKL851996 TUG851996:TUH851996 UEC851996:UED851996 UNY851996:UNZ851996 UXU851996:UXV851996 VHQ851996:VHR851996 VRM851996:VRN851996 WBI851996:WBJ851996 WLE851996:WLF851996 WVA851996:WVB851996 E852002 IO852002 SK852002 ACG852002 AMC852002 AVY852002 BFU852002 BPQ852002 BZM852002 CJI852002 CTE852002 DDA852002 DMW852002 DWS852002 EGO852002 EQK852002 FAG852002 FKC852002 FTY852002 GDU852002 GNQ852002 GXM852002 HHI852002 HRE852002 IBA852002 IKW852002 IUS852002 JEO852002 JOK852002 JYG852002 KIC852002 KRY852002 LBU852002 LLQ852002 LVM852002 MFI852002 MPE852002 MZA852002 NIW852002 NSS852002 OCO852002 OMK852002 OWG852002 PGC852002 PPY852002 PZU852002 QJQ852002 QTM852002 RDI852002 RNE852002 RXA852002 SGW852002 SQS852002 TAO852002 TKK852002 TUG852002 UEC852002 UNY852002 UXU852002 VHQ852002 VRM852002 WBI852002 WLE852002 WVA852002 IO852004 SK852004 ACG852004 AMC852004 AVY852004 BFU852004 BPQ852004 BZM852004 CJI852004 CTE852004 DDA852004 DMW852004 DWS852004 EGO852004 EQK852004 FAG852004 FKC852004 FTY852004 GDU852004 GNQ852004 GXM852004 HHI852004 HRE852004 IBA852004 IKW852004 IUS852004 JEO852004 JOK852004 JYG852004 KIC852004 KRY852004 LBU852004 LLQ852004 LVM852004 MFI852004 MPE852004 MZA852004 NIW852004 NSS852004 OCO852004 OMK852004 OWG852004 PGC852004 PPY852004 PZU852004 QJQ852004 QTM852004 RDI852004 RNE852004 RXA852004 SGW852004 SQS852004 TAO852004 TKK852004 TUG852004 UEC852004 UNY852004 UXU852004 VHQ852004 VRM852004 WBI852004 WLE852004 WVA852004 IO852005:IP852005 SK852005:SL852005 ACG852005:ACH852005 AMC852005:AMD852005 AVY852005:AVZ852005 BFU852005:BFV852005 BPQ852005:BPR852005 BZM852005:BZN852005 CJI852005:CJJ852005 CTE852005:CTF852005 DDA852005:DDB852005 DMW852005:DMX852005 DWS852005:DWT852005 EGO852005:EGP852005 EQK852005:EQL852005 FAG852005:FAH852005 FKC852005:FKD852005 FTY852005:FTZ852005 GDU852005:GDV852005 GNQ852005:GNR852005 GXM852005:GXN852005 HHI852005:HHJ852005 HRE852005:HRF852005 IBA852005:IBB852005 IKW852005:IKX852005 IUS852005:IUT852005 JEO852005:JEP852005 JOK852005:JOL852005 JYG852005:JYH852005 KIC852005:KID852005 KRY852005:KRZ852005 LBU852005:LBV852005 LLQ852005:LLR852005 LVM852005:LVN852005 MFI852005:MFJ852005 MPE852005:MPF852005 MZA852005:MZB852005 NIW852005:NIX852005 NSS852005:NST852005 OCO852005:OCP852005 OMK852005:OML852005 OWG852005:OWH852005 PGC852005:PGD852005 PPY852005:PPZ852005 PZU852005:PZV852005 QJQ852005:QJR852005 QTM852005:QTN852005 RDI852005:RDJ852005 RNE852005:RNF852005 RXA852005:RXB852005 SGW852005:SGX852005 SQS852005:SQT852005 TAO852005:TAP852005 TKK852005:TKL852005 TUG852005:TUH852005 UEC852005:UED852005 UNY852005:UNZ852005 UXU852005:UXV852005 VHQ852005:VHR852005 VRM852005:VRN852005 WBI852005:WBJ852005 WLE852005:WLF852005 WVA852005:WVB852005 IO852006 SK852006 ACG852006 AMC852006 AVY852006 BFU852006 BPQ852006 BZM852006 CJI852006 CTE852006 DDA852006 DMW852006 DWS852006 EGO852006 EQK852006 FAG852006 FKC852006 FTY852006 GDU852006 GNQ852006 GXM852006 HHI852006 HRE852006 IBA852006 IKW852006 IUS852006 JEO852006 JOK852006 JYG852006 KIC852006 KRY852006 LBU852006 LLQ852006 LVM852006 MFI852006 MPE852006 MZA852006 NIW852006 NSS852006 OCO852006 OMK852006 OWG852006 PGC852006 PPY852006 PZU852006 QJQ852006 QTM852006 RDI852006 RNE852006 RXA852006 SGW852006 SQS852006 TAO852006 TKK852006 TUG852006 UEC852006 UNY852006 UXU852006 VHQ852006 VRM852006 WBI852006 WLE852006 WVA852006 E852008 IO852008:IP852008 SK852008:SL852008 ACG852008:ACH852008 AMC852008:AMD852008 AVY852008:AVZ852008 BFU852008:BFV852008 BPQ852008:BPR852008 BZM852008:BZN852008 CJI852008:CJJ852008 CTE852008:CTF852008 DDA852008:DDB852008 DMW852008:DMX852008 DWS852008:DWT852008 EGO852008:EGP852008 EQK852008:EQL852008 FAG852008:FAH852008 FKC852008:FKD852008 FTY852008:FTZ852008 GDU852008:GDV852008 GNQ852008:GNR852008 GXM852008:GXN852008 HHI852008:HHJ852008 HRE852008:HRF852008 IBA852008:IBB852008 IKW852008:IKX852008 IUS852008:IUT852008 JEO852008:JEP852008 JOK852008:JOL852008 JYG852008:JYH852008 KIC852008:KID852008 KRY852008:KRZ852008 LBU852008:LBV852008 LLQ852008:LLR852008 LVM852008:LVN852008 MFI852008:MFJ852008 MPE852008:MPF852008 MZA852008:MZB852008 NIW852008:NIX852008 NSS852008:NST852008 OCO852008:OCP852008 OMK852008:OML852008 OWG852008:OWH852008 PGC852008:PGD852008 PPY852008:PPZ852008 PZU852008:PZV852008 QJQ852008:QJR852008 QTM852008:QTN852008 RDI852008:RDJ852008 RNE852008:RNF852008 RXA852008:RXB852008 SGW852008:SGX852008 SQS852008:SQT852008 TAO852008:TAP852008 TKK852008:TKL852008 TUG852008:TUH852008 UEC852008:UED852008 UNY852008:UNZ852008 UXU852008:UXV852008 VHQ852008:VHR852008 VRM852008:VRN852008 WBI852008:WBJ852008 WLE852008:WLF852008 WVA852008:WVB852008 E852023 IO852023 SK852023 ACG852023 AMC852023 AVY852023 BFU852023 BPQ852023 BZM852023 CJI852023 CTE852023 DDA852023 DMW852023 DWS852023 EGO852023 EQK852023 FAG852023 FKC852023 FTY852023 GDU852023 GNQ852023 GXM852023 HHI852023 HRE852023 IBA852023 IKW852023 IUS852023 JEO852023 JOK852023 JYG852023 KIC852023 KRY852023 LBU852023 LLQ852023 LVM852023 MFI852023 MPE852023 MZA852023 NIW852023 NSS852023 OCO852023 OMK852023 OWG852023 PGC852023 PPY852023 PZU852023 QJQ852023 QTM852023 RDI852023 RNE852023 RXA852023 SGW852023 SQS852023 TAO852023 TKK852023 TUG852023 UEC852023 UNY852023 UXU852023 VHQ852023 VRM852023 WBI852023 WLE852023 WVA852023 IO917467 SK917467 ACG917467 AMC917467 AVY917467 BFU917467 BPQ917467 BZM917467 CJI917467 CTE917467 DDA917467 DMW917467 DWS917467 EGO917467 EQK917467 FAG917467 FKC917467 FTY917467 GDU917467 GNQ917467 GXM917467 HHI917467 HRE917467 IBA917467 IKW917467 IUS917467 JEO917467 JOK917467 JYG917467 KIC917467 KRY917467 LBU917467 LLQ917467 LVM917467 MFI917467 MPE917467 MZA917467 NIW917467 NSS917467 OCO917467 OMK917467 OWG917467 PGC917467 PPY917467 PZU917467 QJQ917467 QTM917467 RDI917467 RNE917467 RXA917467 SGW917467 SQS917467 TAO917467 TKK917467 TUG917467 UEC917467 UNY917467 UXU917467 VHQ917467 VRM917467 WBI917467 WLE917467 WVA917467 IP917468 SL917468 ACH917468 AMD917468 AVZ917468 BFV917468 BPR917468 BZN917468 CJJ917468 CTF917468 DDB917468 DMX917468 DWT917468 EGP917468 EQL917468 FAH917468 FKD917468 FTZ917468 GDV917468 GNR917468 GXN917468 HHJ917468 HRF917468 IBB917468 IKX917468 IUT917468 JEP917468 JOL917468 JYH917468 KID917468 KRZ917468 LBV917468 LLR917468 LVN917468 MFJ917468 MPF917468 MZB917468 NIX917468 NST917468 OCP917468 OML917468 OWH917468 PGD917468 PPZ917468 PZV917468 QJR917468 QTN917468 RDJ917468 RNF917468 RXB917468 SGX917468 SQT917468 TAP917468 TKL917468 TUH917468 UED917468 UNZ917468 UXV917468 VHR917468 VRN917468 WBJ917468 WLF917468 WVB917468 E917470 IO917470:IP917470 SK917470:SL917470 ACG917470:ACH917470 AMC917470:AMD917470 AVY917470:AVZ917470 BFU917470:BFV917470 BPQ917470:BPR917470 BZM917470:BZN917470 CJI917470:CJJ917470 CTE917470:CTF917470 DDA917470:DDB917470 DMW917470:DMX917470 DWS917470:DWT917470 EGO917470:EGP917470 EQK917470:EQL917470 FAG917470:FAH917470 FKC917470:FKD917470 FTY917470:FTZ917470 GDU917470:GDV917470 GNQ917470:GNR917470 GXM917470:GXN917470 HHI917470:HHJ917470 HRE917470:HRF917470 IBA917470:IBB917470 IKW917470:IKX917470 IUS917470:IUT917470 JEO917470:JEP917470 JOK917470:JOL917470 JYG917470:JYH917470 KIC917470:KID917470 KRY917470:KRZ917470 LBU917470:LBV917470 LLQ917470:LLR917470 LVM917470:LVN917470 MFI917470:MFJ917470 MPE917470:MPF917470 MZA917470:MZB917470 NIW917470:NIX917470 NSS917470:NST917470 OCO917470:OCP917470 OMK917470:OML917470 OWG917470:OWH917470 PGC917470:PGD917470 PPY917470:PPZ917470 PZU917470:PZV917470 QJQ917470:QJR917470 QTM917470:QTN917470 RDI917470:RDJ917470 RNE917470:RNF917470 RXA917470:RXB917470 SGW917470:SGX917470 SQS917470:SQT917470 TAO917470:TAP917470 TKK917470:TKL917470 TUG917470:TUH917470 UEC917470:UED917470 UNY917470:UNZ917470 UXU917470:UXV917470 VHQ917470:VHR917470 VRM917470:VRN917470 WBI917470:WBJ917470 WLE917470:WLF917470 WVA917470:WVB917470 IP917473 SL917473 ACH917473 AMD917473 AVZ917473 BFV917473 BPR917473 BZN917473 CJJ917473 CTF917473 DDB917473 DMX917473 DWT917473 EGP917473 EQL917473 FAH917473 FKD917473 FTZ917473 GDV917473 GNR917473 GXN917473 HHJ917473 HRF917473 IBB917473 IKX917473 IUT917473 JEP917473 JOL917473 JYH917473 KID917473 KRZ917473 LBV917473 LLR917473 LVN917473 MFJ917473 MPF917473 MZB917473 NIX917473 NST917473 OCP917473 OML917473 OWH917473 PGD917473 PPZ917473 PZV917473 QJR917473 QTN917473 RDJ917473 RNF917473 RXB917473 SGX917473 SQT917473 TAP917473 TKL917473 TUH917473 UED917473 UNZ917473 UXV917473 VHR917473 VRN917473 WBJ917473 WLF917473 WVB917473 IP917476 SL917476 ACH917476 AMD917476 AVZ917476 BFV917476 BPR917476 BZN917476 CJJ917476 CTF917476 DDB917476 DMX917476 DWT917476 EGP917476 EQL917476 FAH917476 FKD917476 FTZ917476 GDV917476 GNR917476 GXN917476 HHJ917476 HRF917476 IBB917476 IKX917476 IUT917476 JEP917476 JOL917476 JYH917476 KID917476 KRZ917476 LBV917476 LLR917476 LVN917476 MFJ917476 MPF917476 MZB917476 NIX917476 NST917476 OCP917476 OML917476 OWH917476 PGD917476 PPZ917476 PZV917476 QJR917476 QTN917476 RDJ917476 RNF917476 RXB917476 SGX917476 SQT917476 TAP917476 TKL917476 TUH917476 UED917476 UNZ917476 UXV917476 VHR917476 VRN917476 WBJ917476 WLF917476 WVB917476 E917477 IO917477:IP917477 SK917477:SL917477 ACG917477:ACH917477 AMC917477:AMD917477 AVY917477:AVZ917477 BFU917477:BFV917477 BPQ917477:BPR917477 BZM917477:BZN917477 CJI917477:CJJ917477 CTE917477:CTF917477 DDA917477:DDB917477 DMW917477:DMX917477 DWS917477:DWT917477 EGO917477:EGP917477 EQK917477:EQL917477 FAG917477:FAH917477 FKC917477:FKD917477 FTY917477:FTZ917477 GDU917477:GDV917477 GNQ917477:GNR917477 GXM917477:GXN917477 HHI917477:HHJ917477 HRE917477:HRF917477 IBA917477:IBB917477 IKW917477:IKX917477 IUS917477:IUT917477 JEO917477:JEP917477 JOK917477:JOL917477 JYG917477:JYH917477 KIC917477:KID917477 KRY917477:KRZ917477 LBU917477:LBV917477 LLQ917477:LLR917477 LVM917477:LVN917477 MFI917477:MFJ917477 MPE917477:MPF917477 MZA917477:MZB917477 NIW917477:NIX917477 NSS917477:NST917477 OCO917477:OCP917477 OMK917477:OML917477 OWG917477:OWH917477 PGC917477:PGD917477 PPY917477:PPZ917477 PZU917477:PZV917477 QJQ917477:QJR917477 QTM917477:QTN917477 RDI917477:RDJ917477 RNE917477:RNF917477 RXA917477:RXB917477 SGW917477:SGX917477 SQS917477:SQT917477 TAO917477:TAP917477 TKK917477:TKL917477 TUG917477:TUH917477 UEC917477:UED917477 UNY917477:UNZ917477 UXU917477:UXV917477 VHQ917477:VHR917477 VRM917477:VRN917477 WBI917477:WBJ917477 WLE917477:WLF917477 WVA917477:WVB917477 IP917478 SL917478 ACH917478 AMD917478 AVZ917478 BFV917478 BPR917478 BZN917478 CJJ917478 CTF917478 DDB917478 DMX917478 DWT917478 EGP917478 EQL917478 FAH917478 FKD917478 FTZ917478 GDV917478 GNR917478 GXN917478 HHJ917478 HRF917478 IBB917478 IKX917478 IUT917478 JEP917478 JOL917478 JYH917478 KID917478 KRZ917478 LBV917478 LLR917478 LVN917478 MFJ917478 MPF917478 MZB917478 NIX917478 NST917478 OCP917478 OML917478 OWH917478 PGD917478 PPZ917478 PZV917478 QJR917478 QTN917478 RDJ917478 RNF917478 RXB917478 SGX917478 SQT917478 TAP917478 TKL917478 TUH917478 UED917478 UNZ917478 UXV917478 VHR917478 VRN917478 WBJ917478 WLF917478 WVB917478 IO917479:IP917479 SK917479:SL917479 ACG917479:ACH917479 AMC917479:AMD917479 AVY917479:AVZ917479 BFU917479:BFV917479 BPQ917479:BPR917479 BZM917479:BZN917479 CJI917479:CJJ917479 CTE917479:CTF917479 DDA917479:DDB917479 DMW917479:DMX917479 DWS917479:DWT917479 EGO917479:EGP917479 EQK917479:EQL917479 FAG917479:FAH917479 FKC917479:FKD917479 FTY917479:FTZ917479 GDU917479:GDV917479 GNQ917479:GNR917479 GXM917479:GXN917479 HHI917479:HHJ917479 HRE917479:HRF917479 IBA917479:IBB917479 IKW917479:IKX917479 IUS917479:IUT917479 JEO917479:JEP917479 JOK917479:JOL917479 JYG917479:JYH917479 KIC917479:KID917479 KRY917479:KRZ917479 LBU917479:LBV917479 LLQ917479:LLR917479 LVM917479:LVN917479 MFI917479:MFJ917479 MPE917479:MPF917479 MZA917479:MZB917479 NIW917479:NIX917479 NSS917479:NST917479 OCO917479:OCP917479 OMK917479:OML917479 OWG917479:OWH917479 PGC917479:PGD917479 PPY917479:PPZ917479 PZU917479:PZV917479 QJQ917479:QJR917479 QTM917479:QTN917479 RDI917479:RDJ917479 RNE917479:RNF917479 RXA917479:RXB917479 SGW917479:SGX917479 SQS917479:SQT917479 TAO917479:TAP917479 TKK917479:TKL917479 TUG917479:TUH917479 UEC917479:UED917479 UNY917479:UNZ917479 UXU917479:UXV917479 VHQ917479:VHR917479 VRM917479:VRN917479 WBI917479:WBJ917479 WLE917479:WLF917479 WVA917479:WVB917479 C917482 IM917482 SI917482 ACE917482 AMA917482 AVW917482 BFS917482 BPO917482 BZK917482 CJG917482 CTC917482 DCY917482 DMU917482 DWQ917482 EGM917482 EQI917482 FAE917482 FKA917482 FTW917482 GDS917482 GNO917482 GXK917482 HHG917482 HRC917482 IAY917482 IKU917482 IUQ917482 JEM917482 JOI917482 JYE917482 KIA917482 KRW917482 LBS917482 LLO917482 LVK917482 MFG917482 MPC917482 MYY917482 NIU917482 NSQ917482 OCM917482 OMI917482 OWE917482 PGA917482 PPW917482 PZS917482 QJO917482 QTK917482 RDG917482 RNC917482 RWY917482 SGU917482 SQQ917482 TAM917482 TKI917482 TUE917482 UEA917482 UNW917482 UXS917482 VHO917482 VRK917482 WBG917482 WLC917482 WUY917482 E917483 IO917483:IP917483 SK917483:SL917483 ACG917483:ACH917483 AMC917483:AMD917483 AVY917483:AVZ917483 BFU917483:BFV917483 BPQ917483:BPR917483 BZM917483:BZN917483 CJI917483:CJJ917483 CTE917483:CTF917483 DDA917483:DDB917483 DMW917483:DMX917483 DWS917483:DWT917483 EGO917483:EGP917483 EQK917483:EQL917483 FAG917483:FAH917483 FKC917483:FKD917483 FTY917483:FTZ917483 GDU917483:GDV917483 GNQ917483:GNR917483 GXM917483:GXN917483 HHI917483:HHJ917483 HRE917483:HRF917483 IBA917483:IBB917483 IKW917483:IKX917483 IUS917483:IUT917483 JEO917483:JEP917483 JOK917483:JOL917483 JYG917483:JYH917483 KIC917483:KID917483 KRY917483:KRZ917483 LBU917483:LBV917483 LLQ917483:LLR917483 LVM917483:LVN917483 MFI917483:MFJ917483 MPE917483:MPF917483 MZA917483:MZB917483 NIW917483:NIX917483 NSS917483:NST917483 OCO917483:OCP917483 OMK917483:OML917483 OWG917483:OWH917483 PGC917483:PGD917483 PPY917483:PPZ917483 PZU917483:PZV917483 QJQ917483:QJR917483 QTM917483:QTN917483 RDI917483:RDJ917483 RNE917483:RNF917483 RXA917483:RXB917483 SGW917483:SGX917483 SQS917483:SQT917483 TAO917483:TAP917483 TKK917483:TKL917483 TUG917483:TUH917483 UEC917483:UED917483 UNY917483:UNZ917483 UXU917483:UXV917483 VHQ917483:VHR917483 VRM917483:VRN917483 WBI917483:WBJ917483 WLE917483:WLF917483 WVA917483:WVB917483 IP917491 SL917491 ACH917491 AMD917491 AVZ917491 BFV917491 BPR917491 BZN917491 CJJ917491 CTF917491 DDB917491 DMX917491 DWT917491 EGP917491 EQL917491 FAH917491 FKD917491 FTZ917491 GDV917491 GNR917491 GXN917491 HHJ917491 HRF917491 IBB917491 IKX917491 IUT917491 JEP917491 JOL917491 JYH917491 KID917491 KRZ917491 LBV917491 LLR917491 LVN917491 MFJ917491 MPF917491 MZB917491 NIX917491 NST917491 OCP917491 OML917491 OWH917491 PGD917491 PPZ917491 PZV917491 QJR917491 QTN917491 RDJ917491 RNF917491 RXB917491 SGX917491 SQT917491 TAP917491 TKL917491 TUH917491 UED917491 UNZ917491 UXV917491 VHR917491 VRN917491 WBJ917491 WLF917491 WVB917491 IP917493 SL917493 ACH917493 AMD917493 AVZ917493 BFV917493 BPR917493 BZN917493 CJJ917493 CTF917493 DDB917493 DMX917493 DWT917493 EGP917493 EQL917493 FAH917493 FKD917493 FTZ917493 GDV917493 GNR917493 GXN917493 HHJ917493 HRF917493 IBB917493 IKX917493 IUT917493 JEP917493 JOL917493 JYH917493 KID917493 KRZ917493 LBV917493 LLR917493 LVN917493 MFJ917493 MPF917493 MZB917493 NIX917493 NST917493 OCP917493 OML917493 OWH917493 PGD917493 PPZ917493 PZV917493 QJR917493 QTN917493 RDJ917493 RNF917493 RXB917493 SGX917493 SQT917493 TAP917493 TKL917493 TUH917493 UED917493 UNZ917493 UXV917493 VHR917493 VRN917493 WBJ917493 WLF917493 WVB917493 IO917495 SK917495 ACG917495 AMC917495 AVY917495 BFU917495 BPQ917495 BZM917495 CJI917495 CTE917495 DDA917495 DMW917495 DWS917495 EGO917495 EQK917495 FAG917495 FKC917495 FTY917495 GDU917495 GNQ917495 GXM917495 HHI917495 HRE917495 IBA917495 IKW917495 IUS917495 JEO917495 JOK917495 JYG917495 KIC917495 KRY917495 LBU917495 LLQ917495 LVM917495 MFI917495 MPE917495 MZA917495 NIW917495 NSS917495 OCO917495 OMK917495 OWG917495 PGC917495 PPY917495 PZU917495 QJQ917495 QTM917495 RDI917495 RNE917495 RXA917495 SGW917495 SQS917495 TAO917495 TKK917495 TUG917495 UEC917495 UNY917495 UXU917495 VHQ917495 VRM917495 WBI917495 WLE917495 WVA917495 IO917496:IP917496 SK917496:SL917496 ACG917496:ACH917496 AMC917496:AMD917496 AVY917496:AVZ917496 BFU917496:BFV917496 BPQ917496:BPR917496 BZM917496:BZN917496 CJI917496:CJJ917496 CTE917496:CTF917496 DDA917496:DDB917496 DMW917496:DMX917496 DWS917496:DWT917496 EGO917496:EGP917496 EQK917496:EQL917496 FAG917496:FAH917496 FKC917496:FKD917496 FTY917496:FTZ917496 GDU917496:GDV917496 GNQ917496:GNR917496 GXM917496:GXN917496 HHI917496:HHJ917496 HRE917496:HRF917496 IBA917496:IBB917496 IKW917496:IKX917496 IUS917496:IUT917496 JEO917496:JEP917496 JOK917496:JOL917496 JYG917496:JYH917496 KIC917496:KID917496 KRY917496:KRZ917496 LBU917496:LBV917496 LLQ917496:LLR917496 LVM917496:LVN917496 MFI917496:MFJ917496 MPE917496:MPF917496 MZA917496:MZB917496 NIW917496:NIX917496 NSS917496:NST917496 OCO917496:OCP917496 OMK917496:OML917496 OWG917496:OWH917496 PGC917496:PGD917496 PPY917496:PPZ917496 PZU917496:PZV917496 QJQ917496:QJR917496 QTM917496:QTN917496 RDI917496:RDJ917496 RNE917496:RNF917496 RXA917496:RXB917496 SGW917496:SGX917496 SQS917496:SQT917496 TAO917496:TAP917496 TKK917496:TKL917496 TUG917496:TUH917496 UEC917496:UED917496 UNY917496:UNZ917496 UXU917496:UXV917496 VHQ917496:VHR917496 VRM917496:VRN917496 WBI917496:WBJ917496 WLE917496:WLF917496 WVA917496:WVB917496 C917502 IM917502 SI917502 ACE917502 AMA917502 AVW917502 BFS917502 BPO917502 BZK917502 CJG917502 CTC917502 DCY917502 DMU917502 DWQ917502 EGM917502 EQI917502 FAE917502 FKA917502 FTW917502 GDS917502 GNO917502 GXK917502 HHG917502 HRC917502 IAY917502 IKU917502 IUQ917502 JEM917502 JOI917502 JYE917502 KIA917502 KRW917502 LBS917502 LLO917502 LVK917502 MFG917502 MPC917502 MYY917502 NIU917502 NSQ917502 OCM917502 OMI917502 OWE917502 PGA917502 PPW917502 PZS917502 QJO917502 QTK917502 RDG917502 RNC917502 RWY917502 SGU917502 SQQ917502 TAM917502 TKI917502 TUE917502 UEA917502 UNW917502 UXS917502 VHO917502 VRK917502 WBG917502 WLC917502 WUY917502 C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E917506 IO917506 SK917506 ACG917506 AMC917506 AVY917506 BFU917506 BPQ917506 BZM917506 CJI917506 CTE917506 DDA917506 DMW917506 DWS917506 EGO917506 EQK917506 FAG917506 FKC917506 FTY917506 GDU917506 GNQ917506 GXM917506 HHI917506 HRE917506 IBA917506 IKW917506 IUS917506 JEO917506 JOK917506 JYG917506 KIC917506 KRY917506 LBU917506 LLQ917506 LVM917506 MFI917506 MPE917506 MZA917506 NIW917506 NSS917506 OCO917506 OMK917506 OWG917506 PGC917506 PPY917506 PZU917506 QJQ917506 QTM917506 RDI917506 RNE917506 RXA917506 SGW917506 SQS917506 TAO917506 TKK917506 TUG917506 UEC917506 UNY917506 UXU917506 VHQ917506 VRM917506 WBI917506 WLE917506 WVA917506 IO917514 SK917514 ACG917514 AMC917514 AVY917514 BFU917514 BPQ917514 BZM917514 CJI917514 CTE917514 DDA917514 DMW917514 DWS917514 EGO917514 EQK917514 FAG917514 FKC917514 FTY917514 GDU917514 GNQ917514 GXM917514 HHI917514 HRE917514 IBA917514 IKW917514 IUS917514 JEO917514 JOK917514 JYG917514 KIC917514 KRY917514 LBU917514 LLQ917514 LVM917514 MFI917514 MPE917514 MZA917514 NIW917514 NSS917514 OCO917514 OMK917514 OWG917514 PGC917514 PPY917514 PZU917514 QJQ917514 QTM917514 RDI917514 RNE917514 RXA917514 SGW917514 SQS917514 TAO917514 TKK917514 TUG917514 UEC917514 UNY917514 UXU917514 VHQ917514 VRM917514 WBI917514 WLE917514 WVA917514 IO917518:IP917518 SK917518:SL917518 ACG917518:ACH917518 AMC917518:AMD917518 AVY917518:AVZ917518 BFU917518:BFV917518 BPQ917518:BPR917518 BZM917518:BZN917518 CJI917518:CJJ917518 CTE917518:CTF917518 DDA917518:DDB917518 DMW917518:DMX917518 DWS917518:DWT917518 EGO917518:EGP917518 EQK917518:EQL917518 FAG917518:FAH917518 FKC917518:FKD917518 FTY917518:FTZ917518 GDU917518:GDV917518 GNQ917518:GNR917518 GXM917518:GXN917518 HHI917518:HHJ917518 HRE917518:HRF917518 IBA917518:IBB917518 IKW917518:IKX917518 IUS917518:IUT917518 JEO917518:JEP917518 JOK917518:JOL917518 JYG917518:JYH917518 KIC917518:KID917518 KRY917518:KRZ917518 LBU917518:LBV917518 LLQ917518:LLR917518 LVM917518:LVN917518 MFI917518:MFJ917518 MPE917518:MPF917518 MZA917518:MZB917518 NIW917518:NIX917518 NSS917518:NST917518 OCO917518:OCP917518 OMK917518:OML917518 OWG917518:OWH917518 PGC917518:PGD917518 PPY917518:PPZ917518 PZU917518:PZV917518 QJQ917518:QJR917518 QTM917518:QTN917518 RDI917518:RDJ917518 RNE917518:RNF917518 RXA917518:RXB917518 SGW917518:SGX917518 SQS917518:SQT917518 TAO917518:TAP917518 TKK917518:TKL917518 TUG917518:TUH917518 UEC917518:UED917518 UNY917518:UNZ917518 UXU917518:UXV917518 VHQ917518:VHR917518 VRM917518:VRN917518 WBI917518:WBJ917518 WLE917518:WLF917518 WVA917518:WVB917518 IO917519 SK917519 ACG917519 AMC917519 AVY917519 BFU917519 BPQ917519 BZM917519 CJI917519 CTE917519 DDA917519 DMW917519 DWS917519 EGO917519 EQK917519 FAG917519 FKC917519 FTY917519 GDU917519 GNQ917519 GXM917519 HHI917519 HRE917519 IBA917519 IKW917519 IUS917519 JEO917519 JOK917519 JYG917519 KIC917519 KRY917519 LBU917519 LLQ917519 LVM917519 MFI917519 MPE917519 MZA917519 NIW917519 NSS917519 OCO917519 OMK917519 OWG917519 PGC917519 PPY917519 PZU917519 QJQ917519 QTM917519 RDI917519 RNE917519 RXA917519 SGW917519 SQS917519 TAO917519 TKK917519 TUG917519 UEC917519 UNY917519 UXU917519 VHQ917519 VRM917519 WBI917519 WLE917519 WVA917519 E917523 IO917523 SK917523 ACG917523 AMC917523 AVY917523 BFU917523 BPQ917523 BZM917523 CJI917523 CTE917523 DDA917523 DMW917523 DWS917523 EGO917523 EQK917523 FAG917523 FKC917523 FTY917523 GDU917523 GNQ917523 GXM917523 HHI917523 HRE917523 IBA917523 IKW917523 IUS917523 JEO917523 JOK917523 JYG917523 KIC917523 KRY917523 LBU917523 LLQ917523 LVM917523 MFI917523 MPE917523 MZA917523 NIW917523 NSS917523 OCO917523 OMK917523 OWG917523 PGC917523 PPY917523 PZU917523 QJQ917523 QTM917523 RDI917523 RNE917523 RXA917523 SGW917523 SQS917523 TAO917523 TKK917523 TUG917523 UEC917523 UNY917523 UXU917523 VHQ917523 VRM917523 WBI917523 WLE917523 WVA917523 E917526 IO917526:IP917526 SK917526:SL917526 ACG917526:ACH917526 AMC917526:AMD917526 AVY917526:AVZ917526 BFU917526:BFV917526 BPQ917526:BPR917526 BZM917526:BZN917526 CJI917526:CJJ917526 CTE917526:CTF917526 DDA917526:DDB917526 DMW917526:DMX917526 DWS917526:DWT917526 EGO917526:EGP917526 EQK917526:EQL917526 FAG917526:FAH917526 FKC917526:FKD917526 FTY917526:FTZ917526 GDU917526:GDV917526 GNQ917526:GNR917526 GXM917526:GXN917526 HHI917526:HHJ917526 HRE917526:HRF917526 IBA917526:IBB917526 IKW917526:IKX917526 IUS917526:IUT917526 JEO917526:JEP917526 JOK917526:JOL917526 JYG917526:JYH917526 KIC917526:KID917526 KRY917526:KRZ917526 LBU917526:LBV917526 LLQ917526:LLR917526 LVM917526:LVN917526 MFI917526:MFJ917526 MPE917526:MPF917526 MZA917526:MZB917526 NIW917526:NIX917526 NSS917526:NST917526 OCO917526:OCP917526 OMK917526:OML917526 OWG917526:OWH917526 PGC917526:PGD917526 PPY917526:PPZ917526 PZU917526:PZV917526 QJQ917526:QJR917526 QTM917526:QTN917526 RDI917526:RDJ917526 RNE917526:RNF917526 RXA917526:RXB917526 SGW917526:SGX917526 SQS917526:SQT917526 TAO917526:TAP917526 TKK917526:TKL917526 TUG917526:TUH917526 UEC917526:UED917526 UNY917526:UNZ917526 UXU917526:UXV917526 VHQ917526:VHR917526 VRM917526:VRN917526 WBI917526:WBJ917526 WLE917526:WLF917526 WVA917526:WVB917526 E917529 IO917529:IP917529 SK917529:SL917529 ACG917529:ACH917529 AMC917529:AMD917529 AVY917529:AVZ917529 BFU917529:BFV917529 BPQ917529:BPR917529 BZM917529:BZN917529 CJI917529:CJJ917529 CTE917529:CTF917529 DDA917529:DDB917529 DMW917529:DMX917529 DWS917529:DWT917529 EGO917529:EGP917529 EQK917529:EQL917529 FAG917529:FAH917529 FKC917529:FKD917529 FTY917529:FTZ917529 GDU917529:GDV917529 GNQ917529:GNR917529 GXM917529:GXN917529 HHI917529:HHJ917529 HRE917529:HRF917529 IBA917529:IBB917529 IKW917529:IKX917529 IUS917529:IUT917529 JEO917529:JEP917529 JOK917529:JOL917529 JYG917529:JYH917529 KIC917529:KID917529 KRY917529:KRZ917529 LBU917529:LBV917529 LLQ917529:LLR917529 LVM917529:LVN917529 MFI917529:MFJ917529 MPE917529:MPF917529 MZA917529:MZB917529 NIW917529:NIX917529 NSS917529:NST917529 OCO917529:OCP917529 OMK917529:OML917529 OWG917529:OWH917529 PGC917529:PGD917529 PPY917529:PPZ917529 PZU917529:PZV917529 QJQ917529:QJR917529 QTM917529:QTN917529 RDI917529:RDJ917529 RNE917529:RNF917529 RXA917529:RXB917529 SGW917529:SGX917529 SQS917529:SQT917529 TAO917529:TAP917529 TKK917529:TKL917529 TUG917529:TUH917529 UEC917529:UED917529 UNY917529:UNZ917529 UXU917529:UXV917529 VHQ917529:VHR917529 VRM917529:VRN917529 WBI917529:WBJ917529 WLE917529:WLF917529 WVA917529:WVB917529 IO917531 SK917531 ACG917531 AMC917531 AVY917531 BFU917531 BPQ917531 BZM917531 CJI917531 CTE917531 DDA917531 DMW917531 DWS917531 EGO917531 EQK917531 FAG917531 FKC917531 FTY917531 GDU917531 GNQ917531 GXM917531 HHI917531 HRE917531 IBA917531 IKW917531 IUS917531 JEO917531 JOK917531 JYG917531 KIC917531 KRY917531 LBU917531 LLQ917531 LVM917531 MFI917531 MPE917531 MZA917531 NIW917531 NSS917531 OCO917531 OMK917531 OWG917531 PGC917531 PPY917531 PZU917531 QJQ917531 QTM917531 RDI917531 RNE917531 RXA917531 SGW917531 SQS917531 TAO917531 TKK917531 TUG917531 UEC917531 UNY917531 UXU917531 VHQ917531 VRM917531 WBI917531 WLE917531 WVA917531 IO917532:IP917532 SK917532:SL917532 ACG917532:ACH917532 AMC917532:AMD917532 AVY917532:AVZ917532 BFU917532:BFV917532 BPQ917532:BPR917532 BZM917532:BZN917532 CJI917532:CJJ917532 CTE917532:CTF917532 DDA917532:DDB917532 DMW917532:DMX917532 DWS917532:DWT917532 EGO917532:EGP917532 EQK917532:EQL917532 FAG917532:FAH917532 FKC917532:FKD917532 FTY917532:FTZ917532 GDU917532:GDV917532 GNQ917532:GNR917532 GXM917532:GXN917532 HHI917532:HHJ917532 HRE917532:HRF917532 IBA917532:IBB917532 IKW917532:IKX917532 IUS917532:IUT917532 JEO917532:JEP917532 JOK917532:JOL917532 JYG917532:JYH917532 KIC917532:KID917532 KRY917532:KRZ917532 LBU917532:LBV917532 LLQ917532:LLR917532 LVM917532:LVN917532 MFI917532:MFJ917532 MPE917532:MPF917532 MZA917532:MZB917532 NIW917532:NIX917532 NSS917532:NST917532 OCO917532:OCP917532 OMK917532:OML917532 OWG917532:OWH917532 PGC917532:PGD917532 PPY917532:PPZ917532 PZU917532:PZV917532 QJQ917532:QJR917532 QTM917532:QTN917532 RDI917532:RDJ917532 RNE917532:RNF917532 RXA917532:RXB917532 SGW917532:SGX917532 SQS917532:SQT917532 TAO917532:TAP917532 TKK917532:TKL917532 TUG917532:TUH917532 UEC917532:UED917532 UNY917532:UNZ917532 UXU917532:UXV917532 VHQ917532:VHR917532 VRM917532:VRN917532 WBI917532:WBJ917532 WLE917532:WLF917532 WVA917532:WVB917532 E917538 IO917538 SK917538 ACG917538 AMC917538 AVY917538 BFU917538 BPQ917538 BZM917538 CJI917538 CTE917538 DDA917538 DMW917538 DWS917538 EGO917538 EQK917538 FAG917538 FKC917538 FTY917538 GDU917538 GNQ917538 GXM917538 HHI917538 HRE917538 IBA917538 IKW917538 IUS917538 JEO917538 JOK917538 JYG917538 KIC917538 KRY917538 LBU917538 LLQ917538 LVM917538 MFI917538 MPE917538 MZA917538 NIW917538 NSS917538 OCO917538 OMK917538 OWG917538 PGC917538 PPY917538 PZU917538 QJQ917538 QTM917538 RDI917538 RNE917538 RXA917538 SGW917538 SQS917538 TAO917538 TKK917538 TUG917538 UEC917538 UNY917538 UXU917538 VHQ917538 VRM917538 WBI917538 WLE917538 WVA917538 IO917540 SK917540 ACG917540 AMC917540 AVY917540 BFU917540 BPQ917540 BZM917540 CJI917540 CTE917540 DDA917540 DMW917540 DWS917540 EGO917540 EQK917540 FAG917540 FKC917540 FTY917540 GDU917540 GNQ917540 GXM917540 HHI917540 HRE917540 IBA917540 IKW917540 IUS917540 JEO917540 JOK917540 JYG917540 KIC917540 KRY917540 LBU917540 LLQ917540 LVM917540 MFI917540 MPE917540 MZA917540 NIW917540 NSS917540 OCO917540 OMK917540 OWG917540 PGC917540 PPY917540 PZU917540 QJQ917540 QTM917540 RDI917540 RNE917540 RXA917540 SGW917540 SQS917540 TAO917540 TKK917540 TUG917540 UEC917540 UNY917540 UXU917540 VHQ917540 VRM917540 WBI917540 WLE917540 WVA917540 IO917541:IP917541 SK917541:SL917541 ACG917541:ACH917541 AMC917541:AMD917541 AVY917541:AVZ917541 BFU917541:BFV917541 BPQ917541:BPR917541 BZM917541:BZN917541 CJI917541:CJJ917541 CTE917541:CTF917541 DDA917541:DDB917541 DMW917541:DMX917541 DWS917541:DWT917541 EGO917541:EGP917541 EQK917541:EQL917541 FAG917541:FAH917541 FKC917541:FKD917541 FTY917541:FTZ917541 GDU917541:GDV917541 GNQ917541:GNR917541 GXM917541:GXN917541 HHI917541:HHJ917541 HRE917541:HRF917541 IBA917541:IBB917541 IKW917541:IKX917541 IUS917541:IUT917541 JEO917541:JEP917541 JOK917541:JOL917541 JYG917541:JYH917541 KIC917541:KID917541 KRY917541:KRZ917541 LBU917541:LBV917541 LLQ917541:LLR917541 LVM917541:LVN917541 MFI917541:MFJ917541 MPE917541:MPF917541 MZA917541:MZB917541 NIW917541:NIX917541 NSS917541:NST917541 OCO917541:OCP917541 OMK917541:OML917541 OWG917541:OWH917541 PGC917541:PGD917541 PPY917541:PPZ917541 PZU917541:PZV917541 QJQ917541:QJR917541 QTM917541:QTN917541 RDI917541:RDJ917541 RNE917541:RNF917541 RXA917541:RXB917541 SGW917541:SGX917541 SQS917541:SQT917541 TAO917541:TAP917541 TKK917541:TKL917541 TUG917541:TUH917541 UEC917541:UED917541 UNY917541:UNZ917541 UXU917541:UXV917541 VHQ917541:VHR917541 VRM917541:VRN917541 WBI917541:WBJ917541 WLE917541:WLF917541 WVA917541:WVB917541 IO917542 SK917542 ACG917542 AMC917542 AVY917542 BFU917542 BPQ917542 BZM917542 CJI917542 CTE917542 DDA917542 DMW917542 DWS917542 EGO917542 EQK917542 FAG917542 FKC917542 FTY917542 GDU917542 GNQ917542 GXM917542 HHI917542 HRE917542 IBA917542 IKW917542 IUS917542 JEO917542 JOK917542 JYG917542 KIC917542 KRY917542 LBU917542 LLQ917542 LVM917542 MFI917542 MPE917542 MZA917542 NIW917542 NSS917542 OCO917542 OMK917542 OWG917542 PGC917542 PPY917542 PZU917542 QJQ917542 QTM917542 RDI917542 RNE917542 RXA917542 SGW917542 SQS917542 TAO917542 TKK917542 TUG917542 UEC917542 UNY917542 UXU917542 VHQ917542 VRM917542 WBI917542 WLE917542 WVA917542 E917544 IO917544:IP917544 SK917544:SL917544 ACG917544:ACH917544 AMC917544:AMD917544 AVY917544:AVZ917544 BFU917544:BFV917544 BPQ917544:BPR917544 BZM917544:BZN917544 CJI917544:CJJ917544 CTE917544:CTF917544 DDA917544:DDB917544 DMW917544:DMX917544 DWS917544:DWT917544 EGO917544:EGP917544 EQK917544:EQL917544 FAG917544:FAH917544 FKC917544:FKD917544 FTY917544:FTZ917544 GDU917544:GDV917544 GNQ917544:GNR917544 GXM917544:GXN917544 HHI917544:HHJ917544 HRE917544:HRF917544 IBA917544:IBB917544 IKW917544:IKX917544 IUS917544:IUT917544 JEO917544:JEP917544 JOK917544:JOL917544 JYG917544:JYH917544 KIC917544:KID917544 KRY917544:KRZ917544 LBU917544:LBV917544 LLQ917544:LLR917544 LVM917544:LVN917544 MFI917544:MFJ917544 MPE917544:MPF917544 MZA917544:MZB917544 NIW917544:NIX917544 NSS917544:NST917544 OCO917544:OCP917544 OMK917544:OML917544 OWG917544:OWH917544 PGC917544:PGD917544 PPY917544:PPZ917544 PZU917544:PZV917544 QJQ917544:QJR917544 QTM917544:QTN917544 RDI917544:RDJ917544 RNE917544:RNF917544 RXA917544:RXB917544 SGW917544:SGX917544 SQS917544:SQT917544 TAO917544:TAP917544 TKK917544:TKL917544 TUG917544:TUH917544 UEC917544:UED917544 UNY917544:UNZ917544 UXU917544:UXV917544 VHQ917544:VHR917544 VRM917544:VRN917544 WBI917544:WBJ917544 WLE917544:WLF917544 WVA917544:WVB917544 E917559 IO917559 SK917559 ACG917559 AMC917559 AVY917559 BFU917559 BPQ917559 BZM917559 CJI917559 CTE917559 DDA917559 DMW917559 DWS917559 EGO917559 EQK917559 FAG917559 FKC917559 FTY917559 GDU917559 GNQ917559 GXM917559 HHI917559 HRE917559 IBA917559 IKW917559 IUS917559 JEO917559 JOK917559 JYG917559 KIC917559 KRY917559 LBU917559 LLQ917559 LVM917559 MFI917559 MPE917559 MZA917559 NIW917559 NSS917559 OCO917559 OMK917559 OWG917559 PGC917559 PPY917559 PZU917559 QJQ917559 QTM917559 RDI917559 RNE917559 RXA917559 SGW917559 SQS917559 TAO917559 TKK917559 TUG917559 UEC917559 UNY917559 UXU917559 VHQ917559 VRM917559 WBI917559 WLE917559 WVA917559 IO983003 SK983003 ACG983003 AMC983003 AVY983003 BFU983003 BPQ983003 BZM983003 CJI983003 CTE983003 DDA983003 DMW983003 DWS983003 EGO983003 EQK983003 FAG983003 FKC983003 FTY983003 GDU983003 GNQ983003 GXM983003 HHI983003 HRE983003 IBA983003 IKW983003 IUS983003 JEO983003 JOK983003 JYG983003 KIC983003 KRY983003 LBU983003 LLQ983003 LVM983003 MFI983003 MPE983003 MZA983003 NIW983003 NSS983003 OCO983003 OMK983003 OWG983003 PGC983003 PPY983003 PZU983003 QJQ983003 QTM983003 RDI983003 RNE983003 RXA983003 SGW983003 SQS983003 TAO983003 TKK983003 TUG983003 UEC983003 UNY983003 UXU983003 VHQ983003 VRM983003 WBI983003 WLE983003 WVA983003 IP983004 SL983004 ACH983004 AMD983004 AVZ983004 BFV983004 BPR983004 BZN983004 CJJ983004 CTF983004 DDB983004 DMX983004 DWT983004 EGP983004 EQL983004 FAH983004 FKD983004 FTZ983004 GDV983004 GNR983004 GXN983004 HHJ983004 HRF983004 IBB983004 IKX983004 IUT983004 JEP983004 JOL983004 JYH983004 KID983004 KRZ983004 LBV983004 LLR983004 LVN983004 MFJ983004 MPF983004 MZB983004 NIX983004 NST983004 OCP983004 OML983004 OWH983004 PGD983004 PPZ983004 PZV983004 QJR983004 QTN983004 RDJ983004 RNF983004 RXB983004 SGX983004 SQT983004 TAP983004 TKL983004 TUH983004 UED983004 UNZ983004 UXV983004 VHR983004 VRN983004 WBJ983004 WLF983004 WVB983004 E983006 IO983006:IP983006 SK983006:SL983006 ACG983006:ACH983006 AMC983006:AMD983006 AVY983006:AVZ983006 BFU983006:BFV983006 BPQ983006:BPR983006 BZM983006:BZN983006 CJI983006:CJJ983006 CTE983006:CTF983006 DDA983006:DDB983006 DMW983006:DMX983006 DWS983006:DWT983006 EGO983006:EGP983006 EQK983006:EQL983006 FAG983006:FAH983006 FKC983006:FKD983006 FTY983006:FTZ983006 GDU983006:GDV983006 GNQ983006:GNR983006 GXM983006:GXN983006 HHI983006:HHJ983006 HRE983006:HRF983006 IBA983006:IBB983006 IKW983006:IKX983006 IUS983006:IUT983006 JEO983006:JEP983006 JOK983006:JOL983006 JYG983006:JYH983006 KIC983006:KID983006 KRY983006:KRZ983006 LBU983006:LBV983006 LLQ983006:LLR983006 LVM983006:LVN983006 MFI983006:MFJ983006 MPE983006:MPF983006 MZA983006:MZB983006 NIW983006:NIX983006 NSS983006:NST983006 OCO983006:OCP983006 OMK983006:OML983006 OWG983006:OWH983006 PGC983006:PGD983006 PPY983006:PPZ983006 PZU983006:PZV983006 QJQ983006:QJR983006 QTM983006:QTN983006 RDI983006:RDJ983006 RNE983006:RNF983006 RXA983006:RXB983006 SGW983006:SGX983006 SQS983006:SQT983006 TAO983006:TAP983006 TKK983006:TKL983006 TUG983006:TUH983006 UEC983006:UED983006 UNY983006:UNZ983006 UXU983006:UXV983006 VHQ983006:VHR983006 VRM983006:VRN983006 WBI983006:WBJ983006 WLE983006:WLF983006 WVA983006:WVB983006 IP983009 SL983009 ACH983009 AMD983009 AVZ983009 BFV983009 BPR983009 BZN983009 CJJ983009 CTF983009 DDB983009 DMX983009 DWT983009 EGP983009 EQL983009 FAH983009 FKD983009 FTZ983009 GDV983009 GNR983009 GXN983009 HHJ983009 HRF983009 IBB983009 IKX983009 IUT983009 JEP983009 JOL983009 JYH983009 KID983009 KRZ983009 LBV983009 LLR983009 LVN983009 MFJ983009 MPF983009 MZB983009 NIX983009 NST983009 OCP983009 OML983009 OWH983009 PGD983009 PPZ983009 PZV983009 QJR983009 QTN983009 RDJ983009 RNF983009 RXB983009 SGX983009 SQT983009 TAP983009 TKL983009 TUH983009 UED983009 UNZ983009 UXV983009 VHR983009 VRN983009 WBJ983009 WLF983009 WVB983009 IP983012 SL983012 ACH983012 AMD983012 AVZ983012 BFV983012 BPR983012 BZN983012 CJJ983012 CTF983012 DDB983012 DMX983012 DWT983012 EGP983012 EQL983012 FAH983012 FKD983012 FTZ983012 GDV983012 GNR983012 GXN983012 HHJ983012 HRF983012 IBB983012 IKX983012 IUT983012 JEP983012 JOL983012 JYH983012 KID983012 KRZ983012 LBV983012 LLR983012 LVN983012 MFJ983012 MPF983012 MZB983012 NIX983012 NST983012 OCP983012 OML983012 OWH983012 PGD983012 PPZ983012 PZV983012 QJR983012 QTN983012 RDJ983012 RNF983012 RXB983012 SGX983012 SQT983012 TAP983012 TKL983012 TUH983012 UED983012 UNZ983012 UXV983012 VHR983012 VRN983012 WBJ983012 WLF983012 WVB983012 E983013 IO983013:IP983013 SK983013:SL983013 ACG983013:ACH983013 AMC983013:AMD983013 AVY983013:AVZ983013 BFU983013:BFV983013 BPQ983013:BPR983013 BZM983013:BZN983013 CJI983013:CJJ983013 CTE983013:CTF983013 DDA983013:DDB983013 DMW983013:DMX983013 DWS983013:DWT983013 EGO983013:EGP983013 EQK983013:EQL983013 FAG983013:FAH983013 FKC983013:FKD983013 FTY983013:FTZ983013 GDU983013:GDV983013 GNQ983013:GNR983013 GXM983013:GXN983013 HHI983013:HHJ983013 HRE983013:HRF983013 IBA983013:IBB983013 IKW983013:IKX983013 IUS983013:IUT983013 JEO983013:JEP983013 JOK983013:JOL983013 JYG983013:JYH983013 KIC983013:KID983013 KRY983013:KRZ983013 LBU983013:LBV983013 LLQ983013:LLR983013 LVM983013:LVN983013 MFI983013:MFJ983013 MPE983013:MPF983013 MZA983013:MZB983013 NIW983013:NIX983013 NSS983013:NST983013 OCO983013:OCP983013 OMK983013:OML983013 OWG983013:OWH983013 PGC983013:PGD983013 PPY983013:PPZ983013 PZU983013:PZV983013 QJQ983013:QJR983013 QTM983013:QTN983013 RDI983013:RDJ983013 RNE983013:RNF983013 RXA983013:RXB983013 SGW983013:SGX983013 SQS983013:SQT983013 TAO983013:TAP983013 TKK983013:TKL983013 TUG983013:TUH983013 UEC983013:UED983013 UNY983013:UNZ983013 UXU983013:UXV983013 VHQ983013:VHR983013 VRM983013:VRN983013 WBI983013:WBJ983013 WLE983013:WLF983013 WVA983013:WVB983013 IP983014 SL983014 ACH983014 AMD983014 AVZ983014 BFV983014 BPR983014 BZN983014 CJJ983014 CTF983014 DDB983014 DMX983014 DWT983014 EGP983014 EQL983014 FAH983014 FKD983014 FTZ983014 GDV983014 GNR983014 GXN983014 HHJ983014 HRF983014 IBB983014 IKX983014 IUT983014 JEP983014 JOL983014 JYH983014 KID983014 KRZ983014 LBV983014 LLR983014 LVN983014 MFJ983014 MPF983014 MZB983014 NIX983014 NST983014 OCP983014 OML983014 OWH983014 PGD983014 PPZ983014 PZV983014 QJR983014 QTN983014 RDJ983014 RNF983014 RXB983014 SGX983014 SQT983014 TAP983014 TKL983014 TUH983014 UED983014 UNZ983014 UXV983014 VHR983014 VRN983014 WBJ983014 WLF983014 WVB983014 IO983015:IP983015 SK983015:SL983015 ACG983015:ACH983015 AMC983015:AMD983015 AVY983015:AVZ983015 BFU983015:BFV983015 BPQ983015:BPR983015 BZM983015:BZN983015 CJI983015:CJJ983015 CTE983015:CTF983015 DDA983015:DDB983015 DMW983015:DMX983015 DWS983015:DWT983015 EGO983015:EGP983015 EQK983015:EQL983015 FAG983015:FAH983015 FKC983015:FKD983015 FTY983015:FTZ983015 GDU983015:GDV983015 GNQ983015:GNR983015 GXM983015:GXN983015 HHI983015:HHJ983015 HRE983015:HRF983015 IBA983015:IBB983015 IKW983015:IKX983015 IUS983015:IUT983015 JEO983015:JEP983015 JOK983015:JOL983015 JYG983015:JYH983015 KIC983015:KID983015 KRY983015:KRZ983015 LBU983015:LBV983015 LLQ983015:LLR983015 LVM983015:LVN983015 MFI983015:MFJ983015 MPE983015:MPF983015 MZA983015:MZB983015 NIW983015:NIX983015 NSS983015:NST983015 OCO983015:OCP983015 OMK983015:OML983015 OWG983015:OWH983015 PGC983015:PGD983015 PPY983015:PPZ983015 PZU983015:PZV983015 QJQ983015:QJR983015 QTM983015:QTN983015 RDI983015:RDJ983015 RNE983015:RNF983015 RXA983015:RXB983015 SGW983015:SGX983015 SQS983015:SQT983015 TAO983015:TAP983015 TKK983015:TKL983015 TUG983015:TUH983015 UEC983015:UED983015 UNY983015:UNZ983015 UXU983015:UXV983015 VHQ983015:VHR983015 VRM983015:VRN983015 WBI983015:WBJ983015 WLE983015:WLF983015 WVA983015:WVB983015 C983018 IM983018 SI983018 ACE983018 AMA983018 AVW983018 BFS983018 BPO983018 BZK983018 CJG983018 CTC983018 DCY983018 DMU983018 DWQ983018 EGM983018 EQI983018 FAE983018 FKA983018 FTW983018 GDS983018 GNO983018 GXK983018 HHG983018 HRC983018 IAY983018 IKU983018 IUQ983018 JEM983018 JOI983018 JYE983018 KIA983018 KRW983018 LBS983018 LLO983018 LVK983018 MFG983018 MPC983018 MYY983018 NIU983018 NSQ983018 OCM983018 OMI983018 OWE983018 PGA983018 PPW983018 PZS983018 QJO983018 QTK983018 RDG983018 RNC983018 RWY983018 SGU983018 SQQ983018 TAM983018 TKI983018 TUE983018 UEA983018 UNW983018 UXS983018 VHO983018 VRK983018 WBG983018 WLC983018 WUY983018 E983019 IO983019:IP983019 SK983019:SL983019 ACG983019:ACH983019 AMC983019:AMD983019 AVY983019:AVZ983019 BFU983019:BFV983019 BPQ983019:BPR983019 BZM983019:BZN983019 CJI983019:CJJ983019 CTE983019:CTF983019 DDA983019:DDB983019 DMW983019:DMX983019 DWS983019:DWT983019 EGO983019:EGP983019 EQK983019:EQL983019 FAG983019:FAH983019 FKC983019:FKD983019 FTY983019:FTZ983019 GDU983019:GDV983019 GNQ983019:GNR983019 GXM983019:GXN983019 HHI983019:HHJ983019 HRE983019:HRF983019 IBA983019:IBB983019 IKW983019:IKX983019 IUS983019:IUT983019 JEO983019:JEP983019 JOK983019:JOL983019 JYG983019:JYH983019 KIC983019:KID983019 KRY983019:KRZ983019 LBU983019:LBV983019 LLQ983019:LLR983019 LVM983019:LVN983019 MFI983019:MFJ983019 MPE983019:MPF983019 MZA983019:MZB983019 NIW983019:NIX983019 NSS983019:NST983019 OCO983019:OCP983019 OMK983019:OML983019 OWG983019:OWH983019 PGC983019:PGD983019 PPY983019:PPZ983019 PZU983019:PZV983019 QJQ983019:QJR983019 QTM983019:QTN983019 RDI983019:RDJ983019 RNE983019:RNF983019 RXA983019:RXB983019 SGW983019:SGX983019 SQS983019:SQT983019 TAO983019:TAP983019 TKK983019:TKL983019 TUG983019:TUH983019 UEC983019:UED983019 UNY983019:UNZ983019 UXU983019:UXV983019 VHQ983019:VHR983019 VRM983019:VRN983019 WBI983019:WBJ983019 WLE983019:WLF983019 WVA983019:WVB983019 IP983027 SL983027 ACH983027 AMD983027 AVZ983027 BFV983027 BPR983027 BZN983027 CJJ983027 CTF983027 DDB983027 DMX983027 DWT983027 EGP983027 EQL983027 FAH983027 FKD983027 FTZ983027 GDV983027 GNR983027 GXN983027 HHJ983027 HRF983027 IBB983027 IKX983027 IUT983027 JEP983027 JOL983027 JYH983027 KID983027 KRZ983027 LBV983027 LLR983027 LVN983027 MFJ983027 MPF983027 MZB983027 NIX983027 NST983027 OCP983027 OML983027 OWH983027 PGD983027 PPZ983027 PZV983027 QJR983027 QTN983027 RDJ983027 RNF983027 RXB983027 SGX983027 SQT983027 TAP983027 TKL983027 TUH983027 UED983027 UNZ983027 UXV983027 VHR983027 VRN983027 WBJ983027 WLF983027 WVB983027 IP983029 SL983029 ACH983029 AMD983029 AVZ983029 BFV983029 BPR983029 BZN983029 CJJ983029 CTF983029 DDB983029 DMX983029 DWT983029 EGP983029 EQL983029 FAH983029 FKD983029 FTZ983029 GDV983029 GNR983029 GXN983029 HHJ983029 HRF983029 IBB983029 IKX983029 IUT983029 JEP983029 JOL983029 JYH983029 KID983029 KRZ983029 LBV983029 LLR983029 LVN983029 MFJ983029 MPF983029 MZB983029 NIX983029 NST983029 OCP983029 OML983029 OWH983029 PGD983029 PPZ983029 PZV983029 QJR983029 QTN983029 RDJ983029 RNF983029 RXB983029 SGX983029 SQT983029 TAP983029 TKL983029 TUH983029 UED983029 UNZ983029 UXV983029 VHR983029 VRN983029 WBJ983029 WLF983029 WVB983029 IO983031 SK983031 ACG983031 AMC983031 AVY983031 BFU983031 BPQ983031 BZM983031 CJI983031 CTE983031 DDA983031 DMW983031 DWS983031 EGO983031 EQK983031 FAG983031 FKC983031 FTY983031 GDU983031 GNQ983031 GXM983031 HHI983031 HRE983031 IBA983031 IKW983031 IUS983031 JEO983031 JOK983031 JYG983031 KIC983031 KRY983031 LBU983031 LLQ983031 LVM983031 MFI983031 MPE983031 MZA983031 NIW983031 NSS983031 OCO983031 OMK983031 OWG983031 PGC983031 PPY983031 PZU983031 QJQ983031 QTM983031 RDI983031 RNE983031 RXA983031 SGW983031 SQS983031 TAO983031 TKK983031 TUG983031 UEC983031 UNY983031 UXU983031 VHQ983031 VRM983031 WBI983031 WLE983031 WVA983031 IO983032:IP983032 SK983032:SL983032 ACG983032:ACH983032 AMC983032:AMD983032 AVY983032:AVZ983032 BFU983032:BFV983032 BPQ983032:BPR983032 BZM983032:BZN983032 CJI983032:CJJ983032 CTE983032:CTF983032 DDA983032:DDB983032 DMW983032:DMX983032 DWS983032:DWT983032 EGO983032:EGP983032 EQK983032:EQL983032 FAG983032:FAH983032 FKC983032:FKD983032 FTY983032:FTZ983032 GDU983032:GDV983032 GNQ983032:GNR983032 GXM983032:GXN983032 HHI983032:HHJ983032 HRE983032:HRF983032 IBA983032:IBB983032 IKW983032:IKX983032 IUS983032:IUT983032 JEO983032:JEP983032 JOK983032:JOL983032 JYG983032:JYH983032 KIC983032:KID983032 KRY983032:KRZ983032 LBU983032:LBV983032 LLQ983032:LLR983032 LVM983032:LVN983032 MFI983032:MFJ983032 MPE983032:MPF983032 MZA983032:MZB983032 NIW983032:NIX983032 NSS983032:NST983032 OCO983032:OCP983032 OMK983032:OML983032 OWG983032:OWH983032 PGC983032:PGD983032 PPY983032:PPZ983032 PZU983032:PZV983032 QJQ983032:QJR983032 QTM983032:QTN983032 RDI983032:RDJ983032 RNE983032:RNF983032 RXA983032:RXB983032 SGW983032:SGX983032 SQS983032:SQT983032 TAO983032:TAP983032 TKK983032:TKL983032 TUG983032:TUH983032 UEC983032:UED983032 UNY983032:UNZ983032 UXU983032:UXV983032 VHQ983032:VHR983032 VRM983032:VRN983032 WBI983032:WBJ983032 WLE983032:WLF983032 WVA983032:WVB983032 C983038 IM983038 SI983038 ACE983038 AMA983038 AVW983038 BFS983038 BPO983038 BZK983038 CJG983038 CTC983038 DCY983038 DMU983038 DWQ983038 EGM983038 EQI983038 FAE983038 FKA983038 FTW983038 GDS983038 GNO983038 GXK983038 HHG983038 HRC983038 IAY983038 IKU983038 IUQ983038 JEM983038 JOI983038 JYE983038 KIA983038 KRW983038 LBS983038 LLO983038 LVK983038 MFG983038 MPC983038 MYY983038 NIU983038 NSQ983038 OCM983038 OMI983038 OWE983038 PGA983038 PPW983038 PZS983038 QJO983038 QTK983038 RDG983038 RNC983038 RWY983038 SGU983038 SQQ983038 TAM983038 TKI983038 TUE983038 UEA983038 UNW983038 UXS983038 VHO983038 VRK983038 WBG983038 WLC983038 WUY983038 C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E983042 IO983042 SK983042 ACG983042 AMC983042 AVY983042 BFU983042 BPQ983042 BZM983042 CJI983042 CTE983042 DDA983042 DMW983042 DWS983042 EGO983042 EQK983042 FAG983042 FKC983042 FTY983042 GDU983042 GNQ983042 GXM983042 HHI983042 HRE983042 IBA983042 IKW983042 IUS983042 JEO983042 JOK983042 JYG983042 KIC983042 KRY983042 LBU983042 LLQ983042 LVM983042 MFI983042 MPE983042 MZA983042 NIW983042 NSS983042 OCO983042 OMK983042 OWG983042 PGC983042 PPY983042 PZU983042 QJQ983042 QTM983042 RDI983042 RNE983042 RXA983042 SGW983042 SQS983042 TAO983042 TKK983042 TUG983042 UEC983042 UNY983042 UXU983042 VHQ983042 VRM983042 WBI983042 WLE983042 WVA983042 IO983050 SK983050 ACG983050 AMC983050 AVY983050 BFU983050 BPQ983050 BZM983050 CJI983050 CTE983050 DDA983050 DMW983050 DWS983050 EGO983050 EQK983050 FAG983050 FKC983050 FTY983050 GDU983050 GNQ983050 GXM983050 HHI983050 HRE983050 IBA983050 IKW983050 IUS983050 JEO983050 JOK983050 JYG983050 KIC983050 KRY983050 LBU983050 LLQ983050 LVM983050 MFI983050 MPE983050 MZA983050 NIW983050 NSS983050 OCO983050 OMK983050 OWG983050 PGC983050 PPY983050 PZU983050 QJQ983050 QTM983050 RDI983050 RNE983050 RXA983050 SGW983050 SQS983050 TAO983050 TKK983050 TUG983050 UEC983050 UNY983050 UXU983050 VHQ983050 VRM983050 WBI983050 WLE983050 WVA983050 IO983054:IP983054 SK983054:SL983054 ACG983054:ACH983054 AMC983054:AMD983054 AVY983054:AVZ983054 BFU983054:BFV983054 BPQ983054:BPR983054 BZM983054:BZN983054 CJI983054:CJJ983054 CTE983054:CTF983054 DDA983054:DDB983054 DMW983054:DMX983054 DWS983054:DWT983054 EGO983054:EGP983054 EQK983054:EQL983054 FAG983054:FAH983054 FKC983054:FKD983054 FTY983054:FTZ983054 GDU983054:GDV983054 GNQ983054:GNR983054 GXM983054:GXN983054 HHI983054:HHJ983054 HRE983054:HRF983054 IBA983054:IBB983054 IKW983054:IKX983054 IUS983054:IUT983054 JEO983054:JEP983054 JOK983054:JOL983054 JYG983054:JYH983054 KIC983054:KID983054 KRY983054:KRZ983054 LBU983054:LBV983054 LLQ983054:LLR983054 LVM983054:LVN983054 MFI983054:MFJ983054 MPE983054:MPF983054 MZA983054:MZB983054 NIW983054:NIX983054 NSS983054:NST983054 OCO983054:OCP983054 OMK983054:OML983054 OWG983054:OWH983054 PGC983054:PGD983054 PPY983054:PPZ983054 PZU983054:PZV983054 QJQ983054:QJR983054 QTM983054:QTN983054 RDI983054:RDJ983054 RNE983054:RNF983054 RXA983054:RXB983054 SGW983054:SGX983054 SQS983054:SQT983054 TAO983054:TAP983054 TKK983054:TKL983054 TUG983054:TUH983054 UEC983054:UED983054 UNY983054:UNZ983054 UXU983054:UXV983054 VHQ983054:VHR983054 VRM983054:VRN983054 WBI983054:WBJ983054 WLE983054:WLF983054 WVA983054:WVB983054 IO983055 SK983055 ACG983055 AMC983055 AVY983055 BFU983055 BPQ983055 BZM983055 CJI983055 CTE983055 DDA983055 DMW983055 DWS983055 EGO983055 EQK983055 FAG983055 FKC983055 FTY983055 GDU983055 GNQ983055 GXM983055 HHI983055 HRE983055 IBA983055 IKW983055 IUS983055 JEO983055 JOK983055 JYG983055 KIC983055 KRY983055 LBU983055 LLQ983055 LVM983055 MFI983055 MPE983055 MZA983055 NIW983055 NSS983055 OCO983055 OMK983055 OWG983055 PGC983055 PPY983055 PZU983055 QJQ983055 QTM983055 RDI983055 RNE983055 RXA983055 SGW983055 SQS983055 TAO983055 TKK983055 TUG983055 UEC983055 UNY983055 UXU983055 VHQ983055 VRM983055 WBI983055 WLE983055 WVA983055 E983059 IO983059 SK983059 ACG983059 AMC983059 AVY983059 BFU983059 BPQ983059 BZM983059 CJI983059 CTE983059 DDA983059 DMW983059 DWS983059 EGO983059 EQK983059 FAG983059 FKC983059 FTY983059 GDU983059 GNQ983059 GXM983059 HHI983059 HRE983059 IBA983059 IKW983059 IUS983059 JEO983059 JOK983059 JYG983059 KIC983059 KRY983059 LBU983059 LLQ983059 LVM983059 MFI983059 MPE983059 MZA983059 NIW983059 NSS983059 OCO983059 OMK983059 OWG983059 PGC983059 PPY983059 PZU983059 QJQ983059 QTM983059 RDI983059 RNE983059 RXA983059 SGW983059 SQS983059 TAO983059 TKK983059 TUG983059 UEC983059 UNY983059 UXU983059 VHQ983059 VRM983059 WBI983059 WLE983059 WVA983059 E983062 IO983062:IP983062 SK983062:SL983062 ACG983062:ACH983062 AMC983062:AMD983062 AVY983062:AVZ983062 BFU983062:BFV983062 BPQ983062:BPR983062 BZM983062:BZN983062 CJI983062:CJJ983062 CTE983062:CTF983062 DDA983062:DDB983062 DMW983062:DMX983062 DWS983062:DWT983062 EGO983062:EGP983062 EQK983062:EQL983062 FAG983062:FAH983062 FKC983062:FKD983062 FTY983062:FTZ983062 GDU983062:GDV983062 GNQ983062:GNR983062 GXM983062:GXN983062 HHI983062:HHJ983062 HRE983062:HRF983062 IBA983062:IBB983062 IKW983062:IKX983062 IUS983062:IUT983062 JEO983062:JEP983062 JOK983062:JOL983062 JYG983062:JYH983062 KIC983062:KID983062 KRY983062:KRZ983062 LBU983062:LBV983062 LLQ983062:LLR983062 LVM983062:LVN983062 MFI983062:MFJ983062 MPE983062:MPF983062 MZA983062:MZB983062 NIW983062:NIX983062 NSS983062:NST983062 OCO983062:OCP983062 OMK983062:OML983062 OWG983062:OWH983062 PGC983062:PGD983062 PPY983062:PPZ983062 PZU983062:PZV983062 QJQ983062:QJR983062 QTM983062:QTN983062 RDI983062:RDJ983062 RNE983062:RNF983062 RXA983062:RXB983062 SGW983062:SGX983062 SQS983062:SQT983062 TAO983062:TAP983062 TKK983062:TKL983062 TUG983062:TUH983062 UEC983062:UED983062 UNY983062:UNZ983062 UXU983062:UXV983062 VHQ983062:VHR983062 VRM983062:VRN983062 WBI983062:WBJ983062 WLE983062:WLF983062 WVA983062:WVB983062 E983065 IO983065:IP983065 SK983065:SL983065 ACG983065:ACH983065 AMC983065:AMD983065 AVY983065:AVZ983065 BFU983065:BFV983065 BPQ983065:BPR983065 BZM983065:BZN983065 CJI983065:CJJ983065 CTE983065:CTF983065 DDA983065:DDB983065 DMW983065:DMX983065 DWS983065:DWT983065 EGO983065:EGP983065 EQK983065:EQL983065 FAG983065:FAH983065 FKC983065:FKD983065 FTY983065:FTZ983065 GDU983065:GDV983065 GNQ983065:GNR983065 GXM983065:GXN983065 HHI983065:HHJ983065 HRE983065:HRF983065 IBA983065:IBB983065 IKW983065:IKX983065 IUS983065:IUT983065 JEO983065:JEP983065 JOK983065:JOL983065 JYG983065:JYH983065 KIC983065:KID983065 KRY983065:KRZ983065 LBU983065:LBV983065 LLQ983065:LLR983065 LVM983065:LVN983065 MFI983065:MFJ983065 MPE983065:MPF983065 MZA983065:MZB983065 NIW983065:NIX983065 NSS983065:NST983065 OCO983065:OCP983065 OMK983065:OML983065 OWG983065:OWH983065 PGC983065:PGD983065 PPY983065:PPZ983065 PZU983065:PZV983065 QJQ983065:QJR983065 QTM983065:QTN983065 RDI983065:RDJ983065 RNE983065:RNF983065 RXA983065:RXB983065 SGW983065:SGX983065 SQS983065:SQT983065 TAO983065:TAP983065 TKK983065:TKL983065 TUG983065:TUH983065 UEC983065:UED983065 UNY983065:UNZ983065 UXU983065:UXV983065 VHQ983065:VHR983065 VRM983065:VRN983065 WBI983065:WBJ983065 WLE983065:WLF983065 WVA983065:WVB983065 IO983067 SK983067 ACG983067 AMC983067 AVY983067 BFU983067 BPQ983067 BZM983067 CJI983067 CTE983067 DDA983067 DMW983067 DWS983067 EGO983067 EQK983067 FAG983067 FKC983067 FTY983067 GDU983067 GNQ983067 GXM983067 HHI983067 HRE983067 IBA983067 IKW983067 IUS983067 JEO983067 JOK983067 JYG983067 KIC983067 KRY983067 LBU983067 LLQ983067 LVM983067 MFI983067 MPE983067 MZA983067 NIW983067 NSS983067 OCO983067 OMK983067 OWG983067 PGC983067 PPY983067 PZU983067 QJQ983067 QTM983067 RDI983067 RNE983067 RXA983067 SGW983067 SQS983067 TAO983067 TKK983067 TUG983067 UEC983067 UNY983067 UXU983067 VHQ983067 VRM983067 WBI983067 WLE983067 WVA983067 IO983068:IP983068 SK983068:SL983068 ACG983068:ACH983068 AMC983068:AMD983068 AVY983068:AVZ983068 BFU983068:BFV983068 BPQ983068:BPR983068 BZM983068:BZN983068 CJI983068:CJJ983068 CTE983068:CTF983068 DDA983068:DDB983068 DMW983068:DMX983068 DWS983068:DWT983068 EGO983068:EGP983068 EQK983068:EQL983068 FAG983068:FAH983068 FKC983068:FKD983068 FTY983068:FTZ983068 GDU983068:GDV983068 GNQ983068:GNR983068 GXM983068:GXN983068 HHI983068:HHJ983068 HRE983068:HRF983068 IBA983068:IBB983068 IKW983068:IKX983068 IUS983068:IUT983068 JEO983068:JEP983068 JOK983068:JOL983068 JYG983068:JYH983068 KIC983068:KID983068 KRY983068:KRZ983068 LBU983068:LBV983068 LLQ983068:LLR983068 LVM983068:LVN983068 MFI983068:MFJ983068 MPE983068:MPF983068 MZA983068:MZB983068 NIW983068:NIX983068 NSS983068:NST983068 OCO983068:OCP983068 OMK983068:OML983068 OWG983068:OWH983068 PGC983068:PGD983068 PPY983068:PPZ983068 PZU983068:PZV983068 QJQ983068:QJR983068 QTM983068:QTN983068 RDI983068:RDJ983068 RNE983068:RNF983068 RXA983068:RXB983068 SGW983068:SGX983068 SQS983068:SQT983068 TAO983068:TAP983068 TKK983068:TKL983068 TUG983068:TUH983068 UEC983068:UED983068 UNY983068:UNZ983068 UXU983068:UXV983068 VHQ983068:VHR983068 VRM983068:VRN983068 WBI983068:WBJ983068 WLE983068:WLF983068 WVA983068:WVB983068 E983074 IO983074 SK983074 ACG983074 AMC983074 AVY983074 BFU983074 BPQ983074 BZM983074 CJI983074 CTE983074 DDA983074 DMW983074 DWS983074 EGO983074 EQK983074 FAG983074 FKC983074 FTY983074 GDU983074 GNQ983074 GXM983074 HHI983074 HRE983074 IBA983074 IKW983074 IUS983074 JEO983074 JOK983074 JYG983074 KIC983074 KRY983074 LBU983074 LLQ983074 LVM983074 MFI983074 MPE983074 MZA983074 NIW983074 NSS983074 OCO983074 OMK983074 OWG983074 PGC983074 PPY983074 PZU983074 QJQ983074 QTM983074 RDI983074 RNE983074 RXA983074 SGW983074 SQS983074 TAO983074 TKK983074 TUG983074 UEC983074 UNY983074 UXU983074 VHQ983074 VRM983074 WBI983074 WLE983074 WVA983074 IO983076 SK983076 ACG983076 AMC983076 AVY983076 BFU983076 BPQ983076 BZM983076 CJI983076 CTE983076 DDA983076 DMW983076 DWS983076 EGO983076 EQK983076 FAG983076 FKC983076 FTY983076 GDU983076 GNQ983076 GXM983076 HHI983076 HRE983076 IBA983076 IKW983076 IUS983076 JEO983076 JOK983076 JYG983076 KIC983076 KRY983076 LBU983076 LLQ983076 LVM983076 MFI983076 MPE983076 MZA983076 NIW983076 NSS983076 OCO983076 OMK983076 OWG983076 PGC983076 PPY983076 PZU983076 QJQ983076 QTM983076 RDI983076 RNE983076 RXA983076 SGW983076 SQS983076 TAO983076 TKK983076 TUG983076 UEC983076 UNY983076 UXU983076 VHQ983076 VRM983076 WBI983076 WLE983076 WVA983076 IO983077:IP983077 SK983077:SL983077 ACG983077:ACH983077 AMC983077:AMD983077 AVY983077:AVZ983077 BFU983077:BFV983077 BPQ983077:BPR983077 BZM983077:BZN983077 CJI983077:CJJ983077 CTE983077:CTF983077 DDA983077:DDB983077 DMW983077:DMX983077 DWS983077:DWT983077 EGO983077:EGP983077 EQK983077:EQL983077 FAG983077:FAH983077 FKC983077:FKD983077 FTY983077:FTZ983077 GDU983077:GDV983077 GNQ983077:GNR983077 GXM983077:GXN983077 HHI983077:HHJ983077 HRE983077:HRF983077 IBA983077:IBB983077 IKW983077:IKX983077 IUS983077:IUT983077 JEO983077:JEP983077 JOK983077:JOL983077 JYG983077:JYH983077 KIC983077:KID983077 KRY983077:KRZ983077 LBU983077:LBV983077 LLQ983077:LLR983077 LVM983077:LVN983077 MFI983077:MFJ983077 MPE983077:MPF983077 MZA983077:MZB983077 NIW983077:NIX983077 NSS983077:NST983077 OCO983077:OCP983077 OMK983077:OML983077 OWG983077:OWH983077 PGC983077:PGD983077 PPY983077:PPZ983077 PZU983077:PZV983077 QJQ983077:QJR983077 QTM983077:QTN983077 RDI983077:RDJ983077 RNE983077:RNF983077 RXA983077:RXB983077 SGW983077:SGX983077 SQS983077:SQT983077 TAO983077:TAP983077 TKK983077:TKL983077 TUG983077:TUH983077 UEC983077:UED983077 UNY983077:UNZ983077 UXU983077:UXV983077 VHQ983077:VHR983077 VRM983077:VRN983077 WBI983077:WBJ983077 WLE983077:WLF983077 WVA983077:WVB983077 IO983078 SK983078 ACG983078 AMC983078 AVY983078 BFU983078 BPQ983078 BZM983078 CJI983078 CTE983078 DDA983078 DMW983078 DWS983078 EGO983078 EQK983078 FAG983078 FKC983078 FTY983078 GDU983078 GNQ983078 GXM983078 HHI983078 HRE983078 IBA983078 IKW983078 IUS983078 JEO983078 JOK983078 JYG983078 KIC983078 KRY983078 LBU983078 LLQ983078 LVM983078 MFI983078 MPE983078 MZA983078 NIW983078 NSS983078 OCO983078 OMK983078 OWG983078 PGC983078 PPY983078 PZU983078 QJQ983078 QTM983078 RDI983078 RNE983078 RXA983078 SGW983078 SQS983078 TAO983078 TKK983078 TUG983078 UEC983078 UNY983078 UXU983078 VHQ983078 VRM983078 WBI983078 WLE983078 WVA983078 E983080 IO983080:IP983080 SK983080:SL983080 ACG983080:ACH983080 AMC983080:AMD983080 AVY983080:AVZ983080 BFU983080:BFV983080 BPQ983080:BPR983080 BZM983080:BZN983080 CJI983080:CJJ983080 CTE983080:CTF983080 DDA983080:DDB983080 DMW983080:DMX983080 DWS983080:DWT983080 EGO983080:EGP983080 EQK983080:EQL983080 FAG983080:FAH983080 FKC983080:FKD983080 FTY983080:FTZ983080 GDU983080:GDV983080 GNQ983080:GNR983080 GXM983080:GXN983080 HHI983080:HHJ983080 HRE983080:HRF983080 IBA983080:IBB983080 IKW983080:IKX983080 IUS983080:IUT983080 JEO983080:JEP983080 JOK983080:JOL983080 JYG983080:JYH983080 KIC983080:KID983080 KRY983080:KRZ983080 LBU983080:LBV983080 LLQ983080:LLR983080 LVM983080:LVN983080 MFI983080:MFJ983080 MPE983080:MPF983080 MZA983080:MZB983080 NIW983080:NIX983080 NSS983080:NST983080 OCO983080:OCP983080 OMK983080:OML983080 OWG983080:OWH983080 PGC983080:PGD983080 PPY983080:PPZ983080 PZU983080:PZV983080 QJQ983080:QJR983080 QTM983080:QTN983080 RDI983080:RDJ983080 RNE983080:RNF983080 RXA983080:RXB983080 SGW983080:SGX983080 SQS983080:SQT983080 TAO983080:TAP983080 TKK983080:TKL983080 TUG983080:TUH983080 UEC983080:UED983080 UNY983080:UNZ983080 UXU983080:UXV983080 VHQ983080:VHR983080 VRM983080:VRN983080 WBI983080:WBJ983080 WLE983080:WLF983080 WVA983080:WVB983080 E983095 IO983095 SK983095 ACG983095 AMC983095 AVY983095 BFU983095 BPQ983095 BZM983095 CJI983095 CTE983095 DDA983095 DMW983095 DWS983095 EGO983095 EQK983095 FAG983095 FKC983095 FTY983095 GDU983095 GNQ983095 GXM983095 HHI983095 HRE983095 IBA983095 IKW983095 IUS983095 JEO983095 JOK983095 JYG983095 KIC983095 KRY983095 LBU983095 LLQ983095 LVM983095 MFI983095 MPE983095 MZA983095 NIW983095 NSS983095 OCO983095 OMK983095 OWG983095 PGC983095 PPY983095 PZU983095 QJQ983095 QTM983095 RDI983095 RNE983095 RXA983095 SGW983095 SQS983095 TAO983095 TKK983095 TUG983095 UEC983095 UNY983095 UXU983095 VHQ983095 VRM983095 WBI983095 WLE983095 WVA983095 C13:C14 E1:E2 E5:E6 E8:E13 E22:E23 E30:E31 E40:E41 E48:E53 E65494:E65499 E65511:E65513 E65520:E65521 E65523:E65524 E65527:E65528 E65530:E65533 E65546:E65548 E65550:E65551 E65563:E65564 E65572:E65574 E65582:E65583 E65585:E65587 E131030:E131035 E131047:E131049 E131056:E131057 E131059:E131060 E131063:E131064 E131066:E131069 E131082:E131084 E131086:E131087 E131099:E131100 E131108:E131110 E131118:E131119 E131121:E131123 E196566:E196571 E196583:E196585 E196592:E196593 E196595:E196596 E196599:E196600 E196602:E196605 E196618:E196620 E196622:E196623 E196635:E196636 E196644:E196646 E196654:E196655 E196657:E196659 E262102:E262107 E262119:E262121 E262128:E262129 E262131:E262132 E262135:E262136 E262138:E262141 E262154:E262156 E262158:E262159 E262171:E262172 E262180:E262182 E262190:E262191 E262193:E262195 E327638:E327643 E327655:E327657 E327664:E327665 E327667:E327668 E327671:E327672 E327674:E327677 E327690:E327692 E327694:E327695 E327707:E327708 E327716:E327718 E327726:E327727 E327729:E327731 E393174:E393179 E393191:E393193 E393200:E393201 E393203:E393204 E393207:E393208 E393210:E393213 E393226:E393228 E393230:E393231 E393243:E393244 E393252:E393254 E393262:E393263 E393265:E393267 E458710:E458715 E458727:E458729 E458736:E458737 E458739:E458740 E458743:E458744 E458746:E458749 E458762:E458764 E458766:E458767 E458779:E458780 E458788:E458790 E458798:E458799 E458801:E458803 E524246:E524251 E524263:E524265 E524272:E524273 E524275:E524276 E524279:E524280 E524282:E524285 E524298:E524300 E524302:E524303 E524315:E524316 E524324:E524326 E524334:E524335 E524337:E524339 E589782:E589787 E589799:E589801 E589808:E589809 E589811:E589812 E589815:E589816 E589818:E589821 E589834:E589836 E589838:E589839 E589851:E589852 E589860:E589862 E589870:E589871 E589873:E589875 E655318:E655323 E655335:E655337 E655344:E655345 E655347:E655348 E655351:E655352 E655354:E655357 E655370:E655372 E655374:E655375 E655387:E655388 E655396:E655398 E655406:E655407 E655409:E655411 E720854:E720859 E720871:E720873 E720880:E720881 E720883:E720884 E720887:E720888 E720890:E720893 E720906:E720908 E720910:E720911 E720923:E720924 E720932:E720934 E720942:E720943 E720945:E720947 E786390:E786395 E786407:E786409 E786416:E786417 E786419:E786420 E786423:E786424 E786426:E786429 E786442:E786444 E786446:E786447 E786459:E786460 E786468:E786470 E786478:E786479 E786481:E786483 E851926:E851931 E851943:E851945 E851952:E851953 E851955:E851956 E851959:E851960 E851962:E851965 E851978:E851980 E851982:E851983 E851995:E851996 E852004:E852006 E852014:E852015 E852017:E852019 E917462:E917467 E917479:E917481 E917488:E917489 E917491:E917492 E917495:E917496 E917498:E917501 E917514:E917516 E917518:E917519 E917531:E917532 E917540:E917542 E917550:E917551 E917553:E917555 E982998:E983003 E983015:E983017 E983024:E983025 E983027:E983028 E983031:E983032 E983034:E983037 E983050:E983052 E983054:E983055 E983067:E983068 E983076:E983078 E983086:E983087 E983089:E983091 IM13:IM14 IO1:IO2 IO9:IO13 IO40:IO45 IO65494:IO65496 IO65512:IO65513 IO65523:IO65524 IO65530:IO65533 IO65582:IO65583 IO65585:IO65587 IO131030:IO131032 IO131048:IO131049 IO131059:IO131060 IO131066:IO131069 IO131118:IO131119 IO131121:IO131123 IO196566:IO196568 IO196584:IO196585 IO196595:IO196596 IO196602:IO196605 IO196654:IO196655 IO196657:IO196659 IO262102:IO262104 IO262120:IO262121 IO262131:IO262132 IO262138:IO262141 IO262190:IO262191 IO262193:IO262195 IO327638:IO327640 IO327656:IO327657 IO327667:IO327668 IO327674:IO327677 IO327726:IO327727 IO327729:IO327731 IO393174:IO393176 IO393192:IO393193 IO393203:IO393204 IO393210:IO393213 IO393262:IO393263 IO393265:IO393267 IO458710:IO458712 IO458728:IO458729 IO458739:IO458740 IO458746:IO458749 IO458798:IO458799 IO458801:IO458803 IO524246:IO524248 IO524264:IO524265 IO524275:IO524276 IO524282:IO524285 IO524334:IO524335 IO524337:IO524339 IO589782:IO589784 IO589800:IO589801 IO589811:IO589812 IO589818:IO589821 IO589870:IO589871 IO589873:IO589875 IO655318:IO655320 IO655336:IO655337 IO655347:IO655348 IO655354:IO655357 IO655406:IO655407 IO655409:IO655411 IO720854:IO720856 IO720872:IO720873 IO720883:IO720884 IO720890:IO720893 IO720942:IO720943 IO720945:IO720947 IO786390:IO786392 IO786408:IO786409 IO786419:IO786420 IO786426:IO786429 IO786478:IO786479 IO786481:IO786483 IO851926:IO851928 IO851944:IO851945 IO851955:IO851956 IO851962:IO851965 IO852014:IO852015 IO852017:IO852019 IO917462:IO917464 IO917480:IO917481 IO917491:IO917492 IO917498:IO917501 IO917550:IO917551 IO917553:IO917555 IO982998:IO983000 IO983016:IO983017 IO983027:IO983028 IO983034:IO983037 IO983086:IO983087 IO983089:IO983091 IP65516:IP65517 IP65530:IP65531 IP65566:IP65567 IP131052:IP131053 IP131066:IP131067 IP131102:IP131103 IP196588:IP196589 IP196602:IP196603 IP196638:IP196639 IP262124:IP262125 IP262138:IP262139 IP262174:IP262175 IP327660:IP327661 IP327674:IP327675 IP327710:IP327711 IP393196:IP393197 IP393210:IP393211 IP393246:IP393247 IP458732:IP458733 IP458746:IP458747 IP458782:IP458783 IP524268:IP524269 IP524282:IP524283 IP524318:IP524319 IP589804:IP589805 IP589818:IP589819 IP589854:IP589855 IP655340:IP655341 IP655354:IP655355 IP655390:IP655391 IP720876:IP720877 IP720890:IP720891 IP720926:IP720927 IP786412:IP786413 IP786426:IP786427 IP786462:IP786463 IP851948:IP851949 IP851962:IP851963 IP851998:IP851999 IP917484:IP917485 IP917498:IP917499 IP917534:IP917535 IP983020:IP983021 IP983034:IP983035 IP983070:IP983071 SI13:SI14 SK1:SK2 SK9:SK13 SK40:SK45 SK65494:SK65496 SK65512:SK65513 SK65523:SK65524 SK65530:SK65533 SK65582:SK65583 SK65585:SK65587 SK131030:SK131032 SK131048:SK131049 SK131059:SK131060 SK131066:SK131069 SK131118:SK131119 SK131121:SK131123 SK196566:SK196568 SK196584:SK196585 SK196595:SK196596 SK196602:SK196605 SK196654:SK196655 SK196657:SK196659 SK262102:SK262104 SK262120:SK262121 SK262131:SK262132 SK262138:SK262141 SK262190:SK262191 SK262193:SK262195 SK327638:SK327640 SK327656:SK327657 SK327667:SK327668 SK327674:SK327677 SK327726:SK327727 SK327729:SK327731 SK393174:SK393176 SK393192:SK393193 SK393203:SK393204 SK393210:SK393213 SK393262:SK393263 SK393265:SK393267 SK458710:SK458712 SK458728:SK458729 SK458739:SK458740 SK458746:SK458749 SK458798:SK458799 SK458801:SK458803 SK524246:SK524248 SK524264:SK524265 SK524275:SK524276 SK524282:SK524285 SK524334:SK524335 SK524337:SK524339 SK589782:SK589784 SK589800:SK589801 SK589811:SK589812 SK589818:SK589821 SK589870:SK589871 SK589873:SK589875 SK655318:SK655320 SK655336:SK655337 SK655347:SK655348 SK655354:SK655357 SK655406:SK655407 SK655409:SK655411 SK720854:SK720856 SK720872:SK720873 SK720883:SK720884 SK720890:SK720893 SK720942:SK720943 SK720945:SK720947 SK786390:SK786392 SK786408:SK786409 SK786419:SK786420 SK786426:SK786429 SK786478:SK786479 SK786481:SK786483 SK851926:SK851928 SK851944:SK851945 SK851955:SK851956 SK851962:SK851965 SK852014:SK852015 SK852017:SK852019 SK917462:SK917464 SK917480:SK917481 SK917491:SK917492 SK917498:SK917501 SK917550:SK917551 SK917553:SK917555 SK982998:SK983000 SK983016:SK983017 SK983027:SK983028 SK983034:SK983037 SK983086:SK983087 SK983089:SK983091 SL65516:SL65517 SL65530:SL65531 SL65566:SL65567 SL131052:SL131053 SL131066:SL131067 SL131102:SL131103 SL196588:SL196589 SL196602:SL196603 SL196638:SL196639 SL262124:SL262125 SL262138:SL262139 SL262174:SL262175 SL327660:SL327661 SL327674:SL327675 SL327710:SL327711 SL393196:SL393197 SL393210:SL393211 SL393246:SL393247 SL458732:SL458733 SL458746:SL458747 SL458782:SL458783 SL524268:SL524269 SL524282:SL524283 SL524318:SL524319 SL589804:SL589805 SL589818:SL589819 SL589854:SL589855 SL655340:SL655341 SL655354:SL655355 SL655390:SL655391 SL720876:SL720877 SL720890:SL720891 SL720926:SL720927 SL786412:SL786413 SL786426:SL786427 SL786462:SL786463 SL851948:SL851949 SL851962:SL851963 SL851998:SL851999 SL917484:SL917485 SL917498:SL917499 SL917534:SL917535 SL983020:SL983021 SL983034:SL983035 SL983070:SL983071 ACE13:ACE14 ACG1:ACG2 ACG9:ACG13 ACG40:ACG45 ACG65494:ACG65496 ACG65512:ACG65513 ACG65523:ACG65524 ACG65530:ACG65533 ACG65582:ACG65583 ACG65585:ACG65587 ACG131030:ACG131032 ACG131048:ACG131049 ACG131059:ACG131060 ACG131066:ACG131069 ACG131118:ACG131119 ACG131121:ACG131123 ACG196566:ACG196568 ACG196584:ACG196585 ACG196595:ACG196596 ACG196602:ACG196605 ACG196654:ACG196655 ACG196657:ACG196659 ACG262102:ACG262104 ACG262120:ACG262121 ACG262131:ACG262132 ACG262138:ACG262141 ACG262190:ACG262191 ACG262193:ACG262195 ACG327638:ACG327640 ACG327656:ACG327657 ACG327667:ACG327668 ACG327674:ACG327677 ACG327726:ACG327727 ACG327729:ACG327731 ACG393174:ACG393176 ACG393192:ACG393193 ACG393203:ACG393204 ACG393210:ACG393213 ACG393262:ACG393263 ACG393265:ACG393267 ACG458710:ACG458712 ACG458728:ACG458729 ACG458739:ACG458740 ACG458746:ACG458749 ACG458798:ACG458799 ACG458801:ACG458803 ACG524246:ACG524248 ACG524264:ACG524265 ACG524275:ACG524276 ACG524282:ACG524285 ACG524334:ACG524335 ACG524337:ACG524339 ACG589782:ACG589784 ACG589800:ACG589801 ACG589811:ACG589812 ACG589818:ACG589821 ACG589870:ACG589871 ACG589873:ACG589875 ACG655318:ACG655320 ACG655336:ACG655337 ACG655347:ACG655348 ACG655354:ACG655357 ACG655406:ACG655407 ACG655409:ACG655411 ACG720854:ACG720856 ACG720872:ACG720873 ACG720883:ACG720884 ACG720890:ACG720893 ACG720942:ACG720943 ACG720945:ACG720947 ACG786390:ACG786392 ACG786408:ACG786409 ACG786419:ACG786420 ACG786426:ACG786429 ACG786478:ACG786479 ACG786481:ACG786483 ACG851926:ACG851928 ACG851944:ACG851945 ACG851955:ACG851956 ACG851962:ACG851965 ACG852014:ACG852015 ACG852017:ACG852019 ACG917462:ACG917464 ACG917480:ACG917481 ACG917491:ACG917492 ACG917498:ACG917501 ACG917550:ACG917551 ACG917553:ACG917555 ACG982998:ACG983000 ACG983016:ACG983017 ACG983027:ACG983028 ACG983034:ACG983037 ACG983086:ACG983087 ACG983089:ACG983091 ACH65516:ACH65517 ACH65530:ACH65531 ACH65566:ACH65567 ACH131052:ACH131053 ACH131066:ACH131067 ACH131102:ACH131103 ACH196588:ACH196589 ACH196602:ACH196603 ACH196638:ACH196639 ACH262124:ACH262125 ACH262138:ACH262139 ACH262174:ACH262175 ACH327660:ACH327661 ACH327674:ACH327675 ACH327710:ACH327711 ACH393196:ACH393197 ACH393210:ACH393211 ACH393246:ACH393247 ACH458732:ACH458733 ACH458746:ACH458747 ACH458782:ACH458783 ACH524268:ACH524269 ACH524282:ACH524283 ACH524318:ACH524319 ACH589804:ACH589805 ACH589818:ACH589819 ACH589854:ACH589855 ACH655340:ACH655341 ACH655354:ACH655355 ACH655390:ACH655391 ACH720876:ACH720877 ACH720890:ACH720891 ACH720926:ACH720927 ACH786412:ACH786413 ACH786426:ACH786427 ACH786462:ACH786463 ACH851948:ACH851949 ACH851962:ACH851963 ACH851998:ACH851999 ACH917484:ACH917485 ACH917498:ACH917499 ACH917534:ACH917535 ACH983020:ACH983021 ACH983034:ACH983035 ACH983070:ACH983071 AMA13:AMA14 AMC1:AMC2 AMC9:AMC13 AMC40:AMC45 AMC65494:AMC65496 AMC65512:AMC65513 AMC65523:AMC65524 AMC65530:AMC65533 AMC65582:AMC65583 AMC65585:AMC65587 AMC131030:AMC131032 AMC131048:AMC131049 AMC131059:AMC131060 AMC131066:AMC131069 AMC131118:AMC131119 AMC131121:AMC131123 AMC196566:AMC196568 AMC196584:AMC196585 AMC196595:AMC196596 AMC196602:AMC196605 AMC196654:AMC196655 AMC196657:AMC196659 AMC262102:AMC262104 AMC262120:AMC262121 AMC262131:AMC262132 AMC262138:AMC262141 AMC262190:AMC262191 AMC262193:AMC262195 AMC327638:AMC327640 AMC327656:AMC327657 AMC327667:AMC327668 AMC327674:AMC327677 AMC327726:AMC327727 AMC327729:AMC327731 AMC393174:AMC393176 AMC393192:AMC393193 AMC393203:AMC393204 AMC393210:AMC393213 AMC393262:AMC393263 AMC393265:AMC393267 AMC458710:AMC458712 AMC458728:AMC458729 AMC458739:AMC458740 AMC458746:AMC458749 AMC458798:AMC458799 AMC458801:AMC458803 AMC524246:AMC524248 AMC524264:AMC524265 AMC524275:AMC524276 AMC524282:AMC524285 AMC524334:AMC524335 AMC524337:AMC524339 AMC589782:AMC589784 AMC589800:AMC589801 AMC589811:AMC589812 AMC589818:AMC589821 AMC589870:AMC589871 AMC589873:AMC589875 AMC655318:AMC655320 AMC655336:AMC655337 AMC655347:AMC655348 AMC655354:AMC655357 AMC655406:AMC655407 AMC655409:AMC655411 AMC720854:AMC720856 AMC720872:AMC720873 AMC720883:AMC720884 AMC720890:AMC720893 AMC720942:AMC720943 AMC720945:AMC720947 AMC786390:AMC786392 AMC786408:AMC786409 AMC786419:AMC786420 AMC786426:AMC786429 AMC786478:AMC786479 AMC786481:AMC786483 AMC851926:AMC851928 AMC851944:AMC851945 AMC851955:AMC851956 AMC851962:AMC851965 AMC852014:AMC852015 AMC852017:AMC852019 AMC917462:AMC917464 AMC917480:AMC917481 AMC917491:AMC917492 AMC917498:AMC917501 AMC917550:AMC917551 AMC917553:AMC917555 AMC982998:AMC983000 AMC983016:AMC983017 AMC983027:AMC983028 AMC983034:AMC983037 AMC983086:AMC983087 AMC983089:AMC983091 AMD65516:AMD65517 AMD65530:AMD65531 AMD65566:AMD65567 AMD131052:AMD131053 AMD131066:AMD131067 AMD131102:AMD131103 AMD196588:AMD196589 AMD196602:AMD196603 AMD196638:AMD196639 AMD262124:AMD262125 AMD262138:AMD262139 AMD262174:AMD262175 AMD327660:AMD327661 AMD327674:AMD327675 AMD327710:AMD327711 AMD393196:AMD393197 AMD393210:AMD393211 AMD393246:AMD393247 AMD458732:AMD458733 AMD458746:AMD458747 AMD458782:AMD458783 AMD524268:AMD524269 AMD524282:AMD524283 AMD524318:AMD524319 AMD589804:AMD589805 AMD589818:AMD589819 AMD589854:AMD589855 AMD655340:AMD655341 AMD655354:AMD655355 AMD655390:AMD655391 AMD720876:AMD720877 AMD720890:AMD720891 AMD720926:AMD720927 AMD786412:AMD786413 AMD786426:AMD786427 AMD786462:AMD786463 AMD851948:AMD851949 AMD851962:AMD851963 AMD851998:AMD851999 AMD917484:AMD917485 AMD917498:AMD917499 AMD917534:AMD917535 AMD983020:AMD983021 AMD983034:AMD983035 AMD983070:AMD983071 AVW13:AVW14 AVY1:AVY2 AVY9:AVY13 AVY40:AVY45 AVY65494:AVY65496 AVY65512:AVY65513 AVY65523:AVY65524 AVY65530:AVY65533 AVY65582:AVY65583 AVY65585:AVY65587 AVY131030:AVY131032 AVY131048:AVY131049 AVY131059:AVY131060 AVY131066:AVY131069 AVY131118:AVY131119 AVY131121:AVY131123 AVY196566:AVY196568 AVY196584:AVY196585 AVY196595:AVY196596 AVY196602:AVY196605 AVY196654:AVY196655 AVY196657:AVY196659 AVY262102:AVY262104 AVY262120:AVY262121 AVY262131:AVY262132 AVY262138:AVY262141 AVY262190:AVY262191 AVY262193:AVY262195 AVY327638:AVY327640 AVY327656:AVY327657 AVY327667:AVY327668 AVY327674:AVY327677 AVY327726:AVY327727 AVY327729:AVY327731 AVY393174:AVY393176 AVY393192:AVY393193 AVY393203:AVY393204 AVY393210:AVY393213 AVY393262:AVY393263 AVY393265:AVY393267 AVY458710:AVY458712 AVY458728:AVY458729 AVY458739:AVY458740 AVY458746:AVY458749 AVY458798:AVY458799 AVY458801:AVY458803 AVY524246:AVY524248 AVY524264:AVY524265 AVY524275:AVY524276 AVY524282:AVY524285 AVY524334:AVY524335 AVY524337:AVY524339 AVY589782:AVY589784 AVY589800:AVY589801 AVY589811:AVY589812 AVY589818:AVY589821 AVY589870:AVY589871 AVY589873:AVY589875 AVY655318:AVY655320 AVY655336:AVY655337 AVY655347:AVY655348 AVY655354:AVY655357 AVY655406:AVY655407 AVY655409:AVY655411 AVY720854:AVY720856 AVY720872:AVY720873 AVY720883:AVY720884 AVY720890:AVY720893 AVY720942:AVY720943 AVY720945:AVY720947 AVY786390:AVY786392 AVY786408:AVY786409 AVY786419:AVY786420 AVY786426:AVY786429 AVY786478:AVY786479 AVY786481:AVY786483 AVY851926:AVY851928 AVY851944:AVY851945 AVY851955:AVY851956 AVY851962:AVY851965 AVY852014:AVY852015 AVY852017:AVY852019 AVY917462:AVY917464 AVY917480:AVY917481 AVY917491:AVY917492 AVY917498:AVY917501 AVY917550:AVY917551 AVY917553:AVY917555 AVY982998:AVY983000 AVY983016:AVY983017 AVY983027:AVY983028 AVY983034:AVY983037 AVY983086:AVY983087 AVY983089:AVY983091 AVZ65516:AVZ65517 AVZ65530:AVZ65531 AVZ65566:AVZ65567 AVZ131052:AVZ131053 AVZ131066:AVZ131067 AVZ131102:AVZ131103 AVZ196588:AVZ196589 AVZ196602:AVZ196603 AVZ196638:AVZ196639 AVZ262124:AVZ262125 AVZ262138:AVZ262139 AVZ262174:AVZ262175 AVZ327660:AVZ327661 AVZ327674:AVZ327675 AVZ327710:AVZ327711 AVZ393196:AVZ393197 AVZ393210:AVZ393211 AVZ393246:AVZ393247 AVZ458732:AVZ458733 AVZ458746:AVZ458747 AVZ458782:AVZ458783 AVZ524268:AVZ524269 AVZ524282:AVZ524283 AVZ524318:AVZ524319 AVZ589804:AVZ589805 AVZ589818:AVZ589819 AVZ589854:AVZ589855 AVZ655340:AVZ655341 AVZ655354:AVZ655355 AVZ655390:AVZ655391 AVZ720876:AVZ720877 AVZ720890:AVZ720891 AVZ720926:AVZ720927 AVZ786412:AVZ786413 AVZ786426:AVZ786427 AVZ786462:AVZ786463 AVZ851948:AVZ851949 AVZ851962:AVZ851963 AVZ851998:AVZ851999 AVZ917484:AVZ917485 AVZ917498:AVZ917499 AVZ917534:AVZ917535 AVZ983020:AVZ983021 AVZ983034:AVZ983035 AVZ983070:AVZ983071 BFS13:BFS14 BFU1:BFU2 BFU9:BFU13 BFU40:BFU45 BFU65494:BFU65496 BFU65512:BFU65513 BFU65523:BFU65524 BFU65530:BFU65533 BFU65582:BFU65583 BFU65585:BFU65587 BFU131030:BFU131032 BFU131048:BFU131049 BFU131059:BFU131060 BFU131066:BFU131069 BFU131118:BFU131119 BFU131121:BFU131123 BFU196566:BFU196568 BFU196584:BFU196585 BFU196595:BFU196596 BFU196602:BFU196605 BFU196654:BFU196655 BFU196657:BFU196659 BFU262102:BFU262104 BFU262120:BFU262121 BFU262131:BFU262132 BFU262138:BFU262141 BFU262190:BFU262191 BFU262193:BFU262195 BFU327638:BFU327640 BFU327656:BFU327657 BFU327667:BFU327668 BFU327674:BFU327677 BFU327726:BFU327727 BFU327729:BFU327731 BFU393174:BFU393176 BFU393192:BFU393193 BFU393203:BFU393204 BFU393210:BFU393213 BFU393262:BFU393263 BFU393265:BFU393267 BFU458710:BFU458712 BFU458728:BFU458729 BFU458739:BFU458740 BFU458746:BFU458749 BFU458798:BFU458799 BFU458801:BFU458803 BFU524246:BFU524248 BFU524264:BFU524265 BFU524275:BFU524276 BFU524282:BFU524285 BFU524334:BFU524335 BFU524337:BFU524339 BFU589782:BFU589784 BFU589800:BFU589801 BFU589811:BFU589812 BFU589818:BFU589821 BFU589870:BFU589871 BFU589873:BFU589875 BFU655318:BFU655320 BFU655336:BFU655337 BFU655347:BFU655348 BFU655354:BFU655357 BFU655406:BFU655407 BFU655409:BFU655411 BFU720854:BFU720856 BFU720872:BFU720873 BFU720883:BFU720884 BFU720890:BFU720893 BFU720942:BFU720943 BFU720945:BFU720947 BFU786390:BFU786392 BFU786408:BFU786409 BFU786419:BFU786420 BFU786426:BFU786429 BFU786478:BFU786479 BFU786481:BFU786483 BFU851926:BFU851928 BFU851944:BFU851945 BFU851955:BFU851956 BFU851962:BFU851965 BFU852014:BFU852015 BFU852017:BFU852019 BFU917462:BFU917464 BFU917480:BFU917481 BFU917491:BFU917492 BFU917498:BFU917501 BFU917550:BFU917551 BFU917553:BFU917555 BFU982998:BFU983000 BFU983016:BFU983017 BFU983027:BFU983028 BFU983034:BFU983037 BFU983086:BFU983087 BFU983089:BFU983091 BFV65516:BFV65517 BFV65530:BFV65531 BFV65566:BFV65567 BFV131052:BFV131053 BFV131066:BFV131067 BFV131102:BFV131103 BFV196588:BFV196589 BFV196602:BFV196603 BFV196638:BFV196639 BFV262124:BFV262125 BFV262138:BFV262139 BFV262174:BFV262175 BFV327660:BFV327661 BFV327674:BFV327675 BFV327710:BFV327711 BFV393196:BFV393197 BFV393210:BFV393211 BFV393246:BFV393247 BFV458732:BFV458733 BFV458746:BFV458747 BFV458782:BFV458783 BFV524268:BFV524269 BFV524282:BFV524283 BFV524318:BFV524319 BFV589804:BFV589805 BFV589818:BFV589819 BFV589854:BFV589855 BFV655340:BFV655341 BFV655354:BFV655355 BFV655390:BFV655391 BFV720876:BFV720877 BFV720890:BFV720891 BFV720926:BFV720927 BFV786412:BFV786413 BFV786426:BFV786427 BFV786462:BFV786463 BFV851948:BFV851949 BFV851962:BFV851963 BFV851998:BFV851999 BFV917484:BFV917485 BFV917498:BFV917499 BFV917534:BFV917535 BFV983020:BFV983021 BFV983034:BFV983035 BFV983070:BFV983071 BPO13:BPO14 BPQ1:BPQ2 BPQ9:BPQ13 BPQ40:BPQ45 BPQ65494:BPQ65496 BPQ65512:BPQ65513 BPQ65523:BPQ65524 BPQ65530:BPQ65533 BPQ65582:BPQ65583 BPQ65585:BPQ65587 BPQ131030:BPQ131032 BPQ131048:BPQ131049 BPQ131059:BPQ131060 BPQ131066:BPQ131069 BPQ131118:BPQ131119 BPQ131121:BPQ131123 BPQ196566:BPQ196568 BPQ196584:BPQ196585 BPQ196595:BPQ196596 BPQ196602:BPQ196605 BPQ196654:BPQ196655 BPQ196657:BPQ196659 BPQ262102:BPQ262104 BPQ262120:BPQ262121 BPQ262131:BPQ262132 BPQ262138:BPQ262141 BPQ262190:BPQ262191 BPQ262193:BPQ262195 BPQ327638:BPQ327640 BPQ327656:BPQ327657 BPQ327667:BPQ327668 BPQ327674:BPQ327677 BPQ327726:BPQ327727 BPQ327729:BPQ327731 BPQ393174:BPQ393176 BPQ393192:BPQ393193 BPQ393203:BPQ393204 BPQ393210:BPQ393213 BPQ393262:BPQ393263 BPQ393265:BPQ393267 BPQ458710:BPQ458712 BPQ458728:BPQ458729 BPQ458739:BPQ458740 BPQ458746:BPQ458749 BPQ458798:BPQ458799 BPQ458801:BPQ458803 BPQ524246:BPQ524248 BPQ524264:BPQ524265 BPQ524275:BPQ524276 BPQ524282:BPQ524285 BPQ524334:BPQ524335 BPQ524337:BPQ524339 BPQ589782:BPQ589784 BPQ589800:BPQ589801 BPQ589811:BPQ589812 BPQ589818:BPQ589821 BPQ589870:BPQ589871 BPQ589873:BPQ589875 BPQ655318:BPQ655320 BPQ655336:BPQ655337 BPQ655347:BPQ655348 BPQ655354:BPQ655357 BPQ655406:BPQ655407 BPQ655409:BPQ655411 BPQ720854:BPQ720856 BPQ720872:BPQ720873 BPQ720883:BPQ720884 BPQ720890:BPQ720893 BPQ720942:BPQ720943 BPQ720945:BPQ720947 BPQ786390:BPQ786392 BPQ786408:BPQ786409 BPQ786419:BPQ786420 BPQ786426:BPQ786429 BPQ786478:BPQ786479 BPQ786481:BPQ786483 BPQ851926:BPQ851928 BPQ851944:BPQ851945 BPQ851955:BPQ851956 BPQ851962:BPQ851965 BPQ852014:BPQ852015 BPQ852017:BPQ852019 BPQ917462:BPQ917464 BPQ917480:BPQ917481 BPQ917491:BPQ917492 BPQ917498:BPQ917501 BPQ917550:BPQ917551 BPQ917553:BPQ917555 BPQ982998:BPQ983000 BPQ983016:BPQ983017 BPQ983027:BPQ983028 BPQ983034:BPQ983037 BPQ983086:BPQ983087 BPQ983089:BPQ983091 BPR65516:BPR65517 BPR65530:BPR65531 BPR65566:BPR65567 BPR131052:BPR131053 BPR131066:BPR131067 BPR131102:BPR131103 BPR196588:BPR196589 BPR196602:BPR196603 BPR196638:BPR196639 BPR262124:BPR262125 BPR262138:BPR262139 BPR262174:BPR262175 BPR327660:BPR327661 BPR327674:BPR327675 BPR327710:BPR327711 BPR393196:BPR393197 BPR393210:BPR393211 BPR393246:BPR393247 BPR458732:BPR458733 BPR458746:BPR458747 BPR458782:BPR458783 BPR524268:BPR524269 BPR524282:BPR524283 BPR524318:BPR524319 BPR589804:BPR589805 BPR589818:BPR589819 BPR589854:BPR589855 BPR655340:BPR655341 BPR655354:BPR655355 BPR655390:BPR655391 BPR720876:BPR720877 BPR720890:BPR720891 BPR720926:BPR720927 BPR786412:BPR786413 BPR786426:BPR786427 BPR786462:BPR786463 BPR851948:BPR851949 BPR851962:BPR851963 BPR851998:BPR851999 BPR917484:BPR917485 BPR917498:BPR917499 BPR917534:BPR917535 BPR983020:BPR983021 BPR983034:BPR983035 BPR983070:BPR983071 BZK13:BZK14 BZM1:BZM2 BZM9:BZM13 BZM40:BZM45 BZM65494:BZM65496 BZM65512:BZM65513 BZM65523:BZM65524 BZM65530:BZM65533 BZM65582:BZM65583 BZM65585:BZM65587 BZM131030:BZM131032 BZM131048:BZM131049 BZM131059:BZM131060 BZM131066:BZM131069 BZM131118:BZM131119 BZM131121:BZM131123 BZM196566:BZM196568 BZM196584:BZM196585 BZM196595:BZM196596 BZM196602:BZM196605 BZM196654:BZM196655 BZM196657:BZM196659 BZM262102:BZM262104 BZM262120:BZM262121 BZM262131:BZM262132 BZM262138:BZM262141 BZM262190:BZM262191 BZM262193:BZM262195 BZM327638:BZM327640 BZM327656:BZM327657 BZM327667:BZM327668 BZM327674:BZM327677 BZM327726:BZM327727 BZM327729:BZM327731 BZM393174:BZM393176 BZM393192:BZM393193 BZM393203:BZM393204 BZM393210:BZM393213 BZM393262:BZM393263 BZM393265:BZM393267 BZM458710:BZM458712 BZM458728:BZM458729 BZM458739:BZM458740 BZM458746:BZM458749 BZM458798:BZM458799 BZM458801:BZM458803 BZM524246:BZM524248 BZM524264:BZM524265 BZM524275:BZM524276 BZM524282:BZM524285 BZM524334:BZM524335 BZM524337:BZM524339 BZM589782:BZM589784 BZM589800:BZM589801 BZM589811:BZM589812 BZM589818:BZM589821 BZM589870:BZM589871 BZM589873:BZM589875 BZM655318:BZM655320 BZM655336:BZM655337 BZM655347:BZM655348 BZM655354:BZM655357 BZM655406:BZM655407 BZM655409:BZM655411 BZM720854:BZM720856 BZM720872:BZM720873 BZM720883:BZM720884 BZM720890:BZM720893 BZM720942:BZM720943 BZM720945:BZM720947 BZM786390:BZM786392 BZM786408:BZM786409 BZM786419:BZM786420 BZM786426:BZM786429 BZM786478:BZM786479 BZM786481:BZM786483 BZM851926:BZM851928 BZM851944:BZM851945 BZM851955:BZM851956 BZM851962:BZM851965 BZM852014:BZM852015 BZM852017:BZM852019 BZM917462:BZM917464 BZM917480:BZM917481 BZM917491:BZM917492 BZM917498:BZM917501 BZM917550:BZM917551 BZM917553:BZM917555 BZM982998:BZM983000 BZM983016:BZM983017 BZM983027:BZM983028 BZM983034:BZM983037 BZM983086:BZM983087 BZM983089:BZM983091 BZN65516:BZN65517 BZN65530:BZN65531 BZN65566:BZN65567 BZN131052:BZN131053 BZN131066:BZN131067 BZN131102:BZN131103 BZN196588:BZN196589 BZN196602:BZN196603 BZN196638:BZN196639 BZN262124:BZN262125 BZN262138:BZN262139 BZN262174:BZN262175 BZN327660:BZN327661 BZN327674:BZN327675 BZN327710:BZN327711 BZN393196:BZN393197 BZN393210:BZN393211 BZN393246:BZN393247 BZN458732:BZN458733 BZN458746:BZN458747 BZN458782:BZN458783 BZN524268:BZN524269 BZN524282:BZN524283 BZN524318:BZN524319 BZN589804:BZN589805 BZN589818:BZN589819 BZN589854:BZN589855 BZN655340:BZN655341 BZN655354:BZN655355 BZN655390:BZN655391 BZN720876:BZN720877 BZN720890:BZN720891 BZN720926:BZN720927 BZN786412:BZN786413 BZN786426:BZN786427 BZN786462:BZN786463 BZN851948:BZN851949 BZN851962:BZN851963 BZN851998:BZN851999 BZN917484:BZN917485 BZN917498:BZN917499 BZN917534:BZN917535 BZN983020:BZN983021 BZN983034:BZN983035 BZN983070:BZN983071 CJG13:CJG14 CJI1:CJI2 CJI9:CJI13 CJI40:CJI45 CJI65494:CJI65496 CJI65512:CJI65513 CJI65523:CJI65524 CJI65530:CJI65533 CJI65582:CJI65583 CJI65585:CJI65587 CJI131030:CJI131032 CJI131048:CJI131049 CJI131059:CJI131060 CJI131066:CJI131069 CJI131118:CJI131119 CJI131121:CJI131123 CJI196566:CJI196568 CJI196584:CJI196585 CJI196595:CJI196596 CJI196602:CJI196605 CJI196654:CJI196655 CJI196657:CJI196659 CJI262102:CJI262104 CJI262120:CJI262121 CJI262131:CJI262132 CJI262138:CJI262141 CJI262190:CJI262191 CJI262193:CJI262195 CJI327638:CJI327640 CJI327656:CJI327657 CJI327667:CJI327668 CJI327674:CJI327677 CJI327726:CJI327727 CJI327729:CJI327731 CJI393174:CJI393176 CJI393192:CJI393193 CJI393203:CJI393204 CJI393210:CJI393213 CJI393262:CJI393263 CJI393265:CJI393267 CJI458710:CJI458712 CJI458728:CJI458729 CJI458739:CJI458740 CJI458746:CJI458749 CJI458798:CJI458799 CJI458801:CJI458803 CJI524246:CJI524248 CJI524264:CJI524265 CJI524275:CJI524276 CJI524282:CJI524285 CJI524334:CJI524335 CJI524337:CJI524339 CJI589782:CJI589784 CJI589800:CJI589801 CJI589811:CJI589812 CJI589818:CJI589821 CJI589870:CJI589871 CJI589873:CJI589875 CJI655318:CJI655320 CJI655336:CJI655337 CJI655347:CJI655348 CJI655354:CJI655357 CJI655406:CJI655407 CJI655409:CJI655411 CJI720854:CJI720856 CJI720872:CJI720873 CJI720883:CJI720884 CJI720890:CJI720893 CJI720942:CJI720943 CJI720945:CJI720947 CJI786390:CJI786392 CJI786408:CJI786409 CJI786419:CJI786420 CJI786426:CJI786429 CJI786478:CJI786479 CJI786481:CJI786483 CJI851926:CJI851928 CJI851944:CJI851945 CJI851955:CJI851956 CJI851962:CJI851965 CJI852014:CJI852015 CJI852017:CJI852019 CJI917462:CJI917464 CJI917480:CJI917481 CJI917491:CJI917492 CJI917498:CJI917501 CJI917550:CJI917551 CJI917553:CJI917555 CJI982998:CJI983000 CJI983016:CJI983017 CJI983027:CJI983028 CJI983034:CJI983037 CJI983086:CJI983087 CJI983089:CJI983091 CJJ65516:CJJ65517 CJJ65530:CJJ65531 CJJ65566:CJJ65567 CJJ131052:CJJ131053 CJJ131066:CJJ131067 CJJ131102:CJJ131103 CJJ196588:CJJ196589 CJJ196602:CJJ196603 CJJ196638:CJJ196639 CJJ262124:CJJ262125 CJJ262138:CJJ262139 CJJ262174:CJJ262175 CJJ327660:CJJ327661 CJJ327674:CJJ327675 CJJ327710:CJJ327711 CJJ393196:CJJ393197 CJJ393210:CJJ393211 CJJ393246:CJJ393247 CJJ458732:CJJ458733 CJJ458746:CJJ458747 CJJ458782:CJJ458783 CJJ524268:CJJ524269 CJJ524282:CJJ524283 CJJ524318:CJJ524319 CJJ589804:CJJ589805 CJJ589818:CJJ589819 CJJ589854:CJJ589855 CJJ655340:CJJ655341 CJJ655354:CJJ655355 CJJ655390:CJJ655391 CJJ720876:CJJ720877 CJJ720890:CJJ720891 CJJ720926:CJJ720927 CJJ786412:CJJ786413 CJJ786426:CJJ786427 CJJ786462:CJJ786463 CJJ851948:CJJ851949 CJJ851962:CJJ851963 CJJ851998:CJJ851999 CJJ917484:CJJ917485 CJJ917498:CJJ917499 CJJ917534:CJJ917535 CJJ983020:CJJ983021 CJJ983034:CJJ983035 CJJ983070:CJJ983071 CTC13:CTC14 CTE1:CTE2 CTE9:CTE13 CTE40:CTE45 CTE65494:CTE65496 CTE65512:CTE65513 CTE65523:CTE65524 CTE65530:CTE65533 CTE65582:CTE65583 CTE65585:CTE65587 CTE131030:CTE131032 CTE131048:CTE131049 CTE131059:CTE131060 CTE131066:CTE131069 CTE131118:CTE131119 CTE131121:CTE131123 CTE196566:CTE196568 CTE196584:CTE196585 CTE196595:CTE196596 CTE196602:CTE196605 CTE196654:CTE196655 CTE196657:CTE196659 CTE262102:CTE262104 CTE262120:CTE262121 CTE262131:CTE262132 CTE262138:CTE262141 CTE262190:CTE262191 CTE262193:CTE262195 CTE327638:CTE327640 CTE327656:CTE327657 CTE327667:CTE327668 CTE327674:CTE327677 CTE327726:CTE327727 CTE327729:CTE327731 CTE393174:CTE393176 CTE393192:CTE393193 CTE393203:CTE393204 CTE393210:CTE393213 CTE393262:CTE393263 CTE393265:CTE393267 CTE458710:CTE458712 CTE458728:CTE458729 CTE458739:CTE458740 CTE458746:CTE458749 CTE458798:CTE458799 CTE458801:CTE458803 CTE524246:CTE524248 CTE524264:CTE524265 CTE524275:CTE524276 CTE524282:CTE524285 CTE524334:CTE524335 CTE524337:CTE524339 CTE589782:CTE589784 CTE589800:CTE589801 CTE589811:CTE589812 CTE589818:CTE589821 CTE589870:CTE589871 CTE589873:CTE589875 CTE655318:CTE655320 CTE655336:CTE655337 CTE655347:CTE655348 CTE655354:CTE655357 CTE655406:CTE655407 CTE655409:CTE655411 CTE720854:CTE720856 CTE720872:CTE720873 CTE720883:CTE720884 CTE720890:CTE720893 CTE720942:CTE720943 CTE720945:CTE720947 CTE786390:CTE786392 CTE786408:CTE786409 CTE786419:CTE786420 CTE786426:CTE786429 CTE786478:CTE786479 CTE786481:CTE786483 CTE851926:CTE851928 CTE851944:CTE851945 CTE851955:CTE851956 CTE851962:CTE851965 CTE852014:CTE852015 CTE852017:CTE852019 CTE917462:CTE917464 CTE917480:CTE917481 CTE917491:CTE917492 CTE917498:CTE917501 CTE917550:CTE917551 CTE917553:CTE917555 CTE982998:CTE983000 CTE983016:CTE983017 CTE983027:CTE983028 CTE983034:CTE983037 CTE983086:CTE983087 CTE983089:CTE983091 CTF65516:CTF65517 CTF65530:CTF65531 CTF65566:CTF65567 CTF131052:CTF131053 CTF131066:CTF131067 CTF131102:CTF131103 CTF196588:CTF196589 CTF196602:CTF196603 CTF196638:CTF196639 CTF262124:CTF262125 CTF262138:CTF262139 CTF262174:CTF262175 CTF327660:CTF327661 CTF327674:CTF327675 CTF327710:CTF327711 CTF393196:CTF393197 CTF393210:CTF393211 CTF393246:CTF393247 CTF458732:CTF458733 CTF458746:CTF458747 CTF458782:CTF458783 CTF524268:CTF524269 CTF524282:CTF524283 CTF524318:CTF524319 CTF589804:CTF589805 CTF589818:CTF589819 CTF589854:CTF589855 CTF655340:CTF655341 CTF655354:CTF655355 CTF655390:CTF655391 CTF720876:CTF720877 CTF720890:CTF720891 CTF720926:CTF720927 CTF786412:CTF786413 CTF786426:CTF786427 CTF786462:CTF786463 CTF851948:CTF851949 CTF851962:CTF851963 CTF851998:CTF851999 CTF917484:CTF917485 CTF917498:CTF917499 CTF917534:CTF917535 CTF983020:CTF983021 CTF983034:CTF983035 CTF983070:CTF983071 DCY13:DCY14 DDA1:DDA2 DDA9:DDA13 DDA40:DDA45 DDA65494:DDA65496 DDA65512:DDA65513 DDA65523:DDA65524 DDA65530:DDA65533 DDA65582:DDA65583 DDA65585:DDA65587 DDA131030:DDA131032 DDA131048:DDA131049 DDA131059:DDA131060 DDA131066:DDA131069 DDA131118:DDA131119 DDA131121:DDA131123 DDA196566:DDA196568 DDA196584:DDA196585 DDA196595:DDA196596 DDA196602:DDA196605 DDA196654:DDA196655 DDA196657:DDA196659 DDA262102:DDA262104 DDA262120:DDA262121 DDA262131:DDA262132 DDA262138:DDA262141 DDA262190:DDA262191 DDA262193:DDA262195 DDA327638:DDA327640 DDA327656:DDA327657 DDA327667:DDA327668 DDA327674:DDA327677 DDA327726:DDA327727 DDA327729:DDA327731 DDA393174:DDA393176 DDA393192:DDA393193 DDA393203:DDA393204 DDA393210:DDA393213 DDA393262:DDA393263 DDA393265:DDA393267 DDA458710:DDA458712 DDA458728:DDA458729 DDA458739:DDA458740 DDA458746:DDA458749 DDA458798:DDA458799 DDA458801:DDA458803 DDA524246:DDA524248 DDA524264:DDA524265 DDA524275:DDA524276 DDA524282:DDA524285 DDA524334:DDA524335 DDA524337:DDA524339 DDA589782:DDA589784 DDA589800:DDA589801 DDA589811:DDA589812 DDA589818:DDA589821 DDA589870:DDA589871 DDA589873:DDA589875 DDA655318:DDA655320 DDA655336:DDA655337 DDA655347:DDA655348 DDA655354:DDA655357 DDA655406:DDA655407 DDA655409:DDA655411 DDA720854:DDA720856 DDA720872:DDA720873 DDA720883:DDA720884 DDA720890:DDA720893 DDA720942:DDA720943 DDA720945:DDA720947 DDA786390:DDA786392 DDA786408:DDA786409 DDA786419:DDA786420 DDA786426:DDA786429 DDA786478:DDA786479 DDA786481:DDA786483 DDA851926:DDA851928 DDA851944:DDA851945 DDA851955:DDA851956 DDA851962:DDA851965 DDA852014:DDA852015 DDA852017:DDA852019 DDA917462:DDA917464 DDA917480:DDA917481 DDA917491:DDA917492 DDA917498:DDA917501 DDA917550:DDA917551 DDA917553:DDA917555 DDA982998:DDA983000 DDA983016:DDA983017 DDA983027:DDA983028 DDA983034:DDA983037 DDA983086:DDA983087 DDA983089:DDA983091 DDB65516:DDB65517 DDB65530:DDB65531 DDB65566:DDB65567 DDB131052:DDB131053 DDB131066:DDB131067 DDB131102:DDB131103 DDB196588:DDB196589 DDB196602:DDB196603 DDB196638:DDB196639 DDB262124:DDB262125 DDB262138:DDB262139 DDB262174:DDB262175 DDB327660:DDB327661 DDB327674:DDB327675 DDB327710:DDB327711 DDB393196:DDB393197 DDB393210:DDB393211 DDB393246:DDB393247 DDB458732:DDB458733 DDB458746:DDB458747 DDB458782:DDB458783 DDB524268:DDB524269 DDB524282:DDB524283 DDB524318:DDB524319 DDB589804:DDB589805 DDB589818:DDB589819 DDB589854:DDB589855 DDB655340:DDB655341 DDB655354:DDB655355 DDB655390:DDB655391 DDB720876:DDB720877 DDB720890:DDB720891 DDB720926:DDB720927 DDB786412:DDB786413 DDB786426:DDB786427 DDB786462:DDB786463 DDB851948:DDB851949 DDB851962:DDB851963 DDB851998:DDB851999 DDB917484:DDB917485 DDB917498:DDB917499 DDB917534:DDB917535 DDB983020:DDB983021 DDB983034:DDB983035 DDB983070:DDB983071 DMU13:DMU14 DMW1:DMW2 DMW9:DMW13 DMW40:DMW45 DMW65494:DMW65496 DMW65512:DMW65513 DMW65523:DMW65524 DMW65530:DMW65533 DMW65582:DMW65583 DMW65585:DMW65587 DMW131030:DMW131032 DMW131048:DMW131049 DMW131059:DMW131060 DMW131066:DMW131069 DMW131118:DMW131119 DMW131121:DMW131123 DMW196566:DMW196568 DMW196584:DMW196585 DMW196595:DMW196596 DMW196602:DMW196605 DMW196654:DMW196655 DMW196657:DMW196659 DMW262102:DMW262104 DMW262120:DMW262121 DMW262131:DMW262132 DMW262138:DMW262141 DMW262190:DMW262191 DMW262193:DMW262195 DMW327638:DMW327640 DMW327656:DMW327657 DMW327667:DMW327668 DMW327674:DMW327677 DMW327726:DMW327727 DMW327729:DMW327731 DMW393174:DMW393176 DMW393192:DMW393193 DMW393203:DMW393204 DMW393210:DMW393213 DMW393262:DMW393263 DMW393265:DMW393267 DMW458710:DMW458712 DMW458728:DMW458729 DMW458739:DMW458740 DMW458746:DMW458749 DMW458798:DMW458799 DMW458801:DMW458803 DMW524246:DMW524248 DMW524264:DMW524265 DMW524275:DMW524276 DMW524282:DMW524285 DMW524334:DMW524335 DMW524337:DMW524339 DMW589782:DMW589784 DMW589800:DMW589801 DMW589811:DMW589812 DMW589818:DMW589821 DMW589870:DMW589871 DMW589873:DMW589875 DMW655318:DMW655320 DMW655336:DMW655337 DMW655347:DMW655348 DMW655354:DMW655357 DMW655406:DMW655407 DMW655409:DMW655411 DMW720854:DMW720856 DMW720872:DMW720873 DMW720883:DMW720884 DMW720890:DMW720893 DMW720942:DMW720943 DMW720945:DMW720947 DMW786390:DMW786392 DMW786408:DMW786409 DMW786419:DMW786420 DMW786426:DMW786429 DMW786478:DMW786479 DMW786481:DMW786483 DMW851926:DMW851928 DMW851944:DMW851945 DMW851955:DMW851956 DMW851962:DMW851965 DMW852014:DMW852015 DMW852017:DMW852019 DMW917462:DMW917464 DMW917480:DMW917481 DMW917491:DMW917492 DMW917498:DMW917501 DMW917550:DMW917551 DMW917553:DMW917555 DMW982998:DMW983000 DMW983016:DMW983017 DMW983027:DMW983028 DMW983034:DMW983037 DMW983086:DMW983087 DMW983089:DMW983091 DMX65516:DMX65517 DMX65530:DMX65531 DMX65566:DMX65567 DMX131052:DMX131053 DMX131066:DMX131067 DMX131102:DMX131103 DMX196588:DMX196589 DMX196602:DMX196603 DMX196638:DMX196639 DMX262124:DMX262125 DMX262138:DMX262139 DMX262174:DMX262175 DMX327660:DMX327661 DMX327674:DMX327675 DMX327710:DMX327711 DMX393196:DMX393197 DMX393210:DMX393211 DMX393246:DMX393247 DMX458732:DMX458733 DMX458746:DMX458747 DMX458782:DMX458783 DMX524268:DMX524269 DMX524282:DMX524283 DMX524318:DMX524319 DMX589804:DMX589805 DMX589818:DMX589819 DMX589854:DMX589855 DMX655340:DMX655341 DMX655354:DMX655355 DMX655390:DMX655391 DMX720876:DMX720877 DMX720890:DMX720891 DMX720926:DMX720927 DMX786412:DMX786413 DMX786426:DMX786427 DMX786462:DMX786463 DMX851948:DMX851949 DMX851962:DMX851963 DMX851998:DMX851999 DMX917484:DMX917485 DMX917498:DMX917499 DMX917534:DMX917535 DMX983020:DMX983021 DMX983034:DMX983035 DMX983070:DMX983071 DWQ13:DWQ14 DWS1:DWS2 DWS9:DWS13 DWS40:DWS45 DWS65494:DWS65496 DWS65512:DWS65513 DWS65523:DWS65524 DWS65530:DWS65533 DWS65582:DWS65583 DWS65585:DWS65587 DWS131030:DWS131032 DWS131048:DWS131049 DWS131059:DWS131060 DWS131066:DWS131069 DWS131118:DWS131119 DWS131121:DWS131123 DWS196566:DWS196568 DWS196584:DWS196585 DWS196595:DWS196596 DWS196602:DWS196605 DWS196654:DWS196655 DWS196657:DWS196659 DWS262102:DWS262104 DWS262120:DWS262121 DWS262131:DWS262132 DWS262138:DWS262141 DWS262190:DWS262191 DWS262193:DWS262195 DWS327638:DWS327640 DWS327656:DWS327657 DWS327667:DWS327668 DWS327674:DWS327677 DWS327726:DWS327727 DWS327729:DWS327731 DWS393174:DWS393176 DWS393192:DWS393193 DWS393203:DWS393204 DWS393210:DWS393213 DWS393262:DWS393263 DWS393265:DWS393267 DWS458710:DWS458712 DWS458728:DWS458729 DWS458739:DWS458740 DWS458746:DWS458749 DWS458798:DWS458799 DWS458801:DWS458803 DWS524246:DWS524248 DWS524264:DWS524265 DWS524275:DWS524276 DWS524282:DWS524285 DWS524334:DWS524335 DWS524337:DWS524339 DWS589782:DWS589784 DWS589800:DWS589801 DWS589811:DWS589812 DWS589818:DWS589821 DWS589870:DWS589871 DWS589873:DWS589875 DWS655318:DWS655320 DWS655336:DWS655337 DWS655347:DWS655348 DWS655354:DWS655357 DWS655406:DWS655407 DWS655409:DWS655411 DWS720854:DWS720856 DWS720872:DWS720873 DWS720883:DWS720884 DWS720890:DWS720893 DWS720942:DWS720943 DWS720945:DWS720947 DWS786390:DWS786392 DWS786408:DWS786409 DWS786419:DWS786420 DWS786426:DWS786429 DWS786478:DWS786479 DWS786481:DWS786483 DWS851926:DWS851928 DWS851944:DWS851945 DWS851955:DWS851956 DWS851962:DWS851965 DWS852014:DWS852015 DWS852017:DWS852019 DWS917462:DWS917464 DWS917480:DWS917481 DWS917491:DWS917492 DWS917498:DWS917501 DWS917550:DWS917551 DWS917553:DWS917555 DWS982998:DWS983000 DWS983016:DWS983017 DWS983027:DWS983028 DWS983034:DWS983037 DWS983086:DWS983087 DWS983089:DWS983091 DWT65516:DWT65517 DWT65530:DWT65531 DWT65566:DWT65567 DWT131052:DWT131053 DWT131066:DWT131067 DWT131102:DWT131103 DWT196588:DWT196589 DWT196602:DWT196603 DWT196638:DWT196639 DWT262124:DWT262125 DWT262138:DWT262139 DWT262174:DWT262175 DWT327660:DWT327661 DWT327674:DWT327675 DWT327710:DWT327711 DWT393196:DWT393197 DWT393210:DWT393211 DWT393246:DWT393247 DWT458732:DWT458733 DWT458746:DWT458747 DWT458782:DWT458783 DWT524268:DWT524269 DWT524282:DWT524283 DWT524318:DWT524319 DWT589804:DWT589805 DWT589818:DWT589819 DWT589854:DWT589855 DWT655340:DWT655341 DWT655354:DWT655355 DWT655390:DWT655391 DWT720876:DWT720877 DWT720890:DWT720891 DWT720926:DWT720927 DWT786412:DWT786413 DWT786426:DWT786427 DWT786462:DWT786463 DWT851948:DWT851949 DWT851962:DWT851963 DWT851998:DWT851999 DWT917484:DWT917485 DWT917498:DWT917499 DWT917534:DWT917535 DWT983020:DWT983021 DWT983034:DWT983035 DWT983070:DWT983071 EGM13:EGM14 EGO1:EGO2 EGO9:EGO13 EGO40:EGO45 EGO65494:EGO65496 EGO65512:EGO65513 EGO65523:EGO65524 EGO65530:EGO65533 EGO65582:EGO65583 EGO65585:EGO65587 EGO131030:EGO131032 EGO131048:EGO131049 EGO131059:EGO131060 EGO131066:EGO131069 EGO131118:EGO131119 EGO131121:EGO131123 EGO196566:EGO196568 EGO196584:EGO196585 EGO196595:EGO196596 EGO196602:EGO196605 EGO196654:EGO196655 EGO196657:EGO196659 EGO262102:EGO262104 EGO262120:EGO262121 EGO262131:EGO262132 EGO262138:EGO262141 EGO262190:EGO262191 EGO262193:EGO262195 EGO327638:EGO327640 EGO327656:EGO327657 EGO327667:EGO327668 EGO327674:EGO327677 EGO327726:EGO327727 EGO327729:EGO327731 EGO393174:EGO393176 EGO393192:EGO393193 EGO393203:EGO393204 EGO393210:EGO393213 EGO393262:EGO393263 EGO393265:EGO393267 EGO458710:EGO458712 EGO458728:EGO458729 EGO458739:EGO458740 EGO458746:EGO458749 EGO458798:EGO458799 EGO458801:EGO458803 EGO524246:EGO524248 EGO524264:EGO524265 EGO524275:EGO524276 EGO524282:EGO524285 EGO524334:EGO524335 EGO524337:EGO524339 EGO589782:EGO589784 EGO589800:EGO589801 EGO589811:EGO589812 EGO589818:EGO589821 EGO589870:EGO589871 EGO589873:EGO589875 EGO655318:EGO655320 EGO655336:EGO655337 EGO655347:EGO655348 EGO655354:EGO655357 EGO655406:EGO655407 EGO655409:EGO655411 EGO720854:EGO720856 EGO720872:EGO720873 EGO720883:EGO720884 EGO720890:EGO720893 EGO720942:EGO720943 EGO720945:EGO720947 EGO786390:EGO786392 EGO786408:EGO786409 EGO786419:EGO786420 EGO786426:EGO786429 EGO786478:EGO786479 EGO786481:EGO786483 EGO851926:EGO851928 EGO851944:EGO851945 EGO851955:EGO851956 EGO851962:EGO851965 EGO852014:EGO852015 EGO852017:EGO852019 EGO917462:EGO917464 EGO917480:EGO917481 EGO917491:EGO917492 EGO917498:EGO917501 EGO917550:EGO917551 EGO917553:EGO917555 EGO982998:EGO983000 EGO983016:EGO983017 EGO983027:EGO983028 EGO983034:EGO983037 EGO983086:EGO983087 EGO983089:EGO983091 EGP65516:EGP65517 EGP65530:EGP65531 EGP65566:EGP65567 EGP131052:EGP131053 EGP131066:EGP131067 EGP131102:EGP131103 EGP196588:EGP196589 EGP196602:EGP196603 EGP196638:EGP196639 EGP262124:EGP262125 EGP262138:EGP262139 EGP262174:EGP262175 EGP327660:EGP327661 EGP327674:EGP327675 EGP327710:EGP327711 EGP393196:EGP393197 EGP393210:EGP393211 EGP393246:EGP393247 EGP458732:EGP458733 EGP458746:EGP458747 EGP458782:EGP458783 EGP524268:EGP524269 EGP524282:EGP524283 EGP524318:EGP524319 EGP589804:EGP589805 EGP589818:EGP589819 EGP589854:EGP589855 EGP655340:EGP655341 EGP655354:EGP655355 EGP655390:EGP655391 EGP720876:EGP720877 EGP720890:EGP720891 EGP720926:EGP720927 EGP786412:EGP786413 EGP786426:EGP786427 EGP786462:EGP786463 EGP851948:EGP851949 EGP851962:EGP851963 EGP851998:EGP851999 EGP917484:EGP917485 EGP917498:EGP917499 EGP917534:EGP917535 EGP983020:EGP983021 EGP983034:EGP983035 EGP983070:EGP983071 EQI13:EQI14 EQK1:EQK2 EQK9:EQK13 EQK40:EQK45 EQK65494:EQK65496 EQK65512:EQK65513 EQK65523:EQK65524 EQK65530:EQK65533 EQK65582:EQK65583 EQK65585:EQK65587 EQK131030:EQK131032 EQK131048:EQK131049 EQK131059:EQK131060 EQK131066:EQK131069 EQK131118:EQK131119 EQK131121:EQK131123 EQK196566:EQK196568 EQK196584:EQK196585 EQK196595:EQK196596 EQK196602:EQK196605 EQK196654:EQK196655 EQK196657:EQK196659 EQK262102:EQK262104 EQK262120:EQK262121 EQK262131:EQK262132 EQK262138:EQK262141 EQK262190:EQK262191 EQK262193:EQK262195 EQK327638:EQK327640 EQK327656:EQK327657 EQK327667:EQK327668 EQK327674:EQK327677 EQK327726:EQK327727 EQK327729:EQK327731 EQK393174:EQK393176 EQK393192:EQK393193 EQK393203:EQK393204 EQK393210:EQK393213 EQK393262:EQK393263 EQK393265:EQK393267 EQK458710:EQK458712 EQK458728:EQK458729 EQK458739:EQK458740 EQK458746:EQK458749 EQK458798:EQK458799 EQK458801:EQK458803 EQK524246:EQK524248 EQK524264:EQK524265 EQK524275:EQK524276 EQK524282:EQK524285 EQK524334:EQK524335 EQK524337:EQK524339 EQK589782:EQK589784 EQK589800:EQK589801 EQK589811:EQK589812 EQK589818:EQK589821 EQK589870:EQK589871 EQK589873:EQK589875 EQK655318:EQK655320 EQK655336:EQK655337 EQK655347:EQK655348 EQK655354:EQK655357 EQK655406:EQK655407 EQK655409:EQK655411 EQK720854:EQK720856 EQK720872:EQK720873 EQK720883:EQK720884 EQK720890:EQK720893 EQK720942:EQK720943 EQK720945:EQK720947 EQK786390:EQK786392 EQK786408:EQK786409 EQK786419:EQK786420 EQK786426:EQK786429 EQK786478:EQK786479 EQK786481:EQK786483 EQK851926:EQK851928 EQK851944:EQK851945 EQK851955:EQK851956 EQK851962:EQK851965 EQK852014:EQK852015 EQK852017:EQK852019 EQK917462:EQK917464 EQK917480:EQK917481 EQK917491:EQK917492 EQK917498:EQK917501 EQK917550:EQK917551 EQK917553:EQK917555 EQK982998:EQK983000 EQK983016:EQK983017 EQK983027:EQK983028 EQK983034:EQK983037 EQK983086:EQK983087 EQK983089:EQK983091 EQL65516:EQL65517 EQL65530:EQL65531 EQL65566:EQL65567 EQL131052:EQL131053 EQL131066:EQL131067 EQL131102:EQL131103 EQL196588:EQL196589 EQL196602:EQL196603 EQL196638:EQL196639 EQL262124:EQL262125 EQL262138:EQL262139 EQL262174:EQL262175 EQL327660:EQL327661 EQL327674:EQL327675 EQL327710:EQL327711 EQL393196:EQL393197 EQL393210:EQL393211 EQL393246:EQL393247 EQL458732:EQL458733 EQL458746:EQL458747 EQL458782:EQL458783 EQL524268:EQL524269 EQL524282:EQL524283 EQL524318:EQL524319 EQL589804:EQL589805 EQL589818:EQL589819 EQL589854:EQL589855 EQL655340:EQL655341 EQL655354:EQL655355 EQL655390:EQL655391 EQL720876:EQL720877 EQL720890:EQL720891 EQL720926:EQL720927 EQL786412:EQL786413 EQL786426:EQL786427 EQL786462:EQL786463 EQL851948:EQL851949 EQL851962:EQL851963 EQL851998:EQL851999 EQL917484:EQL917485 EQL917498:EQL917499 EQL917534:EQL917535 EQL983020:EQL983021 EQL983034:EQL983035 EQL983070:EQL983071 FAE13:FAE14 FAG1:FAG2 FAG9:FAG13 FAG40:FAG45 FAG65494:FAG65496 FAG65512:FAG65513 FAG65523:FAG65524 FAG65530:FAG65533 FAG65582:FAG65583 FAG65585:FAG65587 FAG131030:FAG131032 FAG131048:FAG131049 FAG131059:FAG131060 FAG131066:FAG131069 FAG131118:FAG131119 FAG131121:FAG131123 FAG196566:FAG196568 FAG196584:FAG196585 FAG196595:FAG196596 FAG196602:FAG196605 FAG196654:FAG196655 FAG196657:FAG196659 FAG262102:FAG262104 FAG262120:FAG262121 FAG262131:FAG262132 FAG262138:FAG262141 FAG262190:FAG262191 FAG262193:FAG262195 FAG327638:FAG327640 FAG327656:FAG327657 FAG327667:FAG327668 FAG327674:FAG327677 FAG327726:FAG327727 FAG327729:FAG327731 FAG393174:FAG393176 FAG393192:FAG393193 FAG393203:FAG393204 FAG393210:FAG393213 FAG393262:FAG393263 FAG393265:FAG393267 FAG458710:FAG458712 FAG458728:FAG458729 FAG458739:FAG458740 FAG458746:FAG458749 FAG458798:FAG458799 FAG458801:FAG458803 FAG524246:FAG524248 FAG524264:FAG524265 FAG524275:FAG524276 FAG524282:FAG524285 FAG524334:FAG524335 FAG524337:FAG524339 FAG589782:FAG589784 FAG589800:FAG589801 FAG589811:FAG589812 FAG589818:FAG589821 FAG589870:FAG589871 FAG589873:FAG589875 FAG655318:FAG655320 FAG655336:FAG655337 FAG655347:FAG655348 FAG655354:FAG655357 FAG655406:FAG655407 FAG655409:FAG655411 FAG720854:FAG720856 FAG720872:FAG720873 FAG720883:FAG720884 FAG720890:FAG720893 FAG720942:FAG720943 FAG720945:FAG720947 FAG786390:FAG786392 FAG786408:FAG786409 FAG786419:FAG786420 FAG786426:FAG786429 FAG786478:FAG786479 FAG786481:FAG786483 FAG851926:FAG851928 FAG851944:FAG851945 FAG851955:FAG851956 FAG851962:FAG851965 FAG852014:FAG852015 FAG852017:FAG852019 FAG917462:FAG917464 FAG917480:FAG917481 FAG917491:FAG917492 FAG917498:FAG917501 FAG917550:FAG917551 FAG917553:FAG917555 FAG982998:FAG983000 FAG983016:FAG983017 FAG983027:FAG983028 FAG983034:FAG983037 FAG983086:FAG983087 FAG983089:FAG983091 FAH65516:FAH65517 FAH65530:FAH65531 FAH65566:FAH65567 FAH131052:FAH131053 FAH131066:FAH131067 FAH131102:FAH131103 FAH196588:FAH196589 FAH196602:FAH196603 FAH196638:FAH196639 FAH262124:FAH262125 FAH262138:FAH262139 FAH262174:FAH262175 FAH327660:FAH327661 FAH327674:FAH327675 FAH327710:FAH327711 FAH393196:FAH393197 FAH393210:FAH393211 FAH393246:FAH393247 FAH458732:FAH458733 FAH458746:FAH458747 FAH458782:FAH458783 FAH524268:FAH524269 FAH524282:FAH524283 FAH524318:FAH524319 FAH589804:FAH589805 FAH589818:FAH589819 FAH589854:FAH589855 FAH655340:FAH655341 FAH655354:FAH655355 FAH655390:FAH655391 FAH720876:FAH720877 FAH720890:FAH720891 FAH720926:FAH720927 FAH786412:FAH786413 FAH786426:FAH786427 FAH786462:FAH786463 FAH851948:FAH851949 FAH851962:FAH851963 FAH851998:FAH851999 FAH917484:FAH917485 FAH917498:FAH917499 FAH917534:FAH917535 FAH983020:FAH983021 FAH983034:FAH983035 FAH983070:FAH983071 FKA13:FKA14 FKC1:FKC2 FKC9:FKC13 FKC40:FKC45 FKC65494:FKC65496 FKC65512:FKC65513 FKC65523:FKC65524 FKC65530:FKC65533 FKC65582:FKC65583 FKC65585:FKC65587 FKC131030:FKC131032 FKC131048:FKC131049 FKC131059:FKC131060 FKC131066:FKC131069 FKC131118:FKC131119 FKC131121:FKC131123 FKC196566:FKC196568 FKC196584:FKC196585 FKC196595:FKC196596 FKC196602:FKC196605 FKC196654:FKC196655 FKC196657:FKC196659 FKC262102:FKC262104 FKC262120:FKC262121 FKC262131:FKC262132 FKC262138:FKC262141 FKC262190:FKC262191 FKC262193:FKC262195 FKC327638:FKC327640 FKC327656:FKC327657 FKC327667:FKC327668 FKC327674:FKC327677 FKC327726:FKC327727 FKC327729:FKC327731 FKC393174:FKC393176 FKC393192:FKC393193 FKC393203:FKC393204 FKC393210:FKC393213 FKC393262:FKC393263 FKC393265:FKC393267 FKC458710:FKC458712 FKC458728:FKC458729 FKC458739:FKC458740 FKC458746:FKC458749 FKC458798:FKC458799 FKC458801:FKC458803 FKC524246:FKC524248 FKC524264:FKC524265 FKC524275:FKC524276 FKC524282:FKC524285 FKC524334:FKC524335 FKC524337:FKC524339 FKC589782:FKC589784 FKC589800:FKC589801 FKC589811:FKC589812 FKC589818:FKC589821 FKC589870:FKC589871 FKC589873:FKC589875 FKC655318:FKC655320 FKC655336:FKC655337 FKC655347:FKC655348 FKC655354:FKC655357 FKC655406:FKC655407 FKC655409:FKC655411 FKC720854:FKC720856 FKC720872:FKC720873 FKC720883:FKC720884 FKC720890:FKC720893 FKC720942:FKC720943 FKC720945:FKC720947 FKC786390:FKC786392 FKC786408:FKC786409 FKC786419:FKC786420 FKC786426:FKC786429 FKC786478:FKC786479 FKC786481:FKC786483 FKC851926:FKC851928 FKC851944:FKC851945 FKC851955:FKC851956 FKC851962:FKC851965 FKC852014:FKC852015 FKC852017:FKC852019 FKC917462:FKC917464 FKC917480:FKC917481 FKC917491:FKC917492 FKC917498:FKC917501 FKC917550:FKC917551 FKC917553:FKC917555 FKC982998:FKC983000 FKC983016:FKC983017 FKC983027:FKC983028 FKC983034:FKC983037 FKC983086:FKC983087 FKC983089:FKC983091 FKD65516:FKD65517 FKD65530:FKD65531 FKD65566:FKD65567 FKD131052:FKD131053 FKD131066:FKD131067 FKD131102:FKD131103 FKD196588:FKD196589 FKD196602:FKD196603 FKD196638:FKD196639 FKD262124:FKD262125 FKD262138:FKD262139 FKD262174:FKD262175 FKD327660:FKD327661 FKD327674:FKD327675 FKD327710:FKD327711 FKD393196:FKD393197 FKD393210:FKD393211 FKD393246:FKD393247 FKD458732:FKD458733 FKD458746:FKD458747 FKD458782:FKD458783 FKD524268:FKD524269 FKD524282:FKD524283 FKD524318:FKD524319 FKD589804:FKD589805 FKD589818:FKD589819 FKD589854:FKD589855 FKD655340:FKD655341 FKD655354:FKD655355 FKD655390:FKD655391 FKD720876:FKD720877 FKD720890:FKD720891 FKD720926:FKD720927 FKD786412:FKD786413 FKD786426:FKD786427 FKD786462:FKD786463 FKD851948:FKD851949 FKD851962:FKD851963 FKD851998:FKD851999 FKD917484:FKD917485 FKD917498:FKD917499 FKD917534:FKD917535 FKD983020:FKD983021 FKD983034:FKD983035 FKD983070:FKD983071 FTW13:FTW14 FTY1:FTY2 FTY9:FTY13 FTY40:FTY45 FTY65494:FTY65496 FTY65512:FTY65513 FTY65523:FTY65524 FTY65530:FTY65533 FTY65582:FTY65583 FTY65585:FTY65587 FTY131030:FTY131032 FTY131048:FTY131049 FTY131059:FTY131060 FTY131066:FTY131069 FTY131118:FTY131119 FTY131121:FTY131123 FTY196566:FTY196568 FTY196584:FTY196585 FTY196595:FTY196596 FTY196602:FTY196605 FTY196654:FTY196655 FTY196657:FTY196659 FTY262102:FTY262104 FTY262120:FTY262121 FTY262131:FTY262132 FTY262138:FTY262141 FTY262190:FTY262191 FTY262193:FTY262195 FTY327638:FTY327640 FTY327656:FTY327657 FTY327667:FTY327668 FTY327674:FTY327677 FTY327726:FTY327727 FTY327729:FTY327731 FTY393174:FTY393176 FTY393192:FTY393193 FTY393203:FTY393204 FTY393210:FTY393213 FTY393262:FTY393263 FTY393265:FTY393267 FTY458710:FTY458712 FTY458728:FTY458729 FTY458739:FTY458740 FTY458746:FTY458749 FTY458798:FTY458799 FTY458801:FTY458803 FTY524246:FTY524248 FTY524264:FTY524265 FTY524275:FTY524276 FTY524282:FTY524285 FTY524334:FTY524335 FTY524337:FTY524339 FTY589782:FTY589784 FTY589800:FTY589801 FTY589811:FTY589812 FTY589818:FTY589821 FTY589870:FTY589871 FTY589873:FTY589875 FTY655318:FTY655320 FTY655336:FTY655337 FTY655347:FTY655348 FTY655354:FTY655357 FTY655406:FTY655407 FTY655409:FTY655411 FTY720854:FTY720856 FTY720872:FTY720873 FTY720883:FTY720884 FTY720890:FTY720893 FTY720942:FTY720943 FTY720945:FTY720947 FTY786390:FTY786392 FTY786408:FTY786409 FTY786419:FTY786420 FTY786426:FTY786429 FTY786478:FTY786479 FTY786481:FTY786483 FTY851926:FTY851928 FTY851944:FTY851945 FTY851955:FTY851956 FTY851962:FTY851965 FTY852014:FTY852015 FTY852017:FTY852019 FTY917462:FTY917464 FTY917480:FTY917481 FTY917491:FTY917492 FTY917498:FTY917501 FTY917550:FTY917551 FTY917553:FTY917555 FTY982998:FTY983000 FTY983016:FTY983017 FTY983027:FTY983028 FTY983034:FTY983037 FTY983086:FTY983087 FTY983089:FTY983091 FTZ65516:FTZ65517 FTZ65530:FTZ65531 FTZ65566:FTZ65567 FTZ131052:FTZ131053 FTZ131066:FTZ131067 FTZ131102:FTZ131103 FTZ196588:FTZ196589 FTZ196602:FTZ196603 FTZ196638:FTZ196639 FTZ262124:FTZ262125 FTZ262138:FTZ262139 FTZ262174:FTZ262175 FTZ327660:FTZ327661 FTZ327674:FTZ327675 FTZ327710:FTZ327711 FTZ393196:FTZ393197 FTZ393210:FTZ393211 FTZ393246:FTZ393247 FTZ458732:FTZ458733 FTZ458746:FTZ458747 FTZ458782:FTZ458783 FTZ524268:FTZ524269 FTZ524282:FTZ524283 FTZ524318:FTZ524319 FTZ589804:FTZ589805 FTZ589818:FTZ589819 FTZ589854:FTZ589855 FTZ655340:FTZ655341 FTZ655354:FTZ655355 FTZ655390:FTZ655391 FTZ720876:FTZ720877 FTZ720890:FTZ720891 FTZ720926:FTZ720927 FTZ786412:FTZ786413 FTZ786426:FTZ786427 FTZ786462:FTZ786463 FTZ851948:FTZ851949 FTZ851962:FTZ851963 FTZ851998:FTZ851999 FTZ917484:FTZ917485 FTZ917498:FTZ917499 FTZ917534:FTZ917535 FTZ983020:FTZ983021 FTZ983034:FTZ983035 FTZ983070:FTZ983071 GDS13:GDS14 GDU1:GDU2 GDU9:GDU13 GDU40:GDU45 GDU65494:GDU65496 GDU65512:GDU65513 GDU65523:GDU65524 GDU65530:GDU65533 GDU65582:GDU65583 GDU65585:GDU65587 GDU131030:GDU131032 GDU131048:GDU131049 GDU131059:GDU131060 GDU131066:GDU131069 GDU131118:GDU131119 GDU131121:GDU131123 GDU196566:GDU196568 GDU196584:GDU196585 GDU196595:GDU196596 GDU196602:GDU196605 GDU196654:GDU196655 GDU196657:GDU196659 GDU262102:GDU262104 GDU262120:GDU262121 GDU262131:GDU262132 GDU262138:GDU262141 GDU262190:GDU262191 GDU262193:GDU262195 GDU327638:GDU327640 GDU327656:GDU327657 GDU327667:GDU327668 GDU327674:GDU327677 GDU327726:GDU327727 GDU327729:GDU327731 GDU393174:GDU393176 GDU393192:GDU393193 GDU393203:GDU393204 GDU393210:GDU393213 GDU393262:GDU393263 GDU393265:GDU393267 GDU458710:GDU458712 GDU458728:GDU458729 GDU458739:GDU458740 GDU458746:GDU458749 GDU458798:GDU458799 GDU458801:GDU458803 GDU524246:GDU524248 GDU524264:GDU524265 GDU524275:GDU524276 GDU524282:GDU524285 GDU524334:GDU524335 GDU524337:GDU524339 GDU589782:GDU589784 GDU589800:GDU589801 GDU589811:GDU589812 GDU589818:GDU589821 GDU589870:GDU589871 GDU589873:GDU589875 GDU655318:GDU655320 GDU655336:GDU655337 GDU655347:GDU655348 GDU655354:GDU655357 GDU655406:GDU655407 GDU655409:GDU655411 GDU720854:GDU720856 GDU720872:GDU720873 GDU720883:GDU720884 GDU720890:GDU720893 GDU720942:GDU720943 GDU720945:GDU720947 GDU786390:GDU786392 GDU786408:GDU786409 GDU786419:GDU786420 GDU786426:GDU786429 GDU786478:GDU786479 GDU786481:GDU786483 GDU851926:GDU851928 GDU851944:GDU851945 GDU851955:GDU851956 GDU851962:GDU851965 GDU852014:GDU852015 GDU852017:GDU852019 GDU917462:GDU917464 GDU917480:GDU917481 GDU917491:GDU917492 GDU917498:GDU917501 GDU917550:GDU917551 GDU917553:GDU917555 GDU982998:GDU983000 GDU983016:GDU983017 GDU983027:GDU983028 GDU983034:GDU983037 GDU983086:GDU983087 GDU983089:GDU983091 GDV65516:GDV65517 GDV65530:GDV65531 GDV65566:GDV65567 GDV131052:GDV131053 GDV131066:GDV131067 GDV131102:GDV131103 GDV196588:GDV196589 GDV196602:GDV196603 GDV196638:GDV196639 GDV262124:GDV262125 GDV262138:GDV262139 GDV262174:GDV262175 GDV327660:GDV327661 GDV327674:GDV327675 GDV327710:GDV327711 GDV393196:GDV393197 GDV393210:GDV393211 GDV393246:GDV393247 GDV458732:GDV458733 GDV458746:GDV458747 GDV458782:GDV458783 GDV524268:GDV524269 GDV524282:GDV524283 GDV524318:GDV524319 GDV589804:GDV589805 GDV589818:GDV589819 GDV589854:GDV589855 GDV655340:GDV655341 GDV655354:GDV655355 GDV655390:GDV655391 GDV720876:GDV720877 GDV720890:GDV720891 GDV720926:GDV720927 GDV786412:GDV786413 GDV786426:GDV786427 GDV786462:GDV786463 GDV851948:GDV851949 GDV851962:GDV851963 GDV851998:GDV851999 GDV917484:GDV917485 GDV917498:GDV917499 GDV917534:GDV917535 GDV983020:GDV983021 GDV983034:GDV983035 GDV983070:GDV983071 GNO13:GNO14 GNQ1:GNQ2 GNQ9:GNQ13 GNQ40:GNQ45 GNQ65494:GNQ65496 GNQ65512:GNQ65513 GNQ65523:GNQ65524 GNQ65530:GNQ65533 GNQ65582:GNQ65583 GNQ65585:GNQ65587 GNQ131030:GNQ131032 GNQ131048:GNQ131049 GNQ131059:GNQ131060 GNQ131066:GNQ131069 GNQ131118:GNQ131119 GNQ131121:GNQ131123 GNQ196566:GNQ196568 GNQ196584:GNQ196585 GNQ196595:GNQ196596 GNQ196602:GNQ196605 GNQ196654:GNQ196655 GNQ196657:GNQ196659 GNQ262102:GNQ262104 GNQ262120:GNQ262121 GNQ262131:GNQ262132 GNQ262138:GNQ262141 GNQ262190:GNQ262191 GNQ262193:GNQ262195 GNQ327638:GNQ327640 GNQ327656:GNQ327657 GNQ327667:GNQ327668 GNQ327674:GNQ327677 GNQ327726:GNQ327727 GNQ327729:GNQ327731 GNQ393174:GNQ393176 GNQ393192:GNQ393193 GNQ393203:GNQ393204 GNQ393210:GNQ393213 GNQ393262:GNQ393263 GNQ393265:GNQ393267 GNQ458710:GNQ458712 GNQ458728:GNQ458729 GNQ458739:GNQ458740 GNQ458746:GNQ458749 GNQ458798:GNQ458799 GNQ458801:GNQ458803 GNQ524246:GNQ524248 GNQ524264:GNQ524265 GNQ524275:GNQ524276 GNQ524282:GNQ524285 GNQ524334:GNQ524335 GNQ524337:GNQ524339 GNQ589782:GNQ589784 GNQ589800:GNQ589801 GNQ589811:GNQ589812 GNQ589818:GNQ589821 GNQ589870:GNQ589871 GNQ589873:GNQ589875 GNQ655318:GNQ655320 GNQ655336:GNQ655337 GNQ655347:GNQ655348 GNQ655354:GNQ655357 GNQ655406:GNQ655407 GNQ655409:GNQ655411 GNQ720854:GNQ720856 GNQ720872:GNQ720873 GNQ720883:GNQ720884 GNQ720890:GNQ720893 GNQ720942:GNQ720943 GNQ720945:GNQ720947 GNQ786390:GNQ786392 GNQ786408:GNQ786409 GNQ786419:GNQ786420 GNQ786426:GNQ786429 GNQ786478:GNQ786479 GNQ786481:GNQ786483 GNQ851926:GNQ851928 GNQ851944:GNQ851945 GNQ851955:GNQ851956 GNQ851962:GNQ851965 GNQ852014:GNQ852015 GNQ852017:GNQ852019 GNQ917462:GNQ917464 GNQ917480:GNQ917481 GNQ917491:GNQ917492 GNQ917498:GNQ917501 GNQ917550:GNQ917551 GNQ917553:GNQ917555 GNQ982998:GNQ983000 GNQ983016:GNQ983017 GNQ983027:GNQ983028 GNQ983034:GNQ983037 GNQ983086:GNQ983087 GNQ983089:GNQ983091 GNR65516:GNR65517 GNR65530:GNR65531 GNR65566:GNR65567 GNR131052:GNR131053 GNR131066:GNR131067 GNR131102:GNR131103 GNR196588:GNR196589 GNR196602:GNR196603 GNR196638:GNR196639 GNR262124:GNR262125 GNR262138:GNR262139 GNR262174:GNR262175 GNR327660:GNR327661 GNR327674:GNR327675 GNR327710:GNR327711 GNR393196:GNR393197 GNR393210:GNR393211 GNR393246:GNR393247 GNR458732:GNR458733 GNR458746:GNR458747 GNR458782:GNR458783 GNR524268:GNR524269 GNR524282:GNR524283 GNR524318:GNR524319 GNR589804:GNR589805 GNR589818:GNR589819 GNR589854:GNR589855 GNR655340:GNR655341 GNR655354:GNR655355 GNR655390:GNR655391 GNR720876:GNR720877 GNR720890:GNR720891 GNR720926:GNR720927 GNR786412:GNR786413 GNR786426:GNR786427 GNR786462:GNR786463 GNR851948:GNR851949 GNR851962:GNR851963 GNR851998:GNR851999 GNR917484:GNR917485 GNR917498:GNR917499 GNR917534:GNR917535 GNR983020:GNR983021 GNR983034:GNR983035 GNR983070:GNR983071 GXK13:GXK14 GXM1:GXM2 GXM9:GXM13 GXM40:GXM45 GXM65494:GXM65496 GXM65512:GXM65513 GXM65523:GXM65524 GXM65530:GXM65533 GXM65582:GXM65583 GXM65585:GXM65587 GXM131030:GXM131032 GXM131048:GXM131049 GXM131059:GXM131060 GXM131066:GXM131069 GXM131118:GXM131119 GXM131121:GXM131123 GXM196566:GXM196568 GXM196584:GXM196585 GXM196595:GXM196596 GXM196602:GXM196605 GXM196654:GXM196655 GXM196657:GXM196659 GXM262102:GXM262104 GXM262120:GXM262121 GXM262131:GXM262132 GXM262138:GXM262141 GXM262190:GXM262191 GXM262193:GXM262195 GXM327638:GXM327640 GXM327656:GXM327657 GXM327667:GXM327668 GXM327674:GXM327677 GXM327726:GXM327727 GXM327729:GXM327731 GXM393174:GXM393176 GXM393192:GXM393193 GXM393203:GXM393204 GXM393210:GXM393213 GXM393262:GXM393263 GXM393265:GXM393267 GXM458710:GXM458712 GXM458728:GXM458729 GXM458739:GXM458740 GXM458746:GXM458749 GXM458798:GXM458799 GXM458801:GXM458803 GXM524246:GXM524248 GXM524264:GXM524265 GXM524275:GXM524276 GXM524282:GXM524285 GXM524334:GXM524335 GXM524337:GXM524339 GXM589782:GXM589784 GXM589800:GXM589801 GXM589811:GXM589812 GXM589818:GXM589821 GXM589870:GXM589871 GXM589873:GXM589875 GXM655318:GXM655320 GXM655336:GXM655337 GXM655347:GXM655348 GXM655354:GXM655357 GXM655406:GXM655407 GXM655409:GXM655411 GXM720854:GXM720856 GXM720872:GXM720873 GXM720883:GXM720884 GXM720890:GXM720893 GXM720942:GXM720943 GXM720945:GXM720947 GXM786390:GXM786392 GXM786408:GXM786409 GXM786419:GXM786420 GXM786426:GXM786429 GXM786478:GXM786479 GXM786481:GXM786483 GXM851926:GXM851928 GXM851944:GXM851945 GXM851955:GXM851956 GXM851962:GXM851965 GXM852014:GXM852015 GXM852017:GXM852019 GXM917462:GXM917464 GXM917480:GXM917481 GXM917491:GXM917492 GXM917498:GXM917501 GXM917550:GXM917551 GXM917553:GXM917555 GXM982998:GXM983000 GXM983016:GXM983017 GXM983027:GXM983028 GXM983034:GXM983037 GXM983086:GXM983087 GXM983089:GXM983091 GXN65516:GXN65517 GXN65530:GXN65531 GXN65566:GXN65567 GXN131052:GXN131053 GXN131066:GXN131067 GXN131102:GXN131103 GXN196588:GXN196589 GXN196602:GXN196603 GXN196638:GXN196639 GXN262124:GXN262125 GXN262138:GXN262139 GXN262174:GXN262175 GXN327660:GXN327661 GXN327674:GXN327675 GXN327710:GXN327711 GXN393196:GXN393197 GXN393210:GXN393211 GXN393246:GXN393247 GXN458732:GXN458733 GXN458746:GXN458747 GXN458782:GXN458783 GXN524268:GXN524269 GXN524282:GXN524283 GXN524318:GXN524319 GXN589804:GXN589805 GXN589818:GXN589819 GXN589854:GXN589855 GXN655340:GXN655341 GXN655354:GXN655355 GXN655390:GXN655391 GXN720876:GXN720877 GXN720890:GXN720891 GXN720926:GXN720927 GXN786412:GXN786413 GXN786426:GXN786427 GXN786462:GXN786463 GXN851948:GXN851949 GXN851962:GXN851963 GXN851998:GXN851999 GXN917484:GXN917485 GXN917498:GXN917499 GXN917534:GXN917535 GXN983020:GXN983021 GXN983034:GXN983035 GXN983070:GXN983071 HHG13:HHG14 HHI1:HHI2 HHI9:HHI13 HHI40:HHI45 HHI65494:HHI65496 HHI65512:HHI65513 HHI65523:HHI65524 HHI65530:HHI65533 HHI65582:HHI65583 HHI65585:HHI65587 HHI131030:HHI131032 HHI131048:HHI131049 HHI131059:HHI131060 HHI131066:HHI131069 HHI131118:HHI131119 HHI131121:HHI131123 HHI196566:HHI196568 HHI196584:HHI196585 HHI196595:HHI196596 HHI196602:HHI196605 HHI196654:HHI196655 HHI196657:HHI196659 HHI262102:HHI262104 HHI262120:HHI262121 HHI262131:HHI262132 HHI262138:HHI262141 HHI262190:HHI262191 HHI262193:HHI262195 HHI327638:HHI327640 HHI327656:HHI327657 HHI327667:HHI327668 HHI327674:HHI327677 HHI327726:HHI327727 HHI327729:HHI327731 HHI393174:HHI393176 HHI393192:HHI393193 HHI393203:HHI393204 HHI393210:HHI393213 HHI393262:HHI393263 HHI393265:HHI393267 HHI458710:HHI458712 HHI458728:HHI458729 HHI458739:HHI458740 HHI458746:HHI458749 HHI458798:HHI458799 HHI458801:HHI458803 HHI524246:HHI524248 HHI524264:HHI524265 HHI524275:HHI524276 HHI524282:HHI524285 HHI524334:HHI524335 HHI524337:HHI524339 HHI589782:HHI589784 HHI589800:HHI589801 HHI589811:HHI589812 HHI589818:HHI589821 HHI589870:HHI589871 HHI589873:HHI589875 HHI655318:HHI655320 HHI655336:HHI655337 HHI655347:HHI655348 HHI655354:HHI655357 HHI655406:HHI655407 HHI655409:HHI655411 HHI720854:HHI720856 HHI720872:HHI720873 HHI720883:HHI720884 HHI720890:HHI720893 HHI720942:HHI720943 HHI720945:HHI720947 HHI786390:HHI786392 HHI786408:HHI786409 HHI786419:HHI786420 HHI786426:HHI786429 HHI786478:HHI786479 HHI786481:HHI786483 HHI851926:HHI851928 HHI851944:HHI851945 HHI851955:HHI851956 HHI851962:HHI851965 HHI852014:HHI852015 HHI852017:HHI852019 HHI917462:HHI917464 HHI917480:HHI917481 HHI917491:HHI917492 HHI917498:HHI917501 HHI917550:HHI917551 HHI917553:HHI917555 HHI982998:HHI983000 HHI983016:HHI983017 HHI983027:HHI983028 HHI983034:HHI983037 HHI983086:HHI983087 HHI983089:HHI983091 HHJ65516:HHJ65517 HHJ65530:HHJ65531 HHJ65566:HHJ65567 HHJ131052:HHJ131053 HHJ131066:HHJ131067 HHJ131102:HHJ131103 HHJ196588:HHJ196589 HHJ196602:HHJ196603 HHJ196638:HHJ196639 HHJ262124:HHJ262125 HHJ262138:HHJ262139 HHJ262174:HHJ262175 HHJ327660:HHJ327661 HHJ327674:HHJ327675 HHJ327710:HHJ327711 HHJ393196:HHJ393197 HHJ393210:HHJ393211 HHJ393246:HHJ393247 HHJ458732:HHJ458733 HHJ458746:HHJ458747 HHJ458782:HHJ458783 HHJ524268:HHJ524269 HHJ524282:HHJ524283 HHJ524318:HHJ524319 HHJ589804:HHJ589805 HHJ589818:HHJ589819 HHJ589854:HHJ589855 HHJ655340:HHJ655341 HHJ655354:HHJ655355 HHJ655390:HHJ655391 HHJ720876:HHJ720877 HHJ720890:HHJ720891 HHJ720926:HHJ720927 HHJ786412:HHJ786413 HHJ786426:HHJ786427 HHJ786462:HHJ786463 HHJ851948:HHJ851949 HHJ851962:HHJ851963 HHJ851998:HHJ851999 HHJ917484:HHJ917485 HHJ917498:HHJ917499 HHJ917534:HHJ917535 HHJ983020:HHJ983021 HHJ983034:HHJ983035 HHJ983070:HHJ983071 HRC13:HRC14 HRE1:HRE2 HRE9:HRE13 HRE40:HRE45 HRE65494:HRE65496 HRE65512:HRE65513 HRE65523:HRE65524 HRE65530:HRE65533 HRE65582:HRE65583 HRE65585:HRE65587 HRE131030:HRE131032 HRE131048:HRE131049 HRE131059:HRE131060 HRE131066:HRE131069 HRE131118:HRE131119 HRE131121:HRE131123 HRE196566:HRE196568 HRE196584:HRE196585 HRE196595:HRE196596 HRE196602:HRE196605 HRE196654:HRE196655 HRE196657:HRE196659 HRE262102:HRE262104 HRE262120:HRE262121 HRE262131:HRE262132 HRE262138:HRE262141 HRE262190:HRE262191 HRE262193:HRE262195 HRE327638:HRE327640 HRE327656:HRE327657 HRE327667:HRE327668 HRE327674:HRE327677 HRE327726:HRE327727 HRE327729:HRE327731 HRE393174:HRE393176 HRE393192:HRE393193 HRE393203:HRE393204 HRE393210:HRE393213 HRE393262:HRE393263 HRE393265:HRE393267 HRE458710:HRE458712 HRE458728:HRE458729 HRE458739:HRE458740 HRE458746:HRE458749 HRE458798:HRE458799 HRE458801:HRE458803 HRE524246:HRE524248 HRE524264:HRE524265 HRE524275:HRE524276 HRE524282:HRE524285 HRE524334:HRE524335 HRE524337:HRE524339 HRE589782:HRE589784 HRE589800:HRE589801 HRE589811:HRE589812 HRE589818:HRE589821 HRE589870:HRE589871 HRE589873:HRE589875 HRE655318:HRE655320 HRE655336:HRE655337 HRE655347:HRE655348 HRE655354:HRE655357 HRE655406:HRE655407 HRE655409:HRE655411 HRE720854:HRE720856 HRE720872:HRE720873 HRE720883:HRE720884 HRE720890:HRE720893 HRE720942:HRE720943 HRE720945:HRE720947 HRE786390:HRE786392 HRE786408:HRE786409 HRE786419:HRE786420 HRE786426:HRE786429 HRE786478:HRE786479 HRE786481:HRE786483 HRE851926:HRE851928 HRE851944:HRE851945 HRE851955:HRE851956 HRE851962:HRE851965 HRE852014:HRE852015 HRE852017:HRE852019 HRE917462:HRE917464 HRE917480:HRE917481 HRE917491:HRE917492 HRE917498:HRE917501 HRE917550:HRE917551 HRE917553:HRE917555 HRE982998:HRE983000 HRE983016:HRE983017 HRE983027:HRE983028 HRE983034:HRE983037 HRE983086:HRE983087 HRE983089:HRE983091 HRF65516:HRF65517 HRF65530:HRF65531 HRF65566:HRF65567 HRF131052:HRF131053 HRF131066:HRF131067 HRF131102:HRF131103 HRF196588:HRF196589 HRF196602:HRF196603 HRF196638:HRF196639 HRF262124:HRF262125 HRF262138:HRF262139 HRF262174:HRF262175 HRF327660:HRF327661 HRF327674:HRF327675 HRF327710:HRF327711 HRF393196:HRF393197 HRF393210:HRF393211 HRF393246:HRF393247 HRF458732:HRF458733 HRF458746:HRF458747 HRF458782:HRF458783 HRF524268:HRF524269 HRF524282:HRF524283 HRF524318:HRF524319 HRF589804:HRF589805 HRF589818:HRF589819 HRF589854:HRF589855 HRF655340:HRF655341 HRF655354:HRF655355 HRF655390:HRF655391 HRF720876:HRF720877 HRF720890:HRF720891 HRF720926:HRF720927 HRF786412:HRF786413 HRF786426:HRF786427 HRF786462:HRF786463 HRF851948:HRF851949 HRF851962:HRF851963 HRF851998:HRF851999 HRF917484:HRF917485 HRF917498:HRF917499 HRF917534:HRF917535 HRF983020:HRF983021 HRF983034:HRF983035 HRF983070:HRF983071 IAY13:IAY14 IBA1:IBA2 IBA9:IBA13 IBA40:IBA45 IBA65494:IBA65496 IBA65512:IBA65513 IBA65523:IBA65524 IBA65530:IBA65533 IBA65582:IBA65583 IBA65585:IBA65587 IBA131030:IBA131032 IBA131048:IBA131049 IBA131059:IBA131060 IBA131066:IBA131069 IBA131118:IBA131119 IBA131121:IBA131123 IBA196566:IBA196568 IBA196584:IBA196585 IBA196595:IBA196596 IBA196602:IBA196605 IBA196654:IBA196655 IBA196657:IBA196659 IBA262102:IBA262104 IBA262120:IBA262121 IBA262131:IBA262132 IBA262138:IBA262141 IBA262190:IBA262191 IBA262193:IBA262195 IBA327638:IBA327640 IBA327656:IBA327657 IBA327667:IBA327668 IBA327674:IBA327677 IBA327726:IBA327727 IBA327729:IBA327731 IBA393174:IBA393176 IBA393192:IBA393193 IBA393203:IBA393204 IBA393210:IBA393213 IBA393262:IBA393263 IBA393265:IBA393267 IBA458710:IBA458712 IBA458728:IBA458729 IBA458739:IBA458740 IBA458746:IBA458749 IBA458798:IBA458799 IBA458801:IBA458803 IBA524246:IBA524248 IBA524264:IBA524265 IBA524275:IBA524276 IBA524282:IBA524285 IBA524334:IBA524335 IBA524337:IBA524339 IBA589782:IBA589784 IBA589800:IBA589801 IBA589811:IBA589812 IBA589818:IBA589821 IBA589870:IBA589871 IBA589873:IBA589875 IBA655318:IBA655320 IBA655336:IBA655337 IBA655347:IBA655348 IBA655354:IBA655357 IBA655406:IBA655407 IBA655409:IBA655411 IBA720854:IBA720856 IBA720872:IBA720873 IBA720883:IBA720884 IBA720890:IBA720893 IBA720942:IBA720943 IBA720945:IBA720947 IBA786390:IBA786392 IBA786408:IBA786409 IBA786419:IBA786420 IBA786426:IBA786429 IBA786478:IBA786479 IBA786481:IBA786483 IBA851926:IBA851928 IBA851944:IBA851945 IBA851955:IBA851956 IBA851962:IBA851965 IBA852014:IBA852015 IBA852017:IBA852019 IBA917462:IBA917464 IBA917480:IBA917481 IBA917491:IBA917492 IBA917498:IBA917501 IBA917550:IBA917551 IBA917553:IBA917555 IBA982998:IBA983000 IBA983016:IBA983017 IBA983027:IBA983028 IBA983034:IBA983037 IBA983086:IBA983087 IBA983089:IBA983091 IBB65516:IBB65517 IBB65530:IBB65531 IBB65566:IBB65567 IBB131052:IBB131053 IBB131066:IBB131067 IBB131102:IBB131103 IBB196588:IBB196589 IBB196602:IBB196603 IBB196638:IBB196639 IBB262124:IBB262125 IBB262138:IBB262139 IBB262174:IBB262175 IBB327660:IBB327661 IBB327674:IBB327675 IBB327710:IBB327711 IBB393196:IBB393197 IBB393210:IBB393211 IBB393246:IBB393247 IBB458732:IBB458733 IBB458746:IBB458747 IBB458782:IBB458783 IBB524268:IBB524269 IBB524282:IBB524283 IBB524318:IBB524319 IBB589804:IBB589805 IBB589818:IBB589819 IBB589854:IBB589855 IBB655340:IBB655341 IBB655354:IBB655355 IBB655390:IBB655391 IBB720876:IBB720877 IBB720890:IBB720891 IBB720926:IBB720927 IBB786412:IBB786413 IBB786426:IBB786427 IBB786462:IBB786463 IBB851948:IBB851949 IBB851962:IBB851963 IBB851998:IBB851999 IBB917484:IBB917485 IBB917498:IBB917499 IBB917534:IBB917535 IBB983020:IBB983021 IBB983034:IBB983035 IBB983070:IBB983071 IKU13:IKU14 IKW1:IKW2 IKW9:IKW13 IKW40:IKW45 IKW65494:IKW65496 IKW65512:IKW65513 IKW65523:IKW65524 IKW65530:IKW65533 IKW65582:IKW65583 IKW65585:IKW65587 IKW131030:IKW131032 IKW131048:IKW131049 IKW131059:IKW131060 IKW131066:IKW131069 IKW131118:IKW131119 IKW131121:IKW131123 IKW196566:IKW196568 IKW196584:IKW196585 IKW196595:IKW196596 IKW196602:IKW196605 IKW196654:IKW196655 IKW196657:IKW196659 IKW262102:IKW262104 IKW262120:IKW262121 IKW262131:IKW262132 IKW262138:IKW262141 IKW262190:IKW262191 IKW262193:IKW262195 IKW327638:IKW327640 IKW327656:IKW327657 IKW327667:IKW327668 IKW327674:IKW327677 IKW327726:IKW327727 IKW327729:IKW327731 IKW393174:IKW393176 IKW393192:IKW393193 IKW393203:IKW393204 IKW393210:IKW393213 IKW393262:IKW393263 IKW393265:IKW393267 IKW458710:IKW458712 IKW458728:IKW458729 IKW458739:IKW458740 IKW458746:IKW458749 IKW458798:IKW458799 IKW458801:IKW458803 IKW524246:IKW524248 IKW524264:IKW524265 IKW524275:IKW524276 IKW524282:IKW524285 IKW524334:IKW524335 IKW524337:IKW524339 IKW589782:IKW589784 IKW589800:IKW589801 IKW589811:IKW589812 IKW589818:IKW589821 IKW589870:IKW589871 IKW589873:IKW589875 IKW655318:IKW655320 IKW655336:IKW655337 IKW655347:IKW655348 IKW655354:IKW655357 IKW655406:IKW655407 IKW655409:IKW655411 IKW720854:IKW720856 IKW720872:IKW720873 IKW720883:IKW720884 IKW720890:IKW720893 IKW720942:IKW720943 IKW720945:IKW720947 IKW786390:IKW786392 IKW786408:IKW786409 IKW786419:IKW786420 IKW786426:IKW786429 IKW786478:IKW786479 IKW786481:IKW786483 IKW851926:IKW851928 IKW851944:IKW851945 IKW851955:IKW851956 IKW851962:IKW851965 IKW852014:IKW852015 IKW852017:IKW852019 IKW917462:IKW917464 IKW917480:IKW917481 IKW917491:IKW917492 IKW917498:IKW917501 IKW917550:IKW917551 IKW917553:IKW917555 IKW982998:IKW983000 IKW983016:IKW983017 IKW983027:IKW983028 IKW983034:IKW983037 IKW983086:IKW983087 IKW983089:IKW983091 IKX65516:IKX65517 IKX65530:IKX65531 IKX65566:IKX65567 IKX131052:IKX131053 IKX131066:IKX131067 IKX131102:IKX131103 IKX196588:IKX196589 IKX196602:IKX196603 IKX196638:IKX196639 IKX262124:IKX262125 IKX262138:IKX262139 IKX262174:IKX262175 IKX327660:IKX327661 IKX327674:IKX327675 IKX327710:IKX327711 IKX393196:IKX393197 IKX393210:IKX393211 IKX393246:IKX393247 IKX458732:IKX458733 IKX458746:IKX458747 IKX458782:IKX458783 IKX524268:IKX524269 IKX524282:IKX524283 IKX524318:IKX524319 IKX589804:IKX589805 IKX589818:IKX589819 IKX589854:IKX589855 IKX655340:IKX655341 IKX655354:IKX655355 IKX655390:IKX655391 IKX720876:IKX720877 IKX720890:IKX720891 IKX720926:IKX720927 IKX786412:IKX786413 IKX786426:IKX786427 IKX786462:IKX786463 IKX851948:IKX851949 IKX851962:IKX851963 IKX851998:IKX851999 IKX917484:IKX917485 IKX917498:IKX917499 IKX917534:IKX917535 IKX983020:IKX983021 IKX983034:IKX983035 IKX983070:IKX983071 IUQ13:IUQ14 IUS1:IUS2 IUS9:IUS13 IUS40:IUS45 IUS65494:IUS65496 IUS65512:IUS65513 IUS65523:IUS65524 IUS65530:IUS65533 IUS65582:IUS65583 IUS65585:IUS65587 IUS131030:IUS131032 IUS131048:IUS131049 IUS131059:IUS131060 IUS131066:IUS131069 IUS131118:IUS131119 IUS131121:IUS131123 IUS196566:IUS196568 IUS196584:IUS196585 IUS196595:IUS196596 IUS196602:IUS196605 IUS196654:IUS196655 IUS196657:IUS196659 IUS262102:IUS262104 IUS262120:IUS262121 IUS262131:IUS262132 IUS262138:IUS262141 IUS262190:IUS262191 IUS262193:IUS262195 IUS327638:IUS327640 IUS327656:IUS327657 IUS327667:IUS327668 IUS327674:IUS327677 IUS327726:IUS327727 IUS327729:IUS327731 IUS393174:IUS393176 IUS393192:IUS393193 IUS393203:IUS393204 IUS393210:IUS393213 IUS393262:IUS393263 IUS393265:IUS393267 IUS458710:IUS458712 IUS458728:IUS458729 IUS458739:IUS458740 IUS458746:IUS458749 IUS458798:IUS458799 IUS458801:IUS458803 IUS524246:IUS524248 IUS524264:IUS524265 IUS524275:IUS524276 IUS524282:IUS524285 IUS524334:IUS524335 IUS524337:IUS524339 IUS589782:IUS589784 IUS589800:IUS589801 IUS589811:IUS589812 IUS589818:IUS589821 IUS589870:IUS589871 IUS589873:IUS589875 IUS655318:IUS655320 IUS655336:IUS655337 IUS655347:IUS655348 IUS655354:IUS655357 IUS655406:IUS655407 IUS655409:IUS655411 IUS720854:IUS720856 IUS720872:IUS720873 IUS720883:IUS720884 IUS720890:IUS720893 IUS720942:IUS720943 IUS720945:IUS720947 IUS786390:IUS786392 IUS786408:IUS786409 IUS786419:IUS786420 IUS786426:IUS786429 IUS786478:IUS786479 IUS786481:IUS786483 IUS851926:IUS851928 IUS851944:IUS851945 IUS851955:IUS851956 IUS851962:IUS851965 IUS852014:IUS852015 IUS852017:IUS852019 IUS917462:IUS917464 IUS917480:IUS917481 IUS917491:IUS917492 IUS917498:IUS917501 IUS917550:IUS917551 IUS917553:IUS917555 IUS982998:IUS983000 IUS983016:IUS983017 IUS983027:IUS983028 IUS983034:IUS983037 IUS983086:IUS983087 IUS983089:IUS983091 IUT65516:IUT65517 IUT65530:IUT65531 IUT65566:IUT65567 IUT131052:IUT131053 IUT131066:IUT131067 IUT131102:IUT131103 IUT196588:IUT196589 IUT196602:IUT196603 IUT196638:IUT196639 IUT262124:IUT262125 IUT262138:IUT262139 IUT262174:IUT262175 IUT327660:IUT327661 IUT327674:IUT327675 IUT327710:IUT327711 IUT393196:IUT393197 IUT393210:IUT393211 IUT393246:IUT393247 IUT458732:IUT458733 IUT458746:IUT458747 IUT458782:IUT458783 IUT524268:IUT524269 IUT524282:IUT524283 IUT524318:IUT524319 IUT589804:IUT589805 IUT589818:IUT589819 IUT589854:IUT589855 IUT655340:IUT655341 IUT655354:IUT655355 IUT655390:IUT655391 IUT720876:IUT720877 IUT720890:IUT720891 IUT720926:IUT720927 IUT786412:IUT786413 IUT786426:IUT786427 IUT786462:IUT786463 IUT851948:IUT851949 IUT851962:IUT851963 IUT851998:IUT851999 IUT917484:IUT917485 IUT917498:IUT917499 IUT917534:IUT917535 IUT983020:IUT983021 IUT983034:IUT983035 IUT983070:IUT983071 JEM13:JEM14 JEO1:JEO2 JEO9:JEO13 JEO40:JEO45 JEO65494:JEO65496 JEO65512:JEO65513 JEO65523:JEO65524 JEO65530:JEO65533 JEO65582:JEO65583 JEO65585:JEO65587 JEO131030:JEO131032 JEO131048:JEO131049 JEO131059:JEO131060 JEO131066:JEO131069 JEO131118:JEO131119 JEO131121:JEO131123 JEO196566:JEO196568 JEO196584:JEO196585 JEO196595:JEO196596 JEO196602:JEO196605 JEO196654:JEO196655 JEO196657:JEO196659 JEO262102:JEO262104 JEO262120:JEO262121 JEO262131:JEO262132 JEO262138:JEO262141 JEO262190:JEO262191 JEO262193:JEO262195 JEO327638:JEO327640 JEO327656:JEO327657 JEO327667:JEO327668 JEO327674:JEO327677 JEO327726:JEO327727 JEO327729:JEO327731 JEO393174:JEO393176 JEO393192:JEO393193 JEO393203:JEO393204 JEO393210:JEO393213 JEO393262:JEO393263 JEO393265:JEO393267 JEO458710:JEO458712 JEO458728:JEO458729 JEO458739:JEO458740 JEO458746:JEO458749 JEO458798:JEO458799 JEO458801:JEO458803 JEO524246:JEO524248 JEO524264:JEO524265 JEO524275:JEO524276 JEO524282:JEO524285 JEO524334:JEO524335 JEO524337:JEO524339 JEO589782:JEO589784 JEO589800:JEO589801 JEO589811:JEO589812 JEO589818:JEO589821 JEO589870:JEO589871 JEO589873:JEO589875 JEO655318:JEO655320 JEO655336:JEO655337 JEO655347:JEO655348 JEO655354:JEO655357 JEO655406:JEO655407 JEO655409:JEO655411 JEO720854:JEO720856 JEO720872:JEO720873 JEO720883:JEO720884 JEO720890:JEO720893 JEO720942:JEO720943 JEO720945:JEO720947 JEO786390:JEO786392 JEO786408:JEO786409 JEO786419:JEO786420 JEO786426:JEO786429 JEO786478:JEO786479 JEO786481:JEO786483 JEO851926:JEO851928 JEO851944:JEO851945 JEO851955:JEO851956 JEO851962:JEO851965 JEO852014:JEO852015 JEO852017:JEO852019 JEO917462:JEO917464 JEO917480:JEO917481 JEO917491:JEO917492 JEO917498:JEO917501 JEO917550:JEO917551 JEO917553:JEO917555 JEO982998:JEO983000 JEO983016:JEO983017 JEO983027:JEO983028 JEO983034:JEO983037 JEO983086:JEO983087 JEO983089:JEO983091 JEP65516:JEP65517 JEP65530:JEP65531 JEP65566:JEP65567 JEP131052:JEP131053 JEP131066:JEP131067 JEP131102:JEP131103 JEP196588:JEP196589 JEP196602:JEP196603 JEP196638:JEP196639 JEP262124:JEP262125 JEP262138:JEP262139 JEP262174:JEP262175 JEP327660:JEP327661 JEP327674:JEP327675 JEP327710:JEP327711 JEP393196:JEP393197 JEP393210:JEP393211 JEP393246:JEP393247 JEP458732:JEP458733 JEP458746:JEP458747 JEP458782:JEP458783 JEP524268:JEP524269 JEP524282:JEP524283 JEP524318:JEP524319 JEP589804:JEP589805 JEP589818:JEP589819 JEP589854:JEP589855 JEP655340:JEP655341 JEP655354:JEP655355 JEP655390:JEP655391 JEP720876:JEP720877 JEP720890:JEP720891 JEP720926:JEP720927 JEP786412:JEP786413 JEP786426:JEP786427 JEP786462:JEP786463 JEP851948:JEP851949 JEP851962:JEP851963 JEP851998:JEP851999 JEP917484:JEP917485 JEP917498:JEP917499 JEP917534:JEP917535 JEP983020:JEP983021 JEP983034:JEP983035 JEP983070:JEP983071 JOI13:JOI14 JOK1:JOK2 JOK9:JOK13 JOK40:JOK45 JOK65494:JOK65496 JOK65512:JOK65513 JOK65523:JOK65524 JOK65530:JOK65533 JOK65582:JOK65583 JOK65585:JOK65587 JOK131030:JOK131032 JOK131048:JOK131049 JOK131059:JOK131060 JOK131066:JOK131069 JOK131118:JOK131119 JOK131121:JOK131123 JOK196566:JOK196568 JOK196584:JOK196585 JOK196595:JOK196596 JOK196602:JOK196605 JOK196654:JOK196655 JOK196657:JOK196659 JOK262102:JOK262104 JOK262120:JOK262121 JOK262131:JOK262132 JOK262138:JOK262141 JOK262190:JOK262191 JOK262193:JOK262195 JOK327638:JOK327640 JOK327656:JOK327657 JOK327667:JOK327668 JOK327674:JOK327677 JOK327726:JOK327727 JOK327729:JOK327731 JOK393174:JOK393176 JOK393192:JOK393193 JOK393203:JOK393204 JOK393210:JOK393213 JOK393262:JOK393263 JOK393265:JOK393267 JOK458710:JOK458712 JOK458728:JOK458729 JOK458739:JOK458740 JOK458746:JOK458749 JOK458798:JOK458799 JOK458801:JOK458803 JOK524246:JOK524248 JOK524264:JOK524265 JOK524275:JOK524276 JOK524282:JOK524285 JOK524334:JOK524335 JOK524337:JOK524339 JOK589782:JOK589784 JOK589800:JOK589801 JOK589811:JOK589812 JOK589818:JOK589821 JOK589870:JOK589871 JOK589873:JOK589875 JOK655318:JOK655320 JOK655336:JOK655337 JOK655347:JOK655348 JOK655354:JOK655357 JOK655406:JOK655407 JOK655409:JOK655411 JOK720854:JOK720856 JOK720872:JOK720873 JOK720883:JOK720884 JOK720890:JOK720893 JOK720942:JOK720943 JOK720945:JOK720947 JOK786390:JOK786392 JOK786408:JOK786409 JOK786419:JOK786420 JOK786426:JOK786429 JOK786478:JOK786479 JOK786481:JOK786483 JOK851926:JOK851928 JOK851944:JOK851945 JOK851955:JOK851956 JOK851962:JOK851965 JOK852014:JOK852015 JOK852017:JOK852019 JOK917462:JOK917464 JOK917480:JOK917481 JOK917491:JOK917492 JOK917498:JOK917501 JOK917550:JOK917551 JOK917553:JOK917555 JOK982998:JOK983000 JOK983016:JOK983017 JOK983027:JOK983028 JOK983034:JOK983037 JOK983086:JOK983087 JOK983089:JOK983091 JOL65516:JOL65517 JOL65530:JOL65531 JOL65566:JOL65567 JOL131052:JOL131053 JOL131066:JOL131067 JOL131102:JOL131103 JOL196588:JOL196589 JOL196602:JOL196603 JOL196638:JOL196639 JOL262124:JOL262125 JOL262138:JOL262139 JOL262174:JOL262175 JOL327660:JOL327661 JOL327674:JOL327675 JOL327710:JOL327711 JOL393196:JOL393197 JOL393210:JOL393211 JOL393246:JOL393247 JOL458732:JOL458733 JOL458746:JOL458747 JOL458782:JOL458783 JOL524268:JOL524269 JOL524282:JOL524283 JOL524318:JOL524319 JOL589804:JOL589805 JOL589818:JOL589819 JOL589854:JOL589855 JOL655340:JOL655341 JOL655354:JOL655355 JOL655390:JOL655391 JOL720876:JOL720877 JOL720890:JOL720891 JOL720926:JOL720927 JOL786412:JOL786413 JOL786426:JOL786427 JOL786462:JOL786463 JOL851948:JOL851949 JOL851962:JOL851963 JOL851998:JOL851999 JOL917484:JOL917485 JOL917498:JOL917499 JOL917534:JOL917535 JOL983020:JOL983021 JOL983034:JOL983035 JOL983070:JOL983071 JYE13:JYE14 JYG1:JYG2 JYG9:JYG13 JYG40:JYG45 JYG65494:JYG65496 JYG65512:JYG65513 JYG65523:JYG65524 JYG65530:JYG65533 JYG65582:JYG65583 JYG65585:JYG65587 JYG131030:JYG131032 JYG131048:JYG131049 JYG131059:JYG131060 JYG131066:JYG131069 JYG131118:JYG131119 JYG131121:JYG131123 JYG196566:JYG196568 JYG196584:JYG196585 JYG196595:JYG196596 JYG196602:JYG196605 JYG196654:JYG196655 JYG196657:JYG196659 JYG262102:JYG262104 JYG262120:JYG262121 JYG262131:JYG262132 JYG262138:JYG262141 JYG262190:JYG262191 JYG262193:JYG262195 JYG327638:JYG327640 JYG327656:JYG327657 JYG327667:JYG327668 JYG327674:JYG327677 JYG327726:JYG327727 JYG327729:JYG327731 JYG393174:JYG393176 JYG393192:JYG393193 JYG393203:JYG393204 JYG393210:JYG393213 JYG393262:JYG393263 JYG393265:JYG393267 JYG458710:JYG458712 JYG458728:JYG458729 JYG458739:JYG458740 JYG458746:JYG458749 JYG458798:JYG458799 JYG458801:JYG458803 JYG524246:JYG524248 JYG524264:JYG524265 JYG524275:JYG524276 JYG524282:JYG524285 JYG524334:JYG524335 JYG524337:JYG524339 JYG589782:JYG589784 JYG589800:JYG589801 JYG589811:JYG589812 JYG589818:JYG589821 JYG589870:JYG589871 JYG589873:JYG589875 JYG655318:JYG655320 JYG655336:JYG655337 JYG655347:JYG655348 JYG655354:JYG655357 JYG655406:JYG655407 JYG655409:JYG655411 JYG720854:JYG720856 JYG720872:JYG720873 JYG720883:JYG720884 JYG720890:JYG720893 JYG720942:JYG720943 JYG720945:JYG720947 JYG786390:JYG786392 JYG786408:JYG786409 JYG786419:JYG786420 JYG786426:JYG786429 JYG786478:JYG786479 JYG786481:JYG786483 JYG851926:JYG851928 JYG851944:JYG851945 JYG851955:JYG851956 JYG851962:JYG851965 JYG852014:JYG852015 JYG852017:JYG852019 JYG917462:JYG917464 JYG917480:JYG917481 JYG917491:JYG917492 JYG917498:JYG917501 JYG917550:JYG917551 JYG917553:JYG917555 JYG982998:JYG983000 JYG983016:JYG983017 JYG983027:JYG983028 JYG983034:JYG983037 JYG983086:JYG983087 JYG983089:JYG983091 JYH65516:JYH65517 JYH65530:JYH65531 JYH65566:JYH65567 JYH131052:JYH131053 JYH131066:JYH131067 JYH131102:JYH131103 JYH196588:JYH196589 JYH196602:JYH196603 JYH196638:JYH196639 JYH262124:JYH262125 JYH262138:JYH262139 JYH262174:JYH262175 JYH327660:JYH327661 JYH327674:JYH327675 JYH327710:JYH327711 JYH393196:JYH393197 JYH393210:JYH393211 JYH393246:JYH393247 JYH458732:JYH458733 JYH458746:JYH458747 JYH458782:JYH458783 JYH524268:JYH524269 JYH524282:JYH524283 JYH524318:JYH524319 JYH589804:JYH589805 JYH589818:JYH589819 JYH589854:JYH589855 JYH655340:JYH655341 JYH655354:JYH655355 JYH655390:JYH655391 JYH720876:JYH720877 JYH720890:JYH720891 JYH720926:JYH720927 JYH786412:JYH786413 JYH786426:JYH786427 JYH786462:JYH786463 JYH851948:JYH851949 JYH851962:JYH851963 JYH851998:JYH851999 JYH917484:JYH917485 JYH917498:JYH917499 JYH917534:JYH917535 JYH983020:JYH983021 JYH983034:JYH983035 JYH983070:JYH983071 KIA13:KIA14 KIC1:KIC2 KIC9:KIC13 KIC40:KIC45 KIC65494:KIC65496 KIC65512:KIC65513 KIC65523:KIC65524 KIC65530:KIC65533 KIC65582:KIC65583 KIC65585:KIC65587 KIC131030:KIC131032 KIC131048:KIC131049 KIC131059:KIC131060 KIC131066:KIC131069 KIC131118:KIC131119 KIC131121:KIC131123 KIC196566:KIC196568 KIC196584:KIC196585 KIC196595:KIC196596 KIC196602:KIC196605 KIC196654:KIC196655 KIC196657:KIC196659 KIC262102:KIC262104 KIC262120:KIC262121 KIC262131:KIC262132 KIC262138:KIC262141 KIC262190:KIC262191 KIC262193:KIC262195 KIC327638:KIC327640 KIC327656:KIC327657 KIC327667:KIC327668 KIC327674:KIC327677 KIC327726:KIC327727 KIC327729:KIC327731 KIC393174:KIC393176 KIC393192:KIC393193 KIC393203:KIC393204 KIC393210:KIC393213 KIC393262:KIC393263 KIC393265:KIC393267 KIC458710:KIC458712 KIC458728:KIC458729 KIC458739:KIC458740 KIC458746:KIC458749 KIC458798:KIC458799 KIC458801:KIC458803 KIC524246:KIC524248 KIC524264:KIC524265 KIC524275:KIC524276 KIC524282:KIC524285 KIC524334:KIC524335 KIC524337:KIC524339 KIC589782:KIC589784 KIC589800:KIC589801 KIC589811:KIC589812 KIC589818:KIC589821 KIC589870:KIC589871 KIC589873:KIC589875 KIC655318:KIC655320 KIC655336:KIC655337 KIC655347:KIC655348 KIC655354:KIC655357 KIC655406:KIC655407 KIC655409:KIC655411 KIC720854:KIC720856 KIC720872:KIC720873 KIC720883:KIC720884 KIC720890:KIC720893 KIC720942:KIC720943 KIC720945:KIC720947 KIC786390:KIC786392 KIC786408:KIC786409 KIC786419:KIC786420 KIC786426:KIC786429 KIC786478:KIC786479 KIC786481:KIC786483 KIC851926:KIC851928 KIC851944:KIC851945 KIC851955:KIC851956 KIC851962:KIC851965 KIC852014:KIC852015 KIC852017:KIC852019 KIC917462:KIC917464 KIC917480:KIC917481 KIC917491:KIC917492 KIC917498:KIC917501 KIC917550:KIC917551 KIC917553:KIC917555 KIC982998:KIC983000 KIC983016:KIC983017 KIC983027:KIC983028 KIC983034:KIC983037 KIC983086:KIC983087 KIC983089:KIC983091 KID65516:KID65517 KID65530:KID65531 KID65566:KID65567 KID131052:KID131053 KID131066:KID131067 KID131102:KID131103 KID196588:KID196589 KID196602:KID196603 KID196638:KID196639 KID262124:KID262125 KID262138:KID262139 KID262174:KID262175 KID327660:KID327661 KID327674:KID327675 KID327710:KID327711 KID393196:KID393197 KID393210:KID393211 KID393246:KID393247 KID458732:KID458733 KID458746:KID458747 KID458782:KID458783 KID524268:KID524269 KID524282:KID524283 KID524318:KID524319 KID589804:KID589805 KID589818:KID589819 KID589854:KID589855 KID655340:KID655341 KID655354:KID655355 KID655390:KID655391 KID720876:KID720877 KID720890:KID720891 KID720926:KID720927 KID786412:KID786413 KID786426:KID786427 KID786462:KID786463 KID851948:KID851949 KID851962:KID851963 KID851998:KID851999 KID917484:KID917485 KID917498:KID917499 KID917534:KID917535 KID983020:KID983021 KID983034:KID983035 KID983070:KID983071 KRW13:KRW14 KRY1:KRY2 KRY9:KRY13 KRY40:KRY45 KRY65494:KRY65496 KRY65512:KRY65513 KRY65523:KRY65524 KRY65530:KRY65533 KRY65582:KRY65583 KRY65585:KRY65587 KRY131030:KRY131032 KRY131048:KRY131049 KRY131059:KRY131060 KRY131066:KRY131069 KRY131118:KRY131119 KRY131121:KRY131123 KRY196566:KRY196568 KRY196584:KRY196585 KRY196595:KRY196596 KRY196602:KRY196605 KRY196654:KRY196655 KRY196657:KRY196659 KRY262102:KRY262104 KRY262120:KRY262121 KRY262131:KRY262132 KRY262138:KRY262141 KRY262190:KRY262191 KRY262193:KRY262195 KRY327638:KRY327640 KRY327656:KRY327657 KRY327667:KRY327668 KRY327674:KRY327677 KRY327726:KRY327727 KRY327729:KRY327731 KRY393174:KRY393176 KRY393192:KRY393193 KRY393203:KRY393204 KRY393210:KRY393213 KRY393262:KRY393263 KRY393265:KRY393267 KRY458710:KRY458712 KRY458728:KRY458729 KRY458739:KRY458740 KRY458746:KRY458749 KRY458798:KRY458799 KRY458801:KRY458803 KRY524246:KRY524248 KRY524264:KRY524265 KRY524275:KRY524276 KRY524282:KRY524285 KRY524334:KRY524335 KRY524337:KRY524339 KRY589782:KRY589784 KRY589800:KRY589801 KRY589811:KRY589812 KRY589818:KRY589821 KRY589870:KRY589871 KRY589873:KRY589875 KRY655318:KRY655320 KRY655336:KRY655337 KRY655347:KRY655348 KRY655354:KRY655357 KRY655406:KRY655407 KRY655409:KRY655411 KRY720854:KRY720856 KRY720872:KRY720873 KRY720883:KRY720884 KRY720890:KRY720893 KRY720942:KRY720943 KRY720945:KRY720947 KRY786390:KRY786392 KRY786408:KRY786409 KRY786419:KRY786420 KRY786426:KRY786429 KRY786478:KRY786479 KRY786481:KRY786483 KRY851926:KRY851928 KRY851944:KRY851945 KRY851955:KRY851956 KRY851962:KRY851965 KRY852014:KRY852015 KRY852017:KRY852019 KRY917462:KRY917464 KRY917480:KRY917481 KRY917491:KRY917492 KRY917498:KRY917501 KRY917550:KRY917551 KRY917553:KRY917555 KRY982998:KRY983000 KRY983016:KRY983017 KRY983027:KRY983028 KRY983034:KRY983037 KRY983086:KRY983087 KRY983089:KRY983091 KRZ65516:KRZ65517 KRZ65530:KRZ65531 KRZ65566:KRZ65567 KRZ131052:KRZ131053 KRZ131066:KRZ131067 KRZ131102:KRZ131103 KRZ196588:KRZ196589 KRZ196602:KRZ196603 KRZ196638:KRZ196639 KRZ262124:KRZ262125 KRZ262138:KRZ262139 KRZ262174:KRZ262175 KRZ327660:KRZ327661 KRZ327674:KRZ327675 KRZ327710:KRZ327711 KRZ393196:KRZ393197 KRZ393210:KRZ393211 KRZ393246:KRZ393247 KRZ458732:KRZ458733 KRZ458746:KRZ458747 KRZ458782:KRZ458783 KRZ524268:KRZ524269 KRZ524282:KRZ524283 KRZ524318:KRZ524319 KRZ589804:KRZ589805 KRZ589818:KRZ589819 KRZ589854:KRZ589855 KRZ655340:KRZ655341 KRZ655354:KRZ655355 KRZ655390:KRZ655391 KRZ720876:KRZ720877 KRZ720890:KRZ720891 KRZ720926:KRZ720927 KRZ786412:KRZ786413 KRZ786426:KRZ786427 KRZ786462:KRZ786463 KRZ851948:KRZ851949 KRZ851962:KRZ851963 KRZ851998:KRZ851999 KRZ917484:KRZ917485 KRZ917498:KRZ917499 KRZ917534:KRZ917535 KRZ983020:KRZ983021 KRZ983034:KRZ983035 KRZ983070:KRZ983071 LBS13:LBS14 LBU1:LBU2 LBU9:LBU13 LBU40:LBU45 LBU65494:LBU65496 LBU65512:LBU65513 LBU65523:LBU65524 LBU65530:LBU65533 LBU65582:LBU65583 LBU65585:LBU65587 LBU131030:LBU131032 LBU131048:LBU131049 LBU131059:LBU131060 LBU131066:LBU131069 LBU131118:LBU131119 LBU131121:LBU131123 LBU196566:LBU196568 LBU196584:LBU196585 LBU196595:LBU196596 LBU196602:LBU196605 LBU196654:LBU196655 LBU196657:LBU196659 LBU262102:LBU262104 LBU262120:LBU262121 LBU262131:LBU262132 LBU262138:LBU262141 LBU262190:LBU262191 LBU262193:LBU262195 LBU327638:LBU327640 LBU327656:LBU327657 LBU327667:LBU327668 LBU327674:LBU327677 LBU327726:LBU327727 LBU327729:LBU327731 LBU393174:LBU393176 LBU393192:LBU393193 LBU393203:LBU393204 LBU393210:LBU393213 LBU393262:LBU393263 LBU393265:LBU393267 LBU458710:LBU458712 LBU458728:LBU458729 LBU458739:LBU458740 LBU458746:LBU458749 LBU458798:LBU458799 LBU458801:LBU458803 LBU524246:LBU524248 LBU524264:LBU524265 LBU524275:LBU524276 LBU524282:LBU524285 LBU524334:LBU524335 LBU524337:LBU524339 LBU589782:LBU589784 LBU589800:LBU589801 LBU589811:LBU589812 LBU589818:LBU589821 LBU589870:LBU589871 LBU589873:LBU589875 LBU655318:LBU655320 LBU655336:LBU655337 LBU655347:LBU655348 LBU655354:LBU655357 LBU655406:LBU655407 LBU655409:LBU655411 LBU720854:LBU720856 LBU720872:LBU720873 LBU720883:LBU720884 LBU720890:LBU720893 LBU720942:LBU720943 LBU720945:LBU720947 LBU786390:LBU786392 LBU786408:LBU786409 LBU786419:LBU786420 LBU786426:LBU786429 LBU786478:LBU786479 LBU786481:LBU786483 LBU851926:LBU851928 LBU851944:LBU851945 LBU851955:LBU851956 LBU851962:LBU851965 LBU852014:LBU852015 LBU852017:LBU852019 LBU917462:LBU917464 LBU917480:LBU917481 LBU917491:LBU917492 LBU917498:LBU917501 LBU917550:LBU917551 LBU917553:LBU917555 LBU982998:LBU983000 LBU983016:LBU983017 LBU983027:LBU983028 LBU983034:LBU983037 LBU983086:LBU983087 LBU983089:LBU983091 LBV65516:LBV65517 LBV65530:LBV65531 LBV65566:LBV65567 LBV131052:LBV131053 LBV131066:LBV131067 LBV131102:LBV131103 LBV196588:LBV196589 LBV196602:LBV196603 LBV196638:LBV196639 LBV262124:LBV262125 LBV262138:LBV262139 LBV262174:LBV262175 LBV327660:LBV327661 LBV327674:LBV327675 LBV327710:LBV327711 LBV393196:LBV393197 LBV393210:LBV393211 LBV393246:LBV393247 LBV458732:LBV458733 LBV458746:LBV458747 LBV458782:LBV458783 LBV524268:LBV524269 LBV524282:LBV524283 LBV524318:LBV524319 LBV589804:LBV589805 LBV589818:LBV589819 LBV589854:LBV589855 LBV655340:LBV655341 LBV655354:LBV655355 LBV655390:LBV655391 LBV720876:LBV720877 LBV720890:LBV720891 LBV720926:LBV720927 LBV786412:LBV786413 LBV786426:LBV786427 LBV786462:LBV786463 LBV851948:LBV851949 LBV851962:LBV851963 LBV851998:LBV851999 LBV917484:LBV917485 LBV917498:LBV917499 LBV917534:LBV917535 LBV983020:LBV983021 LBV983034:LBV983035 LBV983070:LBV983071 LLO13:LLO14 LLQ1:LLQ2 LLQ9:LLQ13 LLQ40:LLQ45 LLQ65494:LLQ65496 LLQ65512:LLQ65513 LLQ65523:LLQ65524 LLQ65530:LLQ65533 LLQ65582:LLQ65583 LLQ65585:LLQ65587 LLQ131030:LLQ131032 LLQ131048:LLQ131049 LLQ131059:LLQ131060 LLQ131066:LLQ131069 LLQ131118:LLQ131119 LLQ131121:LLQ131123 LLQ196566:LLQ196568 LLQ196584:LLQ196585 LLQ196595:LLQ196596 LLQ196602:LLQ196605 LLQ196654:LLQ196655 LLQ196657:LLQ196659 LLQ262102:LLQ262104 LLQ262120:LLQ262121 LLQ262131:LLQ262132 LLQ262138:LLQ262141 LLQ262190:LLQ262191 LLQ262193:LLQ262195 LLQ327638:LLQ327640 LLQ327656:LLQ327657 LLQ327667:LLQ327668 LLQ327674:LLQ327677 LLQ327726:LLQ327727 LLQ327729:LLQ327731 LLQ393174:LLQ393176 LLQ393192:LLQ393193 LLQ393203:LLQ393204 LLQ393210:LLQ393213 LLQ393262:LLQ393263 LLQ393265:LLQ393267 LLQ458710:LLQ458712 LLQ458728:LLQ458729 LLQ458739:LLQ458740 LLQ458746:LLQ458749 LLQ458798:LLQ458799 LLQ458801:LLQ458803 LLQ524246:LLQ524248 LLQ524264:LLQ524265 LLQ524275:LLQ524276 LLQ524282:LLQ524285 LLQ524334:LLQ524335 LLQ524337:LLQ524339 LLQ589782:LLQ589784 LLQ589800:LLQ589801 LLQ589811:LLQ589812 LLQ589818:LLQ589821 LLQ589870:LLQ589871 LLQ589873:LLQ589875 LLQ655318:LLQ655320 LLQ655336:LLQ655337 LLQ655347:LLQ655348 LLQ655354:LLQ655357 LLQ655406:LLQ655407 LLQ655409:LLQ655411 LLQ720854:LLQ720856 LLQ720872:LLQ720873 LLQ720883:LLQ720884 LLQ720890:LLQ720893 LLQ720942:LLQ720943 LLQ720945:LLQ720947 LLQ786390:LLQ786392 LLQ786408:LLQ786409 LLQ786419:LLQ786420 LLQ786426:LLQ786429 LLQ786478:LLQ786479 LLQ786481:LLQ786483 LLQ851926:LLQ851928 LLQ851944:LLQ851945 LLQ851955:LLQ851956 LLQ851962:LLQ851965 LLQ852014:LLQ852015 LLQ852017:LLQ852019 LLQ917462:LLQ917464 LLQ917480:LLQ917481 LLQ917491:LLQ917492 LLQ917498:LLQ917501 LLQ917550:LLQ917551 LLQ917553:LLQ917555 LLQ982998:LLQ983000 LLQ983016:LLQ983017 LLQ983027:LLQ983028 LLQ983034:LLQ983037 LLQ983086:LLQ983087 LLQ983089:LLQ983091 LLR65516:LLR65517 LLR65530:LLR65531 LLR65566:LLR65567 LLR131052:LLR131053 LLR131066:LLR131067 LLR131102:LLR131103 LLR196588:LLR196589 LLR196602:LLR196603 LLR196638:LLR196639 LLR262124:LLR262125 LLR262138:LLR262139 LLR262174:LLR262175 LLR327660:LLR327661 LLR327674:LLR327675 LLR327710:LLR327711 LLR393196:LLR393197 LLR393210:LLR393211 LLR393246:LLR393247 LLR458732:LLR458733 LLR458746:LLR458747 LLR458782:LLR458783 LLR524268:LLR524269 LLR524282:LLR524283 LLR524318:LLR524319 LLR589804:LLR589805 LLR589818:LLR589819 LLR589854:LLR589855 LLR655340:LLR655341 LLR655354:LLR655355 LLR655390:LLR655391 LLR720876:LLR720877 LLR720890:LLR720891 LLR720926:LLR720927 LLR786412:LLR786413 LLR786426:LLR786427 LLR786462:LLR786463 LLR851948:LLR851949 LLR851962:LLR851963 LLR851998:LLR851999 LLR917484:LLR917485 LLR917498:LLR917499 LLR917534:LLR917535 LLR983020:LLR983021 LLR983034:LLR983035 LLR983070:LLR983071 LVK13:LVK14 LVM1:LVM2 LVM9:LVM13 LVM40:LVM45 LVM65494:LVM65496 LVM65512:LVM65513 LVM65523:LVM65524 LVM65530:LVM65533 LVM65582:LVM65583 LVM65585:LVM65587 LVM131030:LVM131032 LVM131048:LVM131049 LVM131059:LVM131060 LVM131066:LVM131069 LVM131118:LVM131119 LVM131121:LVM131123 LVM196566:LVM196568 LVM196584:LVM196585 LVM196595:LVM196596 LVM196602:LVM196605 LVM196654:LVM196655 LVM196657:LVM196659 LVM262102:LVM262104 LVM262120:LVM262121 LVM262131:LVM262132 LVM262138:LVM262141 LVM262190:LVM262191 LVM262193:LVM262195 LVM327638:LVM327640 LVM327656:LVM327657 LVM327667:LVM327668 LVM327674:LVM327677 LVM327726:LVM327727 LVM327729:LVM327731 LVM393174:LVM393176 LVM393192:LVM393193 LVM393203:LVM393204 LVM393210:LVM393213 LVM393262:LVM393263 LVM393265:LVM393267 LVM458710:LVM458712 LVM458728:LVM458729 LVM458739:LVM458740 LVM458746:LVM458749 LVM458798:LVM458799 LVM458801:LVM458803 LVM524246:LVM524248 LVM524264:LVM524265 LVM524275:LVM524276 LVM524282:LVM524285 LVM524334:LVM524335 LVM524337:LVM524339 LVM589782:LVM589784 LVM589800:LVM589801 LVM589811:LVM589812 LVM589818:LVM589821 LVM589870:LVM589871 LVM589873:LVM589875 LVM655318:LVM655320 LVM655336:LVM655337 LVM655347:LVM655348 LVM655354:LVM655357 LVM655406:LVM655407 LVM655409:LVM655411 LVM720854:LVM720856 LVM720872:LVM720873 LVM720883:LVM720884 LVM720890:LVM720893 LVM720942:LVM720943 LVM720945:LVM720947 LVM786390:LVM786392 LVM786408:LVM786409 LVM786419:LVM786420 LVM786426:LVM786429 LVM786478:LVM786479 LVM786481:LVM786483 LVM851926:LVM851928 LVM851944:LVM851945 LVM851955:LVM851956 LVM851962:LVM851965 LVM852014:LVM852015 LVM852017:LVM852019 LVM917462:LVM917464 LVM917480:LVM917481 LVM917491:LVM917492 LVM917498:LVM917501 LVM917550:LVM917551 LVM917553:LVM917555 LVM982998:LVM983000 LVM983016:LVM983017 LVM983027:LVM983028 LVM983034:LVM983037 LVM983086:LVM983087 LVM983089:LVM983091 LVN65516:LVN65517 LVN65530:LVN65531 LVN65566:LVN65567 LVN131052:LVN131053 LVN131066:LVN131067 LVN131102:LVN131103 LVN196588:LVN196589 LVN196602:LVN196603 LVN196638:LVN196639 LVN262124:LVN262125 LVN262138:LVN262139 LVN262174:LVN262175 LVN327660:LVN327661 LVN327674:LVN327675 LVN327710:LVN327711 LVN393196:LVN393197 LVN393210:LVN393211 LVN393246:LVN393247 LVN458732:LVN458733 LVN458746:LVN458747 LVN458782:LVN458783 LVN524268:LVN524269 LVN524282:LVN524283 LVN524318:LVN524319 LVN589804:LVN589805 LVN589818:LVN589819 LVN589854:LVN589855 LVN655340:LVN655341 LVN655354:LVN655355 LVN655390:LVN655391 LVN720876:LVN720877 LVN720890:LVN720891 LVN720926:LVN720927 LVN786412:LVN786413 LVN786426:LVN786427 LVN786462:LVN786463 LVN851948:LVN851949 LVN851962:LVN851963 LVN851998:LVN851999 LVN917484:LVN917485 LVN917498:LVN917499 LVN917534:LVN917535 LVN983020:LVN983021 LVN983034:LVN983035 LVN983070:LVN983071 MFG13:MFG14 MFI1:MFI2 MFI9:MFI13 MFI40:MFI45 MFI65494:MFI65496 MFI65512:MFI65513 MFI65523:MFI65524 MFI65530:MFI65533 MFI65582:MFI65583 MFI65585:MFI65587 MFI131030:MFI131032 MFI131048:MFI131049 MFI131059:MFI131060 MFI131066:MFI131069 MFI131118:MFI131119 MFI131121:MFI131123 MFI196566:MFI196568 MFI196584:MFI196585 MFI196595:MFI196596 MFI196602:MFI196605 MFI196654:MFI196655 MFI196657:MFI196659 MFI262102:MFI262104 MFI262120:MFI262121 MFI262131:MFI262132 MFI262138:MFI262141 MFI262190:MFI262191 MFI262193:MFI262195 MFI327638:MFI327640 MFI327656:MFI327657 MFI327667:MFI327668 MFI327674:MFI327677 MFI327726:MFI327727 MFI327729:MFI327731 MFI393174:MFI393176 MFI393192:MFI393193 MFI393203:MFI393204 MFI393210:MFI393213 MFI393262:MFI393263 MFI393265:MFI393267 MFI458710:MFI458712 MFI458728:MFI458729 MFI458739:MFI458740 MFI458746:MFI458749 MFI458798:MFI458799 MFI458801:MFI458803 MFI524246:MFI524248 MFI524264:MFI524265 MFI524275:MFI524276 MFI524282:MFI524285 MFI524334:MFI524335 MFI524337:MFI524339 MFI589782:MFI589784 MFI589800:MFI589801 MFI589811:MFI589812 MFI589818:MFI589821 MFI589870:MFI589871 MFI589873:MFI589875 MFI655318:MFI655320 MFI655336:MFI655337 MFI655347:MFI655348 MFI655354:MFI655357 MFI655406:MFI655407 MFI655409:MFI655411 MFI720854:MFI720856 MFI720872:MFI720873 MFI720883:MFI720884 MFI720890:MFI720893 MFI720942:MFI720943 MFI720945:MFI720947 MFI786390:MFI786392 MFI786408:MFI786409 MFI786419:MFI786420 MFI786426:MFI786429 MFI786478:MFI786479 MFI786481:MFI786483 MFI851926:MFI851928 MFI851944:MFI851945 MFI851955:MFI851956 MFI851962:MFI851965 MFI852014:MFI852015 MFI852017:MFI852019 MFI917462:MFI917464 MFI917480:MFI917481 MFI917491:MFI917492 MFI917498:MFI917501 MFI917550:MFI917551 MFI917553:MFI917555 MFI982998:MFI983000 MFI983016:MFI983017 MFI983027:MFI983028 MFI983034:MFI983037 MFI983086:MFI983087 MFI983089:MFI983091 MFJ65516:MFJ65517 MFJ65530:MFJ65531 MFJ65566:MFJ65567 MFJ131052:MFJ131053 MFJ131066:MFJ131067 MFJ131102:MFJ131103 MFJ196588:MFJ196589 MFJ196602:MFJ196603 MFJ196638:MFJ196639 MFJ262124:MFJ262125 MFJ262138:MFJ262139 MFJ262174:MFJ262175 MFJ327660:MFJ327661 MFJ327674:MFJ327675 MFJ327710:MFJ327711 MFJ393196:MFJ393197 MFJ393210:MFJ393211 MFJ393246:MFJ393247 MFJ458732:MFJ458733 MFJ458746:MFJ458747 MFJ458782:MFJ458783 MFJ524268:MFJ524269 MFJ524282:MFJ524283 MFJ524318:MFJ524319 MFJ589804:MFJ589805 MFJ589818:MFJ589819 MFJ589854:MFJ589855 MFJ655340:MFJ655341 MFJ655354:MFJ655355 MFJ655390:MFJ655391 MFJ720876:MFJ720877 MFJ720890:MFJ720891 MFJ720926:MFJ720927 MFJ786412:MFJ786413 MFJ786426:MFJ786427 MFJ786462:MFJ786463 MFJ851948:MFJ851949 MFJ851962:MFJ851963 MFJ851998:MFJ851999 MFJ917484:MFJ917485 MFJ917498:MFJ917499 MFJ917534:MFJ917535 MFJ983020:MFJ983021 MFJ983034:MFJ983035 MFJ983070:MFJ983071 MPC13:MPC14 MPE1:MPE2 MPE9:MPE13 MPE40:MPE45 MPE65494:MPE65496 MPE65512:MPE65513 MPE65523:MPE65524 MPE65530:MPE65533 MPE65582:MPE65583 MPE65585:MPE65587 MPE131030:MPE131032 MPE131048:MPE131049 MPE131059:MPE131060 MPE131066:MPE131069 MPE131118:MPE131119 MPE131121:MPE131123 MPE196566:MPE196568 MPE196584:MPE196585 MPE196595:MPE196596 MPE196602:MPE196605 MPE196654:MPE196655 MPE196657:MPE196659 MPE262102:MPE262104 MPE262120:MPE262121 MPE262131:MPE262132 MPE262138:MPE262141 MPE262190:MPE262191 MPE262193:MPE262195 MPE327638:MPE327640 MPE327656:MPE327657 MPE327667:MPE327668 MPE327674:MPE327677 MPE327726:MPE327727 MPE327729:MPE327731 MPE393174:MPE393176 MPE393192:MPE393193 MPE393203:MPE393204 MPE393210:MPE393213 MPE393262:MPE393263 MPE393265:MPE393267 MPE458710:MPE458712 MPE458728:MPE458729 MPE458739:MPE458740 MPE458746:MPE458749 MPE458798:MPE458799 MPE458801:MPE458803 MPE524246:MPE524248 MPE524264:MPE524265 MPE524275:MPE524276 MPE524282:MPE524285 MPE524334:MPE524335 MPE524337:MPE524339 MPE589782:MPE589784 MPE589800:MPE589801 MPE589811:MPE589812 MPE589818:MPE589821 MPE589870:MPE589871 MPE589873:MPE589875 MPE655318:MPE655320 MPE655336:MPE655337 MPE655347:MPE655348 MPE655354:MPE655357 MPE655406:MPE655407 MPE655409:MPE655411 MPE720854:MPE720856 MPE720872:MPE720873 MPE720883:MPE720884 MPE720890:MPE720893 MPE720942:MPE720943 MPE720945:MPE720947 MPE786390:MPE786392 MPE786408:MPE786409 MPE786419:MPE786420 MPE786426:MPE786429 MPE786478:MPE786479 MPE786481:MPE786483 MPE851926:MPE851928 MPE851944:MPE851945 MPE851955:MPE851956 MPE851962:MPE851965 MPE852014:MPE852015 MPE852017:MPE852019 MPE917462:MPE917464 MPE917480:MPE917481 MPE917491:MPE917492 MPE917498:MPE917501 MPE917550:MPE917551 MPE917553:MPE917555 MPE982998:MPE983000 MPE983016:MPE983017 MPE983027:MPE983028 MPE983034:MPE983037 MPE983086:MPE983087 MPE983089:MPE983091 MPF65516:MPF65517 MPF65530:MPF65531 MPF65566:MPF65567 MPF131052:MPF131053 MPF131066:MPF131067 MPF131102:MPF131103 MPF196588:MPF196589 MPF196602:MPF196603 MPF196638:MPF196639 MPF262124:MPF262125 MPF262138:MPF262139 MPF262174:MPF262175 MPF327660:MPF327661 MPF327674:MPF327675 MPF327710:MPF327711 MPF393196:MPF393197 MPF393210:MPF393211 MPF393246:MPF393247 MPF458732:MPF458733 MPF458746:MPF458747 MPF458782:MPF458783 MPF524268:MPF524269 MPF524282:MPF524283 MPF524318:MPF524319 MPF589804:MPF589805 MPF589818:MPF589819 MPF589854:MPF589855 MPF655340:MPF655341 MPF655354:MPF655355 MPF655390:MPF655391 MPF720876:MPF720877 MPF720890:MPF720891 MPF720926:MPF720927 MPF786412:MPF786413 MPF786426:MPF786427 MPF786462:MPF786463 MPF851948:MPF851949 MPF851962:MPF851963 MPF851998:MPF851999 MPF917484:MPF917485 MPF917498:MPF917499 MPF917534:MPF917535 MPF983020:MPF983021 MPF983034:MPF983035 MPF983070:MPF983071 MYY13:MYY14 MZA1:MZA2 MZA9:MZA13 MZA40:MZA45 MZA65494:MZA65496 MZA65512:MZA65513 MZA65523:MZA65524 MZA65530:MZA65533 MZA65582:MZA65583 MZA65585:MZA65587 MZA131030:MZA131032 MZA131048:MZA131049 MZA131059:MZA131060 MZA131066:MZA131069 MZA131118:MZA131119 MZA131121:MZA131123 MZA196566:MZA196568 MZA196584:MZA196585 MZA196595:MZA196596 MZA196602:MZA196605 MZA196654:MZA196655 MZA196657:MZA196659 MZA262102:MZA262104 MZA262120:MZA262121 MZA262131:MZA262132 MZA262138:MZA262141 MZA262190:MZA262191 MZA262193:MZA262195 MZA327638:MZA327640 MZA327656:MZA327657 MZA327667:MZA327668 MZA327674:MZA327677 MZA327726:MZA327727 MZA327729:MZA327731 MZA393174:MZA393176 MZA393192:MZA393193 MZA393203:MZA393204 MZA393210:MZA393213 MZA393262:MZA393263 MZA393265:MZA393267 MZA458710:MZA458712 MZA458728:MZA458729 MZA458739:MZA458740 MZA458746:MZA458749 MZA458798:MZA458799 MZA458801:MZA458803 MZA524246:MZA524248 MZA524264:MZA524265 MZA524275:MZA524276 MZA524282:MZA524285 MZA524334:MZA524335 MZA524337:MZA524339 MZA589782:MZA589784 MZA589800:MZA589801 MZA589811:MZA589812 MZA589818:MZA589821 MZA589870:MZA589871 MZA589873:MZA589875 MZA655318:MZA655320 MZA655336:MZA655337 MZA655347:MZA655348 MZA655354:MZA655357 MZA655406:MZA655407 MZA655409:MZA655411 MZA720854:MZA720856 MZA720872:MZA720873 MZA720883:MZA720884 MZA720890:MZA720893 MZA720942:MZA720943 MZA720945:MZA720947 MZA786390:MZA786392 MZA786408:MZA786409 MZA786419:MZA786420 MZA786426:MZA786429 MZA786478:MZA786479 MZA786481:MZA786483 MZA851926:MZA851928 MZA851944:MZA851945 MZA851955:MZA851956 MZA851962:MZA851965 MZA852014:MZA852015 MZA852017:MZA852019 MZA917462:MZA917464 MZA917480:MZA917481 MZA917491:MZA917492 MZA917498:MZA917501 MZA917550:MZA917551 MZA917553:MZA917555 MZA982998:MZA983000 MZA983016:MZA983017 MZA983027:MZA983028 MZA983034:MZA983037 MZA983086:MZA983087 MZA983089:MZA983091 MZB65516:MZB65517 MZB65530:MZB65531 MZB65566:MZB65567 MZB131052:MZB131053 MZB131066:MZB131067 MZB131102:MZB131103 MZB196588:MZB196589 MZB196602:MZB196603 MZB196638:MZB196639 MZB262124:MZB262125 MZB262138:MZB262139 MZB262174:MZB262175 MZB327660:MZB327661 MZB327674:MZB327675 MZB327710:MZB327711 MZB393196:MZB393197 MZB393210:MZB393211 MZB393246:MZB393247 MZB458732:MZB458733 MZB458746:MZB458747 MZB458782:MZB458783 MZB524268:MZB524269 MZB524282:MZB524283 MZB524318:MZB524319 MZB589804:MZB589805 MZB589818:MZB589819 MZB589854:MZB589855 MZB655340:MZB655341 MZB655354:MZB655355 MZB655390:MZB655391 MZB720876:MZB720877 MZB720890:MZB720891 MZB720926:MZB720927 MZB786412:MZB786413 MZB786426:MZB786427 MZB786462:MZB786463 MZB851948:MZB851949 MZB851962:MZB851963 MZB851998:MZB851999 MZB917484:MZB917485 MZB917498:MZB917499 MZB917534:MZB917535 MZB983020:MZB983021 MZB983034:MZB983035 MZB983070:MZB983071 NIU13:NIU14 NIW1:NIW2 NIW9:NIW13 NIW40:NIW45 NIW65494:NIW65496 NIW65512:NIW65513 NIW65523:NIW65524 NIW65530:NIW65533 NIW65582:NIW65583 NIW65585:NIW65587 NIW131030:NIW131032 NIW131048:NIW131049 NIW131059:NIW131060 NIW131066:NIW131069 NIW131118:NIW131119 NIW131121:NIW131123 NIW196566:NIW196568 NIW196584:NIW196585 NIW196595:NIW196596 NIW196602:NIW196605 NIW196654:NIW196655 NIW196657:NIW196659 NIW262102:NIW262104 NIW262120:NIW262121 NIW262131:NIW262132 NIW262138:NIW262141 NIW262190:NIW262191 NIW262193:NIW262195 NIW327638:NIW327640 NIW327656:NIW327657 NIW327667:NIW327668 NIW327674:NIW327677 NIW327726:NIW327727 NIW327729:NIW327731 NIW393174:NIW393176 NIW393192:NIW393193 NIW393203:NIW393204 NIW393210:NIW393213 NIW393262:NIW393263 NIW393265:NIW393267 NIW458710:NIW458712 NIW458728:NIW458729 NIW458739:NIW458740 NIW458746:NIW458749 NIW458798:NIW458799 NIW458801:NIW458803 NIW524246:NIW524248 NIW524264:NIW524265 NIW524275:NIW524276 NIW524282:NIW524285 NIW524334:NIW524335 NIW524337:NIW524339 NIW589782:NIW589784 NIW589800:NIW589801 NIW589811:NIW589812 NIW589818:NIW589821 NIW589870:NIW589871 NIW589873:NIW589875 NIW655318:NIW655320 NIW655336:NIW655337 NIW655347:NIW655348 NIW655354:NIW655357 NIW655406:NIW655407 NIW655409:NIW655411 NIW720854:NIW720856 NIW720872:NIW720873 NIW720883:NIW720884 NIW720890:NIW720893 NIW720942:NIW720943 NIW720945:NIW720947 NIW786390:NIW786392 NIW786408:NIW786409 NIW786419:NIW786420 NIW786426:NIW786429 NIW786478:NIW786479 NIW786481:NIW786483 NIW851926:NIW851928 NIW851944:NIW851945 NIW851955:NIW851956 NIW851962:NIW851965 NIW852014:NIW852015 NIW852017:NIW852019 NIW917462:NIW917464 NIW917480:NIW917481 NIW917491:NIW917492 NIW917498:NIW917501 NIW917550:NIW917551 NIW917553:NIW917555 NIW982998:NIW983000 NIW983016:NIW983017 NIW983027:NIW983028 NIW983034:NIW983037 NIW983086:NIW983087 NIW983089:NIW983091 NIX65516:NIX65517 NIX65530:NIX65531 NIX65566:NIX65567 NIX131052:NIX131053 NIX131066:NIX131067 NIX131102:NIX131103 NIX196588:NIX196589 NIX196602:NIX196603 NIX196638:NIX196639 NIX262124:NIX262125 NIX262138:NIX262139 NIX262174:NIX262175 NIX327660:NIX327661 NIX327674:NIX327675 NIX327710:NIX327711 NIX393196:NIX393197 NIX393210:NIX393211 NIX393246:NIX393247 NIX458732:NIX458733 NIX458746:NIX458747 NIX458782:NIX458783 NIX524268:NIX524269 NIX524282:NIX524283 NIX524318:NIX524319 NIX589804:NIX589805 NIX589818:NIX589819 NIX589854:NIX589855 NIX655340:NIX655341 NIX655354:NIX655355 NIX655390:NIX655391 NIX720876:NIX720877 NIX720890:NIX720891 NIX720926:NIX720927 NIX786412:NIX786413 NIX786426:NIX786427 NIX786462:NIX786463 NIX851948:NIX851949 NIX851962:NIX851963 NIX851998:NIX851999 NIX917484:NIX917485 NIX917498:NIX917499 NIX917534:NIX917535 NIX983020:NIX983021 NIX983034:NIX983035 NIX983070:NIX983071 NSQ13:NSQ14 NSS1:NSS2 NSS9:NSS13 NSS40:NSS45 NSS65494:NSS65496 NSS65512:NSS65513 NSS65523:NSS65524 NSS65530:NSS65533 NSS65582:NSS65583 NSS65585:NSS65587 NSS131030:NSS131032 NSS131048:NSS131049 NSS131059:NSS131060 NSS131066:NSS131069 NSS131118:NSS131119 NSS131121:NSS131123 NSS196566:NSS196568 NSS196584:NSS196585 NSS196595:NSS196596 NSS196602:NSS196605 NSS196654:NSS196655 NSS196657:NSS196659 NSS262102:NSS262104 NSS262120:NSS262121 NSS262131:NSS262132 NSS262138:NSS262141 NSS262190:NSS262191 NSS262193:NSS262195 NSS327638:NSS327640 NSS327656:NSS327657 NSS327667:NSS327668 NSS327674:NSS327677 NSS327726:NSS327727 NSS327729:NSS327731 NSS393174:NSS393176 NSS393192:NSS393193 NSS393203:NSS393204 NSS393210:NSS393213 NSS393262:NSS393263 NSS393265:NSS393267 NSS458710:NSS458712 NSS458728:NSS458729 NSS458739:NSS458740 NSS458746:NSS458749 NSS458798:NSS458799 NSS458801:NSS458803 NSS524246:NSS524248 NSS524264:NSS524265 NSS524275:NSS524276 NSS524282:NSS524285 NSS524334:NSS524335 NSS524337:NSS524339 NSS589782:NSS589784 NSS589800:NSS589801 NSS589811:NSS589812 NSS589818:NSS589821 NSS589870:NSS589871 NSS589873:NSS589875 NSS655318:NSS655320 NSS655336:NSS655337 NSS655347:NSS655348 NSS655354:NSS655357 NSS655406:NSS655407 NSS655409:NSS655411 NSS720854:NSS720856 NSS720872:NSS720873 NSS720883:NSS720884 NSS720890:NSS720893 NSS720942:NSS720943 NSS720945:NSS720947 NSS786390:NSS786392 NSS786408:NSS786409 NSS786419:NSS786420 NSS786426:NSS786429 NSS786478:NSS786479 NSS786481:NSS786483 NSS851926:NSS851928 NSS851944:NSS851945 NSS851955:NSS851956 NSS851962:NSS851965 NSS852014:NSS852015 NSS852017:NSS852019 NSS917462:NSS917464 NSS917480:NSS917481 NSS917491:NSS917492 NSS917498:NSS917501 NSS917550:NSS917551 NSS917553:NSS917555 NSS982998:NSS983000 NSS983016:NSS983017 NSS983027:NSS983028 NSS983034:NSS983037 NSS983086:NSS983087 NSS983089:NSS983091 NST65516:NST65517 NST65530:NST65531 NST65566:NST65567 NST131052:NST131053 NST131066:NST131067 NST131102:NST131103 NST196588:NST196589 NST196602:NST196603 NST196638:NST196639 NST262124:NST262125 NST262138:NST262139 NST262174:NST262175 NST327660:NST327661 NST327674:NST327675 NST327710:NST327711 NST393196:NST393197 NST393210:NST393211 NST393246:NST393247 NST458732:NST458733 NST458746:NST458747 NST458782:NST458783 NST524268:NST524269 NST524282:NST524283 NST524318:NST524319 NST589804:NST589805 NST589818:NST589819 NST589854:NST589855 NST655340:NST655341 NST655354:NST655355 NST655390:NST655391 NST720876:NST720877 NST720890:NST720891 NST720926:NST720927 NST786412:NST786413 NST786426:NST786427 NST786462:NST786463 NST851948:NST851949 NST851962:NST851963 NST851998:NST851999 NST917484:NST917485 NST917498:NST917499 NST917534:NST917535 NST983020:NST983021 NST983034:NST983035 NST983070:NST983071 OCM13:OCM14 OCO1:OCO2 OCO9:OCO13 OCO40:OCO45 OCO65494:OCO65496 OCO65512:OCO65513 OCO65523:OCO65524 OCO65530:OCO65533 OCO65582:OCO65583 OCO65585:OCO65587 OCO131030:OCO131032 OCO131048:OCO131049 OCO131059:OCO131060 OCO131066:OCO131069 OCO131118:OCO131119 OCO131121:OCO131123 OCO196566:OCO196568 OCO196584:OCO196585 OCO196595:OCO196596 OCO196602:OCO196605 OCO196654:OCO196655 OCO196657:OCO196659 OCO262102:OCO262104 OCO262120:OCO262121 OCO262131:OCO262132 OCO262138:OCO262141 OCO262190:OCO262191 OCO262193:OCO262195 OCO327638:OCO327640 OCO327656:OCO327657 OCO327667:OCO327668 OCO327674:OCO327677 OCO327726:OCO327727 OCO327729:OCO327731 OCO393174:OCO393176 OCO393192:OCO393193 OCO393203:OCO393204 OCO393210:OCO393213 OCO393262:OCO393263 OCO393265:OCO393267 OCO458710:OCO458712 OCO458728:OCO458729 OCO458739:OCO458740 OCO458746:OCO458749 OCO458798:OCO458799 OCO458801:OCO458803 OCO524246:OCO524248 OCO524264:OCO524265 OCO524275:OCO524276 OCO524282:OCO524285 OCO524334:OCO524335 OCO524337:OCO524339 OCO589782:OCO589784 OCO589800:OCO589801 OCO589811:OCO589812 OCO589818:OCO589821 OCO589870:OCO589871 OCO589873:OCO589875 OCO655318:OCO655320 OCO655336:OCO655337 OCO655347:OCO655348 OCO655354:OCO655357 OCO655406:OCO655407 OCO655409:OCO655411 OCO720854:OCO720856 OCO720872:OCO720873 OCO720883:OCO720884 OCO720890:OCO720893 OCO720942:OCO720943 OCO720945:OCO720947 OCO786390:OCO786392 OCO786408:OCO786409 OCO786419:OCO786420 OCO786426:OCO786429 OCO786478:OCO786479 OCO786481:OCO786483 OCO851926:OCO851928 OCO851944:OCO851945 OCO851955:OCO851956 OCO851962:OCO851965 OCO852014:OCO852015 OCO852017:OCO852019 OCO917462:OCO917464 OCO917480:OCO917481 OCO917491:OCO917492 OCO917498:OCO917501 OCO917550:OCO917551 OCO917553:OCO917555 OCO982998:OCO983000 OCO983016:OCO983017 OCO983027:OCO983028 OCO983034:OCO983037 OCO983086:OCO983087 OCO983089:OCO983091 OCP65516:OCP65517 OCP65530:OCP65531 OCP65566:OCP65567 OCP131052:OCP131053 OCP131066:OCP131067 OCP131102:OCP131103 OCP196588:OCP196589 OCP196602:OCP196603 OCP196638:OCP196639 OCP262124:OCP262125 OCP262138:OCP262139 OCP262174:OCP262175 OCP327660:OCP327661 OCP327674:OCP327675 OCP327710:OCP327711 OCP393196:OCP393197 OCP393210:OCP393211 OCP393246:OCP393247 OCP458732:OCP458733 OCP458746:OCP458747 OCP458782:OCP458783 OCP524268:OCP524269 OCP524282:OCP524283 OCP524318:OCP524319 OCP589804:OCP589805 OCP589818:OCP589819 OCP589854:OCP589855 OCP655340:OCP655341 OCP655354:OCP655355 OCP655390:OCP655391 OCP720876:OCP720877 OCP720890:OCP720891 OCP720926:OCP720927 OCP786412:OCP786413 OCP786426:OCP786427 OCP786462:OCP786463 OCP851948:OCP851949 OCP851962:OCP851963 OCP851998:OCP851999 OCP917484:OCP917485 OCP917498:OCP917499 OCP917534:OCP917535 OCP983020:OCP983021 OCP983034:OCP983035 OCP983070:OCP983071 OMI13:OMI14 OMK1:OMK2 OMK9:OMK13 OMK40:OMK45 OMK65494:OMK65496 OMK65512:OMK65513 OMK65523:OMK65524 OMK65530:OMK65533 OMK65582:OMK65583 OMK65585:OMK65587 OMK131030:OMK131032 OMK131048:OMK131049 OMK131059:OMK131060 OMK131066:OMK131069 OMK131118:OMK131119 OMK131121:OMK131123 OMK196566:OMK196568 OMK196584:OMK196585 OMK196595:OMK196596 OMK196602:OMK196605 OMK196654:OMK196655 OMK196657:OMK196659 OMK262102:OMK262104 OMK262120:OMK262121 OMK262131:OMK262132 OMK262138:OMK262141 OMK262190:OMK262191 OMK262193:OMK262195 OMK327638:OMK327640 OMK327656:OMK327657 OMK327667:OMK327668 OMK327674:OMK327677 OMK327726:OMK327727 OMK327729:OMK327731 OMK393174:OMK393176 OMK393192:OMK393193 OMK393203:OMK393204 OMK393210:OMK393213 OMK393262:OMK393263 OMK393265:OMK393267 OMK458710:OMK458712 OMK458728:OMK458729 OMK458739:OMK458740 OMK458746:OMK458749 OMK458798:OMK458799 OMK458801:OMK458803 OMK524246:OMK524248 OMK524264:OMK524265 OMK524275:OMK524276 OMK524282:OMK524285 OMK524334:OMK524335 OMK524337:OMK524339 OMK589782:OMK589784 OMK589800:OMK589801 OMK589811:OMK589812 OMK589818:OMK589821 OMK589870:OMK589871 OMK589873:OMK589875 OMK655318:OMK655320 OMK655336:OMK655337 OMK655347:OMK655348 OMK655354:OMK655357 OMK655406:OMK655407 OMK655409:OMK655411 OMK720854:OMK720856 OMK720872:OMK720873 OMK720883:OMK720884 OMK720890:OMK720893 OMK720942:OMK720943 OMK720945:OMK720947 OMK786390:OMK786392 OMK786408:OMK786409 OMK786419:OMK786420 OMK786426:OMK786429 OMK786478:OMK786479 OMK786481:OMK786483 OMK851926:OMK851928 OMK851944:OMK851945 OMK851955:OMK851956 OMK851962:OMK851965 OMK852014:OMK852015 OMK852017:OMK852019 OMK917462:OMK917464 OMK917480:OMK917481 OMK917491:OMK917492 OMK917498:OMK917501 OMK917550:OMK917551 OMK917553:OMK917555 OMK982998:OMK983000 OMK983016:OMK983017 OMK983027:OMK983028 OMK983034:OMK983037 OMK983086:OMK983087 OMK983089:OMK983091 OML65516:OML65517 OML65530:OML65531 OML65566:OML65567 OML131052:OML131053 OML131066:OML131067 OML131102:OML131103 OML196588:OML196589 OML196602:OML196603 OML196638:OML196639 OML262124:OML262125 OML262138:OML262139 OML262174:OML262175 OML327660:OML327661 OML327674:OML327675 OML327710:OML327711 OML393196:OML393197 OML393210:OML393211 OML393246:OML393247 OML458732:OML458733 OML458746:OML458747 OML458782:OML458783 OML524268:OML524269 OML524282:OML524283 OML524318:OML524319 OML589804:OML589805 OML589818:OML589819 OML589854:OML589855 OML655340:OML655341 OML655354:OML655355 OML655390:OML655391 OML720876:OML720877 OML720890:OML720891 OML720926:OML720927 OML786412:OML786413 OML786426:OML786427 OML786462:OML786463 OML851948:OML851949 OML851962:OML851963 OML851998:OML851999 OML917484:OML917485 OML917498:OML917499 OML917534:OML917535 OML983020:OML983021 OML983034:OML983035 OML983070:OML983071 OWE13:OWE14 OWG1:OWG2 OWG9:OWG13 OWG40:OWG45 OWG65494:OWG65496 OWG65512:OWG65513 OWG65523:OWG65524 OWG65530:OWG65533 OWG65582:OWG65583 OWG65585:OWG65587 OWG131030:OWG131032 OWG131048:OWG131049 OWG131059:OWG131060 OWG131066:OWG131069 OWG131118:OWG131119 OWG131121:OWG131123 OWG196566:OWG196568 OWG196584:OWG196585 OWG196595:OWG196596 OWG196602:OWG196605 OWG196654:OWG196655 OWG196657:OWG196659 OWG262102:OWG262104 OWG262120:OWG262121 OWG262131:OWG262132 OWG262138:OWG262141 OWG262190:OWG262191 OWG262193:OWG262195 OWG327638:OWG327640 OWG327656:OWG327657 OWG327667:OWG327668 OWG327674:OWG327677 OWG327726:OWG327727 OWG327729:OWG327731 OWG393174:OWG393176 OWG393192:OWG393193 OWG393203:OWG393204 OWG393210:OWG393213 OWG393262:OWG393263 OWG393265:OWG393267 OWG458710:OWG458712 OWG458728:OWG458729 OWG458739:OWG458740 OWG458746:OWG458749 OWG458798:OWG458799 OWG458801:OWG458803 OWG524246:OWG524248 OWG524264:OWG524265 OWG524275:OWG524276 OWG524282:OWG524285 OWG524334:OWG524335 OWG524337:OWG524339 OWG589782:OWG589784 OWG589800:OWG589801 OWG589811:OWG589812 OWG589818:OWG589821 OWG589870:OWG589871 OWG589873:OWG589875 OWG655318:OWG655320 OWG655336:OWG655337 OWG655347:OWG655348 OWG655354:OWG655357 OWG655406:OWG655407 OWG655409:OWG655411 OWG720854:OWG720856 OWG720872:OWG720873 OWG720883:OWG720884 OWG720890:OWG720893 OWG720942:OWG720943 OWG720945:OWG720947 OWG786390:OWG786392 OWG786408:OWG786409 OWG786419:OWG786420 OWG786426:OWG786429 OWG786478:OWG786479 OWG786481:OWG786483 OWG851926:OWG851928 OWG851944:OWG851945 OWG851955:OWG851956 OWG851962:OWG851965 OWG852014:OWG852015 OWG852017:OWG852019 OWG917462:OWG917464 OWG917480:OWG917481 OWG917491:OWG917492 OWG917498:OWG917501 OWG917550:OWG917551 OWG917553:OWG917555 OWG982998:OWG983000 OWG983016:OWG983017 OWG983027:OWG983028 OWG983034:OWG983037 OWG983086:OWG983087 OWG983089:OWG983091 OWH65516:OWH65517 OWH65530:OWH65531 OWH65566:OWH65567 OWH131052:OWH131053 OWH131066:OWH131067 OWH131102:OWH131103 OWH196588:OWH196589 OWH196602:OWH196603 OWH196638:OWH196639 OWH262124:OWH262125 OWH262138:OWH262139 OWH262174:OWH262175 OWH327660:OWH327661 OWH327674:OWH327675 OWH327710:OWH327711 OWH393196:OWH393197 OWH393210:OWH393211 OWH393246:OWH393247 OWH458732:OWH458733 OWH458746:OWH458747 OWH458782:OWH458783 OWH524268:OWH524269 OWH524282:OWH524283 OWH524318:OWH524319 OWH589804:OWH589805 OWH589818:OWH589819 OWH589854:OWH589855 OWH655340:OWH655341 OWH655354:OWH655355 OWH655390:OWH655391 OWH720876:OWH720877 OWH720890:OWH720891 OWH720926:OWH720927 OWH786412:OWH786413 OWH786426:OWH786427 OWH786462:OWH786463 OWH851948:OWH851949 OWH851962:OWH851963 OWH851998:OWH851999 OWH917484:OWH917485 OWH917498:OWH917499 OWH917534:OWH917535 OWH983020:OWH983021 OWH983034:OWH983035 OWH983070:OWH983071 PGA13:PGA14 PGC1:PGC2 PGC9:PGC13 PGC40:PGC45 PGC65494:PGC65496 PGC65512:PGC65513 PGC65523:PGC65524 PGC65530:PGC65533 PGC65582:PGC65583 PGC65585:PGC65587 PGC131030:PGC131032 PGC131048:PGC131049 PGC131059:PGC131060 PGC131066:PGC131069 PGC131118:PGC131119 PGC131121:PGC131123 PGC196566:PGC196568 PGC196584:PGC196585 PGC196595:PGC196596 PGC196602:PGC196605 PGC196654:PGC196655 PGC196657:PGC196659 PGC262102:PGC262104 PGC262120:PGC262121 PGC262131:PGC262132 PGC262138:PGC262141 PGC262190:PGC262191 PGC262193:PGC262195 PGC327638:PGC327640 PGC327656:PGC327657 PGC327667:PGC327668 PGC327674:PGC327677 PGC327726:PGC327727 PGC327729:PGC327731 PGC393174:PGC393176 PGC393192:PGC393193 PGC393203:PGC393204 PGC393210:PGC393213 PGC393262:PGC393263 PGC393265:PGC393267 PGC458710:PGC458712 PGC458728:PGC458729 PGC458739:PGC458740 PGC458746:PGC458749 PGC458798:PGC458799 PGC458801:PGC458803 PGC524246:PGC524248 PGC524264:PGC524265 PGC524275:PGC524276 PGC524282:PGC524285 PGC524334:PGC524335 PGC524337:PGC524339 PGC589782:PGC589784 PGC589800:PGC589801 PGC589811:PGC589812 PGC589818:PGC589821 PGC589870:PGC589871 PGC589873:PGC589875 PGC655318:PGC655320 PGC655336:PGC655337 PGC655347:PGC655348 PGC655354:PGC655357 PGC655406:PGC655407 PGC655409:PGC655411 PGC720854:PGC720856 PGC720872:PGC720873 PGC720883:PGC720884 PGC720890:PGC720893 PGC720942:PGC720943 PGC720945:PGC720947 PGC786390:PGC786392 PGC786408:PGC786409 PGC786419:PGC786420 PGC786426:PGC786429 PGC786478:PGC786479 PGC786481:PGC786483 PGC851926:PGC851928 PGC851944:PGC851945 PGC851955:PGC851956 PGC851962:PGC851965 PGC852014:PGC852015 PGC852017:PGC852019 PGC917462:PGC917464 PGC917480:PGC917481 PGC917491:PGC917492 PGC917498:PGC917501 PGC917550:PGC917551 PGC917553:PGC917555 PGC982998:PGC983000 PGC983016:PGC983017 PGC983027:PGC983028 PGC983034:PGC983037 PGC983086:PGC983087 PGC983089:PGC983091 PGD65516:PGD65517 PGD65530:PGD65531 PGD65566:PGD65567 PGD131052:PGD131053 PGD131066:PGD131067 PGD131102:PGD131103 PGD196588:PGD196589 PGD196602:PGD196603 PGD196638:PGD196639 PGD262124:PGD262125 PGD262138:PGD262139 PGD262174:PGD262175 PGD327660:PGD327661 PGD327674:PGD327675 PGD327710:PGD327711 PGD393196:PGD393197 PGD393210:PGD393211 PGD393246:PGD393247 PGD458732:PGD458733 PGD458746:PGD458747 PGD458782:PGD458783 PGD524268:PGD524269 PGD524282:PGD524283 PGD524318:PGD524319 PGD589804:PGD589805 PGD589818:PGD589819 PGD589854:PGD589855 PGD655340:PGD655341 PGD655354:PGD655355 PGD655390:PGD655391 PGD720876:PGD720877 PGD720890:PGD720891 PGD720926:PGD720927 PGD786412:PGD786413 PGD786426:PGD786427 PGD786462:PGD786463 PGD851948:PGD851949 PGD851962:PGD851963 PGD851998:PGD851999 PGD917484:PGD917485 PGD917498:PGD917499 PGD917534:PGD917535 PGD983020:PGD983021 PGD983034:PGD983035 PGD983070:PGD983071 PPW13:PPW14 PPY1:PPY2 PPY9:PPY13 PPY40:PPY45 PPY65494:PPY65496 PPY65512:PPY65513 PPY65523:PPY65524 PPY65530:PPY65533 PPY65582:PPY65583 PPY65585:PPY65587 PPY131030:PPY131032 PPY131048:PPY131049 PPY131059:PPY131060 PPY131066:PPY131069 PPY131118:PPY131119 PPY131121:PPY131123 PPY196566:PPY196568 PPY196584:PPY196585 PPY196595:PPY196596 PPY196602:PPY196605 PPY196654:PPY196655 PPY196657:PPY196659 PPY262102:PPY262104 PPY262120:PPY262121 PPY262131:PPY262132 PPY262138:PPY262141 PPY262190:PPY262191 PPY262193:PPY262195 PPY327638:PPY327640 PPY327656:PPY327657 PPY327667:PPY327668 PPY327674:PPY327677 PPY327726:PPY327727 PPY327729:PPY327731 PPY393174:PPY393176 PPY393192:PPY393193 PPY393203:PPY393204 PPY393210:PPY393213 PPY393262:PPY393263 PPY393265:PPY393267 PPY458710:PPY458712 PPY458728:PPY458729 PPY458739:PPY458740 PPY458746:PPY458749 PPY458798:PPY458799 PPY458801:PPY458803 PPY524246:PPY524248 PPY524264:PPY524265 PPY524275:PPY524276 PPY524282:PPY524285 PPY524334:PPY524335 PPY524337:PPY524339 PPY589782:PPY589784 PPY589800:PPY589801 PPY589811:PPY589812 PPY589818:PPY589821 PPY589870:PPY589871 PPY589873:PPY589875 PPY655318:PPY655320 PPY655336:PPY655337 PPY655347:PPY655348 PPY655354:PPY655357 PPY655406:PPY655407 PPY655409:PPY655411 PPY720854:PPY720856 PPY720872:PPY720873 PPY720883:PPY720884 PPY720890:PPY720893 PPY720942:PPY720943 PPY720945:PPY720947 PPY786390:PPY786392 PPY786408:PPY786409 PPY786419:PPY786420 PPY786426:PPY786429 PPY786478:PPY786479 PPY786481:PPY786483 PPY851926:PPY851928 PPY851944:PPY851945 PPY851955:PPY851956 PPY851962:PPY851965 PPY852014:PPY852015 PPY852017:PPY852019 PPY917462:PPY917464 PPY917480:PPY917481 PPY917491:PPY917492 PPY917498:PPY917501 PPY917550:PPY917551 PPY917553:PPY917555 PPY982998:PPY983000 PPY983016:PPY983017 PPY983027:PPY983028 PPY983034:PPY983037 PPY983086:PPY983087 PPY983089:PPY983091 PPZ65516:PPZ65517 PPZ65530:PPZ65531 PPZ65566:PPZ65567 PPZ131052:PPZ131053 PPZ131066:PPZ131067 PPZ131102:PPZ131103 PPZ196588:PPZ196589 PPZ196602:PPZ196603 PPZ196638:PPZ196639 PPZ262124:PPZ262125 PPZ262138:PPZ262139 PPZ262174:PPZ262175 PPZ327660:PPZ327661 PPZ327674:PPZ327675 PPZ327710:PPZ327711 PPZ393196:PPZ393197 PPZ393210:PPZ393211 PPZ393246:PPZ393247 PPZ458732:PPZ458733 PPZ458746:PPZ458747 PPZ458782:PPZ458783 PPZ524268:PPZ524269 PPZ524282:PPZ524283 PPZ524318:PPZ524319 PPZ589804:PPZ589805 PPZ589818:PPZ589819 PPZ589854:PPZ589855 PPZ655340:PPZ655341 PPZ655354:PPZ655355 PPZ655390:PPZ655391 PPZ720876:PPZ720877 PPZ720890:PPZ720891 PPZ720926:PPZ720927 PPZ786412:PPZ786413 PPZ786426:PPZ786427 PPZ786462:PPZ786463 PPZ851948:PPZ851949 PPZ851962:PPZ851963 PPZ851998:PPZ851999 PPZ917484:PPZ917485 PPZ917498:PPZ917499 PPZ917534:PPZ917535 PPZ983020:PPZ983021 PPZ983034:PPZ983035 PPZ983070:PPZ983071 PZS13:PZS14 PZU1:PZU2 PZU9:PZU13 PZU40:PZU45 PZU65494:PZU65496 PZU65512:PZU65513 PZU65523:PZU65524 PZU65530:PZU65533 PZU65582:PZU65583 PZU65585:PZU65587 PZU131030:PZU131032 PZU131048:PZU131049 PZU131059:PZU131060 PZU131066:PZU131069 PZU131118:PZU131119 PZU131121:PZU131123 PZU196566:PZU196568 PZU196584:PZU196585 PZU196595:PZU196596 PZU196602:PZU196605 PZU196654:PZU196655 PZU196657:PZU196659 PZU262102:PZU262104 PZU262120:PZU262121 PZU262131:PZU262132 PZU262138:PZU262141 PZU262190:PZU262191 PZU262193:PZU262195 PZU327638:PZU327640 PZU327656:PZU327657 PZU327667:PZU327668 PZU327674:PZU327677 PZU327726:PZU327727 PZU327729:PZU327731 PZU393174:PZU393176 PZU393192:PZU393193 PZU393203:PZU393204 PZU393210:PZU393213 PZU393262:PZU393263 PZU393265:PZU393267 PZU458710:PZU458712 PZU458728:PZU458729 PZU458739:PZU458740 PZU458746:PZU458749 PZU458798:PZU458799 PZU458801:PZU458803 PZU524246:PZU524248 PZU524264:PZU524265 PZU524275:PZU524276 PZU524282:PZU524285 PZU524334:PZU524335 PZU524337:PZU524339 PZU589782:PZU589784 PZU589800:PZU589801 PZU589811:PZU589812 PZU589818:PZU589821 PZU589870:PZU589871 PZU589873:PZU589875 PZU655318:PZU655320 PZU655336:PZU655337 PZU655347:PZU655348 PZU655354:PZU655357 PZU655406:PZU655407 PZU655409:PZU655411 PZU720854:PZU720856 PZU720872:PZU720873 PZU720883:PZU720884 PZU720890:PZU720893 PZU720942:PZU720943 PZU720945:PZU720947 PZU786390:PZU786392 PZU786408:PZU786409 PZU786419:PZU786420 PZU786426:PZU786429 PZU786478:PZU786479 PZU786481:PZU786483 PZU851926:PZU851928 PZU851944:PZU851945 PZU851955:PZU851956 PZU851962:PZU851965 PZU852014:PZU852015 PZU852017:PZU852019 PZU917462:PZU917464 PZU917480:PZU917481 PZU917491:PZU917492 PZU917498:PZU917501 PZU917550:PZU917551 PZU917553:PZU917555 PZU982998:PZU983000 PZU983016:PZU983017 PZU983027:PZU983028 PZU983034:PZU983037 PZU983086:PZU983087 PZU983089:PZU983091 PZV65516:PZV65517 PZV65530:PZV65531 PZV65566:PZV65567 PZV131052:PZV131053 PZV131066:PZV131067 PZV131102:PZV131103 PZV196588:PZV196589 PZV196602:PZV196603 PZV196638:PZV196639 PZV262124:PZV262125 PZV262138:PZV262139 PZV262174:PZV262175 PZV327660:PZV327661 PZV327674:PZV327675 PZV327710:PZV327711 PZV393196:PZV393197 PZV393210:PZV393211 PZV393246:PZV393247 PZV458732:PZV458733 PZV458746:PZV458747 PZV458782:PZV458783 PZV524268:PZV524269 PZV524282:PZV524283 PZV524318:PZV524319 PZV589804:PZV589805 PZV589818:PZV589819 PZV589854:PZV589855 PZV655340:PZV655341 PZV655354:PZV655355 PZV655390:PZV655391 PZV720876:PZV720877 PZV720890:PZV720891 PZV720926:PZV720927 PZV786412:PZV786413 PZV786426:PZV786427 PZV786462:PZV786463 PZV851948:PZV851949 PZV851962:PZV851963 PZV851998:PZV851999 PZV917484:PZV917485 PZV917498:PZV917499 PZV917534:PZV917535 PZV983020:PZV983021 PZV983034:PZV983035 PZV983070:PZV983071 QJO13:QJO14 QJQ1:QJQ2 QJQ9:QJQ13 QJQ40:QJQ45 QJQ65494:QJQ65496 QJQ65512:QJQ65513 QJQ65523:QJQ65524 QJQ65530:QJQ65533 QJQ65582:QJQ65583 QJQ65585:QJQ65587 QJQ131030:QJQ131032 QJQ131048:QJQ131049 QJQ131059:QJQ131060 QJQ131066:QJQ131069 QJQ131118:QJQ131119 QJQ131121:QJQ131123 QJQ196566:QJQ196568 QJQ196584:QJQ196585 QJQ196595:QJQ196596 QJQ196602:QJQ196605 QJQ196654:QJQ196655 QJQ196657:QJQ196659 QJQ262102:QJQ262104 QJQ262120:QJQ262121 QJQ262131:QJQ262132 QJQ262138:QJQ262141 QJQ262190:QJQ262191 QJQ262193:QJQ262195 QJQ327638:QJQ327640 QJQ327656:QJQ327657 QJQ327667:QJQ327668 QJQ327674:QJQ327677 QJQ327726:QJQ327727 QJQ327729:QJQ327731 QJQ393174:QJQ393176 QJQ393192:QJQ393193 QJQ393203:QJQ393204 QJQ393210:QJQ393213 QJQ393262:QJQ393263 QJQ393265:QJQ393267 QJQ458710:QJQ458712 QJQ458728:QJQ458729 QJQ458739:QJQ458740 QJQ458746:QJQ458749 QJQ458798:QJQ458799 QJQ458801:QJQ458803 QJQ524246:QJQ524248 QJQ524264:QJQ524265 QJQ524275:QJQ524276 QJQ524282:QJQ524285 QJQ524334:QJQ524335 QJQ524337:QJQ524339 QJQ589782:QJQ589784 QJQ589800:QJQ589801 QJQ589811:QJQ589812 QJQ589818:QJQ589821 QJQ589870:QJQ589871 QJQ589873:QJQ589875 QJQ655318:QJQ655320 QJQ655336:QJQ655337 QJQ655347:QJQ655348 QJQ655354:QJQ655357 QJQ655406:QJQ655407 QJQ655409:QJQ655411 QJQ720854:QJQ720856 QJQ720872:QJQ720873 QJQ720883:QJQ720884 QJQ720890:QJQ720893 QJQ720942:QJQ720943 QJQ720945:QJQ720947 QJQ786390:QJQ786392 QJQ786408:QJQ786409 QJQ786419:QJQ786420 QJQ786426:QJQ786429 QJQ786478:QJQ786479 QJQ786481:QJQ786483 QJQ851926:QJQ851928 QJQ851944:QJQ851945 QJQ851955:QJQ851956 QJQ851962:QJQ851965 QJQ852014:QJQ852015 QJQ852017:QJQ852019 QJQ917462:QJQ917464 QJQ917480:QJQ917481 QJQ917491:QJQ917492 QJQ917498:QJQ917501 QJQ917550:QJQ917551 QJQ917553:QJQ917555 QJQ982998:QJQ983000 QJQ983016:QJQ983017 QJQ983027:QJQ983028 QJQ983034:QJQ983037 QJQ983086:QJQ983087 QJQ983089:QJQ983091 QJR65516:QJR65517 QJR65530:QJR65531 QJR65566:QJR65567 QJR131052:QJR131053 QJR131066:QJR131067 QJR131102:QJR131103 QJR196588:QJR196589 QJR196602:QJR196603 QJR196638:QJR196639 QJR262124:QJR262125 QJR262138:QJR262139 QJR262174:QJR262175 QJR327660:QJR327661 QJR327674:QJR327675 QJR327710:QJR327711 QJR393196:QJR393197 QJR393210:QJR393211 QJR393246:QJR393247 QJR458732:QJR458733 QJR458746:QJR458747 QJR458782:QJR458783 QJR524268:QJR524269 QJR524282:QJR524283 QJR524318:QJR524319 QJR589804:QJR589805 QJR589818:QJR589819 QJR589854:QJR589855 QJR655340:QJR655341 QJR655354:QJR655355 QJR655390:QJR655391 QJR720876:QJR720877 QJR720890:QJR720891 QJR720926:QJR720927 QJR786412:QJR786413 QJR786426:QJR786427 QJR786462:QJR786463 QJR851948:QJR851949 QJR851962:QJR851963 QJR851998:QJR851999 QJR917484:QJR917485 QJR917498:QJR917499 QJR917534:QJR917535 QJR983020:QJR983021 QJR983034:QJR983035 QJR983070:QJR983071 QTK13:QTK14 QTM1:QTM2 QTM9:QTM13 QTM40:QTM45 QTM65494:QTM65496 QTM65512:QTM65513 QTM65523:QTM65524 QTM65530:QTM65533 QTM65582:QTM65583 QTM65585:QTM65587 QTM131030:QTM131032 QTM131048:QTM131049 QTM131059:QTM131060 QTM131066:QTM131069 QTM131118:QTM131119 QTM131121:QTM131123 QTM196566:QTM196568 QTM196584:QTM196585 QTM196595:QTM196596 QTM196602:QTM196605 QTM196654:QTM196655 QTM196657:QTM196659 QTM262102:QTM262104 QTM262120:QTM262121 QTM262131:QTM262132 QTM262138:QTM262141 QTM262190:QTM262191 QTM262193:QTM262195 QTM327638:QTM327640 QTM327656:QTM327657 QTM327667:QTM327668 QTM327674:QTM327677 QTM327726:QTM327727 QTM327729:QTM327731 QTM393174:QTM393176 QTM393192:QTM393193 QTM393203:QTM393204 QTM393210:QTM393213 QTM393262:QTM393263 QTM393265:QTM393267 QTM458710:QTM458712 QTM458728:QTM458729 QTM458739:QTM458740 QTM458746:QTM458749 QTM458798:QTM458799 QTM458801:QTM458803 QTM524246:QTM524248 QTM524264:QTM524265 QTM524275:QTM524276 QTM524282:QTM524285 QTM524334:QTM524335 QTM524337:QTM524339 QTM589782:QTM589784 QTM589800:QTM589801 QTM589811:QTM589812 QTM589818:QTM589821 QTM589870:QTM589871 QTM589873:QTM589875 QTM655318:QTM655320 QTM655336:QTM655337 QTM655347:QTM655348 QTM655354:QTM655357 QTM655406:QTM655407 QTM655409:QTM655411 QTM720854:QTM720856 QTM720872:QTM720873 QTM720883:QTM720884 QTM720890:QTM720893 QTM720942:QTM720943 QTM720945:QTM720947 QTM786390:QTM786392 QTM786408:QTM786409 QTM786419:QTM786420 QTM786426:QTM786429 QTM786478:QTM786479 QTM786481:QTM786483 QTM851926:QTM851928 QTM851944:QTM851945 QTM851955:QTM851956 QTM851962:QTM851965 QTM852014:QTM852015 QTM852017:QTM852019 QTM917462:QTM917464 QTM917480:QTM917481 QTM917491:QTM917492 QTM917498:QTM917501 QTM917550:QTM917551 QTM917553:QTM917555 QTM982998:QTM983000 QTM983016:QTM983017 QTM983027:QTM983028 QTM983034:QTM983037 QTM983086:QTM983087 QTM983089:QTM983091 QTN65516:QTN65517 QTN65530:QTN65531 QTN65566:QTN65567 QTN131052:QTN131053 QTN131066:QTN131067 QTN131102:QTN131103 QTN196588:QTN196589 QTN196602:QTN196603 QTN196638:QTN196639 QTN262124:QTN262125 QTN262138:QTN262139 QTN262174:QTN262175 QTN327660:QTN327661 QTN327674:QTN327675 QTN327710:QTN327711 QTN393196:QTN393197 QTN393210:QTN393211 QTN393246:QTN393247 QTN458732:QTN458733 QTN458746:QTN458747 QTN458782:QTN458783 QTN524268:QTN524269 QTN524282:QTN524283 QTN524318:QTN524319 QTN589804:QTN589805 QTN589818:QTN589819 QTN589854:QTN589855 QTN655340:QTN655341 QTN655354:QTN655355 QTN655390:QTN655391 QTN720876:QTN720877 QTN720890:QTN720891 QTN720926:QTN720927 QTN786412:QTN786413 QTN786426:QTN786427 QTN786462:QTN786463 QTN851948:QTN851949 QTN851962:QTN851963 QTN851998:QTN851999 QTN917484:QTN917485 QTN917498:QTN917499 QTN917534:QTN917535 QTN983020:QTN983021 QTN983034:QTN983035 QTN983070:QTN983071 RDG13:RDG14 RDI1:RDI2 RDI9:RDI13 RDI40:RDI45 RDI65494:RDI65496 RDI65512:RDI65513 RDI65523:RDI65524 RDI65530:RDI65533 RDI65582:RDI65583 RDI65585:RDI65587 RDI131030:RDI131032 RDI131048:RDI131049 RDI131059:RDI131060 RDI131066:RDI131069 RDI131118:RDI131119 RDI131121:RDI131123 RDI196566:RDI196568 RDI196584:RDI196585 RDI196595:RDI196596 RDI196602:RDI196605 RDI196654:RDI196655 RDI196657:RDI196659 RDI262102:RDI262104 RDI262120:RDI262121 RDI262131:RDI262132 RDI262138:RDI262141 RDI262190:RDI262191 RDI262193:RDI262195 RDI327638:RDI327640 RDI327656:RDI327657 RDI327667:RDI327668 RDI327674:RDI327677 RDI327726:RDI327727 RDI327729:RDI327731 RDI393174:RDI393176 RDI393192:RDI393193 RDI393203:RDI393204 RDI393210:RDI393213 RDI393262:RDI393263 RDI393265:RDI393267 RDI458710:RDI458712 RDI458728:RDI458729 RDI458739:RDI458740 RDI458746:RDI458749 RDI458798:RDI458799 RDI458801:RDI458803 RDI524246:RDI524248 RDI524264:RDI524265 RDI524275:RDI524276 RDI524282:RDI524285 RDI524334:RDI524335 RDI524337:RDI524339 RDI589782:RDI589784 RDI589800:RDI589801 RDI589811:RDI589812 RDI589818:RDI589821 RDI589870:RDI589871 RDI589873:RDI589875 RDI655318:RDI655320 RDI655336:RDI655337 RDI655347:RDI655348 RDI655354:RDI655357 RDI655406:RDI655407 RDI655409:RDI655411 RDI720854:RDI720856 RDI720872:RDI720873 RDI720883:RDI720884 RDI720890:RDI720893 RDI720942:RDI720943 RDI720945:RDI720947 RDI786390:RDI786392 RDI786408:RDI786409 RDI786419:RDI786420 RDI786426:RDI786429 RDI786478:RDI786479 RDI786481:RDI786483 RDI851926:RDI851928 RDI851944:RDI851945 RDI851955:RDI851956 RDI851962:RDI851965 RDI852014:RDI852015 RDI852017:RDI852019 RDI917462:RDI917464 RDI917480:RDI917481 RDI917491:RDI917492 RDI917498:RDI917501 RDI917550:RDI917551 RDI917553:RDI917555 RDI982998:RDI983000 RDI983016:RDI983017 RDI983027:RDI983028 RDI983034:RDI983037 RDI983086:RDI983087 RDI983089:RDI983091 RDJ65516:RDJ65517 RDJ65530:RDJ65531 RDJ65566:RDJ65567 RDJ131052:RDJ131053 RDJ131066:RDJ131067 RDJ131102:RDJ131103 RDJ196588:RDJ196589 RDJ196602:RDJ196603 RDJ196638:RDJ196639 RDJ262124:RDJ262125 RDJ262138:RDJ262139 RDJ262174:RDJ262175 RDJ327660:RDJ327661 RDJ327674:RDJ327675 RDJ327710:RDJ327711 RDJ393196:RDJ393197 RDJ393210:RDJ393211 RDJ393246:RDJ393247 RDJ458732:RDJ458733 RDJ458746:RDJ458747 RDJ458782:RDJ458783 RDJ524268:RDJ524269 RDJ524282:RDJ524283 RDJ524318:RDJ524319 RDJ589804:RDJ589805 RDJ589818:RDJ589819 RDJ589854:RDJ589855 RDJ655340:RDJ655341 RDJ655354:RDJ655355 RDJ655390:RDJ655391 RDJ720876:RDJ720877 RDJ720890:RDJ720891 RDJ720926:RDJ720927 RDJ786412:RDJ786413 RDJ786426:RDJ786427 RDJ786462:RDJ786463 RDJ851948:RDJ851949 RDJ851962:RDJ851963 RDJ851998:RDJ851999 RDJ917484:RDJ917485 RDJ917498:RDJ917499 RDJ917534:RDJ917535 RDJ983020:RDJ983021 RDJ983034:RDJ983035 RDJ983070:RDJ983071 RNC13:RNC14 RNE1:RNE2 RNE9:RNE13 RNE40:RNE45 RNE65494:RNE65496 RNE65512:RNE65513 RNE65523:RNE65524 RNE65530:RNE65533 RNE65582:RNE65583 RNE65585:RNE65587 RNE131030:RNE131032 RNE131048:RNE131049 RNE131059:RNE131060 RNE131066:RNE131069 RNE131118:RNE131119 RNE131121:RNE131123 RNE196566:RNE196568 RNE196584:RNE196585 RNE196595:RNE196596 RNE196602:RNE196605 RNE196654:RNE196655 RNE196657:RNE196659 RNE262102:RNE262104 RNE262120:RNE262121 RNE262131:RNE262132 RNE262138:RNE262141 RNE262190:RNE262191 RNE262193:RNE262195 RNE327638:RNE327640 RNE327656:RNE327657 RNE327667:RNE327668 RNE327674:RNE327677 RNE327726:RNE327727 RNE327729:RNE327731 RNE393174:RNE393176 RNE393192:RNE393193 RNE393203:RNE393204 RNE393210:RNE393213 RNE393262:RNE393263 RNE393265:RNE393267 RNE458710:RNE458712 RNE458728:RNE458729 RNE458739:RNE458740 RNE458746:RNE458749 RNE458798:RNE458799 RNE458801:RNE458803 RNE524246:RNE524248 RNE524264:RNE524265 RNE524275:RNE524276 RNE524282:RNE524285 RNE524334:RNE524335 RNE524337:RNE524339 RNE589782:RNE589784 RNE589800:RNE589801 RNE589811:RNE589812 RNE589818:RNE589821 RNE589870:RNE589871 RNE589873:RNE589875 RNE655318:RNE655320 RNE655336:RNE655337 RNE655347:RNE655348 RNE655354:RNE655357 RNE655406:RNE655407 RNE655409:RNE655411 RNE720854:RNE720856 RNE720872:RNE720873 RNE720883:RNE720884 RNE720890:RNE720893 RNE720942:RNE720943 RNE720945:RNE720947 RNE786390:RNE786392 RNE786408:RNE786409 RNE786419:RNE786420 RNE786426:RNE786429 RNE786478:RNE786479 RNE786481:RNE786483 RNE851926:RNE851928 RNE851944:RNE851945 RNE851955:RNE851956 RNE851962:RNE851965 RNE852014:RNE852015 RNE852017:RNE852019 RNE917462:RNE917464 RNE917480:RNE917481 RNE917491:RNE917492 RNE917498:RNE917501 RNE917550:RNE917551 RNE917553:RNE917555 RNE982998:RNE983000 RNE983016:RNE983017 RNE983027:RNE983028 RNE983034:RNE983037 RNE983086:RNE983087 RNE983089:RNE983091 RNF65516:RNF65517 RNF65530:RNF65531 RNF65566:RNF65567 RNF131052:RNF131053 RNF131066:RNF131067 RNF131102:RNF131103 RNF196588:RNF196589 RNF196602:RNF196603 RNF196638:RNF196639 RNF262124:RNF262125 RNF262138:RNF262139 RNF262174:RNF262175 RNF327660:RNF327661 RNF327674:RNF327675 RNF327710:RNF327711 RNF393196:RNF393197 RNF393210:RNF393211 RNF393246:RNF393247 RNF458732:RNF458733 RNF458746:RNF458747 RNF458782:RNF458783 RNF524268:RNF524269 RNF524282:RNF524283 RNF524318:RNF524319 RNF589804:RNF589805 RNF589818:RNF589819 RNF589854:RNF589855 RNF655340:RNF655341 RNF655354:RNF655355 RNF655390:RNF655391 RNF720876:RNF720877 RNF720890:RNF720891 RNF720926:RNF720927 RNF786412:RNF786413 RNF786426:RNF786427 RNF786462:RNF786463 RNF851948:RNF851949 RNF851962:RNF851963 RNF851998:RNF851999 RNF917484:RNF917485 RNF917498:RNF917499 RNF917534:RNF917535 RNF983020:RNF983021 RNF983034:RNF983035 RNF983070:RNF983071 RWY13:RWY14 RXA1:RXA2 RXA9:RXA13 RXA40:RXA45 RXA65494:RXA65496 RXA65512:RXA65513 RXA65523:RXA65524 RXA65530:RXA65533 RXA65582:RXA65583 RXA65585:RXA65587 RXA131030:RXA131032 RXA131048:RXA131049 RXA131059:RXA131060 RXA131066:RXA131069 RXA131118:RXA131119 RXA131121:RXA131123 RXA196566:RXA196568 RXA196584:RXA196585 RXA196595:RXA196596 RXA196602:RXA196605 RXA196654:RXA196655 RXA196657:RXA196659 RXA262102:RXA262104 RXA262120:RXA262121 RXA262131:RXA262132 RXA262138:RXA262141 RXA262190:RXA262191 RXA262193:RXA262195 RXA327638:RXA327640 RXA327656:RXA327657 RXA327667:RXA327668 RXA327674:RXA327677 RXA327726:RXA327727 RXA327729:RXA327731 RXA393174:RXA393176 RXA393192:RXA393193 RXA393203:RXA393204 RXA393210:RXA393213 RXA393262:RXA393263 RXA393265:RXA393267 RXA458710:RXA458712 RXA458728:RXA458729 RXA458739:RXA458740 RXA458746:RXA458749 RXA458798:RXA458799 RXA458801:RXA458803 RXA524246:RXA524248 RXA524264:RXA524265 RXA524275:RXA524276 RXA524282:RXA524285 RXA524334:RXA524335 RXA524337:RXA524339 RXA589782:RXA589784 RXA589800:RXA589801 RXA589811:RXA589812 RXA589818:RXA589821 RXA589870:RXA589871 RXA589873:RXA589875 RXA655318:RXA655320 RXA655336:RXA655337 RXA655347:RXA655348 RXA655354:RXA655357 RXA655406:RXA655407 RXA655409:RXA655411 RXA720854:RXA720856 RXA720872:RXA720873 RXA720883:RXA720884 RXA720890:RXA720893 RXA720942:RXA720943 RXA720945:RXA720947 RXA786390:RXA786392 RXA786408:RXA786409 RXA786419:RXA786420 RXA786426:RXA786429 RXA786478:RXA786479 RXA786481:RXA786483 RXA851926:RXA851928 RXA851944:RXA851945 RXA851955:RXA851956 RXA851962:RXA851965 RXA852014:RXA852015 RXA852017:RXA852019 RXA917462:RXA917464 RXA917480:RXA917481 RXA917491:RXA917492 RXA917498:RXA917501 RXA917550:RXA917551 RXA917553:RXA917555 RXA982998:RXA983000 RXA983016:RXA983017 RXA983027:RXA983028 RXA983034:RXA983037 RXA983086:RXA983087 RXA983089:RXA983091 RXB65516:RXB65517 RXB65530:RXB65531 RXB65566:RXB65567 RXB131052:RXB131053 RXB131066:RXB131067 RXB131102:RXB131103 RXB196588:RXB196589 RXB196602:RXB196603 RXB196638:RXB196639 RXB262124:RXB262125 RXB262138:RXB262139 RXB262174:RXB262175 RXB327660:RXB327661 RXB327674:RXB327675 RXB327710:RXB327711 RXB393196:RXB393197 RXB393210:RXB393211 RXB393246:RXB393247 RXB458732:RXB458733 RXB458746:RXB458747 RXB458782:RXB458783 RXB524268:RXB524269 RXB524282:RXB524283 RXB524318:RXB524319 RXB589804:RXB589805 RXB589818:RXB589819 RXB589854:RXB589855 RXB655340:RXB655341 RXB655354:RXB655355 RXB655390:RXB655391 RXB720876:RXB720877 RXB720890:RXB720891 RXB720926:RXB720927 RXB786412:RXB786413 RXB786426:RXB786427 RXB786462:RXB786463 RXB851948:RXB851949 RXB851962:RXB851963 RXB851998:RXB851999 RXB917484:RXB917485 RXB917498:RXB917499 RXB917534:RXB917535 RXB983020:RXB983021 RXB983034:RXB983035 RXB983070:RXB983071 SGU13:SGU14 SGW1:SGW2 SGW9:SGW13 SGW40:SGW45 SGW65494:SGW65496 SGW65512:SGW65513 SGW65523:SGW65524 SGW65530:SGW65533 SGW65582:SGW65583 SGW65585:SGW65587 SGW131030:SGW131032 SGW131048:SGW131049 SGW131059:SGW131060 SGW131066:SGW131069 SGW131118:SGW131119 SGW131121:SGW131123 SGW196566:SGW196568 SGW196584:SGW196585 SGW196595:SGW196596 SGW196602:SGW196605 SGW196654:SGW196655 SGW196657:SGW196659 SGW262102:SGW262104 SGW262120:SGW262121 SGW262131:SGW262132 SGW262138:SGW262141 SGW262190:SGW262191 SGW262193:SGW262195 SGW327638:SGW327640 SGW327656:SGW327657 SGW327667:SGW327668 SGW327674:SGW327677 SGW327726:SGW327727 SGW327729:SGW327731 SGW393174:SGW393176 SGW393192:SGW393193 SGW393203:SGW393204 SGW393210:SGW393213 SGW393262:SGW393263 SGW393265:SGW393267 SGW458710:SGW458712 SGW458728:SGW458729 SGW458739:SGW458740 SGW458746:SGW458749 SGW458798:SGW458799 SGW458801:SGW458803 SGW524246:SGW524248 SGW524264:SGW524265 SGW524275:SGW524276 SGW524282:SGW524285 SGW524334:SGW524335 SGW524337:SGW524339 SGW589782:SGW589784 SGW589800:SGW589801 SGW589811:SGW589812 SGW589818:SGW589821 SGW589870:SGW589871 SGW589873:SGW589875 SGW655318:SGW655320 SGW655336:SGW655337 SGW655347:SGW655348 SGW655354:SGW655357 SGW655406:SGW655407 SGW655409:SGW655411 SGW720854:SGW720856 SGW720872:SGW720873 SGW720883:SGW720884 SGW720890:SGW720893 SGW720942:SGW720943 SGW720945:SGW720947 SGW786390:SGW786392 SGW786408:SGW786409 SGW786419:SGW786420 SGW786426:SGW786429 SGW786478:SGW786479 SGW786481:SGW786483 SGW851926:SGW851928 SGW851944:SGW851945 SGW851955:SGW851956 SGW851962:SGW851965 SGW852014:SGW852015 SGW852017:SGW852019 SGW917462:SGW917464 SGW917480:SGW917481 SGW917491:SGW917492 SGW917498:SGW917501 SGW917550:SGW917551 SGW917553:SGW917555 SGW982998:SGW983000 SGW983016:SGW983017 SGW983027:SGW983028 SGW983034:SGW983037 SGW983086:SGW983087 SGW983089:SGW983091 SGX65516:SGX65517 SGX65530:SGX65531 SGX65566:SGX65567 SGX131052:SGX131053 SGX131066:SGX131067 SGX131102:SGX131103 SGX196588:SGX196589 SGX196602:SGX196603 SGX196638:SGX196639 SGX262124:SGX262125 SGX262138:SGX262139 SGX262174:SGX262175 SGX327660:SGX327661 SGX327674:SGX327675 SGX327710:SGX327711 SGX393196:SGX393197 SGX393210:SGX393211 SGX393246:SGX393247 SGX458732:SGX458733 SGX458746:SGX458747 SGX458782:SGX458783 SGX524268:SGX524269 SGX524282:SGX524283 SGX524318:SGX524319 SGX589804:SGX589805 SGX589818:SGX589819 SGX589854:SGX589855 SGX655340:SGX655341 SGX655354:SGX655355 SGX655390:SGX655391 SGX720876:SGX720877 SGX720890:SGX720891 SGX720926:SGX720927 SGX786412:SGX786413 SGX786426:SGX786427 SGX786462:SGX786463 SGX851948:SGX851949 SGX851962:SGX851963 SGX851998:SGX851999 SGX917484:SGX917485 SGX917498:SGX917499 SGX917534:SGX917535 SGX983020:SGX983021 SGX983034:SGX983035 SGX983070:SGX983071 SQQ13:SQQ14 SQS1:SQS2 SQS9:SQS13 SQS40:SQS45 SQS65494:SQS65496 SQS65512:SQS65513 SQS65523:SQS65524 SQS65530:SQS65533 SQS65582:SQS65583 SQS65585:SQS65587 SQS131030:SQS131032 SQS131048:SQS131049 SQS131059:SQS131060 SQS131066:SQS131069 SQS131118:SQS131119 SQS131121:SQS131123 SQS196566:SQS196568 SQS196584:SQS196585 SQS196595:SQS196596 SQS196602:SQS196605 SQS196654:SQS196655 SQS196657:SQS196659 SQS262102:SQS262104 SQS262120:SQS262121 SQS262131:SQS262132 SQS262138:SQS262141 SQS262190:SQS262191 SQS262193:SQS262195 SQS327638:SQS327640 SQS327656:SQS327657 SQS327667:SQS327668 SQS327674:SQS327677 SQS327726:SQS327727 SQS327729:SQS327731 SQS393174:SQS393176 SQS393192:SQS393193 SQS393203:SQS393204 SQS393210:SQS393213 SQS393262:SQS393263 SQS393265:SQS393267 SQS458710:SQS458712 SQS458728:SQS458729 SQS458739:SQS458740 SQS458746:SQS458749 SQS458798:SQS458799 SQS458801:SQS458803 SQS524246:SQS524248 SQS524264:SQS524265 SQS524275:SQS524276 SQS524282:SQS524285 SQS524334:SQS524335 SQS524337:SQS524339 SQS589782:SQS589784 SQS589800:SQS589801 SQS589811:SQS589812 SQS589818:SQS589821 SQS589870:SQS589871 SQS589873:SQS589875 SQS655318:SQS655320 SQS655336:SQS655337 SQS655347:SQS655348 SQS655354:SQS655357 SQS655406:SQS655407 SQS655409:SQS655411 SQS720854:SQS720856 SQS720872:SQS720873 SQS720883:SQS720884 SQS720890:SQS720893 SQS720942:SQS720943 SQS720945:SQS720947 SQS786390:SQS786392 SQS786408:SQS786409 SQS786419:SQS786420 SQS786426:SQS786429 SQS786478:SQS786479 SQS786481:SQS786483 SQS851926:SQS851928 SQS851944:SQS851945 SQS851955:SQS851956 SQS851962:SQS851965 SQS852014:SQS852015 SQS852017:SQS852019 SQS917462:SQS917464 SQS917480:SQS917481 SQS917491:SQS917492 SQS917498:SQS917501 SQS917550:SQS917551 SQS917553:SQS917555 SQS982998:SQS983000 SQS983016:SQS983017 SQS983027:SQS983028 SQS983034:SQS983037 SQS983086:SQS983087 SQS983089:SQS983091 SQT65516:SQT65517 SQT65530:SQT65531 SQT65566:SQT65567 SQT131052:SQT131053 SQT131066:SQT131067 SQT131102:SQT131103 SQT196588:SQT196589 SQT196602:SQT196603 SQT196638:SQT196639 SQT262124:SQT262125 SQT262138:SQT262139 SQT262174:SQT262175 SQT327660:SQT327661 SQT327674:SQT327675 SQT327710:SQT327711 SQT393196:SQT393197 SQT393210:SQT393211 SQT393246:SQT393247 SQT458732:SQT458733 SQT458746:SQT458747 SQT458782:SQT458783 SQT524268:SQT524269 SQT524282:SQT524283 SQT524318:SQT524319 SQT589804:SQT589805 SQT589818:SQT589819 SQT589854:SQT589855 SQT655340:SQT655341 SQT655354:SQT655355 SQT655390:SQT655391 SQT720876:SQT720877 SQT720890:SQT720891 SQT720926:SQT720927 SQT786412:SQT786413 SQT786426:SQT786427 SQT786462:SQT786463 SQT851948:SQT851949 SQT851962:SQT851963 SQT851998:SQT851999 SQT917484:SQT917485 SQT917498:SQT917499 SQT917534:SQT917535 SQT983020:SQT983021 SQT983034:SQT983035 SQT983070:SQT983071 TAM13:TAM14 TAO1:TAO2 TAO9:TAO13 TAO40:TAO45 TAO65494:TAO65496 TAO65512:TAO65513 TAO65523:TAO65524 TAO65530:TAO65533 TAO65582:TAO65583 TAO65585:TAO65587 TAO131030:TAO131032 TAO131048:TAO131049 TAO131059:TAO131060 TAO131066:TAO131069 TAO131118:TAO131119 TAO131121:TAO131123 TAO196566:TAO196568 TAO196584:TAO196585 TAO196595:TAO196596 TAO196602:TAO196605 TAO196654:TAO196655 TAO196657:TAO196659 TAO262102:TAO262104 TAO262120:TAO262121 TAO262131:TAO262132 TAO262138:TAO262141 TAO262190:TAO262191 TAO262193:TAO262195 TAO327638:TAO327640 TAO327656:TAO327657 TAO327667:TAO327668 TAO327674:TAO327677 TAO327726:TAO327727 TAO327729:TAO327731 TAO393174:TAO393176 TAO393192:TAO393193 TAO393203:TAO393204 TAO393210:TAO393213 TAO393262:TAO393263 TAO393265:TAO393267 TAO458710:TAO458712 TAO458728:TAO458729 TAO458739:TAO458740 TAO458746:TAO458749 TAO458798:TAO458799 TAO458801:TAO458803 TAO524246:TAO524248 TAO524264:TAO524265 TAO524275:TAO524276 TAO524282:TAO524285 TAO524334:TAO524335 TAO524337:TAO524339 TAO589782:TAO589784 TAO589800:TAO589801 TAO589811:TAO589812 TAO589818:TAO589821 TAO589870:TAO589871 TAO589873:TAO589875 TAO655318:TAO655320 TAO655336:TAO655337 TAO655347:TAO655348 TAO655354:TAO655357 TAO655406:TAO655407 TAO655409:TAO655411 TAO720854:TAO720856 TAO720872:TAO720873 TAO720883:TAO720884 TAO720890:TAO720893 TAO720942:TAO720943 TAO720945:TAO720947 TAO786390:TAO786392 TAO786408:TAO786409 TAO786419:TAO786420 TAO786426:TAO786429 TAO786478:TAO786479 TAO786481:TAO786483 TAO851926:TAO851928 TAO851944:TAO851945 TAO851955:TAO851956 TAO851962:TAO851965 TAO852014:TAO852015 TAO852017:TAO852019 TAO917462:TAO917464 TAO917480:TAO917481 TAO917491:TAO917492 TAO917498:TAO917501 TAO917550:TAO917551 TAO917553:TAO917555 TAO982998:TAO983000 TAO983016:TAO983017 TAO983027:TAO983028 TAO983034:TAO983037 TAO983086:TAO983087 TAO983089:TAO983091 TAP65516:TAP65517 TAP65530:TAP65531 TAP65566:TAP65567 TAP131052:TAP131053 TAP131066:TAP131067 TAP131102:TAP131103 TAP196588:TAP196589 TAP196602:TAP196603 TAP196638:TAP196639 TAP262124:TAP262125 TAP262138:TAP262139 TAP262174:TAP262175 TAP327660:TAP327661 TAP327674:TAP327675 TAP327710:TAP327711 TAP393196:TAP393197 TAP393210:TAP393211 TAP393246:TAP393247 TAP458732:TAP458733 TAP458746:TAP458747 TAP458782:TAP458783 TAP524268:TAP524269 TAP524282:TAP524283 TAP524318:TAP524319 TAP589804:TAP589805 TAP589818:TAP589819 TAP589854:TAP589855 TAP655340:TAP655341 TAP655354:TAP655355 TAP655390:TAP655391 TAP720876:TAP720877 TAP720890:TAP720891 TAP720926:TAP720927 TAP786412:TAP786413 TAP786426:TAP786427 TAP786462:TAP786463 TAP851948:TAP851949 TAP851962:TAP851963 TAP851998:TAP851999 TAP917484:TAP917485 TAP917498:TAP917499 TAP917534:TAP917535 TAP983020:TAP983021 TAP983034:TAP983035 TAP983070:TAP983071 TKI13:TKI14 TKK1:TKK2 TKK9:TKK13 TKK40:TKK45 TKK65494:TKK65496 TKK65512:TKK65513 TKK65523:TKK65524 TKK65530:TKK65533 TKK65582:TKK65583 TKK65585:TKK65587 TKK131030:TKK131032 TKK131048:TKK131049 TKK131059:TKK131060 TKK131066:TKK131069 TKK131118:TKK131119 TKK131121:TKK131123 TKK196566:TKK196568 TKK196584:TKK196585 TKK196595:TKK196596 TKK196602:TKK196605 TKK196654:TKK196655 TKK196657:TKK196659 TKK262102:TKK262104 TKK262120:TKK262121 TKK262131:TKK262132 TKK262138:TKK262141 TKK262190:TKK262191 TKK262193:TKK262195 TKK327638:TKK327640 TKK327656:TKK327657 TKK327667:TKK327668 TKK327674:TKK327677 TKK327726:TKK327727 TKK327729:TKK327731 TKK393174:TKK393176 TKK393192:TKK393193 TKK393203:TKK393204 TKK393210:TKK393213 TKK393262:TKK393263 TKK393265:TKK393267 TKK458710:TKK458712 TKK458728:TKK458729 TKK458739:TKK458740 TKK458746:TKK458749 TKK458798:TKK458799 TKK458801:TKK458803 TKK524246:TKK524248 TKK524264:TKK524265 TKK524275:TKK524276 TKK524282:TKK524285 TKK524334:TKK524335 TKK524337:TKK524339 TKK589782:TKK589784 TKK589800:TKK589801 TKK589811:TKK589812 TKK589818:TKK589821 TKK589870:TKK589871 TKK589873:TKK589875 TKK655318:TKK655320 TKK655336:TKK655337 TKK655347:TKK655348 TKK655354:TKK655357 TKK655406:TKK655407 TKK655409:TKK655411 TKK720854:TKK720856 TKK720872:TKK720873 TKK720883:TKK720884 TKK720890:TKK720893 TKK720942:TKK720943 TKK720945:TKK720947 TKK786390:TKK786392 TKK786408:TKK786409 TKK786419:TKK786420 TKK786426:TKK786429 TKK786478:TKK786479 TKK786481:TKK786483 TKK851926:TKK851928 TKK851944:TKK851945 TKK851955:TKK851956 TKK851962:TKK851965 TKK852014:TKK852015 TKK852017:TKK852019 TKK917462:TKK917464 TKK917480:TKK917481 TKK917491:TKK917492 TKK917498:TKK917501 TKK917550:TKK917551 TKK917553:TKK917555 TKK982998:TKK983000 TKK983016:TKK983017 TKK983027:TKK983028 TKK983034:TKK983037 TKK983086:TKK983087 TKK983089:TKK983091 TKL65516:TKL65517 TKL65530:TKL65531 TKL65566:TKL65567 TKL131052:TKL131053 TKL131066:TKL131067 TKL131102:TKL131103 TKL196588:TKL196589 TKL196602:TKL196603 TKL196638:TKL196639 TKL262124:TKL262125 TKL262138:TKL262139 TKL262174:TKL262175 TKL327660:TKL327661 TKL327674:TKL327675 TKL327710:TKL327711 TKL393196:TKL393197 TKL393210:TKL393211 TKL393246:TKL393247 TKL458732:TKL458733 TKL458746:TKL458747 TKL458782:TKL458783 TKL524268:TKL524269 TKL524282:TKL524283 TKL524318:TKL524319 TKL589804:TKL589805 TKL589818:TKL589819 TKL589854:TKL589855 TKL655340:TKL655341 TKL655354:TKL655355 TKL655390:TKL655391 TKL720876:TKL720877 TKL720890:TKL720891 TKL720926:TKL720927 TKL786412:TKL786413 TKL786426:TKL786427 TKL786462:TKL786463 TKL851948:TKL851949 TKL851962:TKL851963 TKL851998:TKL851999 TKL917484:TKL917485 TKL917498:TKL917499 TKL917534:TKL917535 TKL983020:TKL983021 TKL983034:TKL983035 TKL983070:TKL983071 TUE13:TUE14 TUG1:TUG2 TUG9:TUG13 TUG40:TUG45 TUG65494:TUG65496 TUG65512:TUG65513 TUG65523:TUG65524 TUG65530:TUG65533 TUG65582:TUG65583 TUG65585:TUG65587 TUG131030:TUG131032 TUG131048:TUG131049 TUG131059:TUG131060 TUG131066:TUG131069 TUG131118:TUG131119 TUG131121:TUG131123 TUG196566:TUG196568 TUG196584:TUG196585 TUG196595:TUG196596 TUG196602:TUG196605 TUG196654:TUG196655 TUG196657:TUG196659 TUG262102:TUG262104 TUG262120:TUG262121 TUG262131:TUG262132 TUG262138:TUG262141 TUG262190:TUG262191 TUG262193:TUG262195 TUG327638:TUG327640 TUG327656:TUG327657 TUG327667:TUG327668 TUG327674:TUG327677 TUG327726:TUG327727 TUG327729:TUG327731 TUG393174:TUG393176 TUG393192:TUG393193 TUG393203:TUG393204 TUG393210:TUG393213 TUG393262:TUG393263 TUG393265:TUG393267 TUG458710:TUG458712 TUG458728:TUG458729 TUG458739:TUG458740 TUG458746:TUG458749 TUG458798:TUG458799 TUG458801:TUG458803 TUG524246:TUG524248 TUG524264:TUG524265 TUG524275:TUG524276 TUG524282:TUG524285 TUG524334:TUG524335 TUG524337:TUG524339 TUG589782:TUG589784 TUG589800:TUG589801 TUG589811:TUG589812 TUG589818:TUG589821 TUG589870:TUG589871 TUG589873:TUG589875 TUG655318:TUG655320 TUG655336:TUG655337 TUG655347:TUG655348 TUG655354:TUG655357 TUG655406:TUG655407 TUG655409:TUG655411 TUG720854:TUG720856 TUG720872:TUG720873 TUG720883:TUG720884 TUG720890:TUG720893 TUG720942:TUG720943 TUG720945:TUG720947 TUG786390:TUG786392 TUG786408:TUG786409 TUG786419:TUG786420 TUG786426:TUG786429 TUG786478:TUG786479 TUG786481:TUG786483 TUG851926:TUG851928 TUG851944:TUG851945 TUG851955:TUG851956 TUG851962:TUG851965 TUG852014:TUG852015 TUG852017:TUG852019 TUG917462:TUG917464 TUG917480:TUG917481 TUG917491:TUG917492 TUG917498:TUG917501 TUG917550:TUG917551 TUG917553:TUG917555 TUG982998:TUG983000 TUG983016:TUG983017 TUG983027:TUG983028 TUG983034:TUG983037 TUG983086:TUG983087 TUG983089:TUG983091 TUH65516:TUH65517 TUH65530:TUH65531 TUH65566:TUH65567 TUH131052:TUH131053 TUH131066:TUH131067 TUH131102:TUH131103 TUH196588:TUH196589 TUH196602:TUH196603 TUH196638:TUH196639 TUH262124:TUH262125 TUH262138:TUH262139 TUH262174:TUH262175 TUH327660:TUH327661 TUH327674:TUH327675 TUH327710:TUH327711 TUH393196:TUH393197 TUH393210:TUH393211 TUH393246:TUH393247 TUH458732:TUH458733 TUH458746:TUH458747 TUH458782:TUH458783 TUH524268:TUH524269 TUH524282:TUH524283 TUH524318:TUH524319 TUH589804:TUH589805 TUH589818:TUH589819 TUH589854:TUH589855 TUH655340:TUH655341 TUH655354:TUH655355 TUH655390:TUH655391 TUH720876:TUH720877 TUH720890:TUH720891 TUH720926:TUH720927 TUH786412:TUH786413 TUH786426:TUH786427 TUH786462:TUH786463 TUH851948:TUH851949 TUH851962:TUH851963 TUH851998:TUH851999 TUH917484:TUH917485 TUH917498:TUH917499 TUH917534:TUH917535 TUH983020:TUH983021 TUH983034:TUH983035 TUH983070:TUH983071 UEA13:UEA14 UEC1:UEC2 UEC9:UEC13 UEC40:UEC45 UEC65494:UEC65496 UEC65512:UEC65513 UEC65523:UEC65524 UEC65530:UEC65533 UEC65582:UEC65583 UEC65585:UEC65587 UEC131030:UEC131032 UEC131048:UEC131049 UEC131059:UEC131060 UEC131066:UEC131069 UEC131118:UEC131119 UEC131121:UEC131123 UEC196566:UEC196568 UEC196584:UEC196585 UEC196595:UEC196596 UEC196602:UEC196605 UEC196654:UEC196655 UEC196657:UEC196659 UEC262102:UEC262104 UEC262120:UEC262121 UEC262131:UEC262132 UEC262138:UEC262141 UEC262190:UEC262191 UEC262193:UEC262195 UEC327638:UEC327640 UEC327656:UEC327657 UEC327667:UEC327668 UEC327674:UEC327677 UEC327726:UEC327727 UEC327729:UEC327731 UEC393174:UEC393176 UEC393192:UEC393193 UEC393203:UEC393204 UEC393210:UEC393213 UEC393262:UEC393263 UEC393265:UEC393267 UEC458710:UEC458712 UEC458728:UEC458729 UEC458739:UEC458740 UEC458746:UEC458749 UEC458798:UEC458799 UEC458801:UEC458803 UEC524246:UEC524248 UEC524264:UEC524265 UEC524275:UEC524276 UEC524282:UEC524285 UEC524334:UEC524335 UEC524337:UEC524339 UEC589782:UEC589784 UEC589800:UEC589801 UEC589811:UEC589812 UEC589818:UEC589821 UEC589870:UEC589871 UEC589873:UEC589875 UEC655318:UEC655320 UEC655336:UEC655337 UEC655347:UEC655348 UEC655354:UEC655357 UEC655406:UEC655407 UEC655409:UEC655411 UEC720854:UEC720856 UEC720872:UEC720873 UEC720883:UEC720884 UEC720890:UEC720893 UEC720942:UEC720943 UEC720945:UEC720947 UEC786390:UEC786392 UEC786408:UEC786409 UEC786419:UEC786420 UEC786426:UEC786429 UEC786478:UEC786479 UEC786481:UEC786483 UEC851926:UEC851928 UEC851944:UEC851945 UEC851955:UEC851956 UEC851962:UEC851965 UEC852014:UEC852015 UEC852017:UEC852019 UEC917462:UEC917464 UEC917480:UEC917481 UEC917491:UEC917492 UEC917498:UEC917501 UEC917550:UEC917551 UEC917553:UEC917555 UEC982998:UEC983000 UEC983016:UEC983017 UEC983027:UEC983028 UEC983034:UEC983037 UEC983086:UEC983087 UEC983089:UEC983091 UED65516:UED65517 UED65530:UED65531 UED65566:UED65567 UED131052:UED131053 UED131066:UED131067 UED131102:UED131103 UED196588:UED196589 UED196602:UED196603 UED196638:UED196639 UED262124:UED262125 UED262138:UED262139 UED262174:UED262175 UED327660:UED327661 UED327674:UED327675 UED327710:UED327711 UED393196:UED393197 UED393210:UED393211 UED393246:UED393247 UED458732:UED458733 UED458746:UED458747 UED458782:UED458783 UED524268:UED524269 UED524282:UED524283 UED524318:UED524319 UED589804:UED589805 UED589818:UED589819 UED589854:UED589855 UED655340:UED655341 UED655354:UED655355 UED655390:UED655391 UED720876:UED720877 UED720890:UED720891 UED720926:UED720927 UED786412:UED786413 UED786426:UED786427 UED786462:UED786463 UED851948:UED851949 UED851962:UED851963 UED851998:UED851999 UED917484:UED917485 UED917498:UED917499 UED917534:UED917535 UED983020:UED983021 UED983034:UED983035 UED983070:UED983071 UNW13:UNW14 UNY1:UNY2 UNY9:UNY13 UNY40:UNY45 UNY65494:UNY65496 UNY65512:UNY65513 UNY65523:UNY65524 UNY65530:UNY65533 UNY65582:UNY65583 UNY65585:UNY65587 UNY131030:UNY131032 UNY131048:UNY131049 UNY131059:UNY131060 UNY131066:UNY131069 UNY131118:UNY131119 UNY131121:UNY131123 UNY196566:UNY196568 UNY196584:UNY196585 UNY196595:UNY196596 UNY196602:UNY196605 UNY196654:UNY196655 UNY196657:UNY196659 UNY262102:UNY262104 UNY262120:UNY262121 UNY262131:UNY262132 UNY262138:UNY262141 UNY262190:UNY262191 UNY262193:UNY262195 UNY327638:UNY327640 UNY327656:UNY327657 UNY327667:UNY327668 UNY327674:UNY327677 UNY327726:UNY327727 UNY327729:UNY327731 UNY393174:UNY393176 UNY393192:UNY393193 UNY393203:UNY393204 UNY393210:UNY393213 UNY393262:UNY393263 UNY393265:UNY393267 UNY458710:UNY458712 UNY458728:UNY458729 UNY458739:UNY458740 UNY458746:UNY458749 UNY458798:UNY458799 UNY458801:UNY458803 UNY524246:UNY524248 UNY524264:UNY524265 UNY524275:UNY524276 UNY524282:UNY524285 UNY524334:UNY524335 UNY524337:UNY524339 UNY589782:UNY589784 UNY589800:UNY589801 UNY589811:UNY589812 UNY589818:UNY589821 UNY589870:UNY589871 UNY589873:UNY589875 UNY655318:UNY655320 UNY655336:UNY655337 UNY655347:UNY655348 UNY655354:UNY655357 UNY655406:UNY655407 UNY655409:UNY655411 UNY720854:UNY720856 UNY720872:UNY720873 UNY720883:UNY720884 UNY720890:UNY720893 UNY720942:UNY720943 UNY720945:UNY720947 UNY786390:UNY786392 UNY786408:UNY786409 UNY786419:UNY786420 UNY786426:UNY786429 UNY786478:UNY786479 UNY786481:UNY786483 UNY851926:UNY851928 UNY851944:UNY851945 UNY851955:UNY851956 UNY851962:UNY851965 UNY852014:UNY852015 UNY852017:UNY852019 UNY917462:UNY917464 UNY917480:UNY917481 UNY917491:UNY917492 UNY917498:UNY917501 UNY917550:UNY917551 UNY917553:UNY917555 UNY982998:UNY983000 UNY983016:UNY983017 UNY983027:UNY983028 UNY983034:UNY983037 UNY983086:UNY983087 UNY983089:UNY983091 UNZ65516:UNZ65517 UNZ65530:UNZ65531 UNZ65566:UNZ65567 UNZ131052:UNZ131053 UNZ131066:UNZ131067 UNZ131102:UNZ131103 UNZ196588:UNZ196589 UNZ196602:UNZ196603 UNZ196638:UNZ196639 UNZ262124:UNZ262125 UNZ262138:UNZ262139 UNZ262174:UNZ262175 UNZ327660:UNZ327661 UNZ327674:UNZ327675 UNZ327710:UNZ327711 UNZ393196:UNZ393197 UNZ393210:UNZ393211 UNZ393246:UNZ393247 UNZ458732:UNZ458733 UNZ458746:UNZ458747 UNZ458782:UNZ458783 UNZ524268:UNZ524269 UNZ524282:UNZ524283 UNZ524318:UNZ524319 UNZ589804:UNZ589805 UNZ589818:UNZ589819 UNZ589854:UNZ589855 UNZ655340:UNZ655341 UNZ655354:UNZ655355 UNZ655390:UNZ655391 UNZ720876:UNZ720877 UNZ720890:UNZ720891 UNZ720926:UNZ720927 UNZ786412:UNZ786413 UNZ786426:UNZ786427 UNZ786462:UNZ786463 UNZ851948:UNZ851949 UNZ851962:UNZ851963 UNZ851998:UNZ851999 UNZ917484:UNZ917485 UNZ917498:UNZ917499 UNZ917534:UNZ917535 UNZ983020:UNZ983021 UNZ983034:UNZ983035 UNZ983070:UNZ983071 UXS13:UXS14 UXU1:UXU2 UXU9:UXU13 UXU40:UXU45 UXU65494:UXU65496 UXU65512:UXU65513 UXU65523:UXU65524 UXU65530:UXU65533 UXU65582:UXU65583 UXU65585:UXU65587 UXU131030:UXU131032 UXU131048:UXU131049 UXU131059:UXU131060 UXU131066:UXU131069 UXU131118:UXU131119 UXU131121:UXU131123 UXU196566:UXU196568 UXU196584:UXU196585 UXU196595:UXU196596 UXU196602:UXU196605 UXU196654:UXU196655 UXU196657:UXU196659 UXU262102:UXU262104 UXU262120:UXU262121 UXU262131:UXU262132 UXU262138:UXU262141 UXU262190:UXU262191 UXU262193:UXU262195 UXU327638:UXU327640 UXU327656:UXU327657 UXU327667:UXU327668 UXU327674:UXU327677 UXU327726:UXU327727 UXU327729:UXU327731 UXU393174:UXU393176 UXU393192:UXU393193 UXU393203:UXU393204 UXU393210:UXU393213 UXU393262:UXU393263 UXU393265:UXU393267 UXU458710:UXU458712 UXU458728:UXU458729 UXU458739:UXU458740 UXU458746:UXU458749 UXU458798:UXU458799 UXU458801:UXU458803 UXU524246:UXU524248 UXU524264:UXU524265 UXU524275:UXU524276 UXU524282:UXU524285 UXU524334:UXU524335 UXU524337:UXU524339 UXU589782:UXU589784 UXU589800:UXU589801 UXU589811:UXU589812 UXU589818:UXU589821 UXU589870:UXU589871 UXU589873:UXU589875 UXU655318:UXU655320 UXU655336:UXU655337 UXU655347:UXU655348 UXU655354:UXU655357 UXU655406:UXU655407 UXU655409:UXU655411 UXU720854:UXU720856 UXU720872:UXU720873 UXU720883:UXU720884 UXU720890:UXU720893 UXU720942:UXU720943 UXU720945:UXU720947 UXU786390:UXU786392 UXU786408:UXU786409 UXU786419:UXU786420 UXU786426:UXU786429 UXU786478:UXU786479 UXU786481:UXU786483 UXU851926:UXU851928 UXU851944:UXU851945 UXU851955:UXU851956 UXU851962:UXU851965 UXU852014:UXU852015 UXU852017:UXU852019 UXU917462:UXU917464 UXU917480:UXU917481 UXU917491:UXU917492 UXU917498:UXU917501 UXU917550:UXU917551 UXU917553:UXU917555 UXU982998:UXU983000 UXU983016:UXU983017 UXU983027:UXU983028 UXU983034:UXU983037 UXU983086:UXU983087 UXU983089:UXU983091 UXV65516:UXV65517 UXV65530:UXV65531 UXV65566:UXV65567 UXV131052:UXV131053 UXV131066:UXV131067 UXV131102:UXV131103 UXV196588:UXV196589 UXV196602:UXV196603 UXV196638:UXV196639 UXV262124:UXV262125 UXV262138:UXV262139 UXV262174:UXV262175 UXV327660:UXV327661 UXV327674:UXV327675 UXV327710:UXV327711 UXV393196:UXV393197 UXV393210:UXV393211 UXV393246:UXV393247 UXV458732:UXV458733 UXV458746:UXV458747 UXV458782:UXV458783 UXV524268:UXV524269 UXV524282:UXV524283 UXV524318:UXV524319 UXV589804:UXV589805 UXV589818:UXV589819 UXV589854:UXV589855 UXV655340:UXV655341 UXV655354:UXV655355 UXV655390:UXV655391 UXV720876:UXV720877 UXV720890:UXV720891 UXV720926:UXV720927 UXV786412:UXV786413 UXV786426:UXV786427 UXV786462:UXV786463 UXV851948:UXV851949 UXV851962:UXV851963 UXV851998:UXV851999 UXV917484:UXV917485 UXV917498:UXV917499 UXV917534:UXV917535 UXV983020:UXV983021 UXV983034:UXV983035 UXV983070:UXV983071 VHO13:VHO14 VHQ1:VHQ2 VHQ9:VHQ13 VHQ40:VHQ45 VHQ65494:VHQ65496 VHQ65512:VHQ65513 VHQ65523:VHQ65524 VHQ65530:VHQ65533 VHQ65582:VHQ65583 VHQ65585:VHQ65587 VHQ131030:VHQ131032 VHQ131048:VHQ131049 VHQ131059:VHQ131060 VHQ131066:VHQ131069 VHQ131118:VHQ131119 VHQ131121:VHQ131123 VHQ196566:VHQ196568 VHQ196584:VHQ196585 VHQ196595:VHQ196596 VHQ196602:VHQ196605 VHQ196654:VHQ196655 VHQ196657:VHQ196659 VHQ262102:VHQ262104 VHQ262120:VHQ262121 VHQ262131:VHQ262132 VHQ262138:VHQ262141 VHQ262190:VHQ262191 VHQ262193:VHQ262195 VHQ327638:VHQ327640 VHQ327656:VHQ327657 VHQ327667:VHQ327668 VHQ327674:VHQ327677 VHQ327726:VHQ327727 VHQ327729:VHQ327731 VHQ393174:VHQ393176 VHQ393192:VHQ393193 VHQ393203:VHQ393204 VHQ393210:VHQ393213 VHQ393262:VHQ393263 VHQ393265:VHQ393267 VHQ458710:VHQ458712 VHQ458728:VHQ458729 VHQ458739:VHQ458740 VHQ458746:VHQ458749 VHQ458798:VHQ458799 VHQ458801:VHQ458803 VHQ524246:VHQ524248 VHQ524264:VHQ524265 VHQ524275:VHQ524276 VHQ524282:VHQ524285 VHQ524334:VHQ524335 VHQ524337:VHQ524339 VHQ589782:VHQ589784 VHQ589800:VHQ589801 VHQ589811:VHQ589812 VHQ589818:VHQ589821 VHQ589870:VHQ589871 VHQ589873:VHQ589875 VHQ655318:VHQ655320 VHQ655336:VHQ655337 VHQ655347:VHQ655348 VHQ655354:VHQ655357 VHQ655406:VHQ655407 VHQ655409:VHQ655411 VHQ720854:VHQ720856 VHQ720872:VHQ720873 VHQ720883:VHQ720884 VHQ720890:VHQ720893 VHQ720942:VHQ720943 VHQ720945:VHQ720947 VHQ786390:VHQ786392 VHQ786408:VHQ786409 VHQ786419:VHQ786420 VHQ786426:VHQ786429 VHQ786478:VHQ786479 VHQ786481:VHQ786483 VHQ851926:VHQ851928 VHQ851944:VHQ851945 VHQ851955:VHQ851956 VHQ851962:VHQ851965 VHQ852014:VHQ852015 VHQ852017:VHQ852019 VHQ917462:VHQ917464 VHQ917480:VHQ917481 VHQ917491:VHQ917492 VHQ917498:VHQ917501 VHQ917550:VHQ917551 VHQ917553:VHQ917555 VHQ982998:VHQ983000 VHQ983016:VHQ983017 VHQ983027:VHQ983028 VHQ983034:VHQ983037 VHQ983086:VHQ983087 VHQ983089:VHQ983091 VHR65516:VHR65517 VHR65530:VHR65531 VHR65566:VHR65567 VHR131052:VHR131053 VHR131066:VHR131067 VHR131102:VHR131103 VHR196588:VHR196589 VHR196602:VHR196603 VHR196638:VHR196639 VHR262124:VHR262125 VHR262138:VHR262139 VHR262174:VHR262175 VHR327660:VHR327661 VHR327674:VHR327675 VHR327710:VHR327711 VHR393196:VHR393197 VHR393210:VHR393211 VHR393246:VHR393247 VHR458732:VHR458733 VHR458746:VHR458747 VHR458782:VHR458783 VHR524268:VHR524269 VHR524282:VHR524283 VHR524318:VHR524319 VHR589804:VHR589805 VHR589818:VHR589819 VHR589854:VHR589855 VHR655340:VHR655341 VHR655354:VHR655355 VHR655390:VHR655391 VHR720876:VHR720877 VHR720890:VHR720891 VHR720926:VHR720927 VHR786412:VHR786413 VHR786426:VHR786427 VHR786462:VHR786463 VHR851948:VHR851949 VHR851962:VHR851963 VHR851998:VHR851999 VHR917484:VHR917485 VHR917498:VHR917499 VHR917534:VHR917535 VHR983020:VHR983021 VHR983034:VHR983035 VHR983070:VHR983071 VRK13:VRK14 VRM1:VRM2 VRM9:VRM13 VRM40:VRM45 VRM65494:VRM65496 VRM65512:VRM65513 VRM65523:VRM65524 VRM65530:VRM65533 VRM65582:VRM65583 VRM65585:VRM65587 VRM131030:VRM131032 VRM131048:VRM131049 VRM131059:VRM131060 VRM131066:VRM131069 VRM131118:VRM131119 VRM131121:VRM131123 VRM196566:VRM196568 VRM196584:VRM196585 VRM196595:VRM196596 VRM196602:VRM196605 VRM196654:VRM196655 VRM196657:VRM196659 VRM262102:VRM262104 VRM262120:VRM262121 VRM262131:VRM262132 VRM262138:VRM262141 VRM262190:VRM262191 VRM262193:VRM262195 VRM327638:VRM327640 VRM327656:VRM327657 VRM327667:VRM327668 VRM327674:VRM327677 VRM327726:VRM327727 VRM327729:VRM327731 VRM393174:VRM393176 VRM393192:VRM393193 VRM393203:VRM393204 VRM393210:VRM393213 VRM393262:VRM393263 VRM393265:VRM393267 VRM458710:VRM458712 VRM458728:VRM458729 VRM458739:VRM458740 VRM458746:VRM458749 VRM458798:VRM458799 VRM458801:VRM458803 VRM524246:VRM524248 VRM524264:VRM524265 VRM524275:VRM524276 VRM524282:VRM524285 VRM524334:VRM524335 VRM524337:VRM524339 VRM589782:VRM589784 VRM589800:VRM589801 VRM589811:VRM589812 VRM589818:VRM589821 VRM589870:VRM589871 VRM589873:VRM589875 VRM655318:VRM655320 VRM655336:VRM655337 VRM655347:VRM655348 VRM655354:VRM655357 VRM655406:VRM655407 VRM655409:VRM655411 VRM720854:VRM720856 VRM720872:VRM720873 VRM720883:VRM720884 VRM720890:VRM720893 VRM720942:VRM720943 VRM720945:VRM720947 VRM786390:VRM786392 VRM786408:VRM786409 VRM786419:VRM786420 VRM786426:VRM786429 VRM786478:VRM786479 VRM786481:VRM786483 VRM851926:VRM851928 VRM851944:VRM851945 VRM851955:VRM851956 VRM851962:VRM851965 VRM852014:VRM852015 VRM852017:VRM852019 VRM917462:VRM917464 VRM917480:VRM917481 VRM917491:VRM917492 VRM917498:VRM917501 VRM917550:VRM917551 VRM917553:VRM917555 VRM982998:VRM983000 VRM983016:VRM983017 VRM983027:VRM983028 VRM983034:VRM983037 VRM983086:VRM983087 VRM983089:VRM983091 VRN65516:VRN65517 VRN65530:VRN65531 VRN65566:VRN65567 VRN131052:VRN131053 VRN131066:VRN131067 VRN131102:VRN131103 VRN196588:VRN196589 VRN196602:VRN196603 VRN196638:VRN196639 VRN262124:VRN262125 VRN262138:VRN262139 VRN262174:VRN262175 VRN327660:VRN327661 VRN327674:VRN327675 VRN327710:VRN327711 VRN393196:VRN393197 VRN393210:VRN393211 VRN393246:VRN393247 VRN458732:VRN458733 VRN458746:VRN458747 VRN458782:VRN458783 VRN524268:VRN524269 VRN524282:VRN524283 VRN524318:VRN524319 VRN589804:VRN589805 VRN589818:VRN589819 VRN589854:VRN589855 VRN655340:VRN655341 VRN655354:VRN655355 VRN655390:VRN655391 VRN720876:VRN720877 VRN720890:VRN720891 VRN720926:VRN720927 VRN786412:VRN786413 VRN786426:VRN786427 VRN786462:VRN786463 VRN851948:VRN851949 VRN851962:VRN851963 VRN851998:VRN851999 VRN917484:VRN917485 VRN917498:VRN917499 VRN917534:VRN917535 VRN983020:VRN983021 VRN983034:VRN983035 VRN983070:VRN983071 WBG13:WBG14 WBI1:WBI2 WBI9:WBI13 WBI40:WBI45 WBI65494:WBI65496 WBI65512:WBI65513 WBI65523:WBI65524 WBI65530:WBI65533 WBI65582:WBI65583 WBI65585:WBI65587 WBI131030:WBI131032 WBI131048:WBI131049 WBI131059:WBI131060 WBI131066:WBI131069 WBI131118:WBI131119 WBI131121:WBI131123 WBI196566:WBI196568 WBI196584:WBI196585 WBI196595:WBI196596 WBI196602:WBI196605 WBI196654:WBI196655 WBI196657:WBI196659 WBI262102:WBI262104 WBI262120:WBI262121 WBI262131:WBI262132 WBI262138:WBI262141 WBI262190:WBI262191 WBI262193:WBI262195 WBI327638:WBI327640 WBI327656:WBI327657 WBI327667:WBI327668 WBI327674:WBI327677 WBI327726:WBI327727 WBI327729:WBI327731 WBI393174:WBI393176 WBI393192:WBI393193 WBI393203:WBI393204 WBI393210:WBI393213 WBI393262:WBI393263 WBI393265:WBI393267 WBI458710:WBI458712 WBI458728:WBI458729 WBI458739:WBI458740 WBI458746:WBI458749 WBI458798:WBI458799 WBI458801:WBI458803 WBI524246:WBI524248 WBI524264:WBI524265 WBI524275:WBI524276 WBI524282:WBI524285 WBI524334:WBI524335 WBI524337:WBI524339 WBI589782:WBI589784 WBI589800:WBI589801 WBI589811:WBI589812 WBI589818:WBI589821 WBI589870:WBI589871 WBI589873:WBI589875 WBI655318:WBI655320 WBI655336:WBI655337 WBI655347:WBI655348 WBI655354:WBI655357 WBI655406:WBI655407 WBI655409:WBI655411 WBI720854:WBI720856 WBI720872:WBI720873 WBI720883:WBI720884 WBI720890:WBI720893 WBI720942:WBI720943 WBI720945:WBI720947 WBI786390:WBI786392 WBI786408:WBI786409 WBI786419:WBI786420 WBI786426:WBI786429 WBI786478:WBI786479 WBI786481:WBI786483 WBI851926:WBI851928 WBI851944:WBI851945 WBI851955:WBI851956 WBI851962:WBI851965 WBI852014:WBI852015 WBI852017:WBI852019 WBI917462:WBI917464 WBI917480:WBI917481 WBI917491:WBI917492 WBI917498:WBI917501 WBI917550:WBI917551 WBI917553:WBI917555 WBI982998:WBI983000 WBI983016:WBI983017 WBI983027:WBI983028 WBI983034:WBI983037 WBI983086:WBI983087 WBI983089:WBI983091 WBJ65516:WBJ65517 WBJ65530:WBJ65531 WBJ65566:WBJ65567 WBJ131052:WBJ131053 WBJ131066:WBJ131067 WBJ131102:WBJ131103 WBJ196588:WBJ196589 WBJ196602:WBJ196603 WBJ196638:WBJ196639 WBJ262124:WBJ262125 WBJ262138:WBJ262139 WBJ262174:WBJ262175 WBJ327660:WBJ327661 WBJ327674:WBJ327675 WBJ327710:WBJ327711 WBJ393196:WBJ393197 WBJ393210:WBJ393211 WBJ393246:WBJ393247 WBJ458732:WBJ458733 WBJ458746:WBJ458747 WBJ458782:WBJ458783 WBJ524268:WBJ524269 WBJ524282:WBJ524283 WBJ524318:WBJ524319 WBJ589804:WBJ589805 WBJ589818:WBJ589819 WBJ589854:WBJ589855 WBJ655340:WBJ655341 WBJ655354:WBJ655355 WBJ655390:WBJ655391 WBJ720876:WBJ720877 WBJ720890:WBJ720891 WBJ720926:WBJ720927 WBJ786412:WBJ786413 WBJ786426:WBJ786427 WBJ786462:WBJ786463 WBJ851948:WBJ851949 WBJ851962:WBJ851963 WBJ851998:WBJ851999 WBJ917484:WBJ917485 WBJ917498:WBJ917499 WBJ917534:WBJ917535 WBJ983020:WBJ983021 WBJ983034:WBJ983035 WBJ983070:WBJ983071 WLC13:WLC14 WLE1:WLE2 WLE9:WLE13 WLE40:WLE45 WLE65494:WLE65496 WLE65512:WLE65513 WLE65523:WLE65524 WLE65530:WLE65533 WLE65582:WLE65583 WLE65585:WLE65587 WLE131030:WLE131032 WLE131048:WLE131049 WLE131059:WLE131060 WLE131066:WLE131069 WLE131118:WLE131119 WLE131121:WLE131123 WLE196566:WLE196568 WLE196584:WLE196585 WLE196595:WLE196596 WLE196602:WLE196605 WLE196654:WLE196655 WLE196657:WLE196659 WLE262102:WLE262104 WLE262120:WLE262121 WLE262131:WLE262132 WLE262138:WLE262141 WLE262190:WLE262191 WLE262193:WLE262195 WLE327638:WLE327640 WLE327656:WLE327657 WLE327667:WLE327668 WLE327674:WLE327677 WLE327726:WLE327727 WLE327729:WLE327731 WLE393174:WLE393176 WLE393192:WLE393193 WLE393203:WLE393204 WLE393210:WLE393213 WLE393262:WLE393263 WLE393265:WLE393267 WLE458710:WLE458712 WLE458728:WLE458729 WLE458739:WLE458740 WLE458746:WLE458749 WLE458798:WLE458799 WLE458801:WLE458803 WLE524246:WLE524248 WLE524264:WLE524265 WLE524275:WLE524276 WLE524282:WLE524285 WLE524334:WLE524335 WLE524337:WLE524339 WLE589782:WLE589784 WLE589800:WLE589801 WLE589811:WLE589812 WLE589818:WLE589821 WLE589870:WLE589871 WLE589873:WLE589875 WLE655318:WLE655320 WLE655336:WLE655337 WLE655347:WLE655348 WLE655354:WLE655357 WLE655406:WLE655407 WLE655409:WLE655411 WLE720854:WLE720856 WLE720872:WLE720873 WLE720883:WLE720884 WLE720890:WLE720893 WLE720942:WLE720943 WLE720945:WLE720947 WLE786390:WLE786392 WLE786408:WLE786409 WLE786419:WLE786420 WLE786426:WLE786429 WLE786478:WLE786479 WLE786481:WLE786483 WLE851926:WLE851928 WLE851944:WLE851945 WLE851955:WLE851956 WLE851962:WLE851965 WLE852014:WLE852015 WLE852017:WLE852019 WLE917462:WLE917464 WLE917480:WLE917481 WLE917491:WLE917492 WLE917498:WLE917501 WLE917550:WLE917551 WLE917553:WLE917555 WLE982998:WLE983000 WLE983016:WLE983017 WLE983027:WLE983028 WLE983034:WLE983037 WLE983086:WLE983087 WLE983089:WLE983091 WLF65516:WLF65517 WLF65530:WLF65531 WLF65566:WLF65567 WLF131052:WLF131053 WLF131066:WLF131067 WLF131102:WLF131103 WLF196588:WLF196589 WLF196602:WLF196603 WLF196638:WLF196639 WLF262124:WLF262125 WLF262138:WLF262139 WLF262174:WLF262175 WLF327660:WLF327661 WLF327674:WLF327675 WLF327710:WLF327711 WLF393196:WLF393197 WLF393210:WLF393211 WLF393246:WLF393247 WLF458732:WLF458733 WLF458746:WLF458747 WLF458782:WLF458783 WLF524268:WLF524269 WLF524282:WLF524283 WLF524318:WLF524319 WLF589804:WLF589805 WLF589818:WLF589819 WLF589854:WLF589855 WLF655340:WLF655341 WLF655354:WLF655355 WLF655390:WLF655391 WLF720876:WLF720877 WLF720890:WLF720891 WLF720926:WLF720927 WLF786412:WLF786413 WLF786426:WLF786427 WLF786462:WLF786463 WLF851948:WLF851949 WLF851962:WLF851963 WLF851998:WLF851999 WLF917484:WLF917485 WLF917498:WLF917499 WLF917534:WLF917535 WLF983020:WLF983021 WLF983034:WLF983035 WLF983070:WLF983071 WUY13:WUY14 WVA1:WVA2 WVA9:WVA13 WVA40:WVA45 WVA65494:WVA65496 WVA65512:WVA65513 WVA65523:WVA65524 WVA65530:WVA65533 WVA65582:WVA65583 WVA65585:WVA65587 WVA131030:WVA131032 WVA131048:WVA131049 WVA131059:WVA131060 WVA131066:WVA131069 WVA131118:WVA131119 WVA131121:WVA131123 WVA196566:WVA196568 WVA196584:WVA196585 WVA196595:WVA196596 WVA196602:WVA196605 WVA196654:WVA196655 WVA196657:WVA196659 WVA262102:WVA262104 WVA262120:WVA262121 WVA262131:WVA262132 WVA262138:WVA262141 WVA262190:WVA262191 WVA262193:WVA262195 WVA327638:WVA327640 WVA327656:WVA327657 WVA327667:WVA327668 WVA327674:WVA327677 WVA327726:WVA327727 WVA327729:WVA327731 WVA393174:WVA393176 WVA393192:WVA393193 WVA393203:WVA393204 WVA393210:WVA393213 WVA393262:WVA393263 WVA393265:WVA393267 WVA458710:WVA458712 WVA458728:WVA458729 WVA458739:WVA458740 WVA458746:WVA458749 WVA458798:WVA458799 WVA458801:WVA458803 WVA524246:WVA524248 WVA524264:WVA524265 WVA524275:WVA524276 WVA524282:WVA524285 WVA524334:WVA524335 WVA524337:WVA524339 WVA589782:WVA589784 WVA589800:WVA589801 WVA589811:WVA589812 WVA589818:WVA589821 WVA589870:WVA589871 WVA589873:WVA589875 WVA655318:WVA655320 WVA655336:WVA655337 WVA655347:WVA655348 WVA655354:WVA655357 WVA655406:WVA655407 WVA655409:WVA655411 WVA720854:WVA720856 WVA720872:WVA720873 WVA720883:WVA720884 WVA720890:WVA720893 WVA720942:WVA720943 WVA720945:WVA720947 WVA786390:WVA786392 WVA786408:WVA786409 WVA786419:WVA786420 WVA786426:WVA786429 WVA786478:WVA786479 WVA786481:WVA786483 WVA851926:WVA851928 WVA851944:WVA851945 WVA851955:WVA851956 WVA851962:WVA851965 WVA852014:WVA852015 WVA852017:WVA852019 WVA917462:WVA917464 WVA917480:WVA917481 WVA917491:WVA917492 WVA917498:WVA917501 WVA917550:WVA917551 WVA917553:WVA917555 WVA982998:WVA983000 WVA983016:WVA983017 WVA983027:WVA983028 WVA983034:WVA983037 WVA983086:WVA983087 WVA983089:WVA983091 WVB65516:WVB65517 WVB65530:WVB65531 WVB65566:WVB65567 WVB131052:WVB131053 WVB131066:WVB131067 WVB131102:WVB131103 WVB196588:WVB196589 WVB196602:WVB196603 WVB196638:WVB196639 WVB262124:WVB262125 WVB262138:WVB262139 WVB262174:WVB262175 WVB327660:WVB327661 WVB327674:WVB327675 WVB327710:WVB327711 WVB393196:WVB393197 WVB393210:WVB393211 WVB393246:WVB393247 WVB458732:WVB458733 WVB458746:WVB458747 WVB458782:WVB458783 WVB524268:WVB524269 WVB524282:WVB524283 WVB524318:WVB524319 WVB589804:WVB589805 WVB589818:WVB589819 WVB589854:WVB589855 WVB655340:WVB655341 WVB655354:WVB655355 WVB655390:WVB655391 WVB720876:WVB720877 WVB720890:WVB720891 WVB720926:WVB720927 WVB786412:WVB786413 WVB786426:WVB786427 WVB786462:WVB786463 WVB851948:WVB851949 WVB851962:WVB851963 WVB851998:WVB851999 WVB917484:WVB917485 WVB917498:WVB917499 WVB917534:WVB917535 WVB983020:WVB983021 WVB983034:WVB983035 WVB983070:WVB983071 IO5:IP6 SK5:SL6 ACG5:ACH6 AMC5:AMD6 AVY5:AVZ6 BFU5:BFV6 BPQ5:BPR6 BZM5:BZN6 CJI5:CJJ6 CTE5:CTF6 DDA5:DDB6 DMW5:DMX6 DWS5:DWT6 EGO5:EGP6 EQK5:EQL6 FAG5:FAH6 FKC5:FKD6 FTY5:FTZ6 GDU5:GDV6 GNQ5:GNR6 GXM5:GXN6 HHI5:HHJ6 HRE5:HRF6 IBA5:IBB6 IKW5:IKX6 IUS5:IUT6 JEO5:JEP6 JOK5:JOL6 JYG5:JYH6 KIC5:KID6 KRY5:KRZ6 LBU5:LBV6 LLQ5:LLR6 LVM5:LVN6 MFI5:MFJ6 MPE5:MPF6 MZA5:MZB6 NIW5:NIX6 NSS5:NST6 OCO5:OCP6 OMK5:OML6 OWG5:OWH6 PGC5:PGD6 PPY5:PPZ6 PZU5:PZV6 QJQ5:QJR6 QTM5:QTN6 RDI5:RDJ6 RNE5:RNF6 RXA5:RXB6 SGW5:SGX6 SQS5:SQT6 TAO5:TAP6 TKK5:TKL6 TUG5:TUH6 UEC5:UED6 UNY5:UNZ6 UXU5:UXV6 VHQ5:VHR6 VRM5:VRN6 WBI5:WBJ6 WLE5:WLF6 WVA5:WVB6 IO65497:IP65498 SK65497:SL65498 ACG65497:ACH65498 AMC65497:AMD65498 AVY65497:AVZ65498 BFU65497:BFV65498 BPQ65497:BPR65498 BZM65497:BZN65498 CJI65497:CJJ65498 CTE65497:CTF65498 DDA65497:DDB65498 DMW65497:DMX65498 DWS65497:DWT65498 EGO65497:EGP65498 EQK65497:EQL65498 FAG65497:FAH65498 FKC65497:FKD65498 FTY65497:FTZ65498 GDU65497:GDV65498 GNQ65497:GNR65498 GXM65497:GXN65498 HHI65497:HHJ65498 HRE65497:HRF65498 IBA65497:IBB65498 IKW65497:IKX65498 IUS65497:IUT65498 JEO65497:JEP65498 JOK65497:JOL65498 JYG65497:JYH65498 KIC65497:KID65498 KRY65497:KRZ65498 LBU65497:LBV65498 LLQ65497:LLR65498 LVM65497:LVN65498 MFI65497:MFJ65498 MPE65497:MPF65498 MZA65497:MZB65498 NIW65497:NIX65498 NSS65497:NST65498 OCO65497:OCP65498 OMK65497:OML65498 OWG65497:OWH65498 PGC65497:PGD65498 PPY65497:PPZ65498 PZU65497:PZV65498 QJQ65497:QJR65498 QTM65497:QTN65498 RDI65497:RDJ65498 RNE65497:RNF65498 RXA65497:RXB65498 SGW65497:SGX65498 SQS65497:SQT65498 TAO65497:TAP65498 TKK65497:TKL65498 TUG65497:TUH65498 UEC65497:UED65498 UNY65497:UNZ65498 UXU65497:UXV65498 VHQ65497:VHR65498 VRM65497:VRN65498 WBI65497:WBJ65498 WLE65497:WLF65498 WVA65497:WVB65498 IO65547:IP65548 SK65547:SL65548 ACG65547:ACH65548 AMC65547:AMD65548 AVY65547:AVZ65548 BFU65547:BFV65548 BPQ65547:BPR65548 BZM65547:BZN65548 CJI65547:CJJ65548 CTE65547:CTF65548 DDA65547:DDB65548 DMW65547:DMX65548 DWS65547:DWT65548 EGO65547:EGP65548 EQK65547:EQL65548 FAG65547:FAH65548 FKC65547:FKD65548 FTY65547:FTZ65548 GDU65547:GDV65548 GNQ65547:GNR65548 GXM65547:GXN65548 HHI65547:HHJ65548 HRE65547:HRF65548 IBA65547:IBB65548 IKW65547:IKX65548 IUS65547:IUT65548 JEO65547:JEP65548 JOK65547:JOL65548 JYG65547:JYH65548 KIC65547:KID65548 KRY65547:KRZ65548 LBU65547:LBV65548 LLQ65547:LLR65548 LVM65547:LVN65548 MFI65547:MFJ65548 MPE65547:MPF65548 MZA65547:MZB65548 NIW65547:NIX65548 NSS65547:NST65548 OCO65547:OCP65548 OMK65547:OML65548 OWG65547:OWH65548 PGC65547:PGD65548 PPY65547:PPZ65548 PZU65547:PZV65548 QJQ65547:QJR65548 QTM65547:QTN65548 RDI65547:RDJ65548 RNE65547:RNF65548 RXA65547:RXB65548 SGW65547:SGX65548 SQS65547:SQT65548 TAO65547:TAP65548 TKK65547:TKL65548 TUG65547:TUH65548 UEC65547:UED65548 UNY65547:UNZ65548 UXU65547:UXV65548 VHQ65547:VHR65548 VRM65547:VRN65548 WBI65547:WBJ65548 WLE65547:WLF65548 WVA65547:WVB65548 IO131033:IP131034 SK131033:SL131034 ACG131033:ACH131034 AMC131033:AMD131034 AVY131033:AVZ131034 BFU131033:BFV131034 BPQ131033:BPR131034 BZM131033:BZN131034 CJI131033:CJJ131034 CTE131033:CTF131034 DDA131033:DDB131034 DMW131033:DMX131034 DWS131033:DWT131034 EGO131033:EGP131034 EQK131033:EQL131034 FAG131033:FAH131034 FKC131033:FKD131034 FTY131033:FTZ131034 GDU131033:GDV131034 GNQ131033:GNR131034 GXM131033:GXN131034 HHI131033:HHJ131034 HRE131033:HRF131034 IBA131033:IBB131034 IKW131033:IKX131034 IUS131033:IUT131034 JEO131033:JEP131034 JOK131033:JOL131034 JYG131033:JYH131034 KIC131033:KID131034 KRY131033:KRZ131034 LBU131033:LBV131034 LLQ131033:LLR131034 LVM131033:LVN131034 MFI131033:MFJ131034 MPE131033:MPF131034 MZA131033:MZB131034 NIW131033:NIX131034 NSS131033:NST131034 OCO131033:OCP131034 OMK131033:OML131034 OWG131033:OWH131034 PGC131033:PGD131034 PPY131033:PPZ131034 PZU131033:PZV131034 QJQ131033:QJR131034 QTM131033:QTN131034 RDI131033:RDJ131034 RNE131033:RNF131034 RXA131033:RXB131034 SGW131033:SGX131034 SQS131033:SQT131034 TAO131033:TAP131034 TKK131033:TKL131034 TUG131033:TUH131034 UEC131033:UED131034 UNY131033:UNZ131034 UXU131033:UXV131034 VHQ131033:VHR131034 VRM131033:VRN131034 WBI131033:WBJ131034 WLE131033:WLF131034 WVA131033:WVB131034 IO131083:IP131084 SK131083:SL131084 ACG131083:ACH131084 AMC131083:AMD131084 AVY131083:AVZ131084 BFU131083:BFV131084 BPQ131083:BPR131084 BZM131083:BZN131084 CJI131083:CJJ131084 CTE131083:CTF131084 DDA131083:DDB131084 DMW131083:DMX131084 DWS131083:DWT131084 EGO131083:EGP131084 EQK131083:EQL131084 FAG131083:FAH131084 FKC131083:FKD131084 FTY131083:FTZ131084 GDU131083:GDV131084 GNQ131083:GNR131084 GXM131083:GXN131084 HHI131083:HHJ131084 HRE131083:HRF131084 IBA131083:IBB131084 IKW131083:IKX131084 IUS131083:IUT131084 JEO131083:JEP131084 JOK131083:JOL131084 JYG131083:JYH131084 KIC131083:KID131084 KRY131083:KRZ131084 LBU131083:LBV131084 LLQ131083:LLR131084 LVM131083:LVN131084 MFI131083:MFJ131084 MPE131083:MPF131084 MZA131083:MZB131084 NIW131083:NIX131084 NSS131083:NST131084 OCO131083:OCP131084 OMK131083:OML131084 OWG131083:OWH131084 PGC131083:PGD131084 PPY131083:PPZ131084 PZU131083:PZV131084 QJQ131083:QJR131084 QTM131083:QTN131084 RDI131083:RDJ131084 RNE131083:RNF131084 RXA131083:RXB131084 SGW131083:SGX131084 SQS131083:SQT131084 TAO131083:TAP131084 TKK131083:TKL131084 TUG131083:TUH131084 UEC131083:UED131084 UNY131083:UNZ131084 UXU131083:UXV131084 VHQ131083:VHR131084 VRM131083:VRN131084 WBI131083:WBJ131084 WLE131083:WLF131084 WVA131083:WVB131084 IO196569:IP196570 SK196569:SL196570 ACG196569:ACH196570 AMC196569:AMD196570 AVY196569:AVZ196570 BFU196569:BFV196570 BPQ196569:BPR196570 BZM196569:BZN196570 CJI196569:CJJ196570 CTE196569:CTF196570 DDA196569:DDB196570 DMW196569:DMX196570 DWS196569:DWT196570 EGO196569:EGP196570 EQK196569:EQL196570 FAG196569:FAH196570 FKC196569:FKD196570 FTY196569:FTZ196570 GDU196569:GDV196570 GNQ196569:GNR196570 GXM196569:GXN196570 HHI196569:HHJ196570 HRE196569:HRF196570 IBA196569:IBB196570 IKW196569:IKX196570 IUS196569:IUT196570 JEO196569:JEP196570 JOK196569:JOL196570 JYG196569:JYH196570 KIC196569:KID196570 KRY196569:KRZ196570 LBU196569:LBV196570 LLQ196569:LLR196570 LVM196569:LVN196570 MFI196569:MFJ196570 MPE196569:MPF196570 MZA196569:MZB196570 NIW196569:NIX196570 NSS196569:NST196570 OCO196569:OCP196570 OMK196569:OML196570 OWG196569:OWH196570 PGC196569:PGD196570 PPY196569:PPZ196570 PZU196569:PZV196570 QJQ196569:QJR196570 QTM196569:QTN196570 RDI196569:RDJ196570 RNE196569:RNF196570 RXA196569:RXB196570 SGW196569:SGX196570 SQS196569:SQT196570 TAO196569:TAP196570 TKK196569:TKL196570 TUG196569:TUH196570 UEC196569:UED196570 UNY196569:UNZ196570 UXU196569:UXV196570 VHQ196569:VHR196570 VRM196569:VRN196570 WBI196569:WBJ196570 WLE196569:WLF196570 WVA196569:WVB196570 IO196619:IP196620 SK196619:SL196620 ACG196619:ACH196620 AMC196619:AMD196620 AVY196619:AVZ196620 BFU196619:BFV196620 BPQ196619:BPR196620 BZM196619:BZN196620 CJI196619:CJJ196620 CTE196619:CTF196620 DDA196619:DDB196620 DMW196619:DMX196620 DWS196619:DWT196620 EGO196619:EGP196620 EQK196619:EQL196620 FAG196619:FAH196620 FKC196619:FKD196620 FTY196619:FTZ196620 GDU196619:GDV196620 GNQ196619:GNR196620 GXM196619:GXN196620 HHI196619:HHJ196620 HRE196619:HRF196620 IBA196619:IBB196620 IKW196619:IKX196620 IUS196619:IUT196620 JEO196619:JEP196620 JOK196619:JOL196620 JYG196619:JYH196620 KIC196619:KID196620 KRY196619:KRZ196620 LBU196619:LBV196620 LLQ196619:LLR196620 LVM196619:LVN196620 MFI196619:MFJ196620 MPE196619:MPF196620 MZA196619:MZB196620 NIW196619:NIX196620 NSS196619:NST196620 OCO196619:OCP196620 OMK196619:OML196620 OWG196619:OWH196620 PGC196619:PGD196620 PPY196619:PPZ196620 PZU196619:PZV196620 QJQ196619:QJR196620 QTM196619:QTN196620 RDI196619:RDJ196620 RNE196619:RNF196620 RXA196619:RXB196620 SGW196619:SGX196620 SQS196619:SQT196620 TAO196619:TAP196620 TKK196619:TKL196620 TUG196619:TUH196620 UEC196619:UED196620 UNY196619:UNZ196620 UXU196619:UXV196620 VHQ196619:VHR196620 VRM196619:VRN196620 WBI196619:WBJ196620 WLE196619:WLF196620 WVA196619:WVB196620 IO262105:IP262106 SK262105:SL262106 ACG262105:ACH262106 AMC262105:AMD262106 AVY262105:AVZ262106 BFU262105:BFV262106 BPQ262105:BPR262106 BZM262105:BZN262106 CJI262105:CJJ262106 CTE262105:CTF262106 DDA262105:DDB262106 DMW262105:DMX262106 DWS262105:DWT262106 EGO262105:EGP262106 EQK262105:EQL262106 FAG262105:FAH262106 FKC262105:FKD262106 FTY262105:FTZ262106 GDU262105:GDV262106 GNQ262105:GNR262106 GXM262105:GXN262106 HHI262105:HHJ262106 HRE262105:HRF262106 IBA262105:IBB262106 IKW262105:IKX262106 IUS262105:IUT262106 JEO262105:JEP262106 JOK262105:JOL262106 JYG262105:JYH262106 KIC262105:KID262106 KRY262105:KRZ262106 LBU262105:LBV262106 LLQ262105:LLR262106 LVM262105:LVN262106 MFI262105:MFJ262106 MPE262105:MPF262106 MZA262105:MZB262106 NIW262105:NIX262106 NSS262105:NST262106 OCO262105:OCP262106 OMK262105:OML262106 OWG262105:OWH262106 PGC262105:PGD262106 PPY262105:PPZ262106 PZU262105:PZV262106 QJQ262105:QJR262106 QTM262105:QTN262106 RDI262105:RDJ262106 RNE262105:RNF262106 RXA262105:RXB262106 SGW262105:SGX262106 SQS262105:SQT262106 TAO262105:TAP262106 TKK262105:TKL262106 TUG262105:TUH262106 UEC262105:UED262106 UNY262105:UNZ262106 UXU262105:UXV262106 VHQ262105:VHR262106 VRM262105:VRN262106 WBI262105:WBJ262106 WLE262105:WLF262106 WVA262105:WVB262106 IO262155:IP262156 SK262155:SL262156 ACG262155:ACH262156 AMC262155:AMD262156 AVY262155:AVZ262156 BFU262155:BFV262156 BPQ262155:BPR262156 BZM262155:BZN262156 CJI262155:CJJ262156 CTE262155:CTF262156 DDA262155:DDB262156 DMW262155:DMX262156 DWS262155:DWT262156 EGO262155:EGP262156 EQK262155:EQL262156 FAG262155:FAH262156 FKC262155:FKD262156 FTY262155:FTZ262156 GDU262155:GDV262156 GNQ262155:GNR262156 GXM262155:GXN262156 HHI262155:HHJ262156 HRE262155:HRF262156 IBA262155:IBB262156 IKW262155:IKX262156 IUS262155:IUT262156 JEO262155:JEP262156 JOK262155:JOL262156 JYG262155:JYH262156 KIC262155:KID262156 KRY262155:KRZ262156 LBU262155:LBV262156 LLQ262155:LLR262156 LVM262155:LVN262156 MFI262155:MFJ262156 MPE262155:MPF262156 MZA262155:MZB262156 NIW262155:NIX262156 NSS262155:NST262156 OCO262155:OCP262156 OMK262155:OML262156 OWG262155:OWH262156 PGC262155:PGD262156 PPY262155:PPZ262156 PZU262155:PZV262156 QJQ262155:QJR262156 QTM262155:QTN262156 RDI262155:RDJ262156 RNE262155:RNF262156 RXA262155:RXB262156 SGW262155:SGX262156 SQS262155:SQT262156 TAO262155:TAP262156 TKK262155:TKL262156 TUG262155:TUH262156 UEC262155:UED262156 UNY262155:UNZ262156 UXU262155:UXV262156 VHQ262155:VHR262156 VRM262155:VRN262156 WBI262155:WBJ262156 WLE262155:WLF262156 WVA262155:WVB262156 IO327641:IP327642 SK327641:SL327642 ACG327641:ACH327642 AMC327641:AMD327642 AVY327641:AVZ327642 BFU327641:BFV327642 BPQ327641:BPR327642 BZM327641:BZN327642 CJI327641:CJJ327642 CTE327641:CTF327642 DDA327641:DDB327642 DMW327641:DMX327642 DWS327641:DWT327642 EGO327641:EGP327642 EQK327641:EQL327642 FAG327641:FAH327642 FKC327641:FKD327642 FTY327641:FTZ327642 GDU327641:GDV327642 GNQ327641:GNR327642 GXM327641:GXN327642 HHI327641:HHJ327642 HRE327641:HRF327642 IBA327641:IBB327642 IKW327641:IKX327642 IUS327641:IUT327642 JEO327641:JEP327642 JOK327641:JOL327642 JYG327641:JYH327642 KIC327641:KID327642 KRY327641:KRZ327642 LBU327641:LBV327642 LLQ327641:LLR327642 LVM327641:LVN327642 MFI327641:MFJ327642 MPE327641:MPF327642 MZA327641:MZB327642 NIW327641:NIX327642 NSS327641:NST327642 OCO327641:OCP327642 OMK327641:OML327642 OWG327641:OWH327642 PGC327641:PGD327642 PPY327641:PPZ327642 PZU327641:PZV327642 QJQ327641:QJR327642 QTM327641:QTN327642 RDI327641:RDJ327642 RNE327641:RNF327642 RXA327641:RXB327642 SGW327641:SGX327642 SQS327641:SQT327642 TAO327641:TAP327642 TKK327641:TKL327642 TUG327641:TUH327642 UEC327641:UED327642 UNY327641:UNZ327642 UXU327641:UXV327642 VHQ327641:VHR327642 VRM327641:VRN327642 WBI327641:WBJ327642 WLE327641:WLF327642 WVA327641:WVB327642 IO327691:IP327692 SK327691:SL327692 ACG327691:ACH327692 AMC327691:AMD327692 AVY327691:AVZ327692 BFU327691:BFV327692 BPQ327691:BPR327692 BZM327691:BZN327692 CJI327691:CJJ327692 CTE327691:CTF327692 DDA327691:DDB327692 DMW327691:DMX327692 DWS327691:DWT327692 EGO327691:EGP327692 EQK327691:EQL327692 FAG327691:FAH327692 FKC327691:FKD327692 FTY327691:FTZ327692 GDU327691:GDV327692 GNQ327691:GNR327692 GXM327691:GXN327692 HHI327691:HHJ327692 HRE327691:HRF327692 IBA327691:IBB327692 IKW327691:IKX327692 IUS327691:IUT327692 JEO327691:JEP327692 JOK327691:JOL327692 JYG327691:JYH327692 KIC327691:KID327692 KRY327691:KRZ327692 LBU327691:LBV327692 LLQ327691:LLR327692 LVM327691:LVN327692 MFI327691:MFJ327692 MPE327691:MPF327692 MZA327691:MZB327692 NIW327691:NIX327692 NSS327691:NST327692 OCO327691:OCP327692 OMK327691:OML327692 OWG327691:OWH327692 PGC327691:PGD327692 PPY327691:PPZ327692 PZU327691:PZV327692 QJQ327691:QJR327692 QTM327691:QTN327692 RDI327691:RDJ327692 RNE327691:RNF327692 RXA327691:RXB327692 SGW327691:SGX327692 SQS327691:SQT327692 TAO327691:TAP327692 TKK327691:TKL327692 TUG327691:TUH327692 UEC327691:UED327692 UNY327691:UNZ327692 UXU327691:UXV327692 VHQ327691:VHR327692 VRM327691:VRN327692 WBI327691:WBJ327692 WLE327691:WLF327692 WVA327691:WVB327692 IO393177:IP393178 SK393177:SL393178 ACG393177:ACH393178 AMC393177:AMD393178 AVY393177:AVZ393178 BFU393177:BFV393178 BPQ393177:BPR393178 BZM393177:BZN393178 CJI393177:CJJ393178 CTE393177:CTF393178 DDA393177:DDB393178 DMW393177:DMX393178 DWS393177:DWT393178 EGO393177:EGP393178 EQK393177:EQL393178 FAG393177:FAH393178 FKC393177:FKD393178 FTY393177:FTZ393178 GDU393177:GDV393178 GNQ393177:GNR393178 GXM393177:GXN393178 HHI393177:HHJ393178 HRE393177:HRF393178 IBA393177:IBB393178 IKW393177:IKX393178 IUS393177:IUT393178 JEO393177:JEP393178 JOK393177:JOL393178 JYG393177:JYH393178 KIC393177:KID393178 KRY393177:KRZ393178 LBU393177:LBV393178 LLQ393177:LLR393178 LVM393177:LVN393178 MFI393177:MFJ393178 MPE393177:MPF393178 MZA393177:MZB393178 NIW393177:NIX393178 NSS393177:NST393178 OCO393177:OCP393178 OMK393177:OML393178 OWG393177:OWH393178 PGC393177:PGD393178 PPY393177:PPZ393178 PZU393177:PZV393178 QJQ393177:QJR393178 QTM393177:QTN393178 RDI393177:RDJ393178 RNE393177:RNF393178 RXA393177:RXB393178 SGW393177:SGX393178 SQS393177:SQT393178 TAO393177:TAP393178 TKK393177:TKL393178 TUG393177:TUH393178 UEC393177:UED393178 UNY393177:UNZ393178 UXU393177:UXV393178 VHQ393177:VHR393178 VRM393177:VRN393178 WBI393177:WBJ393178 WLE393177:WLF393178 WVA393177:WVB393178 IO393227:IP393228 SK393227:SL393228 ACG393227:ACH393228 AMC393227:AMD393228 AVY393227:AVZ393228 BFU393227:BFV393228 BPQ393227:BPR393228 BZM393227:BZN393228 CJI393227:CJJ393228 CTE393227:CTF393228 DDA393227:DDB393228 DMW393227:DMX393228 DWS393227:DWT393228 EGO393227:EGP393228 EQK393227:EQL393228 FAG393227:FAH393228 FKC393227:FKD393228 FTY393227:FTZ393228 GDU393227:GDV393228 GNQ393227:GNR393228 GXM393227:GXN393228 HHI393227:HHJ393228 HRE393227:HRF393228 IBA393227:IBB393228 IKW393227:IKX393228 IUS393227:IUT393228 JEO393227:JEP393228 JOK393227:JOL393228 JYG393227:JYH393228 KIC393227:KID393228 KRY393227:KRZ393228 LBU393227:LBV393228 LLQ393227:LLR393228 LVM393227:LVN393228 MFI393227:MFJ393228 MPE393227:MPF393228 MZA393227:MZB393228 NIW393227:NIX393228 NSS393227:NST393228 OCO393227:OCP393228 OMK393227:OML393228 OWG393227:OWH393228 PGC393227:PGD393228 PPY393227:PPZ393228 PZU393227:PZV393228 QJQ393227:QJR393228 QTM393227:QTN393228 RDI393227:RDJ393228 RNE393227:RNF393228 RXA393227:RXB393228 SGW393227:SGX393228 SQS393227:SQT393228 TAO393227:TAP393228 TKK393227:TKL393228 TUG393227:TUH393228 UEC393227:UED393228 UNY393227:UNZ393228 UXU393227:UXV393228 VHQ393227:VHR393228 VRM393227:VRN393228 WBI393227:WBJ393228 WLE393227:WLF393228 WVA393227:WVB393228 IO458713:IP458714 SK458713:SL458714 ACG458713:ACH458714 AMC458713:AMD458714 AVY458713:AVZ458714 BFU458713:BFV458714 BPQ458713:BPR458714 BZM458713:BZN458714 CJI458713:CJJ458714 CTE458713:CTF458714 DDA458713:DDB458714 DMW458713:DMX458714 DWS458713:DWT458714 EGO458713:EGP458714 EQK458713:EQL458714 FAG458713:FAH458714 FKC458713:FKD458714 FTY458713:FTZ458714 GDU458713:GDV458714 GNQ458713:GNR458714 GXM458713:GXN458714 HHI458713:HHJ458714 HRE458713:HRF458714 IBA458713:IBB458714 IKW458713:IKX458714 IUS458713:IUT458714 JEO458713:JEP458714 JOK458713:JOL458714 JYG458713:JYH458714 KIC458713:KID458714 KRY458713:KRZ458714 LBU458713:LBV458714 LLQ458713:LLR458714 LVM458713:LVN458714 MFI458713:MFJ458714 MPE458713:MPF458714 MZA458713:MZB458714 NIW458713:NIX458714 NSS458713:NST458714 OCO458713:OCP458714 OMK458713:OML458714 OWG458713:OWH458714 PGC458713:PGD458714 PPY458713:PPZ458714 PZU458713:PZV458714 QJQ458713:QJR458714 QTM458713:QTN458714 RDI458713:RDJ458714 RNE458713:RNF458714 RXA458713:RXB458714 SGW458713:SGX458714 SQS458713:SQT458714 TAO458713:TAP458714 TKK458713:TKL458714 TUG458713:TUH458714 UEC458713:UED458714 UNY458713:UNZ458714 UXU458713:UXV458714 VHQ458713:VHR458714 VRM458713:VRN458714 WBI458713:WBJ458714 WLE458713:WLF458714 WVA458713:WVB458714 IO458763:IP458764 SK458763:SL458764 ACG458763:ACH458764 AMC458763:AMD458764 AVY458763:AVZ458764 BFU458763:BFV458764 BPQ458763:BPR458764 BZM458763:BZN458764 CJI458763:CJJ458764 CTE458763:CTF458764 DDA458763:DDB458764 DMW458763:DMX458764 DWS458763:DWT458764 EGO458763:EGP458764 EQK458763:EQL458764 FAG458763:FAH458764 FKC458763:FKD458764 FTY458763:FTZ458764 GDU458763:GDV458764 GNQ458763:GNR458764 GXM458763:GXN458764 HHI458763:HHJ458764 HRE458763:HRF458764 IBA458763:IBB458764 IKW458763:IKX458764 IUS458763:IUT458764 JEO458763:JEP458764 JOK458763:JOL458764 JYG458763:JYH458764 KIC458763:KID458764 KRY458763:KRZ458764 LBU458763:LBV458764 LLQ458763:LLR458764 LVM458763:LVN458764 MFI458763:MFJ458764 MPE458763:MPF458764 MZA458763:MZB458764 NIW458763:NIX458764 NSS458763:NST458764 OCO458763:OCP458764 OMK458763:OML458764 OWG458763:OWH458764 PGC458763:PGD458764 PPY458763:PPZ458764 PZU458763:PZV458764 QJQ458763:QJR458764 QTM458763:QTN458764 RDI458763:RDJ458764 RNE458763:RNF458764 RXA458763:RXB458764 SGW458763:SGX458764 SQS458763:SQT458764 TAO458763:TAP458764 TKK458763:TKL458764 TUG458763:TUH458764 UEC458763:UED458764 UNY458763:UNZ458764 UXU458763:UXV458764 VHQ458763:VHR458764 VRM458763:VRN458764 WBI458763:WBJ458764 WLE458763:WLF458764 WVA458763:WVB458764 IO524249:IP524250 SK524249:SL524250 ACG524249:ACH524250 AMC524249:AMD524250 AVY524249:AVZ524250 BFU524249:BFV524250 BPQ524249:BPR524250 BZM524249:BZN524250 CJI524249:CJJ524250 CTE524249:CTF524250 DDA524249:DDB524250 DMW524249:DMX524250 DWS524249:DWT524250 EGO524249:EGP524250 EQK524249:EQL524250 FAG524249:FAH524250 FKC524249:FKD524250 FTY524249:FTZ524250 GDU524249:GDV524250 GNQ524249:GNR524250 GXM524249:GXN524250 HHI524249:HHJ524250 HRE524249:HRF524250 IBA524249:IBB524250 IKW524249:IKX524250 IUS524249:IUT524250 JEO524249:JEP524250 JOK524249:JOL524250 JYG524249:JYH524250 KIC524249:KID524250 KRY524249:KRZ524250 LBU524249:LBV524250 LLQ524249:LLR524250 LVM524249:LVN524250 MFI524249:MFJ524250 MPE524249:MPF524250 MZA524249:MZB524250 NIW524249:NIX524250 NSS524249:NST524250 OCO524249:OCP524250 OMK524249:OML524250 OWG524249:OWH524250 PGC524249:PGD524250 PPY524249:PPZ524250 PZU524249:PZV524250 QJQ524249:QJR524250 QTM524249:QTN524250 RDI524249:RDJ524250 RNE524249:RNF524250 RXA524249:RXB524250 SGW524249:SGX524250 SQS524249:SQT524250 TAO524249:TAP524250 TKK524249:TKL524250 TUG524249:TUH524250 UEC524249:UED524250 UNY524249:UNZ524250 UXU524249:UXV524250 VHQ524249:VHR524250 VRM524249:VRN524250 WBI524249:WBJ524250 WLE524249:WLF524250 WVA524249:WVB524250 IO524299:IP524300 SK524299:SL524300 ACG524299:ACH524300 AMC524299:AMD524300 AVY524299:AVZ524300 BFU524299:BFV524300 BPQ524299:BPR524300 BZM524299:BZN524300 CJI524299:CJJ524300 CTE524299:CTF524300 DDA524299:DDB524300 DMW524299:DMX524300 DWS524299:DWT524300 EGO524299:EGP524300 EQK524299:EQL524300 FAG524299:FAH524300 FKC524299:FKD524300 FTY524299:FTZ524300 GDU524299:GDV524300 GNQ524299:GNR524300 GXM524299:GXN524300 HHI524299:HHJ524300 HRE524299:HRF524300 IBA524299:IBB524300 IKW524299:IKX524300 IUS524299:IUT524300 JEO524299:JEP524300 JOK524299:JOL524300 JYG524299:JYH524300 KIC524299:KID524300 KRY524299:KRZ524300 LBU524299:LBV524300 LLQ524299:LLR524300 LVM524299:LVN524300 MFI524299:MFJ524300 MPE524299:MPF524300 MZA524299:MZB524300 NIW524299:NIX524300 NSS524299:NST524300 OCO524299:OCP524300 OMK524299:OML524300 OWG524299:OWH524300 PGC524299:PGD524300 PPY524299:PPZ524300 PZU524299:PZV524300 QJQ524299:QJR524300 QTM524299:QTN524300 RDI524299:RDJ524300 RNE524299:RNF524300 RXA524299:RXB524300 SGW524299:SGX524300 SQS524299:SQT524300 TAO524299:TAP524300 TKK524299:TKL524300 TUG524299:TUH524300 UEC524299:UED524300 UNY524299:UNZ524300 UXU524299:UXV524300 VHQ524299:VHR524300 VRM524299:VRN524300 WBI524299:WBJ524300 WLE524299:WLF524300 WVA524299:WVB524300 IO589785:IP589786 SK589785:SL589786 ACG589785:ACH589786 AMC589785:AMD589786 AVY589785:AVZ589786 BFU589785:BFV589786 BPQ589785:BPR589786 BZM589785:BZN589786 CJI589785:CJJ589786 CTE589785:CTF589786 DDA589785:DDB589786 DMW589785:DMX589786 DWS589785:DWT589786 EGO589785:EGP589786 EQK589785:EQL589786 FAG589785:FAH589786 FKC589785:FKD589786 FTY589785:FTZ589786 GDU589785:GDV589786 GNQ589785:GNR589786 GXM589785:GXN589786 HHI589785:HHJ589786 HRE589785:HRF589786 IBA589785:IBB589786 IKW589785:IKX589786 IUS589785:IUT589786 JEO589785:JEP589786 JOK589785:JOL589786 JYG589785:JYH589786 KIC589785:KID589786 KRY589785:KRZ589786 LBU589785:LBV589786 LLQ589785:LLR589786 LVM589785:LVN589786 MFI589785:MFJ589786 MPE589785:MPF589786 MZA589785:MZB589786 NIW589785:NIX589786 NSS589785:NST589786 OCO589785:OCP589786 OMK589785:OML589786 OWG589785:OWH589786 PGC589785:PGD589786 PPY589785:PPZ589786 PZU589785:PZV589786 QJQ589785:QJR589786 QTM589785:QTN589786 RDI589785:RDJ589786 RNE589785:RNF589786 RXA589785:RXB589786 SGW589785:SGX589786 SQS589785:SQT589786 TAO589785:TAP589786 TKK589785:TKL589786 TUG589785:TUH589786 UEC589785:UED589786 UNY589785:UNZ589786 UXU589785:UXV589786 VHQ589785:VHR589786 VRM589785:VRN589786 WBI589785:WBJ589786 WLE589785:WLF589786 WVA589785:WVB589786 IO589835:IP589836 SK589835:SL589836 ACG589835:ACH589836 AMC589835:AMD589836 AVY589835:AVZ589836 BFU589835:BFV589836 BPQ589835:BPR589836 BZM589835:BZN589836 CJI589835:CJJ589836 CTE589835:CTF589836 DDA589835:DDB589836 DMW589835:DMX589836 DWS589835:DWT589836 EGO589835:EGP589836 EQK589835:EQL589836 FAG589835:FAH589836 FKC589835:FKD589836 FTY589835:FTZ589836 GDU589835:GDV589836 GNQ589835:GNR589836 GXM589835:GXN589836 HHI589835:HHJ589836 HRE589835:HRF589836 IBA589835:IBB589836 IKW589835:IKX589836 IUS589835:IUT589836 JEO589835:JEP589836 JOK589835:JOL589836 JYG589835:JYH589836 KIC589835:KID589836 KRY589835:KRZ589836 LBU589835:LBV589836 LLQ589835:LLR589836 LVM589835:LVN589836 MFI589835:MFJ589836 MPE589835:MPF589836 MZA589835:MZB589836 NIW589835:NIX589836 NSS589835:NST589836 OCO589835:OCP589836 OMK589835:OML589836 OWG589835:OWH589836 PGC589835:PGD589836 PPY589835:PPZ589836 PZU589835:PZV589836 QJQ589835:QJR589836 QTM589835:QTN589836 RDI589835:RDJ589836 RNE589835:RNF589836 RXA589835:RXB589836 SGW589835:SGX589836 SQS589835:SQT589836 TAO589835:TAP589836 TKK589835:TKL589836 TUG589835:TUH589836 UEC589835:UED589836 UNY589835:UNZ589836 UXU589835:UXV589836 VHQ589835:VHR589836 VRM589835:VRN589836 WBI589835:WBJ589836 WLE589835:WLF589836 WVA589835:WVB589836 IO655321:IP655322 SK655321:SL655322 ACG655321:ACH655322 AMC655321:AMD655322 AVY655321:AVZ655322 BFU655321:BFV655322 BPQ655321:BPR655322 BZM655321:BZN655322 CJI655321:CJJ655322 CTE655321:CTF655322 DDA655321:DDB655322 DMW655321:DMX655322 DWS655321:DWT655322 EGO655321:EGP655322 EQK655321:EQL655322 FAG655321:FAH655322 FKC655321:FKD655322 FTY655321:FTZ655322 GDU655321:GDV655322 GNQ655321:GNR655322 GXM655321:GXN655322 HHI655321:HHJ655322 HRE655321:HRF655322 IBA655321:IBB655322 IKW655321:IKX655322 IUS655321:IUT655322 JEO655321:JEP655322 JOK655321:JOL655322 JYG655321:JYH655322 KIC655321:KID655322 KRY655321:KRZ655322 LBU655321:LBV655322 LLQ655321:LLR655322 LVM655321:LVN655322 MFI655321:MFJ655322 MPE655321:MPF655322 MZA655321:MZB655322 NIW655321:NIX655322 NSS655321:NST655322 OCO655321:OCP655322 OMK655321:OML655322 OWG655321:OWH655322 PGC655321:PGD655322 PPY655321:PPZ655322 PZU655321:PZV655322 QJQ655321:QJR655322 QTM655321:QTN655322 RDI655321:RDJ655322 RNE655321:RNF655322 RXA655321:RXB655322 SGW655321:SGX655322 SQS655321:SQT655322 TAO655321:TAP655322 TKK655321:TKL655322 TUG655321:TUH655322 UEC655321:UED655322 UNY655321:UNZ655322 UXU655321:UXV655322 VHQ655321:VHR655322 VRM655321:VRN655322 WBI655321:WBJ655322 WLE655321:WLF655322 WVA655321:WVB655322 IO655371:IP655372 SK655371:SL655372 ACG655371:ACH655372 AMC655371:AMD655372 AVY655371:AVZ655372 BFU655371:BFV655372 BPQ655371:BPR655372 BZM655371:BZN655372 CJI655371:CJJ655372 CTE655371:CTF655372 DDA655371:DDB655372 DMW655371:DMX655372 DWS655371:DWT655372 EGO655371:EGP655372 EQK655371:EQL655372 FAG655371:FAH655372 FKC655371:FKD655372 FTY655371:FTZ655372 GDU655371:GDV655372 GNQ655371:GNR655372 GXM655371:GXN655372 HHI655371:HHJ655372 HRE655371:HRF655372 IBA655371:IBB655372 IKW655371:IKX655372 IUS655371:IUT655372 JEO655371:JEP655372 JOK655371:JOL655372 JYG655371:JYH655372 KIC655371:KID655372 KRY655371:KRZ655372 LBU655371:LBV655372 LLQ655371:LLR655372 LVM655371:LVN655372 MFI655371:MFJ655372 MPE655371:MPF655372 MZA655371:MZB655372 NIW655371:NIX655372 NSS655371:NST655372 OCO655371:OCP655372 OMK655371:OML655372 OWG655371:OWH655372 PGC655371:PGD655372 PPY655371:PPZ655372 PZU655371:PZV655372 QJQ655371:QJR655372 QTM655371:QTN655372 RDI655371:RDJ655372 RNE655371:RNF655372 RXA655371:RXB655372 SGW655371:SGX655372 SQS655371:SQT655372 TAO655371:TAP655372 TKK655371:TKL655372 TUG655371:TUH655372 UEC655371:UED655372 UNY655371:UNZ655372 UXU655371:UXV655372 VHQ655371:VHR655372 VRM655371:VRN655372 WBI655371:WBJ655372 WLE655371:WLF655372 WVA655371:WVB655372 IO720857:IP720858 SK720857:SL720858 ACG720857:ACH720858 AMC720857:AMD720858 AVY720857:AVZ720858 BFU720857:BFV720858 BPQ720857:BPR720858 BZM720857:BZN720858 CJI720857:CJJ720858 CTE720857:CTF720858 DDA720857:DDB720858 DMW720857:DMX720858 DWS720857:DWT720858 EGO720857:EGP720858 EQK720857:EQL720858 FAG720857:FAH720858 FKC720857:FKD720858 FTY720857:FTZ720858 GDU720857:GDV720858 GNQ720857:GNR720858 GXM720857:GXN720858 HHI720857:HHJ720858 HRE720857:HRF720858 IBA720857:IBB720858 IKW720857:IKX720858 IUS720857:IUT720858 JEO720857:JEP720858 JOK720857:JOL720858 JYG720857:JYH720858 KIC720857:KID720858 KRY720857:KRZ720858 LBU720857:LBV720858 LLQ720857:LLR720858 LVM720857:LVN720858 MFI720857:MFJ720858 MPE720857:MPF720858 MZA720857:MZB720858 NIW720857:NIX720858 NSS720857:NST720858 OCO720857:OCP720858 OMK720857:OML720858 OWG720857:OWH720858 PGC720857:PGD720858 PPY720857:PPZ720858 PZU720857:PZV720858 QJQ720857:QJR720858 QTM720857:QTN720858 RDI720857:RDJ720858 RNE720857:RNF720858 RXA720857:RXB720858 SGW720857:SGX720858 SQS720857:SQT720858 TAO720857:TAP720858 TKK720857:TKL720858 TUG720857:TUH720858 UEC720857:UED720858 UNY720857:UNZ720858 UXU720857:UXV720858 VHQ720857:VHR720858 VRM720857:VRN720858 WBI720857:WBJ720858 WLE720857:WLF720858 WVA720857:WVB720858 IO720907:IP720908 SK720907:SL720908 ACG720907:ACH720908 AMC720907:AMD720908 AVY720907:AVZ720908 BFU720907:BFV720908 BPQ720907:BPR720908 BZM720907:BZN720908 CJI720907:CJJ720908 CTE720907:CTF720908 DDA720907:DDB720908 DMW720907:DMX720908 DWS720907:DWT720908 EGO720907:EGP720908 EQK720907:EQL720908 FAG720907:FAH720908 FKC720907:FKD720908 FTY720907:FTZ720908 GDU720907:GDV720908 GNQ720907:GNR720908 GXM720907:GXN720908 HHI720907:HHJ720908 HRE720907:HRF720908 IBA720907:IBB720908 IKW720907:IKX720908 IUS720907:IUT720908 JEO720907:JEP720908 JOK720907:JOL720908 JYG720907:JYH720908 KIC720907:KID720908 KRY720907:KRZ720908 LBU720907:LBV720908 LLQ720907:LLR720908 LVM720907:LVN720908 MFI720907:MFJ720908 MPE720907:MPF720908 MZA720907:MZB720908 NIW720907:NIX720908 NSS720907:NST720908 OCO720907:OCP720908 OMK720907:OML720908 OWG720907:OWH720908 PGC720907:PGD720908 PPY720907:PPZ720908 PZU720907:PZV720908 QJQ720907:QJR720908 QTM720907:QTN720908 RDI720907:RDJ720908 RNE720907:RNF720908 RXA720907:RXB720908 SGW720907:SGX720908 SQS720907:SQT720908 TAO720907:TAP720908 TKK720907:TKL720908 TUG720907:TUH720908 UEC720907:UED720908 UNY720907:UNZ720908 UXU720907:UXV720908 VHQ720907:VHR720908 VRM720907:VRN720908 WBI720907:WBJ720908 WLE720907:WLF720908 WVA720907:WVB720908 IO786393:IP786394 SK786393:SL786394 ACG786393:ACH786394 AMC786393:AMD786394 AVY786393:AVZ786394 BFU786393:BFV786394 BPQ786393:BPR786394 BZM786393:BZN786394 CJI786393:CJJ786394 CTE786393:CTF786394 DDA786393:DDB786394 DMW786393:DMX786394 DWS786393:DWT786394 EGO786393:EGP786394 EQK786393:EQL786394 FAG786393:FAH786394 FKC786393:FKD786394 FTY786393:FTZ786394 GDU786393:GDV786394 GNQ786393:GNR786394 GXM786393:GXN786394 HHI786393:HHJ786394 HRE786393:HRF786394 IBA786393:IBB786394 IKW786393:IKX786394 IUS786393:IUT786394 JEO786393:JEP786394 JOK786393:JOL786394 JYG786393:JYH786394 KIC786393:KID786394 KRY786393:KRZ786394 LBU786393:LBV786394 LLQ786393:LLR786394 LVM786393:LVN786394 MFI786393:MFJ786394 MPE786393:MPF786394 MZA786393:MZB786394 NIW786393:NIX786394 NSS786393:NST786394 OCO786393:OCP786394 OMK786393:OML786394 OWG786393:OWH786394 PGC786393:PGD786394 PPY786393:PPZ786394 PZU786393:PZV786394 QJQ786393:QJR786394 QTM786393:QTN786394 RDI786393:RDJ786394 RNE786393:RNF786394 RXA786393:RXB786394 SGW786393:SGX786394 SQS786393:SQT786394 TAO786393:TAP786394 TKK786393:TKL786394 TUG786393:TUH786394 UEC786393:UED786394 UNY786393:UNZ786394 UXU786393:UXV786394 VHQ786393:VHR786394 VRM786393:VRN786394 WBI786393:WBJ786394 WLE786393:WLF786394 WVA786393:WVB786394 IO786443:IP786444 SK786443:SL786444 ACG786443:ACH786444 AMC786443:AMD786444 AVY786443:AVZ786444 BFU786443:BFV786444 BPQ786443:BPR786444 BZM786443:BZN786444 CJI786443:CJJ786444 CTE786443:CTF786444 DDA786443:DDB786444 DMW786443:DMX786444 DWS786443:DWT786444 EGO786443:EGP786444 EQK786443:EQL786444 FAG786443:FAH786444 FKC786443:FKD786444 FTY786443:FTZ786444 GDU786443:GDV786444 GNQ786443:GNR786444 GXM786443:GXN786444 HHI786443:HHJ786444 HRE786443:HRF786444 IBA786443:IBB786444 IKW786443:IKX786444 IUS786443:IUT786444 JEO786443:JEP786444 JOK786443:JOL786444 JYG786443:JYH786444 KIC786443:KID786444 KRY786443:KRZ786444 LBU786443:LBV786444 LLQ786443:LLR786444 LVM786443:LVN786444 MFI786443:MFJ786444 MPE786443:MPF786444 MZA786443:MZB786444 NIW786443:NIX786444 NSS786443:NST786444 OCO786443:OCP786444 OMK786443:OML786444 OWG786443:OWH786444 PGC786443:PGD786444 PPY786443:PPZ786444 PZU786443:PZV786444 QJQ786443:QJR786444 QTM786443:QTN786444 RDI786443:RDJ786444 RNE786443:RNF786444 RXA786443:RXB786444 SGW786443:SGX786444 SQS786443:SQT786444 TAO786443:TAP786444 TKK786443:TKL786444 TUG786443:TUH786444 UEC786443:UED786444 UNY786443:UNZ786444 UXU786443:UXV786444 VHQ786443:VHR786444 VRM786443:VRN786444 WBI786443:WBJ786444 WLE786443:WLF786444 WVA786443:WVB786444 IO851929:IP851930 SK851929:SL851930 ACG851929:ACH851930 AMC851929:AMD851930 AVY851929:AVZ851930 BFU851929:BFV851930 BPQ851929:BPR851930 BZM851929:BZN851930 CJI851929:CJJ851930 CTE851929:CTF851930 DDA851929:DDB851930 DMW851929:DMX851930 DWS851929:DWT851930 EGO851929:EGP851930 EQK851929:EQL851930 FAG851929:FAH851930 FKC851929:FKD851930 FTY851929:FTZ851930 GDU851929:GDV851930 GNQ851929:GNR851930 GXM851929:GXN851930 HHI851929:HHJ851930 HRE851929:HRF851930 IBA851929:IBB851930 IKW851929:IKX851930 IUS851929:IUT851930 JEO851929:JEP851930 JOK851929:JOL851930 JYG851929:JYH851930 KIC851929:KID851930 KRY851929:KRZ851930 LBU851929:LBV851930 LLQ851929:LLR851930 LVM851929:LVN851930 MFI851929:MFJ851930 MPE851929:MPF851930 MZA851929:MZB851930 NIW851929:NIX851930 NSS851929:NST851930 OCO851929:OCP851930 OMK851929:OML851930 OWG851929:OWH851930 PGC851929:PGD851930 PPY851929:PPZ851930 PZU851929:PZV851930 QJQ851929:QJR851930 QTM851929:QTN851930 RDI851929:RDJ851930 RNE851929:RNF851930 RXA851929:RXB851930 SGW851929:SGX851930 SQS851929:SQT851930 TAO851929:TAP851930 TKK851929:TKL851930 TUG851929:TUH851930 UEC851929:UED851930 UNY851929:UNZ851930 UXU851929:UXV851930 VHQ851929:VHR851930 VRM851929:VRN851930 WBI851929:WBJ851930 WLE851929:WLF851930 WVA851929:WVB851930 IO851979:IP851980 SK851979:SL851980 ACG851979:ACH851980 AMC851979:AMD851980 AVY851979:AVZ851980 BFU851979:BFV851980 BPQ851979:BPR851980 BZM851979:BZN851980 CJI851979:CJJ851980 CTE851979:CTF851980 DDA851979:DDB851980 DMW851979:DMX851980 DWS851979:DWT851980 EGO851979:EGP851980 EQK851979:EQL851980 FAG851979:FAH851980 FKC851979:FKD851980 FTY851979:FTZ851980 GDU851979:GDV851980 GNQ851979:GNR851980 GXM851979:GXN851980 HHI851979:HHJ851980 HRE851979:HRF851980 IBA851979:IBB851980 IKW851979:IKX851980 IUS851979:IUT851980 JEO851979:JEP851980 JOK851979:JOL851980 JYG851979:JYH851980 KIC851979:KID851980 KRY851979:KRZ851980 LBU851979:LBV851980 LLQ851979:LLR851980 LVM851979:LVN851980 MFI851979:MFJ851980 MPE851979:MPF851980 MZA851979:MZB851980 NIW851979:NIX851980 NSS851979:NST851980 OCO851979:OCP851980 OMK851979:OML851980 OWG851979:OWH851980 PGC851979:PGD851980 PPY851979:PPZ851980 PZU851979:PZV851980 QJQ851979:QJR851980 QTM851979:QTN851980 RDI851979:RDJ851980 RNE851979:RNF851980 RXA851979:RXB851980 SGW851979:SGX851980 SQS851979:SQT851980 TAO851979:TAP851980 TKK851979:TKL851980 TUG851979:TUH851980 UEC851979:UED851980 UNY851979:UNZ851980 UXU851979:UXV851980 VHQ851979:VHR851980 VRM851979:VRN851980 WBI851979:WBJ851980 WLE851979:WLF851980 WVA851979:WVB851980 IO917465:IP917466 SK917465:SL917466 ACG917465:ACH917466 AMC917465:AMD917466 AVY917465:AVZ917466 BFU917465:BFV917466 BPQ917465:BPR917466 BZM917465:BZN917466 CJI917465:CJJ917466 CTE917465:CTF917466 DDA917465:DDB917466 DMW917465:DMX917466 DWS917465:DWT917466 EGO917465:EGP917466 EQK917465:EQL917466 FAG917465:FAH917466 FKC917465:FKD917466 FTY917465:FTZ917466 GDU917465:GDV917466 GNQ917465:GNR917466 GXM917465:GXN917466 HHI917465:HHJ917466 HRE917465:HRF917466 IBA917465:IBB917466 IKW917465:IKX917466 IUS917465:IUT917466 JEO917465:JEP917466 JOK917465:JOL917466 JYG917465:JYH917466 KIC917465:KID917466 KRY917465:KRZ917466 LBU917465:LBV917466 LLQ917465:LLR917466 LVM917465:LVN917466 MFI917465:MFJ917466 MPE917465:MPF917466 MZA917465:MZB917466 NIW917465:NIX917466 NSS917465:NST917466 OCO917465:OCP917466 OMK917465:OML917466 OWG917465:OWH917466 PGC917465:PGD917466 PPY917465:PPZ917466 PZU917465:PZV917466 QJQ917465:QJR917466 QTM917465:QTN917466 RDI917465:RDJ917466 RNE917465:RNF917466 RXA917465:RXB917466 SGW917465:SGX917466 SQS917465:SQT917466 TAO917465:TAP917466 TKK917465:TKL917466 TUG917465:TUH917466 UEC917465:UED917466 UNY917465:UNZ917466 UXU917465:UXV917466 VHQ917465:VHR917466 VRM917465:VRN917466 WBI917465:WBJ917466 WLE917465:WLF917466 WVA917465:WVB917466 IO917515:IP917516 SK917515:SL917516 ACG917515:ACH917516 AMC917515:AMD917516 AVY917515:AVZ917516 BFU917515:BFV917516 BPQ917515:BPR917516 BZM917515:BZN917516 CJI917515:CJJ917516 CTE917515:CTF917516 DDA917515:DDB917516 DMW917515:DMX917516 DWS917515:DWT917516 EGO917515:EGP917516 EQK917515:EQL917516 FAG917515:FAH917516 FKC917515:FKD917516 FTY917515:FTZ917516 GDU917515:GDV917516 GNQ917515:GNR917516 GXM917515:GXN917516 HHI917515:HHJ917516 HRE917515:HRF917516 IBA917515:IBB917516 IKW917515:IKX917516 IUS917515:IUT917516 JEO917515:JEP917516 JOK917515:JOL917516 JYG917515:JYH917516 KIC917515:KID917516 KRY917515:KRZ917516 LBU917515:LBV917516 LLQ917515:LLR917516 LVM917515:LVN917516 MFI917515:MFJ917516 MPE917515:MPF917516 MZA917515:MZB917516 NIW917515:NIX917516 NSS917515:NST917516 OCO917515:OCP917516 OMK917515:OML917516 OWG917515:OWH917516 PGC917515:PGD917516 PPY917515:PPZ917516 PZU917515:PZV917516 QJQ917515:QJR917516 QTM917515:QTN917516 RDI917515:RDJ917516 RNE917515:RNF917516 RXA917515:RXB917516 SGW917515:SGX917516 SQS917515:SQT917516 TAO917515:TAP917516 TKK917515:TKL917516 TUG917515:TUH917516 UEC917515:UED917516 UNY917515:UNZ917516 UXU917515:UXV917516 VHQ917515:VHR917516 VRM917515:VRN917516 WBI917515:WBJ917516 WLE917515:WLF917516 WVA917515:WVB917516 IO983001:IP983002 SK983001:SL983002 ACG983001:ACH983002 AMC983001:AMD983002 AVY983001:AVZ983002 BFU983001:BFV983002 BPQ983001:BPR983002 BZM983001:BZN983002 CJI983001:CJJ983002 CTE983001:CTF983002 DDA983001:DDB983002 DMW983001:DMX983002 DWS983001:DWT983002 EGO983001:EGP983002 EQK983001:EQL983002 FAG983001:FAH983002 FKC983001:FKD983002 FTY983001:FTZ983002 GDU983001:GDV983002 GNQ983001:GNR983002 GXM983001:GXN983002 HHI983001:HHJ983002 HRE983001:HRF983002 IBA983001:IBB983002 IKW983001:IKX983002 IUS983001:IUT983002 JEO983001:JEP983002 JOK983001:JOL983002 JYG983001:JYH983002 KIC983001:KID983002 KRY983001:KRZ983002 LBU983001:LBV983002 LLQ983001:LLR983002 LVM983001:LVN983002 MFI983001:MFJ983002 MPE983001:MPF983002 MZA983001:MZB983002 NIW983001:NIX983002 NSS983001:NST983002 OCO983001:OCP983002 OMK983001:OML983002 OWG983001:OWH983002 PGC983001:PGD983002 PPY983001:PPZ983002 PZU983001:PZV983002 QJQ983001:QJR983002 QTM983001:QTN983002 RDI983001:RDJ983002 RNE983001:RNF983002 RXA983001:RXB983002 SGW983001:SGX983002 SQS983001:SQT983002 TAO983001:TAP983002 TKK983001:TKL983002 TUG983001:TUH983002 UEC983001:UED983002 UNY983001:UNZ983002 UXU983001:UXV983002 VHQ983001:VHR983002 VRM983001:VRN983002 WBI983001:WBJ983002 WLE983001:WLF983002 WVA983001:WVB983002 IO983051:IP983052 SK983051:SL983052 ACG983051:ACH983052 AMC983051:AMD983052 AVY983051:AVZ983052 BFU983051:BFV983052 BPQ983051:BPR983052 BZM983051:BZN983052 CJI983051:CJJ983052 CTE983051:CTF983052 DDA983051:DDB983052 DMW983051:DMX983052 DWS983051:DWT983052 EGO983051:EGP983052 EQK983051:EQL983052 FAG983051:FAH983052 FKC983051:FKD983052 FTY983051:FTZ983052 GDU983051:GDV983052 GNQ983051:GNR983052 GXM983051:GXN983052 HHI983051:HHJ983052 HRE983051:HRF983052 IBA983051:IBB983052 IKW983051:IKX983052 IUS983051:IUT983052 JEO983051:JEP983052 JOK983051:JOL983052 JYG983051:JYH983052 KIC983051:KID983052 KRY983051:KRZ983052 LBU983051:LBV983052 LLQ983051:LLR983052 LVM983051:LVN983052 MFI983051:MFJ983052 MPE983051:MPF983052 MZA983051:MZB983052 NIW983051:NIX983052 NSS983051:NST983052 OCO983051:OCP983052 OMK983051:OML983052 OWG983051:OWH983052 PGC983051:PGD983052 PPY983051:PPZ983052 PZU983051:PZV983052 QJQ983051:QJR983052 QTM983051:QTN983052 RDI983051:RDJ983052 RNE983051:RNF983052 RXA983051:RXB983052 SGW983051:SGX983052 SQS983051:SQT983052 TAO983051:TAP983052 TKK983051:TKL983052 TUG983051:TUH983052 UEC983051:UED983052 UNY983051:UNZ983052 UXU983051:UXV983052 VHQ983051:VHR983052 VRM983051:VRN983052 WBI983051:WBJ983052 WLE983051:WLF983052 WVA983051:WVB983052 IO65520:IP65521 SK65520:SL65521 ACG65520:ACH65521 AMC65520:AMD65521 AVY65520:AVZ65521 BFU65520:BFV65521 BPQ65520:BPR65521 BZM65520:BZN65521 CJI65520:CJJ65521 CTE65520:CTF65521 DDA65520:DDB65521 DMW65520:DMX65521 DWS65520:DWT65521 EGO65520:EGP65521 EQK65520:EQL65521 FAG65520:FAH65521 FKC65520:FKD65521 FTY65520:FTZ65521 GDU65520:GDV65521 GNQ65520:GNR65521 GXM65520:GXN65521 HHI65520:HHJ65521 HRE65520:HRF65521 IBA65520:IBB65521 IKW65520:IKX65521 IUS65520:IUT65521 JEO65520:JEP65521 JOK65520:JOL65521 JYG65520:JYH65521 KIC65520:KID65521 KRY65520:KRZ65521 LBU65520:LBV65521 LLQ65520:LLR65521 LVM65520:LVN65521 MFI65520:MFJ65521 MPE65520:MPF65521 MZA65520:MZB65521 NIW65520:NIX65521 NSS65520:NST65521 OCO65520:OCP65521 OMK65520:OML65521 OWG65520:OWH65521 PGC65520:PGD65521 PPY65520:PPZ65521 PZU65520:PZV65521 QJQ65520:QJR65521 QTM65520:QTN65521 RDI65520:RDJ65521 RNE65520:RNF65521 RXA65520:RXB65521 SGW65520:SGX65521 SQS65520:SQT65521 TAO65520:TAP65521 TKK65520:TKL65521 TUG65520:TUH65521 UEC65520:UED65521 UNY65520:UNZ65521 UXU65520:UXV65521 VHQ65520:VHR65521 VRM65520:VRN65521 WBI65520:WBJ65521 WLE65520:WLF65521 WVA65520:WVB65521 IO131056:IP131057 SK131056:SL131057 ACG131056:ACH131057 AMC131056:AMD131057 AVY131056:AVZ131057 BFU131056:BFV131057 BPQ131056:BPR131057 BZM131056:BZN131057 CJI131056:CJJ131057 CTE131056:CTF131057 DDA131056:DDB131057 DMW131056:DMX131057 DWS131056:DWT131057 EGO131056:EGP131057 EQK131056:EQL131057 FAG131056:FAH131057 FKC131056:FKD131057 FTY131056:FTZ131057 GDU131056:GDV131057 GNQ131056:GNR131057 GXM131056:GXN131057 HHI131056:HHJ131057 HRE131056:HRF131057 IBA131056:IBB131057 IKW131056:IKX131057 IUS131056:IUT131057 JEO131056:JEP131057 JOK131056:JOL131057 JYG131056:JYH131057 KIC131056:KID131057 KRY131056:KRZ131057 LBU131056:LBV131057 LLQ131056:LLR131057 LVM131056:LVN131057 MFI131056:MFJ131057 MPE131056:MPF131057 MZA131056:MZB131057 NIW131056:NIX131057 NSS131056:NST131057 OCO131056:OCP131057 OMK131056:OML131057 OWG131056:OWH131057 PGC131056:PGD131057 PPY131056:PPZ131057 PZU131056:PZV131057 QJQ131056:QJR131057 QTM131056:QTN131057 RDI131056:RDJ131057 RNE131056:RNF131057 RXA131056:RXB131057 SGW131056:SGX131057 SQS131056:SQT131057 TAO131056:TAP131057 TKK131056:TKL131057 TUG131056:TUH131057 UEC131056:UED131057 UNY131056:UNZ131057 UXU131056:UXV131057 VHQ131056:VHR131057 VRM131056:VRN131057 WBI131056:WBJ131057 WLE131056:WLF131057 WVA131056:WVB131057 IO196592:IP196593 SK196592:SL196593 ACG196592:ACH196593 AMC196592:AMD196593 AVY196592:AVZ196593 BFU196592:BFV196593 BPQ196592:BPR196593 BZM196592:BZN196593 CJI196592:CJJ196593 CTE196592:CTF196593 DDA196592:DDB196593 DMW196592:DMX196593 DWS196592:DWT196593 EGO196592:EGP196593 EQK196592:EQL196593 FAG196592:FAH196593 FKC196592:FKD196593 FTY196592:FTZ196593 GDU196592:GDV196593 GNQ196592:GNR196593 GXM196592:GXN196593 HHI196592:HHJ196593 HRE196592:HRF196593 IBA196592:IBB196593 IKW196592:IKX196593 IUS196592:IUT196593 JEO196592:JEP196593 JOK196592:JOL196593 JYG196592:JYH196593 KIC196592:KID196593 KRY196592:KRZ196593 LBU196592:LBV196593 LLQ196592:LLR196593 LVM196592:LVN196593 MFI196592:MFJ196593 MPE196592:MPF196593 MZA196592:MZB196593 NIW196592:NIX196593 NSS196592:NST196593 OCO196592:OCP196593 OMK196592:OML196593 OWG196592:OWH196593 PGC196592:PGD196593 PPY196592:PPZ196593 PZU196592:PZV196593 QJQ196592:QJR196593 QTM196592:QTN196593 RDI196592:RDJ196593 RNE196592:RNF196593 RXA196592:RXB196593 SGW196592:SGX196593 SQS196592:SQT196593 TAO196592:TAP196593 TKK196592:TKL196593 TUG196592:TUH196593 UEC196592:UED196593 UNY196592:UNZ196593 UXU196592:UXV196593 VHQ196592:VHR196593 VRM196592:VRN196593 WBI196592:WBJ196593 WLE196592:WLF196593 WVA196592:WVB196593 IO262128:IP262129 SK262128:SL262129 ACG262128:ACH262129 AMC262128:AMD262129 AVY262128:AVZ262129 BFU262128:BFV262129 BPQ262128:BPR262129 BZM262128:BZN262129 CJI262128:CJJ262129 CTE262128:CTF262129 DDA262128:DDB262129 DMW262128:DMX262129 DWS262128:DWT262129 EGO262128:EGP262129 EQK262128:EQL262129 FAG262128:FAH262129 FKC262128:FKD262129 FTY262128:FTZ262129 GDU262128:GDV262129 GNQ262128:GNR262129 GXM262128:GXN262129 HHI262128:HHJ262129 HRE262128:HRF262129 IBA262128:IBB262129 IKW262128:IKX262129 IUS262128:IUT262129 JEO262128:JEP262129 JOK262128:JOL262129 JYG262128:JYH262129 KIC262128:KID262129 KRY262128:KRZ262129 LBU262128:LBV262129 LLQ262128:LLR262129 LVM262128:LVN262129 MFI262128:MFJ262129 MPE262128:MPF262129 MZA262128:MZB262129 NIW262128:NIX262129 NSS262128:NST262129 OCO262128:OCP262129 OMK262128:OML262129 OWG262128:OWH262129 PGC262128:PGD262129 PPY262128:PPZ262129 PZU262128:PZV262129 QJQ262128:QJR262129 QTM262128:QTN262129 RDI262128:RDJ262129 RNE262128:RNF262129 RXA262128:RXB262129 SGW262128:SGX262129 SQS262128:SQT262129 TAO262128:TAP262129 TKK262128:TKL262129 TUG262128:TUH262129 UEC262128:UED262129 UNY262128:UNZ262129 UXU262128:UXV262129 VHQ262128:VHR262129 VRM262128:VRN262129 WBI262128:WBJ262129 WLE262128:WLF262129 WVA262128:WVB262129 IO327664:IP327665 SK327664:SL327665 ACG327664:ACH327665 AMC327664:AMD327665 AVY327664:AVZ327665 BFU327664:BFV327665 BPQ327664:BPR327665 BZM327664:BZN327665 CJI327664:CJJ327665 CTE327664:CTF327665 DDA327664:DDB327665 DMW327664:DMX327665 DWS327664:DWT327665 EGO327664:EGP327665 EQK327664:EQL327665 FAG327664:FAH327665 FKC327664:FKD327665 FTY327664:FTZ327665 GDU327664:GDV327665 GNQ327664:GNR327665 GXM327664:GXN327665 HHI327664:HHJ327665 HRE327664:HRF327665 IBA327664:IBB327665 IKW327664:IKX327665 IUS327664:IUT327665 JEO327664:JEP327665 JOK327664:JOL327665 JYG327664:JYH327665 KIC327664:KID327665 KRY327664:KRZ327665 LBU327664:LBV327665 LLQ327664:LLR327665 LVM327664:LVN327665 MFI327664:MFJ327665 MPE327664:MPF327665 MZA327664:MZB327665 NIW327664:NIX327665 NSS327664:NST327665 OCO327664:OCP327665 OMK327664:OML327665 OWG327664:OWH327665 PGC327664:PGD327665 PPY327664:PPZ327665 PZU327664:PZV327665 QJQ327664:QJR327665 QTM327664:QTN327665 RDI327664:RDJ327665 RNE327664:RNF327665 RXA327664:RXB327665 SGW327664:SGX327665 SQS327664:SQT327665 TAO327664:TAP327665 TKK327664:TKL327665 TUG327664:TUH327665 UEC327664:UED327665 UNY327664:UNZ327665 UXU327664:UXV327665 VHQ327664:VHR327665 VRM327664:VRN327665 WBI327664:WBJ327665 WLE327664:WLF327665 WVA327664:WVB327665 IO393200:IP393201 SK393200:SL393201 ACG393200:ACH393201 AMC393200:AMD393201 AVY393200:AVZ393201 BFU393200:BFV393201 BPQ393200:BPR393201 BZM393200:BZN393201 CJI393200:CJJ393201 CTE393200:CTF393201 DDA393200:DDB393201 DMW393200:DMX393201 DWS393200:DWT393201 EGO393200:EGP393201 EQK393200:EQL393201 FAG393200:FAH393201 FKC393200:FKD393201 FTY393200:FTZ393201 GDU393200:GDV393201 GNQ393200:GNR393201 GXM393200:GXN393201 HHI393200:HHJ393201 HRE393200:HRF393201 IBA393200:IBB393201 IKW393200:IKX393201 IUS393200:IUT393201 JEO393200:JEP393201 JOK393200:JOL393201 JYG393200:JYH393201 KIC393200:KID393201 KRY393200:KRZ393201 LBU393200:LBV393201 LLQ393200:LLR393201 LVM393200:LVN393201 MFI393200:MFJ393201 MPE393200:MPF393201 MZA393200:MZB393201 NIW393200:NIX393201 NSS393200:NST393201 OCO393200:OCP393201 OMK393200:OML393201 OWG393200:OWH393201 PGC393200:PGD393201 PPY393200:PPZ393201 PZU393200:PZV393201 QJQ393200:QJR393201 QTM393200:QTN393201 RDI393200:RDJ393201 RNE393200:RNF393201 RXA393200:RXB393201 SGW393200:SGX393201 SQS393200:SQT393201 TAO393200:TAP393201 TKK393200:TKL393201 TUG393200:TUH393201 UEC393200:UED393201 UNY393200:UNZ393201 UXU393200:UXV393201 VHQ393200:VHR393201 VRM393200:VRN393201 WBI393200:WBJ393201 WLE393200:WLF393201 WVA393200:WVB393201 IO458736:IP458737 SK458736:SL458737 ACG458736:ACH458737 AMC458736:AMD458737 AVY458736:AVZ458737 BFU458736:BFV458737 BPQ458736:BPR458737 BZM458736:BZN458737 CJI458736:CJJ458737 CTE458736:CTF458737 DDA458736:DDB458737 DMW458736:DMX458737 DWS458736:DWT458737 EGO458736:EGP458737 EQK458736:EQL458737 FAG458736:FAH458737 FKC458736:FKD458737 FTY458736:FTZ458737 GDU458736:GDV458737 GNQ458736:GNR458737 GXM458736:GXN458737 HHI458736:HHJ458737 HRE458736:HRF458737 IBA458736:IBB458737 IKW458736:IKX458737 IUS458736:IUT458737 JEO458736:JEP458737 JOK458736:JOL458737 JYG458736:JYH458737 KIC458736:KID458737 KRY458736:KRZ458737 LBU458736:LBV458737 LLQ458736:LLR458737 LVM458736:LVN458737 MFI458736:MFJ458737 MPE458736:MPF458737 MZA458736:MZB458737 NIW458736:NIX458737 NSS458736:NST458737 OCO458736:OCP458737 OMK458736:OML458737 OWG458736:OWH458737 PGC458736:PGD458737 PPY458736:PPZ458737 PZU458736:PZV458737 QJQ458736:QJR458737 QTM458736:QTN458737 RDI458736:RDJ458737 RNE458736:RNF458737 RXA458736:RXB458737 SGW458736:SGX458737 SQS458736:SQT458737 TAO458736:TAP458737 TKK458736:TKL458737 TUG458736:TUH458737 UEC458736:UED458737 UNY458736:UNZ458737 UXU458736:UXV458737 VHQ458736:VHR458737 VRM458736:VRN458737 WBI458736:WBJ458737 WLE458736:WLF458737 WVA458736:WVB458737 IO524272:IP524273 SK524272:SL524273 ACG524272:ACH524273 AMC524272:AMD524273 AVY524272:AVZ524273 BFU524272:BFV524273 BPQ524272:BPR524273 BZM524272:BZN524273 CJI524272:CJJ524273 CTE524272:CTF524273 DDA524272:DDB524273 DMW524272:DMX524273 DWS524272:DWT524273 EGO524272:EGP524273 EQK524272:EQL524273 FAG524272:FAH524273 FKC524272:FKD524273 FTY524272:FTZ524273 GDU524272:GDV524273 GNQ524272:GNR524273 GXM524272:GXN524273 HHI524272:HHJ524273 HRE524272:HRF524273 IBA524272:IBB524273 IKW524272:IKX524273 IUS524272:IUT524273 JEO524272:JEP524273 JOK524272:JOL524273 JYG524272:JYH524273 KIC524272:KID524273 KRY524272:KRZ524273 LBU524272:LBV524273 LLQ524272:LLR524273 LVM524272:LVN524273 MFI524272:MFJ524273 MPE524272:MPF524273 MZA524272:MZB524273 NIW524272:NIX524273 NSS524272:NST524273 OCO524272:OCP524273 OMK524272:OML524273 OWG524272:OWH524273 PGC524272:PGD524273 PPY524272:PPZ524273 PZU524272:PZV524273 QJQ524272:QJR524273 QTM524272:QTN524273 RDI524272:RDJ524273 RNE524272:RNF524273 RXA524272:RXB524273 SGW524272:SGX524273 SQS524272:SQT524273 TAO524272:TAP524273 TKK524272:TKL524273 TUG524272:TUH524273 UEC524272:UED524273 UNY524272:UNZ524273 UXU524272:UXV524273 VHQ524272:VHR524273 VRM524272:VRN524273 WBI524272:WBJ524273 WLE524272:WLF524273 WVA524272:WVB524273 IO589808:IP589809 SK589808:SL589809 ACG589808:ACH589809 AMC589808:AMD589809 AVY589808:AVZ589809 BFU589808:BFV589809 BPQ589808:BPR589809 BZM589808:BZN589809 CJI589808:CJJ589809 CTE589808:CTF589809 DDA589808:DDB589809 DMW589808:DMX589809 DWS589808:DWT589809 EGO589808:EGP589809 EQK589808:EQL589809 FAG589808:FAH589809 FKC589808:FKD589809 FTY589808:FTZ589809 GDU589808:GDV589809 GNQ589808:GNR589809 GXM589808:GXN589809 HHI589808:HHJ589809 HRE589808:HRF589809 IBA589808:IBB589809 IKW589808:IKX589809 IUS589808:IUT589809 JEO589808:JEP589809 JOK589808:JOL589809 JYG589808:JYH589809 KIC589808:KID589809 KRY589808:KRZ589809 LBU589808:LBV589809 LLQ589808:LLR589809 LVM589808:LVN589809 MFI589808:MFJ589809 MPE589808:MPF589809 MZA589808:MZB589809 NIW589808:NIX589809 NSS589808:NST589809 OCO589808:OCP589809 OMK589808:OML589809 OWG589808:OWH589809 PGC589808:PGD589809 PPY589808:PPZ589809 PZU589808:PZV589809 QJQ589808:QJR589809 QTM589808:QTN589809 RDI589808:RDJ589809 RNE589808:RNF589809 RXA589808:RXB589809 SGW589808:SGX589809 SQS589808:SQT589809 TAO589808:TAP589809 TKK589808:TKL589809 TUG589808:TUH589809 UEC589808:UED589809 UNY589808:UNZ589809 UXU589808:UXV589809 VHQ589808:VHR589809 VRM589808:VRN589809 WBI589808:WBJ589809 WLE589808:WLF589809 WVA589808:WVB589809 IO655344:IP655345 SK655344:SL655345 ACG655344:ACH655345 AMC655344:AMD655345 AVY655344:AVZ655345 BFU655344:BFV655345 BPQ655344:BPR655345 BZM655344:BZN655345 CJI655344:CJJ655345 CTE655344:CTF655345 DDA655344:DDB655345 DMW655344:DMX655345 DWS655344:DWT655345 EGO655344:EGP655345 EQK655344:EQL655345 FAG655344:FAH655345 FKC655344:FKD655345 FTY655344:FTZ655345 GDU655344:GDV655345 GNQ655344:GNR655345 GXM655344:GXN655345 HHI655344:HHJ655345 HRE655344:HRF655345 IBA655344:IBB655345 IKW655344:IKX655345 IUS655344:IUT655345 JEO655344:JEP655345 JOK655344:JOL655345 JYG655344:JYH655345 KIC655344:KID655345 KRY655344:KRZ655345 LBU655344:LBV655345 LLQ655344:LLR655345 LVM655344:LVN655345 MFI655344:MFJ655345 MPE655344:MPF655345 MZA655344:MZB655345 NIW655344:NIX655345 NSS655344:NST655345 OCO655344:OCP655345 OMK655344:OML655345 OWG655344:OWH655345 PGC655344:PGD655345 PPY655344:PPZ655345 PZU655344:PZV655345 QJQ655344:QJR655345 QTM655344:QTN655345 RDI655344:RDJ655345 RNE655344:RNF655345 RXA655344:RXB655345 SGW655344:SGX655345 SQS655344:SQT655345 TAO655344:TAP655345 TKK655344:TKL655345 TUG655344:TUH655345 UEC655344:UED655345 UNY655344:UNZ655345 UXU655344:UXV655345 VHQ655344:VHR655345 VRM655344:VRN655345 WBI655344:WBJ655345 WLE655344:WLF655345 WVA655344:WVB655345 IO720880:IP720881 SK720880:SL720881 ACG720880:ACH720881 AMC720880:AMD720881 AVY720880:AVZ720881 BFU720880:BFV720881 BPQ720880:BPR720881 BZM720880:BZN720881 CJI720880:CJJ720881 CTE720880:CTF720881 DDA720880:DDB720881 DMW720880:DMX720881 DWS720880:DWT720881 EGO720880:EGP720881 EQK720880:EQL720881 FAG720880:FAH720881 FKC720880:FKD720881 FTY720880:FTZ720881 GDU720880:GDV720881 GNQ720880:GNR720881 GXM720880:GXN720881 HHI720880:HHJ720881 HRE720880:HRF720881 IBA720880:IBB720881 IKW720880:IKX720881 IUS720880:IUT720881 JEO720880:JEP720881 JOK720880:JOL720881 JYG720880:JYH720881 KIC720880:KID720881 KRY720880:KRZ720881 LBU720880:LBV720881 LLQ720880:LLR720881 LVM720880:LVN720881 MFI720880:MFJ720881 MPE720880:MPF720881 MZA720880:MZB720881 NIW720880:NIX720881 NSS720880:NST720881 OCO720880:OCP720881 OMK720880:OML720881 OWG720880:OWH720881 PGC720880:PGD720881 PPY720880:PPZ720881 PZU720880:PZV720881 QJQ720880:QJR720881 QTM720880:QTN720881 RDI720880:RDJ720881 RNE720880:RNF720881 RXA720880:RXB720881 SGW720880:SGX720881 SQS720880:SQT720881 TAO720880:TAP720881 TKK720880:TKL720881 TUG720880:TUH720881 UEC720880:UED720881 UNY720880:UNZ720881 UXU720880:UXV720881 VHQ720880:VHR720881 VRM720880:VRN720881 WBI720880:WBJ720881 WLE720880:WLF720881 WVA720880:WVB720881 IO786416:IP786417 SK786416:SL786417 ACG786416:ACH786417 AMC786416:AMD786417 AVY786416:AVZ786417 BFU786416:BFV786417 BPQ786416:BPR786417 BZM786416:BZN786417 CJI786416:CJJ786417 CTE786416:CTF786417 DDA786416:DDB786417 DMW786416:DMX786417 DWS786416:DWT786417 EGO786416:EGP786417 EQK786416:EQL786417 FAG786416:FAH786417 FKC786416:FKD786417 FTY786416:FTZ786417 GDU786416:GDV786417 GNQ786416:GNR786417 GXM786416:GXN786417 HHI786416:HHJ786417 HRE786416:HRF786417 IBA786416:IBB786417 IKW786416:IKX786417 IUS786416:IUT786417 JEO786416:JEP786417 JOK786416:JOL786417 JYG786416:JYH786417 KIC786416:KID786417 KRY786416:KRZ786417 LBU786416:LBV786417 LLQ786416:LLR786417 LVM786416:LVN786417 MFI786416:MFJ786417 MPE786416:MPF786417 MZA786416:MZB786417 NIW786416:NIX786417 NSS786416:NST786417 OCO786416:OCP786417 OMK786416:OML786417 OWG786416:OWH786417 PGC786416:PGD786417 PPY786416:PPZ786417 PZU786416:PZV786417 QJQ786416:QJR786417 QTM786416:QTN786417 RDI786416:RDJ786417 RNE786416:RNF786417 RXA786416:RXB786417 SGW786416:SGX786417 SQS786416:SQT786417 TAO786416:TAP786417 TKK786416:TKL786417 TUG786416:TUH786417 UEC786416:UED786417 UNY786416:UNZ786417 UXU786416:UXV786417 VHQ786416:VHR786417 VRM786416:VRN786417 WBI786416:WBJ786417 WLE786416:WLF786417 WVA786416:WVB786417 IO851952:IP851953 SK851952:SL851953 ACG851952:ACH851953 AMC851952:AMD851953 AVY851952:AVZ851953 BFU851952:BFV851953 BPQ851952:BPR851953 BZM851952:BZN851953 CJI851952:CJJ851953 CTE851952:CTF851953 DDA851952:DDB851953 DMW851952:DMX851953 DWS851952:DWT851953 EGO851952:EGP851953 EQK851952:EQL851953 FAG851952:FAH851953 FKC851952:FKD851953 FTY851952:FTZ851953 GDU851952:GDV851953 GNQ851952:GNR851953 GXM851952:GXN851953 HHI851952:HHJ851953 HRE851952:HRF851953 IBA851952:IBB851953 IKW851952:IKX851953 IUS851952:IUT851953 JEO851952:JEP851953 JOK851952:JOL851953 JYG851952:JYH851953 KIC851952:KID851953 KRY851952:KRZ851953 LBU851952:LBV851953 LLQ851952:LLR851953 LVM851952:LVN851953 MFI851952:MFJ851953 MPE851952:MPF851953 MZA851952:MZB851953 NIW851952:NIX851953 NSS851952:NST851953 OCO851952:OCP851953 OMK851952:OML851953 OWG851952:OWH851953 PGC851952:PGD851953 PPY851952:PPZ851953 PZU851952:PZV851953 QJQ851952:QJR851953 QTM851952:QTN851953 RDI851952:RDJ851953 RNE851952:RNF851953 RXA851952:RXB851953 SGW851952:SGX851953 SQS851952:SQT851953 TAO851952:TAP851953 TKK851952:TKL851953 TUG851952:TUH851953 UEC851952:UED851953 UNY851952:UNZ851953 UXU851952:UXV851953 VHQ851952:VHR851953 VRM851952:VRN851953 WBI851952:WBJ851953 WLE851952:WLF851953 WVA851952:WVB851953 IO917488:IP917489 SK917488:SL917489 ACG917488:ACH917489 AMC917488:AMD917489 AVY917488:AVZ917489 BFU917488:BFV917489 BPQ917488:BPR917489 BZM917488:BZN917489 CJI917488:CJJ917489 CTE917488:CTF917489 DDA917488:DDB917489 DMW917488:DMX917489 DWS917488:DWT917489 EGO917488:EGP917489 EQK917488:EQL917489 FAG917488:FAH917489 FKC917488:FKD917489 FTY917488:FTZ917489 GDU917488:GDV917489 GNQ917488:GNR917489 GXM917488:GXN917489 HHI917488:HHJ917489 HRE917488:HRF917489 IBA917488:IBB917489 IKW917488:IKX917489 IUS917488:IUT917489 JEO917488:JEP917489 JOK917488:JOL917489 JYG917488:JYH917489 KIC917488:KID917489 KRY917488:KRZ917489 LBU917488:LBV917489 LLQ917488:LLR917489 LVM917488:LVN917489 MFI917488:MFJ917489 MPE917488:MPF917489 MZA917488:MZB917489 NIW917488:NIX917489 NSS917488:NST917489 OCO917488:OCP917489 OMK917488:OML917489 OWG917488:OWH917489 PGC917488:PGD917489 PPY917488:PPZ917489 PZU917488:PZV917489 QJQ917488:QJR917489 QTM917488:QTN917489 RDI917488:RDJ917489 RNE917488:RNF917489 RXA917488:RXB917489 SGW917488:SGX917489 SQS917488:SQT917489 TAO917488:TAP917489 TKK917488:TKL917489 TUG917488:TUH917489 UEC917488:UED917489 UNY917488:UNZ917489 UXU917488:UXV917489 VHQ917488:VHR917489 VRM917488:VRN917489 WBI917488:WBJ917489 WLE917488:WLF917489 WVA917488:WVB917489 IO983024:IP983025 SK983024:SL983025 ACG983024:ACH983025 AMC983024:AMD983025 AVY983024:AVZ983025 BFU983024:BFV983025 BPQ983024:BPR983025 BZM983024:BZN983025 CJI983024:CJJ983025 CTE983024:CTF983025 DDA983024:DDB983025 DMW983024:DMX983025 DWS983024:DWT983025 EGO983024:EGP983025 EQK983024:EQL983025 FAG983024:FAH983025 FKC983024:FKD983025 FTY983024:FTZ983025 GDU983024:GDV983025 GNQ983024:GNR983025 GXM983024:GXN983025 HHI983024:HHJ983025 HRE983024:HRF983025 IBA983024:IBB983025 IKW983024:IKX983025 IUS983024:IUT983025 JEO983024:JEP983025 JOK983024:JOL983025 JYG983024:JYH983025 KIC983024:KID983025 KRY983024:KRZ983025 LBU983024:LBV983025 LLQ983024:LLR983025 LVM983024:LVN983025 MFI983024:MFJ983025 MPE983024:MPF983025 MZA983024:MZB983025 NIW983024:NIX983025 NSS983024:NST983025 OCO983024:OCP983025 OMK983024:OML983025 OWG983024:OWH983025 PGC983024:PGD983025 PPY983024:PPZ983025 PZU983024:PZV983025 QJQ983024:QJR983025 QTM983024:QTN983025 RDI983024:RDJ983025 RNE983024:RNF983025 RXA983024:RXB983025 SGW983024:SGX983025 SQS983024:SQT983025 TAO983024:TAP983025 TKK983024:TKL983025 TUG983024:TUH983025 UEC983024:UED983025 UNY983024:UNZ983025 UXU983024:UXV983025 VHQ983024:VHR983025 VRM983024:VRN983025 WBI983024:WBJ983025 WLE983024:WLF983025 WVA983024:WVB983025">
      <formula1>1</formula1>
      <formula2>2001</formula2>
    </dataValidation>
    <dataValidation type="textLength" operator="between" allowBlank="1" showInputMessage="1" showErrorMessage="1" errorTitle="事项名称" error="输入内容不超过500个字" sqref="B18 B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B35 B45 B57 IK65500 SG65500 ACC65500 ALY65500 AVU65500 BFQ65500 BPM65500 BZI65500 CJE65500 CTA65500 DCW65500 DMS65500 DWO65500 EGK65500 EQG65500 FAC65500 FJY65500 FTU65500 GDQ65500 GNM65500 GXI65500 HHE65500 HRA65500 IAW65500 IKS65500 IUO65500 JEK65500 JOG65500 JYC65500 KHY65500 KRU65500 LBQ65500 LLM65500 LVI65500 MFE65500 MPA65500 MYW65500 NIS65500 NSO65500 OCK65500 OMG65500 OWC65500 PFY65500 PPU65500 PZQ65500 QJM65500 QTI65500 RDE65500 RNA65500 RWW65500 SGS65500 SQO65500 TAK65500 TKG65500 TUC65500 UDY65500 UNU65500 UXQ65500 VHM65500 VRI65500 WBE65500 WLA65500 WUW65500 IL65502 SH65502 ACD65502 ALZ65502 AVV65502 BFR65502 BPN65502 BZJ65502 CJF65502 CTB65502 DCX65502 DMT65502 DWP65502 EGL65502 EQH65502 FAD65502 FJZ65502 FTV65502 GDR65502 GNN65502 GXJ65502 HHF65502 HRB65502 IAX65502 IKT65502 IUP65502 JEL65502 JOH65502 JYD65502 KHZ65502 KRV65502 LBR65502 LLN65502 LVJ65502 MFF65502 MPB65502 MYX65502 NIT65502 NSP65502 OCL65502 OMH65502 OWD65502 PFZ65502 PPV65502 PZR65502 QJN65502 QTJ65502 RDF65502 RNB65502 RWX65502 SGT65502 SQP65502 TAL65502 TKH65502 TUD65502 UDZ65502 UNV65502 UXR65502 VHN65502 VRJ65502 WBF65502 WLB65502 WUX65502 B65505 IK65505 SG65505 ACC65505 ALY65505 AVU65505 BFQ65505 BPM65505 BZI65505 CJE65505 CTA65505 DCW65505 DMS65505 DWO65505 EGK65505 EQG65505 FAC65505 FJY65505 FTU65505 GDQ65505 GNM65505 GXI65505 HHE65505 HRA65505 IAW65505 IKS65505 IUO65505 JEK65505 JOG65505 JYC65505 KHY65505 KRU65505 LBQ65505 LLM65505 LVI65505 MFE65505 MPA65505 MYW65505 NIS65505 NSO65505 OCK65505 OMG65505 OWC65505 PFY65505 PPU65505 PZQ65505 QJM65505 QTI65505 RDE65505 RNA65505 RWW65505 SGS65505 SQO65505 TAK65505 TKG65505 TUC65505 UDY65505 UNU65505 UXQ65505 VHM65505 VRI65505 WBE65505 WLA65505 WUW65505 B65509 IK65509:IL65509 SG65509:SH65509 ACC65509:ACD65509 ALY65509:ALZ65509 AVU65509:AVV65509 BFQ65509:BFR65509 BPM65509:BPN65509 BZI65509:BZJ65509 CJE65509:CJF65509 CTA65509:CTB65509 DCW65509:DCX65509 DMS65509:DMT65509 DWO65509:DWP65509 EGK65509:EGL65509 EQG65509:EQH65509 FAC65509:FAD65509 FJY65509:FJZ65509 FTU65509:FTV65509 GDQ65509:GDR65509 GNM65509:GNN65509 GXI65509:GXJ65509 HHE65509:HHF65509 HRA65509:HRB65509 IAW65509:IAX65509 IKS65509:IKT65509 IUO65509:IUP65509 JEK65509:JEL65509 JOG65509:JOH65509 JYC65509:JYD65509 KHY65509:KHZ65509 KRU65509:KRV65509 LBQ65509:LBR65509 LLM65509:LLN65509 LVI65509:LVJ65509 MFE65509:MFF65509 MPA65509:MPB65509 MYW65509:MYX65509 NIS65509:NIT65509 NSO65509:NSP65509 OCK65509:OCL65509 OMG65509:OMH65509 OWC65509:OWD65509 PFY65509:PFZ65509 PPU65509:PPV65509 PZQ65509:PZR65509 QJM65509:QJN65509 QTI65509:QTJ65509 RDE65509:RDF65509 RNA65509:RNB65509 RWW65509:RWX65509 SGS65509:SGT65509 SQO65509:SQP65509 TAK65509:TAL65509 TKG65509:TKH65509 TUC65509:TUD65509 UDY65509:UDZ65509 UNU65509:UNV65509 UXQ65509:UXR65509 VHM65509:VHN65509 VRI65509:VRJ65509 WBE65509:WBF65509 WLA65509:WLB65509 WUW65509:WUX65509 B65515 IK65515:IL65515 SG65515:SH65515 ACC65515:ACD65515 ALY65515:ALZ65515 AVU65515:AVV65515 BFQ65515:BFR65515 BPM65515:BPN65515 BZI65515:BZJ65515 CJE65515:CJF65515 CTA65515:CTB65515 DCW65515:DCX65515 DMS65515:DMT65515 DWO65515:DWP65515 EGK65515:EGL65515 EQG65515:EQH65515 FAC65515:FAD65515 FJY65515:FJZ65515 FTU65515:FTV65515 GDQ65515:GDR65515 GNM65515:GNN65515 GXI65515:GXJ65515 HHE65515:HHF65515 HRA65515:HRB65515 IAW65515:IAX65515 IKS65515:IKT65515 IUO65515:IUP65515 JEK65515:JEL65515 JOG65515:JOH65515 JYC65515:JYD65515 KHY65515:KHZ65515 KRU65515:KRV65515 LBQ65515:LBR65515 LLM65515:LLN65515 LVI65515:LVJ65515 MFE65515:MFF65515 MPA65515:MPB65515 MYW65515:MYX65515 NIS65515:NIT65515 NSO65515:NSP65515 OCK65515:OCL65515 OMG65515:OMH65515 OWC65515:OWD65515 PFY65515:PFZ65515 PPU65515:PPV65515 PZQ65515:PZR65515 QJM65515:QJN65515 QTI65515:QTJ65515 RDE65515:RDF65515 RNA65515:RNB65515 RWW65515:RWX65515 SGS65515:SGT65515 SQO65515:SQP65515 TAK65515:TAL65515 TKG65515:TKH65515 TUC65515:TUD65515 UDY65515:UDZ65515 UNU65515:UNV65515 UXQ65515:UXR65515 VHM65515:VHN65515 VRI65515:VRJ65515 WBE65515:WBF65515 WLA65515:WLB65515 WUW65515:WUX65515 B65528 IK65528 SG65528 ACC65528 ALY65528 AVU65528 BFQ65528 BPM65528 BZI65528 CJE65528 CTA65528 DCW65528 DMS65528 DWO65528 EGK65528 EQG65528 FAC65528 FJY65528 FTU65528 GDQ65528 GNM65528 GXI65528 HHE65528 HRA65528 IAW65528 IKS65528 IUO65528 JEK65528 JOG65528 JYC65528 KHY65528 KRU65528 LBQ65528 LLM65528 LVI65528 MFE65528 MPA65528 MYW65528 NIS65528 NSO65528 OCK65528 OMG65528 OWC65528 PFY65528 PPU65528 PZQ65528 QJM65528 QTI65528 RDE65528 RNA65528 RWW65528 SGS65528 SQO65528 TAK65528 TKG65528 TUC65528 UDY65528 UNU65528 UXQ65528 VHM65528 VRI65528 WBE65528 WLA65528 WUW65528 B65538 IK65538:IL65538 SG65538:SH65538 ACC65538:ACD65538 ALY65538:ALZ65538 AVU65538:AVV65538 BFQ65538:BFR65538 BPM65538:BPN65538 BZI65538:BZJ65538 CJE65538:CJF65538 CTA65538:CTB65538 DCW65538:DCX65538 DMS65538:DMT65538 DWO65538:DWP65538 EGK65538:EGL65538 EQG65538:EQH65538 FAC65538:FAD65538 FJY65538:FJZ65538 FTU65538:FTV65538 GDQ65538:GDR65538 GNM65538:GNN65538 GXI65538:GXJ65538 HHE65538:HHF65538 HRA65538:HRB65538 IAW65538:IAX65538 IKS65538:IKT65538 IUO65538:IUP65538 JEK65538:JEL65538 JOG65538:JOH65538 JYC65538:JYD65538 KHY65538:KHZ65538 KRU65538:KRV65538 LBQ65538:LBR65538 LLM65538:LLN65538 LVI65538:LVJ65538 MFE65538:MFF65538 MPA65538:MPB65538 MYW65538:MYX65538 NIS65538:NIT65538 NSO65538:NSP65538 OCK65538:OCL65538 OMG65538:OMH65538 OWC65538:OWD65538 PFY65538:PFZ65538 PPU65538:PPV65538 PZQ65538:PZR65538 QJM65538:QJN65538 QTI65538:QTJ65538 RDE65538:RDF65538 RNA65538:RNB65538 RWW65538:RWX65538 SGS65538:SGT65538 SQO65538:SQP65538 TAK65538:TAL65538 TKG65538:TKH65538 TUC65538:TUD65538 UDY65538:UDZ65538 UNU65538:UNV65538 UXQ65538:UXR65538 VHM65538:VHN65538 VRI65538:VRJ65538 WBE65538:WBF65538 WLA65538:WLB65538 WUW65538:WUX65538 B65543 IK65543 SG65543 ACC65543 ALY65543 AVU65543 BFQ65543 BPM65543 BZI65543 CJE65543 CTA65543 DCW65543 DMS65543 DWO65543 EGK65543 EQG65543 FAC65543 FJY65543 FTU65543 GDQ65543 GNM65543 GXI65543 HHE65543 HRA65543 IAW65543 IKS65543 IUO65543 JEK65543 JOG65543 JYC65543 KHY65543 KRU65543 LBQ65543 LLM65543 LVI65543 MFE65543 MPA65543 MYW65543 NIS65543 NSO65543 OCK65543 OMG65543 OWC65543 PFY65543 PPU65543 PZQ65543 QJM65543 QTI65543 RDE65543 RNA65543 RWW65543 SGS65543 SQO65543 TAK65543 TKG65543 TUC65543 UDY65543 UNU65543 UXQ65543 VHM65543 VRI65543 WBE65543 WLA65543 WUW65543 IK65546 SG65546 ACC65546 ALY65546 AVU65546 BFQ65546 BPM65546 BZI65546 CJE65546 CTA65546 DCW65546 DMS65546 DWO65546 EGK65546 EQG65546 FAC65546 FJY65546 FTU65546 GDQ65546 GNM65546 GXI65546 HHE65546 HRA65546 IAW65546 IKS65546 IUO65546 JEK65546 JOG65546 JYC65546 KHY65546 KRU65546 LBQ65546 LLM65546 LVI65546 MFE65546 MPA65546 MYW65546 NIS65546 NSO65546 OCK65546 OMG65546 OWC65546 PFY65546 PPU65546 PZQ65546 QJM65546 QTI65546 RDE65546 RNA65546 RWW65546 SGS65546 SQO65546 TAK65546 TKG65546 TUC65546 UDY65546 UNU65546 UXQ65546 VHM65546 VRI65546 WBE65546 WLA65546 WUW65546 B65554 IK65554:IL65554 SG65554:SH65554 ACC65554:ACD65554 ALY65554:ALZ65554 AVU65554:AVV65554 BFQ65554:BFR65554 BPM65554:BPN65554 BZI65554:BZJ65554 CJE65554:CJF65554 CTA65554:CTB65554 DCW65554:DCX65554 DMS65554:DMT65554 DWO65554:DWP65554 EGK65554:EGL65554 EQG65554:EQH65554 FAC65554:FAD65554 FJY65554:FJZ65554 FTU65554:FTV65554 GDQ65554:GDR65554 GNM65554:GNN65554 GXI65554:GXJ65554 HHE65554:HHF65554 HRA65554:HRB65554 IAW65554:IAX65554 IKS65554:IKT65554 IUO65554:IUP65554 JEK65554:JEL65554 JOG65554:JOH65554 JYC65554:JYD65554 KHY65554:KHZ65554 KRU65554:KRV65554 LBQ65554:LBR65554 LLM65554:LLN65554 LVI65554:LVJ65554 MFE65554:MFF65554 MPA65554:MPB65554 MYW65554:MYX65554 NIS65554:NIT65554 NSO65554:NSP65554 OCK65554:OCL65554 OMG65554:OMH65554 OWC65554:OWD65554 PFY65554:PFZ65554 PPU65554:PPV65554 PZQ65554:PZR65554 QJM65554:QJN65554 QTI65554:QTJ65554 RDE65554:RDF65554 RNA65554:RNB65554 RWW65554:RWX65554 SGS65554:SGT65554 SQO65554:SQP65554 TAK65554:TAL65554 TKG65554:TKH65554 TUC65554:TUD65554 UDY65554:UDZ65554 UNU65554:UNV65554 UXQ65554:UXR65554 VHM65554:VHN65554 VRI65554:VRJ65554 WBE65554:WBF65554 WLA65554:WLB65554 WUW65554:WUX65554 B65556 IK65556 SG65556 ACC65556 ALY65556 AVU65556 BFQ65556 BPM65556 BZI65556 CJE65556 CTA65556 DCW65556 DMS65556 DWO65556 EGK65556 EQG65556 FAC65556 FJY65556 FTU65556 GDQ65556 GNM65556 GXI65556 HHE65556 HRA65556 IAW65556 IKS65556 IUO65556 JEK65556 JOG65556 JYC65556 KHY65556 KRU65556 LBQ65556 LLM65556 LVI65556 MFE65556 MPA65556 MYW65556 NIS65556 NSO65556 OCK65556 OMG65556 OWC65556 PFY65556 PPU65556 PZQ65556 QJM65556 QTI65556 RDE65556 RNA65556 RWW65556 SGS65556 SQO65556 TAK65556 TKG65556 TUC65556 UDY65556 UNU65556 UXQ65556 VHM65556 VRI65556 WBE65556 WLA65556 WUW65556 B65558 IK65558:IL65558 SG65558:SH65558 ACC65558:ACD65558 ALY65558:ALZ65558 AVU65558:AVV65558 BFQ65558:BFR65558 BPM65558:BPN65558 BZI65558:BZJ65558 CJE65558:CJF65558 CTA65558:CTB65558 DCW65558:DCX65558 DMS65558:DMT65558 DWO65558:DWP65558 EGK65558:EGL65558 EQG65558:EQH65558 FAC65558:FAD65558 FJY65558:FJZ65558 FTU65558:FTV65558 GDQ65558:GDR65558 GNM65558:GNN65558 GXI65558:GXJ65558 HHE65558:HHF65558 HRA65558:HRB65558 IAW65558:IAX65558 IKS65558:IKT65558 IUO65558:IUP65558 JEK65558:JEL65558 JOG65558:JOH65558 JYC65558:JYD65558 KHY65558:KHZ65558 KRU65558:KRV65558 LBQ65558:LBR65558 LLM65558:LLN65558 LVI65558:LVJ65558 MFE65558:MFF65558 MPA65558:MPB65558 MYW65558:MYX65558 NIS65558:NIT65558 NSO65558:NSP65558 OCK65558:OCL65558 OMG65558:OMH65558 OWC65558:OWD65558 PFY65558:PFZ65558 PPU65558:PPV65558 PZQ65558:PZR65558 QJM65558:QJN65558 QTI65558:QTJ65558 RDE65558:RDF65558 RNA65558:RNB65558 RWW65558:RWX65558 SGS65558:SGT65558 SQO65558:SQP65558 TAK65558:TAL65558 TKG65558:TKH65558 TUC65558:TUD65558 UDY65558:UDZ65558 UNU65558:UNV65558 UXQ65558:UXR65558 VHM65558:VHN65558 VRI65558:VRJ65558 WBE65558:WBF65558 WLA65558:WLB65558 WUW65558:WUX65558 E65559 IO65559 SK65559 ACG65559 AMC65559 AVY65559 BFU65559 BPQ65559 BZM65559 CJI65559 CTE65559 DDA65559 DMW65559 DWS65559 EGO65559 EQK65559 FAG65559 FKC65559 FTY65559 GDU65559 GNQ65559 GXM65559 HHI65559 HRE65559 IBA65559 IKW65559 IUS65559 JEO65559 JOK65559 JYG65559 KIC65559 KRY65559 LBU65559 LLQ65559 LVM65559 MFI65559 MPE65559 MZA65559 NIW65559 NSS65559 OCO65559 OMK65559 OWG65559 PGC65559 PPY65559 PZU65559 QJQ65559 QTM65559 RDI65559 RNE65559 RXA65559 SGW65559 SQS65559 TAO65559 TKK65559 TUG65559 UEC65559 UNY65559 UXU65559 VHQ65559 VRM65559 WBI65559 WLE65559 WVA65559 IK65561:IL65561 SG65561:SH65561 ACC65561:ACD65561 ALY65561:ALZ65561 AVU65561:AVV65561 BFQ65561:BFR65561 BPM65561:BPN65561 BZI65561:BZJ65561 CJE65561:CJF65561 CTA65561:CTB65561 DCW65561:DCX65561 DMS65561:DMT65561 DWO65561:DWP65561 EGK65561:EGL65561 EQG65561:EQH65561 FAC65561:FAD65561 FJY65561:FJZ65561 FTU65561:FTV65561 GDQ65561:GDR65561 GNM65561:GNN65561 GXI65561:GXJ65561 HHE65561:HHF65561 HRA65561:HRB65561 IAW65561:IAX65561 IKS65561:IKT65561 IUO65561:IUP65561 JEK65561:JEL65561 JOG65561:JOH65561 JYC65561:JYD65561 KHY65561:KHZ65561 KRU65561:KRV65561 LBQ65561:LBR65561 LLM65561:LLN65561 LVI65561:LVJ65561 MFE65561:MFF65561 MPA65561:MPB65561 MYW65561:MYX65561 NIS65561:NIT65561 NSO65561:NSP65561 OCK65561:OCL65561 OMG65561:OMH65561 OWC65561:OWD65561 PFY65561:PFZ65561 PPU65561:PPV65561 PZQ65561:PZR65561 QJM65561:QJN65561 QTI65561:QTJ65561 RDE65561:RDF65561 RNA65561:RNB65561 RWW65561:RWX65561 SGS65561:SGT65561 SQO65561:SQP65561 TAK65561:TAL65561 TKG65561:TKH65561 TUC65561:TUD65561 UDY65561:UDZ65561 UNU65561:UNV65561 UXQ65561:UXR65561 VHM65561:VHN65561 VRI65561:VRJ65561 WBE65561:WBF65561 WLA65561:WLB65561 WUW65561:WUX65561 B65576 IK65576:IL65576 SG65576:SH65576 ACC65576:ACD65576 ALY65576:ALZ65576 AVU65576:AVV65576 BFQ65576:BFR65576 BPM65576:BPN65576 BZI65576:BZJ65576 CJE65576:CJF65576 CTA65576:CTB65576 DCW65576:DCX65576 DMS65576:DMT65576 DWO65576:DWP65576 EGK65576:EGL65576 EQG65576:EQH65576 FAC65576:FAD65576 FJY65576:FJZ65576 FTU65576:FTV65576 GDQ65576:GDR65576 GNM65576:GNN65576 GXI65576:GXJ65576 HHE65576:HHF65576 HRA65576:HRB65576 IAW65576:IAX65576 IKS65576:IKT65576 IUO65576:IUP65576 JEK65576:JEL65576 JOG65576:JOH65576 JYC65576:JYD65576 KHY65576:KHZ65576 KRU65576:KRV65576 LBQ65576:LBR65576 LLM65576:LLN65576 LVI65576:LVJ65576 MFE65576:MFF65576 MPA65576:MPB65576 MYW65576:MYX65576 NIS65576:NIT65576 NSO65576:NSP65576 OCK65576:OCL65576 OMG65576:OMH65576 OWC65576:OWD65576 PFY65576:PFZ65576 PPU65576:PPV65576 PZQ65576:PZR65576 QJM65576:QJN65576 QTI65576:QTJ65576 RDE65576:RDF65576 RNA65576:RNB65576 RWW65576:RWX65576 SGS65576:SGT65576 SQO65576:SQP65576 TAK65576:TAL65576 TKG65576:TKH65576 TUC65576:TUD65576 UDY65576:UDZ65576 UNU65576:UNV65576 UXQ65576:UXR65576 VHM65576:VHN65576 VRI65576:VRJ65576 WBE65576:WBF65576 WLA65576:WLB65576 WUW65576:WUX65576 B65582 IK65582:IL65582 SG65582:SH65582 ACC65582:ACD65582 ALY65582:ALZ65582 AVU65582:AVV65582 BFQ65582:BFR65582 BPM65582:BPN65582 BZI65582:BZJ65582 CJE65582:CJF65582 CTA65582:CTB65582 DCW65582:DCX65582 DMS65582:DMT65582 DWO65582:DWP65582 EGK65582:EGL65582 EQG65582:EQH65582 FAC65582:FAD65582 FJY65582:FJZ65582 FTU65582:FTV65582 GDQ65582:GDR65582 GNM65582:GNN65582 GXI65582:GXJ65582 HHE65582:HHF65582 HRA65582:HRB65582 IAW65582:IAX65582 IKS65582:IKT65582 IUO65582:IUP65582 JEK65582:JEL65582 JOG65582:JOH65582 JYC65582:JYD65582 KHY65582:KHZ65582 KRU65582:KRV65582 LBQ65582:LBR65582 LLM65582:LLN65582 LVI65582:LVJ65582 MFE65582:MFF65582 MPA65582:MPB65582 MYW65582:MYX65582 NIS65582:NIT65582 NSO65582:NSP65582 OCK65582:OCL65582 OMG65582:OMH65582 OWC65582:OWD65582 PFY65582:PFZ65582 PPU65582:PPV65582 PZQ65582:PZR65582 QJM65582:QJN65582 QTI65582:QTJ65582 RDE65582:RDF65582 RNA65582:RNB65582 RWW65582:RWX65582 SGS65582:SGT65582 SQO65582:SQP65582 TAK65582:TAL65582 TKG65582:TKH65582 TUC65582:TUD65582 UDY65582:UDZ65582 UNU65582:UNV65582 UXQ65582:UXR65582 VHM65582:VHN65582 VRI65582:VRJ65582 WBE65582:WBF65582 WLA65582:WLB65582 WUW65582:WUX65582 IL65583 SH65583 ACD65583 ALZ65583 AVV65583 BFR65583 BPN65583 BZJ65583 CJF65583 CTB65583 DCX65583 DMT65583 DWP65583 EGL65583 EQH65583 FAD65583 FJZ65583 FTV65583 GDR65583 GNN65583 GXJ65583 HHF65583 HRB65583 IAX65583 IKT65583 IUP65583 JEL65583 JOH65583 JYD65583 KHZ65583 KRV65583 LBR65583 LLN65583 LVJ65583 MFF65583 MPB65583 MYX65583 NIT65583 NSP65583 OCL65583 OMH65583 OWD65583 PFZ65583 PPV65583 PZR65583 QJN65583 QTJ65583 RDF65583 RNB65583 RWX65583 SGT65583 SQP65583 TAL65583 TKH65583 TUD65583 UDZ65583 UNV65583 UXR65583 VHN65583 VRJ65583 WBF65583 WLB65583 WUX65583 IL65585 SH65585 ACD65585 ALZ65585 AVV65585 BFR65585 BPN65585 BZJ65585 CJF65585 CTB65585 DCX65585 DMT65585 DWP65585 EGL65585 EQH65585 FAD65585 FJZ65585 FTV65585 GDR65585 GNN65585 GXJ65585 HHF65585 HRB65585 IAX65585 IKT65585 IUP65585 JEL65585 JOH65585 JYD65585 KHZ65585 KRV65585 LBR65585 LLN65585 LVJ65585 MFF65585 MPB65585 MYX65585 NIT65585 NSP65585 OCL65585 OMH65585 OWD65585 PFZ65585 PPV65585 PZR65585 QJN65585 QTJ65585 RDF65585 RNB65585 RWX65585 SGT65585 SQP65585 TAL65585 TKH65585 TUD65585 UDZ65585 UNV65585 UXR65585 VHN65585 VRJ65585 WBF65585 WLB65585 WUX65585 IL65587 SH65587 ACD65587 ALZ65587 AVV65587 BFR65587 BPN65587 BZJ65587 CJF65587 CTB65587 DCX65587 DMT65587 DWP65587 EGL65587 EQH65587 FAD65587 FJZ65587 FTV65587 GDR65587 GNN65587 GXJ65587 HHF65587 HRB65587 IAX65587 IKT65587 IUP65587 JEL65587 JOH65587 JYD65587 KHZ65587 KRV65587 LBR65587 LLN65587 LVJ65587 MFF65587 MPB65587 MYX65587 NIT65587 NSP65587 OCL65587 OMH65587 OWD65587 PFZ65587 PPV65587 PZR65587 QJN65587 QTJ65587 RDF65587 RNB65587 RWX65587 SGT65587 SQP65587 TAL65587 TKH65587 TUD65587 UDZ65587 UNV65587 UXR65587 VHN65587 VRJ65587 WBF65587 WLB65587 WUX65587 IL65592 SH65592 ACD65592 ALZ65592 AVV65592 BFR65592 BPN65592 BZJ65592 CJF65592 CTB65592 DCX65592 DMT65592 DWP65592 EGL65592 EQH65592 FAD65592 FJZ65592 FTV65592 GDR65592 GNN65592 GXJ65592 HHF65592 HRB65592 IAX65592 IKT65592 IUP65592 JEL65592 JOH65592 JYD65592 KHZ65592 KRV65592 LBR65592 LLN65592 LVJ65592 MFF65592 MPB65592 MYX65592 NIT65592 NSP65592 OCL65592 OMH65592 OWD65592 PFZ65592 PPV65592 PZR65592 QJN65592 QTJ65592 RDF65592 RNB65592 RWX65592 SGT65592 SQP65592 TAL65592 TKH65592 TUD65592 UDZ65592 UNV65592 UXR65592 VHN65592 VRJ65592 WBF65592 WLB65592 WUX65592 IK131036 SG131036 ACC131036 ALY131036 AVU131036 BFQ131036 BPM131036 BZI131036 CJE131036 CTA131036 DCW131036 DMS131036 DWO131036 EGK131036 EQG131036 FAC131036 FJY131036 FTU131036 GDQ131036 GNM131036 GXI131036 HHE131036 HRA131036 IAW131036 IKS131036 IUO131036 JEK131036 JOG131036 JYC131036 KHY131036 KRU131036 LBQ131036 LLM131036 LVI131036 MFE131036 MPA131036 MYW131036 NIS131036 NSO131036 OCK131036 OMG131036 OWC131036 PFY131036 PPU131036 PZQ131036 QJM131036 QTI131036 RDE131036 RNA131036 RWW131036 SGS131036 SQO131036 TAK131036 TKG131036 TUC131036 UDY131036 UNU131036 UXQ131036 VHM131036 VRI131036 WBE131036 WLA131036 WUW131036 IL131038 SH131038 ACD131038 ALZ131038 AVV131038 BFR131038 BPN131038 BZJ131038 CJF131038 CTB131038 DCX131038 DMT131038 DWP131038 EGL131038 EQH131038 FAD131038 FJZ131038 FTV131038 GDR131038 GNN131038 GXJ131038 HHF131038 HRB131038 IAX131038 IKT131038 IUP131038 JEL131038 JOH131038 JYD131038 KHZ131038 KRV131038 LBR131038 LLN131038 LVJ131038 MFF131038 MPB131038 MYX131038 NIT131038 NSP131038 OCL131038 OMH131038 OWD131038 PFZ131038 PPV131038 PZR131038 QJN131038 QTJ131038 RDF131038 RNB131038 RWX131038 SGT131038 SQP131038 TAL131038 TKH131038 TUD131038 UDZ131038 UNV131038 UXR131038 VHN131038 VRJ131038 WBF131038 WLB131038 WUX131038 B131041 IK131041 SG131041 ACC131041 ALY131041 AVU131041 BFQ131041 BPM131041 BZI131041 CJE131041 CTA131041 DCW131041 DMS131041 DWO131041 EGK131041 EQG131041 FAC131041 FJY131041 FTU131041 GDQ131041 GNM131041 GXI131041 HHE131041 HRA131041 IAW131041 IKS131041 IUO131041 JEK131041 JOG131041 JYC131041 KHY131041 KRU131041 LBQ131041 LLM131041 LVI131041 MFE131041 MPA131041 MYW131041 NIS131041 NSO131041 OCK131041 OMG131041 OWC131041 PFY131041 PPU131041 PZQ131041 QJM131041 QTI131041 RDE131041 RNA131041 RWW131041 SGS131041 SQO131041 TAK131041 TKG131041 TUC131041 UDY131041 UNU131041 UXQ131041 VHM131041 VRI131041 WBE131041 WLA131041 WUW131041 B131045 IK131045:IL131045 SG131045:SH131045 ACC131045:ACD131045 ALY131045:ALZ131045 AVU131045:AVV131045 BFQ131045:BFR131045 BPM131045:BPN131045 BZI131045:BZJ131045 CJE131045:CJF131045 CTA131045:CTB131045 DCW131045:DCX131045 DMS131045:DMT131045 DWO131045:DWP131045 EGK131045:EGL131045 EQG131045:EQH131045 FAC131045:FAD131045 FJY131045:FJZ131045 FTU131045:FTV131045 GDQ131045:GDR131045 GNM131045:GNN131045 GXI131045:GXJ131045 HHE131045:HHF131045 HRA131045:HRB131045 IAW131045:IAX131045 IKS131045:IKT131045 IUO131045:IUP131045 JEK131045:JEL131045 JOG131045:JOH131045 JYC131045:JYD131045 KHY131045:KHZ131045 KRU131045:KRV131045 LBQ131045:LBR131045 LLM131045:LLN131045 LVI131045:LVJ131045 MFE131045:MFF131045 MPA131045:MPB131045 MYW131045:MYX131045 NIS131045:NIT131045 NSO131045:NSP131045 OCK131045:OCL131045 OMG131045:OMH131045 OWC131045:OWD131045 PFY131045:PFZ131045 PPU131045:PPV131045 PZQ131045:PZR131045 QJM131045:QJN131045 QTI131045:QTJ131045 RDE131045:RDF131045 RNA131045:RNB131045 RWW131045:RWX131045 SGS131045:SGT131045 SQO131045:SQP131045 TAK131045:TAL131045 TKG131045:TKH131045 TUC131045:TUD131045 UDY131045:UDZ131045 UNU131045:UNV131045 UXQ131045:UXR131045 VHM131045:VHN131045 VRI131045:VRJ131045 WBE131045:WBF131045 WLA131045:WLB131045 WUW131045:WUX131045 B131051 IK131051:IL131051 SG131051:SH131051 ACC131051:ACD131051 ALY131051:ALZ131051 AVU131051:AVV131051 BFQ131051:BFR131051 BPM131051:BPN131051 BZI131051:BZJ131051 CJE131051:CJF131051 CTA131051:CTB131051 DCW131051:DCX131051 DMS131051:DMT131051 DWO131051:DWP131051 EGK131051:EGL131051 EQG131051:EQH131051 FAC131051:FAD131051 FJY131051:FJZ131051 FTU131051:FTV131051 GDQ131051:GDR131051 GNM131051:GNN131051 GXI131051:GXJ131051 HHE131051:HHF131051 HRA131051:HRB131051 IAW131051:IAX131051 IKS131051:IKT131051 IUO131051:IUP131051 JEK131051:JEL131051 JOG131051:JOH131051 JYC131051:JYD131051 KHY131051:KHZ131051 KRU131051:KRV131051 LBQ131051:LBR131051 LLM131051:LLN131051 LVI131051:LVJ131051 MFE131051:MFF131051 MPA131051:MPB131051 MYW131051:MYX131051 NIS131051:NIT131051 NSO131051:NSP131051 OCK131051:OCL131051 OMG131051:OMH131051 OWC131051:OWD131051 PFY131051:PFZ131051 PPU131051:PPV131051 PZQ131051:PZR131051 QJM131051:QJN131051 QTI131051:QTJ131051 RDE131051:RDF131051 RNA131051:RNB131051 RWW131051:RWX131051 SGS131051:SGT131051 SQO131051:SQP131051 TAK131051:TAL131051 TKG131051:TKH131051 TUC131051:TUD131051 UDY131051:UDZ131051 UNU131051:UNV131051 UXQ131051:UXR131051 VHM131051:VHN131051 VRI131051:VRJ131051 WBE131051:WBF131051 WLA131051:WLB131051 WUW131051:WUX131051 B131064 IK131064 SG131064 ACC131064 ALY131064 AVU131064 BFQ131064 BPM131064 BZI131064 CJE131064 CTA131064 DCW131064 DMS131064 DWO131064 EGK131064 EQG131064 FAC131064 FJY131064 FTU131064 GDQ131064 GNM131064 GXI131064 HHE131064 HRA131064 IAW131064 IKS131064 IUO131064 JEK131064 JOG131064 JYC131064 KHY131064 KRU131064 LBQ131064 LLM131064 LVI131064 MFE131064 MPA131064 MYW131064 NIS131064 NSO131064 OCK131064 OMG131064 OWC131064 PFY131064 PPU131064 PZQ131064 QJM131064 QTI131064 RDE131064 RNA131064 RWW131064 SGS131064 SQO131064 TAK131064 TKG131064 TUC131064 UDY131064 UNU131064 UXQ131064 VHM131064 VRI131064 WBE131064 WLA131064 WUW131064 B131074 IK131074:IL131074 SG131074:SH131074 ACC131074:ACD131074 ALY131074:ALZ131074 AVU131074:AVV131074 BFQ131074:BFR131074 BPM131074:BPN131074 BZI131074:BZJ131074 CJE131074:CJF131074 CTA131074:CTB131074 DCW131074:DCX131074 DMS131074:DMT131074 DWO131074:DWP131074 EGK131074:EGL131074 EQG131074:EQH131074 FAC131074:FAD131074 FJY131074:FJZ131074 FTU131074:FTV131074 GDQ131074:GDR131074 GNM131074:GNN131074 GXI131074:GXJ131074 HHE131074:HHF131074 HRA131074:HRB131074 IAW131074:IAX131074 IKS131074:IKT131074 IUO131074:IUP131074 JEK131074:JEL131074 JOG131074:JOH131074 JYC131074:JYD131074 KHY131074:KHZ131074 KRU131074:KRV131074 LBQ131074:LBR131074 LLM131074:LLN131074 LVI131074:LVJ131074 MFE131074:MFF131074 MPA131074:MPB131074 MYW131074:MYX131074 NIS131074:NIT131074 NSO131074:NSP131074 OCK131074:OCL131074 OMG131074:OMH131074 OWC131074:OWD131074 PFY131074:PFZ131074 PPU131074:PPV131074 PZQ131074:PZR131074 QJM131074:QJN131074 QTI131074:QTJ131074 RDE131074:RDF131074 RNA131074:RNB131074 RWW131074:RWX131074 SGS131074:SGT131074 SQO131074:SQP131074 TAK131074:TAL131074 TKG131074:TKH131074 TUC131074:TUD131074 UDY131074:UDZ131074 UNU131074:UNV131074 UXQ131074:UXR131074 VHM131074:VHN131074 VRI131074:VRJ131074 WBE131074:WBF131074 WLA131074:WLB131074 WUW131074:WUX131074 B131079 IK131079 SG131079 ACC131079 ALY131079 AVU131079 BFQ131079 BPM131079 BZI131079 CJE131079 CTA131079 DCW131079 DMS131079 DWO131079 EGK131079 EQG131079 FAC131079 FJY131079 FTU131079 GDQ131079 GNM131079 GXI131079 HHE131079 HRA131079 IAW131079 IKS131079 IUO131079 JEK131079 JOG131079 JYC131079 KHY131079 KRU131079 LBQ131079 LLM131079 LVI131079 MFE131079 MPA131079 MYW131079 NIS131079 NSO131079 OCK131079 OMG131079 OWC131079 PFY131079 PPU131079 PZQ131079 QJM131079 QTI131079 RDE131079 RNA131079 RWW131079 SGS131079 SQO131079 TAK131079 TKG131079 TUC131079 UDY131079 UNU131079 UXQ131079 VHM131079 VRI131079 WBE131079 WLA131079 WUW131079 IK131082 SG131082 ACC131082 ALY131082 AVU131082 BFQ131082 BPM131082 BZI131082 CJE131082 CTA131082 DCW131082 DMS131082 DWO131082 EGK131082 EQG131082 FAC131082 FJY131082 FTU131082 GDQ131082 GNM131082 GXI131082 HHE131082 HRA131082 IAW131082 IKS131082 IUO131082 JEK131082 JOG131082 JYC131082 KHY131082 KRU131082 LBQ131082 LLM131082 LVI131082 MFE131082 MPA131082 MYW131082 NIS131082 NSO131082 OCK131082 OMG131082 OWC131082 PFY131082 PPU131082 PZQ131082 QJM131082 QTI131082 RDE131082 RNA131082 RWW131082 SGS131082 SQO131082 TAK131082 TKG131082 TUC131082 UDY131082 UNU131082 UXQ131082 VHM131082 VRI131082 WBE131082 WLA131082 WUW131082 B131090 IK131090:IL131090 SG131090:SH131090 ACC131090:ACD131090 ALY131090:ALZ131090 AVU131090:AVV131090 BFQ131090:BFR131090 BPM131090:BPN131090 BZI131090:BZJ131090 CJE131090:CJF131090 CTA131090:CTB131090 DCW131090:DCX131090 DMS131090:DMT131090 DWO131090:DWP131090 EGK131090:EGL131090 EQG131090:EQH131090 FAC131090:FAD131090 FJY131090:FJZ131090 FTU131090:FTV131090 GDQ131090:GDR131090 GNM131090:GNN131090 GXI131090:GXJ131090 HHE131090:HHF131090 HRA131090:HRB131090 IAW131090:IAX131090 IKS131090:IKT131090 IUO131090:IUP131090 JEK131090:JEL131090 JOG131090:JOH131090 JYC131090:JYD131090 KHY131090:KHZ131090 KRU131090:KRV131090 LBQ131090:LBR131090 LLM131090:LLN131090 LVI131090:LVJ131090 MFE131090:MFF131090 MPA131090:MPB131090 MYW131090:MYX131090 NIS131090:NIT131090 NSO131090:NSP131090 OCK131090:OCL131090 OMG131090:OMH131090 OWC131090:OWD131090 PFY131090:PFZ131090 PPU131090:PPV131090 PZQ131090:PZR131090 QJM131090:QJN131090 QTI131090:QTJ131090 RDE131090:RDF131090 RNA131090:RNB131090 RWW131090:RWX131090 SGS131090:SGT131090 SQO131090:SQP131090 TAK131090:TAL131090 TKG131090:TKH131090 TUC131090:TUD131090 UDY131090:UDZ131090 UNU131090:UNV131090 UXQ131090:UXR131090 VHM131090:VHN131090 VRI131090:VRJ131090 WBE131090:WBF131090 WLA131090:WLB131090 WUW131090:WUX131090 B131092 IK131092 SG131092 ACC131092 ALY131092 AVU131092 BFQ131092 BPM131092 BZI131092 CJE131092 CTA131092 DCW131092 DMS131092 DWO131092 EGK131092 EQG131092 FAC131092 FJY131092 FTU131092 GDQ131092 GNM131092 GXI131092 HHE131092 HRA131092 IAW131092 IKS131092 IUO131092 JEK131092 JOG131092 JYC131092 KHY131092 KRU131092 LBQ131092 LLM131092 LVI131092 MFE131092 MPA131092 MYW131092 NIS131092 NSO131092 OCK131092 OMG131092 OWC131092 PFY131092 PPU131092 PZQ131092 QJM131092 QTI131092 RDE131092 RNA131092 RWW131092 SGS131092 SQO131092 TAK131092 TKG131092 TUC131092 UDY131092 UNU131092 UXQ131092 VHM131092 VRI131092 WBE131092 WLA131092 WUW131092 B131094 IK131094:IL131094 SG131094:SH131094 ACC131094:ACD131094 ALY131094:ALZ131094 AVU131094:AVV131094 BFQ131094:BFR131094 BPM131094:BPN131094 BZI131094:BZJ131094 CJE131094:CJF131094 CTA131094:CTB131094 DCW131094:DCX131094 DMS131094:DMT131094 DWO131094:DWP131094 EGK131094:EGL131094 EQG131094:EQH131094 FAC131094:FAD131094 FJY131094:FJZ131094 FTU131094:FTV131094 GDQ131094:GDR131094 GNM131094:GNN131094 GXI131094:GXJ131094 HHE131094:HHF131094 HRA131094:HRB131094 IAW131094:IAX131094 IKS131094:IKT131094 IUO131094:IUP131094 JEK131094:JEL131094 JOG131094:JOH131094 JYC131094:JYD131094 KHY131094:KHZ131094 KRU131094:KRV131094 LBQ131094:LBR131094 LLM131094:LLN131094 LVI131094:LVJ131094 MFE131094:MFF131094 MPA131094:MPB131094 MYW131094:MYX131094 NIS131094:NIT131094 NSO131094:NSP131094 OCK131094:OCL131094 OMG131094:OMH131094 OWC131094:OWD131094 PFY131094:PFZ131094 PPU131094:PPV131094 PZQ131094:PZR131094 QJM131094:QJN131094 QTI131094:QTJ131094 RDE131094:RDF131094 RNA131094:RNB131094 RWW131094:RWX131094 SGS131094:SGT131094 SQO131094:SQP131094 TAK131094:TAL131094 TKG131094:TKH131094 TUC131094:TUD131094 UDY131094:UDZ131094 UNU131094:UNV131094 UXQ131094:UXR131094 VHM131094:VHN131094 VRI131094:VRJ131094 WBE131094:WBF131094 WLA131094:WLB131094 WUW131094:WUX131094 E131095 IO131095 SK131095 ACG131095 AMC131095 AVY131095 BFU131095 BPQ131095 BZM131095 CJI131095 CTE131095 DDA131095 DMW131095 DWS131095 EGO131095 EQK131095 FAG131095 FKC131095 FTY131095 GDU131095 GNQ131095 GXM131095 HHI131095 HRE131095 IBA131095 IKW131095 IUS131095 JEO131095 JOK131095 JYG131095 KIC131095 KRY131095 LBU131095 LLQ131095 LVM131095 MFI131095 MPE131095 MZA131095 NIW131095 NSS131095 OCO131095 OMK131095 OWG131095 PGC131095 PPY131095 PZU131095 QJQ131095 QTM131095 RDI131095 RNE131095 RXA131095 SGW131095 SQS131095 TAO131095 TKK131095 TUG131095 UEC131095 UNY131095 UXU131095 VHQ131095 VRM131095 WBI131095 WLE131095 WVA131095 IK131097:IL131097 SG131097:SH131097 ACC131097:ACD131097 ALY131097:ALZ131097 AVU131097:AVV131097 BFQ131097:BFR131097 BPM131097:BPN131097 BZI131097:BZJ131097 CJE131097:CJF131097 CTA131097:CTB131097 DCW131097:DCX131097 DMS131097:DMT131097 DWO131097:DWP131097 EGK131097:EGL131097 EQG131097:EQH131097 FAC131097:FAD131097 FJY131097:FJZ131097 FTU131097:FTV131097 GDQ131097:GDR131097 GNM131097:GNN131097 GXI131097:GXJ131097 HHE131097:HHF131097 HRA131097:HRB131097 IAW131097:IAX131097 IKS131097:IKT131097 IUO131097:IUP131097 JEK131097:JEL131097 JOG131097:JOH131097 JYC131097:JYD131097 KHY131097:KHZ131097 KRU131097:KRV131097 LBQ131097:LBR131097 LLM131097:LLN131097 LVI131097:LVJ131097 MFE131097:MFF131097 MPA131097:MPB131097 MYW131097:MYX131097 NIS131097:NIT131097 NSO131097:NSP131097 OCK131097:OCL131097 OMG131097:OMH131097 OWC131097:OWD131097 PFY131097:PFZ131097 PPU131097:PPV131097 PZQ131097:PZR131097 QJM131097:QJN131097 QTI131097:QTJ131097 RDE131097:RDF131097 RNA131097:RNB131097 RWW131097:RWX131097 SGS131097:SGT131097 SQO131097:SQP131097 TAK131097:TAL131097 TKG131097:TKH131097 TUC131097:TUD131097 UDY131097:UDZ131097 UNU131097:UNV131097 UXQ131097:UXR131097 VHM131097:VHN131097 VRI131097:VRJ131097 WBE131097:WBF131097 WLA131097:WLB131097 WUW131097:WUX131097 B131112 IK131112:IL131112 SG131112:SH131112 ACC131112:ACD131112 ALY131112:ALZ131112 AVU131112:AVV131112 BFQ131112:BFR131112 BPM131112:BPN131112 BZI131112:BZJ131112 CJE131112:CJF131112 CTA131112:CTB131112 DCW131112:DCX131112 DMS131112:DMT131112 DWO131112:DWP131112 EGK131112:EGL131112 EQG131112:EQH131112 FAC131112:FAD131112 FJY131112:FJZ131112 FTU131112:FTV131112 GDQ131112:GDR131112 GNM131112:GNN131112 GXI131112:GXJ131112 HHE131112:HHF131112 HRA131112:HRB131112 IAW131112:IAX131112 IKS131112:IKT131112 IUO131112:IUP131112 JEK131112:JEL131112 JOG131112:JOH131112 JYC131112:JYD131112 KHY131112:KHZ131112 KRU131112:KRV131112 LBQ131112:LBR131112 LLM131112:LLN131112 LVI131112:LVJ131112 MFE131112:MFF131112 MPA131112:MPB131112 MYW131112:MYX131112 NIS131112:NIT131112 NSO131112:NSP131112 OCK131112:OCL131112 OMG131112:OMH131112 OWC131112:OWD131112 PFY131112:PFZ131112 PPU131112:PPV131112 PZQ131112:PZR131112 QJM131112:QJN131112 QTI131112:QTJ131112 RDE131112:RDF131112 RNA131112:RNB131112 RWW131112:RWX131112 SGS131112:SGT131112 SQO131112:SQP131112 TAK131112:TAL131112 TKG131112:TKH131112 TUC131112:TUD131112 UDY131112:UDZ131112 UNU131112:UNV131112 UXQ131112:UXR131112 VHM131112:VHN131112 VRI131112:VRJ131112 WBE131112:WBF131112 WLA131112:WLB131112 WUW131112:WUX131112 B131118 IK131118:IL131118 SG131118:SH131118 ACC131118:ACD131118 ALY131118:ALZ131118 AVU131118:AVV131118 BFQ131118:BFR131118 BPM131118:BPN131118 BZI131118:BZJ131118 CJE131118:CJF131118 CTA131118:CTB131118 DCW131118:DCX131118 DMS131118:DMT131118 DWO131118:DWP131118 EGK131118:EGL131118 EQG131118:EQH131118 FAC131118:FAD131118 FJY131118:FJZ131118 FTU131118:FTV131118 GDQ131118:GDR131118 GNM131118:GNN131118 GXI131118:GXJ131118 HHE131118:HHF131118 HRA131118:HRB131118 IAW131118:IAX131118 IKS131118:IKT131118 IUO131118:IUP131118 JEK131118:JEL131118 JOG131118:JOH131118 JYC131118:JYD131118 KHY131118:KHZ131118 KRU131118:KRV131118 LBQ131118:LBR131118 LLM131118:LLN131118 LVI131118:LVJ131118 MFE131118:MFF131118 MPA131118:MPB131118 MYW131118:MYX131118 NIS131118:NIT131118 NSO131118:NSP131118 OCK131118:OCL131118 OMG131118:OMH131118 OWC131118:OWD131118 PFY131118:PFZ131118 PPU131118:PPV131118 PZQ131118:PZR131118 QJM131118:QJN131118 QTI131118:QTJ131118 RDE131118:RDF131118 RNA131118:RNB131118 RWW131118:RWX131118 SGS131118:SGT131118 SQO131118:SQP131118 TAK131118:TAL131118 TKG131118:TKH131118 TUC131118:TUD131118 UDY131118:UDZ131118 UNU131118:UNV131118 UXQ131118:UXR131118 VHM131118:VHN131118 VRI131118:VRJ131118 WBE131118:WBF131118 WLA131118:WLB131118 WUW131118:WUX131118 IL131119 SH131119 ACD131119 ALZ131119 AVV131119 BFR131119 BPN131119 BZJ131119 CJF131119 CTB131119 DCX131119 DMT131119 DWP131119 EGL131119 EQH131119 FAD131119 FJZ131119 FTV131119 GDR131119 GNN131119 GXJ131119 HHF131119 HRB131119 IAX131119 IKT131119 IUP131119 JEL131119 JOH131119 JYD131119 KHZ131119 KRV131119 LBR131119 LLN131119 LVJ131119 MFF131119 MPB131119 MYX131119 NIT131119 NSP131119 OCL131119 OMH131119 OWD131119 PFZ131119 PPV131119 PZR131119 QJN131119 QTJ131119 RDF131119 RNB131119 RWX131119 SGT131119 SQP131119 TAL131119 TKH131119 TUD131119 UDZ131119 UNV131119 UXR131119 VHN131119 VRJ131119 WBF131119 WLB131119 WUX131119 IL131121 SH131121 ACD131121 ALZ131121 AVV131121 BFR131121 BPN131121 BZJ131121 CJF131121 CTB131121 DCX131121 DMT131121 DWP131121 EGL131121 EQH131121 FAD131121 FJZ131121 FTV131121 GDR131121 GNN131121 GXJ131121 HHF131121 HRB131121 IAX131121 IKT131121 IUP131121 JEL131121 JOH131121 JYD131121 KHZ131121 KRV131121 LBR131121 LLN131121 LVJ131121 MFF131121 MPB131121 MYX131121 NIT131121 NSP131121 OCL131121 OMH131121 OWD131121 PFZ131121 PPV131121 PZR131121 QJN131121 QTJ131121 RDF131121 RNB131121 RWX131121 SGT131121 SQP131121 TAL131121 TKH131121 TUD131121 UDZ131121 UNV131121 UXR131121 VHN131121 VRJ131121 WBF131121 WLB131121 WUX131121 IL131123 SH131123 ACD131123 ALZ131123 AVV131123 BFR131123 BPN131123 BZJ131123 CJF131123 CTB131123 DCX131123 DMT131123 DWP131123 EGL131123 EQH131123 FAD131123 FJZ131123 FTV131123 GDR131123 GNN131123 GXJ131123 HHF131123 HRB131123 IAX131123 IKT131123 IUP131123 JEL131123 JOH131123 JYD131123 KHZ131123 KRV131123 LBR131123 LLN131123 LVJ131123 MFF131123 MPB131123 MYX131123 NIT131123 NSP131123 OCL131123 OMH131123 OWD131123 PFZ131123 PPV131123 PZR131123 QJN131123 QTJ131123 RDF131123 RNB131123 RWX131123 SGT131123 SQP131123 TAL131123 TKH131123 TUD131123 UDZ131123 UNV131123 UXR131123 VHN131123 VRJ131123 WBF131123 WLB131123 WUX131123 IL131128 SH131128 ACD131128 ALZ131128 AVV131128 BFR131128 BPN131128 BZJ131128 CJF131128 CTB131128 DCX131128 DMT131128 DWP131128 EGL131128 EQH131128 FAD131128 FJZ131128 FTV131128 GDR131128 GNN131128 GXJ131128 HHF131128 HRB131128 IAX131128 IKT131128 IUP131128 JEL131128 JOH131128 JYD131128 KHZ131128 KRV131128 LBR131128 LLN131128 LVJ131128 MFF131128 MPB131128 MYX131128 NIT131128 NSP131128 OCL131128 OMH131128 OWD131128 PFZ131128 PPV131128 PZR131128 QJN131128 QTJ131128 RDF131128 RNB131128 RWX131128 SGT131128 SQP131128 TAL131128 TKH131128 TUD131128 UDZ131128 UNV131128 UXR131128 VHN131128 VRJ131128 WBF131128 WLB131128 WUX131128 IK196572 SG196572 ACC196572 ALY196572 AVU196572 BFQ196572 BPM196572 BZI196572 CJE196572 CTA196572 DCW196572 DMS196572 DWO196572 EGK196572 EQG196572 FAC196572 FJY196572 FTU196572 GDQ196572 GNM196572 GXI196572 HHE196572 HRA196572 IAW196572 IKS196572 IUO196572 JEK196572 JOG196572 JYC196572 KHY196572 KRU196572 LBQ196572 LLM196572 LVI196572 MFE196572 MPA196572 MYW196572 NIS196572 NSO196572 OCK196572 OMG196572 OWC196572 PFY196572 PPU196572 PZQ196572 QJM196572 QTI196572 RDE196572 RNA196572 RWW196572 SGS196572 SQO196572 TAK196572 TKG196572 TUC196572 UDY196572 UNU196572 UXQ196572 VHM196572 VRI196572 WBE196572 WLA196572 WUW196572 IL196574 SH196574 ACD196574 ALZ196574 AVV196574 BFR196574 BPN196574 BZJ196574 CJF196574 CTB196574 DCX196574 DMT196574 DWP196574 EGL196574 EQH196574 FAD196574 FJZ196574 FTV196574 GDR196574 GNN196574 GXJ196574 HHF196574 HRB196574 IAX196574 IKT196574 IUP196574 JEL196574 JOH196574 JYD196574 KHZ196574 KRV196574 LBR196574 LLN196574 LVJ196574 MFF196574 MPB196574 MYX196574 NIT196574 NSP196574 OCL196574 OMH196574 OWD196574 PFZ196574 PPV196574 PZR196574 QJN196574 QTJ196574 RDF196574 RNB196574 RWX196574 SGT196574 SQP196574 TAL196574 TKH196574 TUD196574 UDZ196574 UNV196574 UXR196574 VHN196574 VRJ196574 WBF196574 WLB196574 WUX196574 B196577 IK196577 SG196577 ACC196577 ALY196577 AVU196577 BFQ196577 BPM196577 BZI196577 CJE196577 CTA196577 DCW196577 DMS196577 DWO196577 EGK196577 EQG196577 FAC196577 FJY196577 FTU196577 GDQ196577 GNM196577 GXI196577 HHE196577 HRA196577 IAW196577 IKS196577 IUO196577 JEK196577 JOG196577 JYC196577 KHY196577 KRU196577 LBQ196577 LLM196577 LVI196577 MFE196577 MPA196577 MYW196577 NIS196577 NSO196577 OCK196577 OMG196577 OWC196577 PFY196577 PPU196577 PZQ196577 QJM196577 QTI196577 RDE196577 RNA196577 RWW196577 SGS196577 SQO196577 TAK196577 TKG196577 TUC196577 UDY196577 UNU196577 UXQ196577 VHM196577 VRI196577 WBE196577 WLA196577 WUW196577 B196581 IK196581:IL196581 SG196581:SH196581 ACC196581:ACD196581 ALY196581:ALZ196581 AVU196581:AVV196581 BFQ196581:BFR196581 BPM196581:BPN196581 BZI196581:BZJ196581 CJE196581:CJF196581 CTA196581:CTB196581 DCW196581:DCX196581 DMS196581:DMT196581 DWO196581:DWP196581 EGK196581:EGL196581 EQG196581:EQH196581 FAC196581:FAD196581 FJY196581:FJZ196581 FTU196581:FTV196581 GDQ196581:GDR196581 GNM196581:GNN196581 GXI196581:GXJ196581 HHE196581:HHF196581 HRA196581:HRB196581 IAW196581:IAX196581 IKS196581:IKT196581 IUO196581:IUP196581 JEK196581:JEL196581 JOG196581:JOH196581 JYC196581:JYD196581 KHY196581:KHZ196581 KRU196581:KRV196581 LBQ196581:LBR196581 LLM196581:LLN196581 LVI196581:LVJ196581 MFE196581:MFF196581 MPA196581:MPB196581 MYW196581:MYX196581 NIS196581:NIT196581 NSO196581:NSP196581 OCK196581:OCL196581 OMG196581:OMH196581 OWC196581:OWD196581 PFY196581:PFZ196581 PPU196581:PPV196581 PZQ196581:PZR196581 QJM196581:QJN196581 QTI196581:QTJ196581 RDE196581:RDF196581 RNA196581:RNB196581 RWW196581:RWX196581 SGS196581:SGT196581 SQO196581:SQP196581 TAK196581:TAL196581 TKG196581:TKH196581 TUC196581:TUD196581 UDY196581:UDZ196581 UNU196581:UNV196581 UXQ196581:UXR196581 VHM196581:VHN196581 VRI196581:VRJ196581 WBE196581:WBF196581 WLA196581:WLB196581 WUW196581:WUX196581 B196587 IK196587:IL196587 SG196587:SH196587 ACC196587:ACD196587 ALY196587:ALZ196587 AVU196587:AVV196587 BFQ196587:BFR196587 BPM196587:BPN196587 BZI196587:BZJ196587 CJE196587:CJF196587 CTA196587:CTB196587 DCW196587:DCX196587 DMS196587:DMT196587 DWO196587:DWP196587 EGK196587:EGL196587 EQG196587:EQH196587 FAC196587:FAD196587 FJY196587:FJZ196587 FTU196587:FTV196587 GDQ196587:GDR196587 GNM196587:GNN196587 GXI196587:GXJ196587 HHE196587:HHF196587 HRA196587:HRB196587 IAW196587:IAX196587 IKS196587:IKT196587 IUO196587:IUP196587 JEK196587:JEL196587 JOG196587:JOH196587 JYC196587:JYD196587 KHY196587:KHZ196587 KRU196587:KRV196587 LBQ196587:LBR196587 LLM196587:LLN196587 LVI196587:LVJ196587 MFE196587:MFF196587 MPA196587:MPB196587 MYW196587:MYX196587 NIS196587:NIT196587 NSO196587:NSP196587 OCK196587:OCL196587 OMG196587:OMH196587 OWC196587:OWD196587 PFY196587:PFZ196587 PPU196587:PPV196587 PZQ196587:PZR196587 QJM196587:QJN196587 QTI196587:QTJ196587 RDE196587:RDF196587 RNA196587:RNB196587 RWW196587:RWX196587 SGS196587:SGT196587 SQO196587:SQP196587 TAK196587:TAL196587 TKG196587:TKH196587 TUC196587:TUD196587 UDY196587:UDZ196587 UNU196587:UNV196587 UXQ196587:UXR196587 VHM196587:VHN196587 VRI196587:VRJ196587 WBE196587:WBF196587 WLA196587:WLB196587 WUW196587:WUX196587 B196600 IK196600 SG196600 ACC196600 ALY196600 AVU196600 BFQ196600 BPM196600 BZI196600 CJE196600 CTA196600 DCW196600 DMS196600 DWO196600 EGK196600 EQG196600 FAC196600 FJY196600 FTU196600 GDQ196600 GNM196600 GXI196600 HHE196600 HRA196600 IAW196600 IKS196600 IUO196600 JEK196600 JOG196600 JYC196600 KHY196600 KRU196600 LBQ196600 LLM196600 LVI196600 MFE196600 MPA196600 MYW196600 NIS196600 NSO196600 OCK196600 OMG196600 OWC196600 PFY196600 PPU196600 PZQ196600 QJM196600 QTI196600 RDE196600 RNA196600 RWW196600 SGS196600 SQO196600 TAK196600 TKG196600 TUC196600 UDY196600 UNU196600 UXQ196600 VHM196600 VRI196600 WBE196600 WLA196600 WUW196600 B196610 IK196610:IL196610 SG196610:SH196610 ACC196610:ACD196610 ALY196610:ALZ196610 AVU196610:AVV196610 BFQ196610:BFR196610 BPM196610:BPN196610 BZI196610:BZJ196610 CJE196610:CJF196610 CTA196610:CTB196610 DCW196610:DCX196610 DMS196610:DMT196610 DWO196610:DWP196610 EGK196610:EGL196610 EQG196610:EQH196610 FAC196610:FAD196610 FJY196610:FJZ196610 FTU196610:FTV196610 GDQ196610:GDR196610 GNM196610:GNN196610 GXI196610:GXJ196610 HHE196610:HHF196610 HRA196610:HRB196610 IAW196610:IAX196610 IKS196610:IKT196610 IUO196610:IUP196610 JEK196610:JEL196610 JOG196610:JOH196610 JYC196610:JYD196610 KHY196610:KHZ196610 KRU196610:KRV196610 LBQ196610:LBR196610 LLM196610:LLN196610 LVI196610:LVJ196610 MFE196610:MFF196610 MPA196610:MPB196610 MYW196610:MYX196610 NIS196610:NIT196610 NSO196610:NSP196610 OCK196610:OCL196610 OMG196610:OMH196610 OWC196610:OWD196610 PFY196610:PFZ196610 PPU196610:PPV196610 PZQ196610:PZR196610 QJM196610:QJN196610 QTI196610:QTJ196610 RDE196610:RDF196610 RNA196610:RNB196610 RWW196610:RWX196610 SGS196610:SGT196610 SQO196610:SQP196610 TAK196610:TAL196610 TKG196610:TKH196610 TUC196610:TUD196610 UDY196610:UDZ196610 UNU196610:UNV196610 UXQ196610:UXR196610 VHM196610:VHN196610 VRI196610:VRJ196610 WBE196610:WBF196610 WLA196610:WLB196610 WUW196610:WUX196610 B196615 IK196615 SG196615 ACC196615 ALY196615 AVU196615 BFQ196615 BPM196615 BZI196615 CJE196615 CTA196615 DCW196615 DMS196615 DWO196615 EGK196615 EQG196615 FAC196615 FJY196615 FTU196615 GDQ196615 GNM196615 GXI196615 HHE196615 HRA196615 IAW196615 IKS196615 IUO196615 JEK196615 JOG196615 JYC196615 KHY196615 KRU196615 LBQ196615 LLM196615 LVI196615 MFE196615 MPA196615 MYW196615 NIS196615 NSO196615 OCK196615 OMG196615 OWC196615 PFY196615 PPU196615 PZQ196615 QJM196615 QTI196615 RDE196615 RNA196615 RWW196615 SGS196615 SQO196615 TAK196615 TKG196615 TUC196615 UDY196615 UNU196615 UXQ196615 VHM196615 VRI196615 WBE196615 WLA196615 WUW196615 IK196618 SG196618 ACC196618 ALY196618 AVU196618 BFQ196618 BPM196618 BZI196618 CJE196618 CTA196618 DCW196618 DMS196618 DWO196618 EGK196618 EQG196618 FAC196618 FJY196618 FTU196618 GDQ196618 GNM196618 GXI196618 HHE196618 HRA196618 IAW196618 IKS196618 IUO196618 JEK196618 JOG196618 JYC196618 KHY196618 KRU196618 LBQ196618 LLM196618 LVI196618 MFE196618 MPA196618 MYW196618 NIS196618 NSO196618 OCK196618 OMG196618 OWC196618 PFY196618 PPU196618 PZQ196618 QJM196618 QTI196618 RDE196618 RNA196618 RWW196618 SGS196618 SQO196618 TAK196618 TKG196618 TUC196618 UDY196618 UNU196618 UXQ196618 VHM196618 VRI196618 WBE196618 WLA196618 WUW196618 B196626 IK196626:IL196626 SG196626:SH196626 ACC196626:ACD196626 ALY196626:ALZ196626 AVU196626:AVV196626 BFQ196626:BFR196626 BPM196626:BPN196626 BZI196626:BZJ196626 CJE196626:CJF196626 CTA196626:CTB196626 DCW196626:DCX196626 DMS196626:DMT196626 DWO196626:DWP196626 EGK196626:EGL196626 EQG196626:EQH196626 FAC196626:FAD196626 FJY196626:FJZ196626 FTU196626:FTV196626 GDQ196626:GDR196626 GNM196626:GNN196626 GXI196626:GXJ196626 HHE196626:HHF196626 HRA196626:HRB196626 IAW196626:IAX196626 IKS196626:IKT196626 IUO196626:IUP196626 JEK196626:JEL196626 JOG196626:JOH196626 JYC196626:JYD196626 KHY196626:KHZ196626 KRU196626:KRV196626 LBQ196626:LBR196626 LLM196626:LLN196626 LVI196626:LVJ196626 MFE196626:MFF196626 MPA196626:MPB196626 MYW196626:MYX196626 NIS196626:NIT196626 NSO196626:NSP196626 OCK196626:OCL196626 OMG196626:OMH196626 OWC196626:OWD196626 PFY196626:PFZ196626 PPU196626:PPV196626 PZQ196626:PZR196626 QJM196626:QJN196626 QTI196626:QTJ196626 RDE196626:RDF196626 RNA196626:RNB196626 RWW196626:RWX196626 SGS196626:SGT196626 SQO196626:SQP196626 TAK196626:TAL196626 TKG196626:TKH196626 TUC196626:TUD196626 UDY196626:UDZ196626 UNU196626:UNV196626 UXQ196626:UXR196626 VHM196626:VHN196626 VRI196626:VRJ196626 WBE196626:WBF196626 WLA196626:WLB196626 WUW196626:WUX196626 B196628 IK196628 SG196628 ACC196628 ALY196628 AVU196628 BFQ196628 BPM196628 BZI196628 CJE196628 CTA196628 DCW196628 DMS196628 DWO196628 EGK196628 EQG196628 FAC196628 FJY196628 FTU196628 GDQ196628 GNM196628 GXI196628 HHE196628 HRA196628 IAW196628 IKS196628 IUO196628 JEK196628 JOG196628 JYC196628 KHY196628 KRU196628 LBQ196628 LLM196628 LVI196628 MFE196628 MPA196628 MYW196628 NIS196628 NSO196628 OCK196628 OMG196628 OWC196628 PFY196628 PPU196628 PZQ196628 QJM196628 QTI196628 RDE196628 RNA196628 RWW196628 SGS196628 SQO196628 TAK196628 TKG196628 TUC196628 UDY196628 UNU196628 UXQ196628 VHM196628 VRI196628 WBE196628 WLA196628 WUW196628 B196630 IK196630:IL196630 SG196630:SH196630 ACC196630:ACD196630 ALY196630:ALZ196630 AVU196630:AVV196630 BFQ196630:BFR196630 BPM196630:BPN196630 BZI196630:BZJ196630 CJE196630:CJF196630 CTA196630:CTB196630 DCW196630:DCX196630 DMS196630:DMT196630 DWO196630:DWP196630 EGK196630:EGL196630 EQG196630:EQH196630 FAC196630:FAD196630 FJY196630:FJZ196630 FTU196630:FTV196630 GDQ196630:GDR196630 GNM196630:GNN196630 GXI196630:GXJ196630 HHE196630:HHF196630 HRA196630:HRB196630 IAW196630:IAX196630 IKS196630:IKT196630 IUO196630:IUP196630 JEK196630:JEL196630 JOG196630:JOH196630 JYC196630:JYD196630 KHY196630:KHZ196630 KRU196630:KRV196630 LBQ196630:LBR196630 LLM196630:LLN196630 LVI196630:LVJ196630 MFE196630:MFF196630 MPA196630:MPB196630 MYW196630:MYX196630 NIS196630:NIT196630 NSO196630:NSP196630 OCK196630:OCL196630 OMG196630:OMH196630 OWC196630:OWD196630 PFY196630:PFZ196630 PPU196630:PPV196630 PZQ196630:PZR196630 QJM196630:QJN196630 QTI196630:QTJ196630 RDE196630:RDF196630 RNA196630:RNB196630 RWW196630:RWX196630 SGS196630:SGT196630 SQO196630:SQP196630 TAK196630:TAL196630 TKG196630:TKH196630 TUC196630:TUD196630 UDY196630:UDZ196630 UNU196630:UNV196630 UXQ196630:UXR196630 VHM196630:VHN196630 VRI196630:VRJ196630 WBE196630:WBF196630 WLA196630:WLB196630 WUW196630:WUX196630 E196631 IO196631 SK196631 ACG196631 AMC196631 AVY196631 BFU196631 BPQ196631 BZM196631 CJI196631 CTE196631 DDA196631 DMW196631 DWS196631 EGO196631 EQK196631 FAG196631 FKC196631 FTY196631 GDU196631 GNQ196631 GXM196631 HHI196631 HRE196631 IBA196631 IKW196631 IUS196631 JEO196631 JOK196631 JYG196631 KIC196631 KRY196631 LBU196631 LLQ196631 LVM196631 MFI196631 MPE196631 MZA196631 NIW196631 NSS196631 OCO196631 OMK196631 OWG196631 PGC196631 PPY196631 PZU196631 QJQ196631 QTM196631 RDI196631 RNE196631 RXA196631 SGW196631 SQS196631 TAO196631 TKK196631 TUG196631 UEC196631 UNY196631 UXU196631 VHQ196631 VRM196631 WBI196631 WLE196631 WVA196631 IK196633:IL196633 SG196633:SH196633 ACC196633:ACD196633 ALY196633:ALZ196633 AVU196633:AVV196633 BFQ196633:BFR196633 BPM196633:BPN196633 BZI196633:BZJ196633 CJE196633:CJF196633 CTA196633:CTB196633 DCW196633:DCX196633 DMS196633:DMT196633 DWO196633:DWP196633 EGK196633:EGL196633 EQG196633:EQH196633 FAC196633:FAD196633 FJY196633:FJZ196633 FTU196633:FTV196633 GDQ196633:GDR196633 GNM196633:GNN196633 GXI196633:GXJ196633 HHE196633:HHF196633 HRA196633:HRB196633 IAW196633:IAX196633 IKS196633:IKT196633 IUO196633:IUP196633 JEK196633:JEL196633 JOG196633:JOH196633 JYC196633:JYD196633 KHY196633:KHZ196633 KRU196633:KRV196633 LBQ196633:LBR196633 LLM196633:LLN196633 LVI196633:LVJ196633 MFE196633:MFF196633 MPA196633:MPB196633 MYW196633:MYX196633 NIS196633:NIT196633 NSO196633:NSP196633 OCK196633:OCL196633 OMG196633:OMH196633 OWC196633:OWD196633 PFY196633:PFZ196633 PPU196633:PPV196633 PZQ196633:PZR196633 QJM196633:QJN196633 QTI196633:QTJ196633 RDE196633:RDF196633 RNA196633:RNB196633 RWW196633:RWX196633 SGS196633:SGT196633 SQO196633:SQP196633 TAK196633:TAL196633 TKG196633:TKH196633 TUC196633:TUD196633 UDY196633:UDZ196633 UNU196633:UNV196633 UXQ196633:UXR196633 VHM196633:VHN196633 VRI196633:VRJ196633 WBE196633:WBF196633 WLA196633:WLB196633 WUW196633:WUX196633 B196648 IK196648:IL196648 SG196648:SH196648 ACC196648:ACD196648 ALY196648:ALZ196648 AVU196648:AVV196648 BFQ196648:BFR196648 BPM196648:BPN196648 BZI196648:BZJ196648 CJE196648:CJF196648 CTA196648:CTB196648 DCW196648:DCX196648 DMS196648:DMT196648 DWO196648:DWP196648 EGK196648:EGL196648 EQG196648:EQH196648 FAC196648:FAD196648 FJY196648:FJZ196648 FTU196648:FTV196648 GDQ196648:GDR196648 GNM196648:GNN196648 GXI196648:GXJ196648 HHE196648:HHF196648 HRA196648:HRB196648 IAW196648:IAX196648 IKS196648:IKT196648 IUO196648:IUP196648 JEK196648:JEL196648 JOG196648:JOH196648 JYC196648:JYD196648 KHY196648:KHZ196648 KRU196648:KRV196648 LBQ196648:LBR196648 LLM196648:LLN196648 LVI196648:LVJ196648 MFE196648:MFF196648 MPA196648:MPB196648 MYW196648:MYX196648 NIS196648:NIT196648 NSO196648:NSP196648 OCK196648:OCL196648 OMG196648:OMH196648 OWC196648:OWD196648 PFY196648:PFZ196648 PPU196648:PPV196648 PZQ196648:PZR196648 QJM196648:QJN196648 QTI196648:QTJ196648 RDE196648:RDF196648 RNA196648:RNB196648 RWW196648:RWX196648 SGS196648:SGT196648 SQO196648:SQP196648 TAK196648:TAL196648 TKG196648:TKH196648 TUC196648:TUD196648 UDY196648:UDZ196648 UNU196648:UNV196648 UXQ196648:UXR196648 VHM196648:VHN196648 VRI196648:VRJ196648 WBE196648:WBF196648 WLA196648:WLB196648 WUW196648:WUX196648 B196654 IK196654:IL196654 SG196654:SH196654 ACC196654:ACD196654 ALY196654:ALZ196654 AVU196654:AVV196654 BFQ196654:BFR196654 BPM196654:BPN196654 BZI196654:BZJ196654 CJE196654:CJF196654 CTA196654:CTB196654 DCW196654:DCX196654 DMS196654:DMT196654 DWO196654:DWP196654 EGK196654:EGL196654 EQG196654:EQH196654 FAC196654:FAD196654 FJY196654:FJZ196654 FTU196654:FTV196654 GDQ196654:GDR196654 GNM196654:GNN196654 GXI196654:GXJ196654 HHE196654:HHF196654 HRA196654:HRB196654 IAW196654:IAX196654 IKS196654:IKT196654 IUO196654:IUP196654 JEK196654:JEL196654 JOG196654:JOH196654 JYC196654:JYD196654 KHY196654:KHZ196654 KRU196654:KRV196654 LBQ196654:LBR196654 LLM196654:LLN196654 LVI196654:LVJ196654 MFE196654:MFF196654 MPA196654:MPB196654 MYW196654:MYX196654 NIS196654:NIT196654 NSO196654:NSP196654 OCK196654:OCL196654 OMG196654:OMH196654 OWC196654:OWD196654 PFY196654:PFZ196654 PPU196654:PPV196654 PZQ196654:PZR196654 QJM196654:QJN196654 QTI196654:QTJ196654 RDE196654:RDF196654 RNA196654:RNB196654 RWW196654:RWX196654 SGS196654:SGT196654 SQO196654:SQP196654 TAK196654:TAL196654 TKG196654:TKH196654 TUC196654:TUD196654 UDY196654:UDZ196654 UNU196654:UNV196654 UXQ196654:UXR196654 VHM196654:VHN196654 VRI196654:VRJ196654 WBE196654:WBF196654 WLA196654:WLB196654 WUW196654:WUX196654 IL196655 SH196655 ACD196655 ALZ196655 AVV196655 BFR196655 BPN196655 BZJ196655 CJF196655 CTB196655 DCX196655 DMT196655 DWP196655 EGL196655 EQH196655 FAD196655 FJZ196655 FTV196655 GDR196655 GNN196655 GXJ196655 HHF196655 HRB196655 IAX196655 IKT196655 IUP196655 JEL196655 JOH196655 JYD196655 KHZ196655 KRV196655 LBR196655 LLN196655 LVJ196655 MFF196655 MPB196655 MYX196655 NIT196655 NSP196655 OCL196655 OMH196655 OWD196655 PFZ196655 PPV196655 PZR196655 QJN196655 QTJ196655 RDF196655 RNB196655 RWX196655 SGT196655 SQP196655 TAL196655 TKH196655 TUD196655 UDZ196655 UNV196655 UXR196655 VHN196655 VRJ196655 WBF196655 WLB196655 WUX196655 IL196657 SH196657 ACD196657 ALZ196657 AVV196657 BFR196657 BPN196657 BZJ196657 CJF196657 CTB196657 DCX196657 DMT196657 DWP196657 EGL196657 EQH196657 FAD196657 FJZ196657 FTV196657 GDR196657 GNN196657 GXJ196657 HHF196657 HRB196657 IAX196657 IKT196657 IUP196657 JEL196657 JOH196657 JYD196657 KHZ196657 KRV196657 LBR196657 LLN196657 LVJ196657 MFF196657 MPB196657 MYX196657 NIT196657 NSP196657 OCL196657 OMH196657 OWD196657 PFZ196657 PPV196657 PZR196657 QJN196657 QTJ196657 RDF196657 RNB196657 RWX196657 SGT196657 SQP196657 TAL196657 TKH196657 TUD196657 UDZ196657 UNV196657 UXR196657 VHN196657 VRJ196657 WBF196657 WLB196657 WUX196657 IL196659 SH196659 ACD196659 ALZ196659 AVV196659 BFR196659 BPN196659 BZJ196659 CJF196659 CTB196659 DCX196659 DMT196659 DWP196659 EGL196659 EQH196659 FAD196659 FJZ196659 FTV196659 GDR196659 GNN196659 GXJ196659 HHF196659 HRB196659 IAX196659 IKT196659 IUP196659 JEL196659 JOH196659 JYD196659 KHZ196659 KRV196659 LBR196659 LLN196659 LVJ196659 MFF196659 MPB196659 MYX196659 NIT196659 NSP196659 OCL196659 OMH196659 OWD196659 PFZ196659 PPV196659 PZR196659 QJN196659 QTJ196659 RDF196659 RNB196659 RWX196659 SGT196659 SQP196659 TAL196659 TKH196659 TUD196659 UDZ196659 UNV196659 UXR196659 VHN196659 VRJ196659 WBF196659 WLB196659 WUX196659 IL196664 SH196664 ACD196664 ALZ196664 AVV196664 BFR196664 BPN196664 BZJ196664 CJF196664 CTB196664 DCX196664 DMT196664 DWP196664 EGL196664 EQH196664 FAD196664 FJZ196664 FTV196664 GDR196664 GNN196664 GXJ196664 HHF196664 HRB196664 IAX196664 IKT196664 IUP196664 JEL196664 JOH196664 JYD196664 KHZ196664 KRV196664 LBR196664 LLN196664 LVJ196664 MFF196664 MPB196664 MYX196664 NIT196664 NSP196664 OCL196664 OMH196664 OWD196664 PFZ196664 PPV196664 PZR196664 QJN196664 QTJ196664 RDF196664 RNB196664 RWX196664 SGT196664 SQP196664 TAL196664 TKH196664 TUD196664 UDZ196664 UNV196664 UXR196664 VHN196664 VRJ196664 WBF196664 WLB196664 WUX196664 IK262108 SG262108 ACC262108 ALY262108 AVU262108 BFQ262108 BPM262108 BZI262108 CJE262108 CTA262108 DCW262108 DMS262108 DWO262108 EGK262108 EQG262108 FAC262108 FJY262108 FTU262108 GDQ262108 GNM262108 GXI262108 HHE262108 HRA262108 IAW262108 IKS262108 IUO262108 JEK262108 JOG262108 JYC262108 KHY262108 KRU262108 LBQ262108 LLM262108 LVI262108 MFE262108 MPA262108 MYW262108 NIS262108 NSO262108 OCK262108 OMG262108 OWC262108 PFY262108 PPU262108 PZQ262108 QJM262108 QTI262108 RDE262108 RNA262108 RWW262108 SGS262108 SQO262108 TAK262108 TKG262108 TUC262108 UDY262108 UNU262108 UXQ262108 VHM262108 VRI262108 WBE262108 WLA262108 WUW262108 IL262110 SH262110 ACD262110 ALZ262110 AVV262110 BFR262110 BPN262110 BZJ262110 CJF262110 CTB262110 DCX262110 DMT262110 DWP262110 EGL262110 EQH262110 FAD262110 FJZ262110 FTV262110 GDR262110 GNN262110 GXJ262110 HHF262110 HRB262110 IAX262110 IKT262110 IUP262110 JEL262110 JOH262110 JYD262110 KHZ262110 KRV262110 LBR262110 LLN262110 LVJ262110 MFF262110 MPB262110 MYX262110 NIT262110 NSP262110 OCL262110 OMH262110 OWD262110 PFZ262110 PPV262110 PZR262110 QJN262110 QTJ262110 RDF262110 RNB262110 RWX262110 SGT262110 SQP262110 TAL262110 TKH262110 TUD262110 UDZ262110 UNV262110 UXR262110 VHN262110 VRJ262110 WBF262110 WLB262110 WUX262110 B262113 IK262113 SG262113 ACC262113 ALY262113 AVU262113 BFQ262113 BPM262113 BZI262113 CJE262113 CTA262113 DCW262113 DMS262113 DWO262113 EGK262113 EQG262113 FAC262113 FJY262113 FTU262113 GDQ262113 GNM262113 GXI262113 HHE262113 HRA262113 IAW262113 IKS262113 IUO262113 JEK262113 JOG262113 JYC262113 KHY262113 KRU262113 LBQ262113 LLM262113 LVI262113 MFE262113 MPA262113 MYW262113 NIS262113 NSO262113 OCK262113 OMG262113 OWC262113 PFY262113 PPU262113 PZQ262113 QJM262113 QTI262113 RDE262113 RNA262113 RWW262113 SGS262113 SQO262113 TAK262113 TKG262113 TUC262113 UDY262113 UNU262113 UXQ262113 VHM262113 VRI262113 WBE262113 WLA262113 WUW262113 B262117 IK262117:IL262117 SG262117:SH262117 ACC262117:ACD262117 ALY262117:ALZ262117 AVU262117:AVV262117 BFQ262117:BFR262117 BPM262117:BPN262117 BZI262117:BZJ262117 CJE262117:CJF262117 CTA262117:CTB262117 DCW262117:DCX262117 DMS262117:DMT262117 DWO262117:DWP262117 EGK262117:EGL262117 EQG262117:EQH262117 FAC262117:FAD262117 FJY262117:FJZ262117 FTU262117:FTV262117 GDQ262117:GDR262117 GNM262117:GNN262117 GXI262117:GXJ262117 HHE262117:HHF262117 HRA262117:HRB262117 IAW262117:IAX262117 IKS262117:IKT262117 IUO262117:IUP262117 JEK262117:JEL262117 JOG262117:JOH262117 JYC262117:JYD262117 KHY262117:KHZ262117 KRU262117:KRV262117 LBQ262117:LBR262117 LLM262117:LLN262117 LVI262117:LVJ262117 MFE262117:MFF262117 MPA262117:MPB262117 MYW262117:MYX262117 NIS262117:NIT262117 NSO262117:NSP262117 OCK262117:OCL262117 OMG262117:OMH262117 OWC262117:OWD262117 PFY262117:PFZ262117 PPU262117:PPV262117 PZQ262117:PZR262117 QJM262117:QJN262117 QTI262117:QTJ262117 RDE262117:RDF262117 RNA262117:RNB262117 RWW262117:RWX262117 SGS262117:SGT262117 SQO262117:SQP262117 TAK262117:TAL262117 TKG262117:TKH262117 TUC262117:TUD262117 UDY262117:UDZ262117 UNU262117:UNV262117 UXQ262117:UXR262117 VHM262117:VHN262117 VRI262117:VRJ262117 WBE262117:WBF262117 WLA262117:WLB262117 WUW262117:WUX262117 B262123 IK262123:IL262123 SG262123:SH262123 ACC262123:ACD262123 ALY262123:ALZ262123 AVU262123:AVV262123 BFQ262123:BFR262123 BPM262123:BPN262123 BZI262123:BZJ262123 CJE262123:CJF262123 CTA262123:CTB262123 DCW262123:DCX262123 DMS262123:DMT262123 DWO262123:DWP262123 EGK262123:EGL262123 EQG262123:EQH262123 FAC262123:FAD262123 FJY262123:FJZ262123 FTU262123:FTV262123 GDQ262123:GDR262123 GNM262123:GNN262123 GXI262123:GXJ262123 HHE262123:HHF262123 HRA262123:HRB262123 IAW262123:IAX262123 IKS262123:IKT262123 IUO262123:IUP262123 JEK262123:JEL262123 JOG262123:JOH262123 JYC262123:JYD262123 KHY262123:KHZ262123 KRU262123:KRV262123 LBQ262123:LBR262123 LLM262123:LLN262123 LVI262123:LVJ262123 MFE262123:MFF262123 MPA262123:MPB262123 MYW262123:MYX262123 NIS262123:NIT262123 NSO262123:NSP262123 OCK262123:OCL262123 OMG262123:OMH262123 OWC262123:OWD262123 PFY262123:PFZ262123 PPU262123:PPV262123 PZQ262123:PZR262123 QJM262123:QJN262123 QTI262123:QTJ262123 RDE262123:RDF262123 RNA262123:RNB262123 RWW262123:RWX262123 SGS262123:SGT262123 SQO262123:SQP262123 TAK262123:TAL262123 TKG262123:TKH262123 TUC262123:TUD262123 UDY262123:UDZ262123 UNU262123:UNV262123 UXQ262123:UXR262123 VHM262123:VHN262123 VRI262123:VRJ262123 WBE262123:WBF262123 WLA262123:WLB262123 WUW262123:WUX262123 B262136 IK262136 SG262136 ACC262136 ALY262136 AVU262136 BFQ262136 BPM262136 BZI262136 CJE262136 CTA262136 DCW262136 DMS262136 DWO262136 EGK262136 EQG262136 FAC262136 FJY262136 FTU262136 GDQ262136 GNM262136 GXI262136 HHE262136 HRA262136 IAW262136 IKS262136 IUO262136 JEK262136 JOG262136 JYC262136 KHY262136 KRU262136 LBQ262136 LLM262136 LVI262136 MFE262136 MPA262136 MYW262136 NIS262136 NSO262136 OCK262136 OMG262136 OWC262136 PFY262136 PPU262136 PZQ262136 QJM262136 QTI262136 RDE262136 RNA262136 RWW262136 SGS262136 SQO262136 TAK262136 TKG262136 TUC262136 UDY262136 UNU262136 UXQ262136 VHM262136 VRI262136 WBE262136 WLA262136 WUW262136 B262146 IK262146:IL262146 SG262146:SH262146 ACC262146:ACD262146 ALY262146:ALZ262146 AVU262146:AVV262146 BFQ262146:BFR262146 BPM262146:BPN262146 BZI262146:BZJ262146 CJE262146:CJF262146 CTA262146:CTB262146 DCW262146:DCX262146 DMS262146:DMT262146 DWO262146:DWP262146 EGK262146:EGL262146 EQG262146:EQH262146 FAC262146:FAD262146 FJY262146:FJZ262146 FTU262146:FTV262146 GDQ262146:GDR262146 GNM262146:GNN262146 GXI262146:GXJ262146 HHE262146:HHF262146 HRA262146:HRB262146 IAW262146:IAX262146 IKS262146:IKT262146 IUO262146:IUP262146 JEK262146:JEL262146 JOG262146:JOH262146 JYC262146:JYD262146 KHY262146:KHZ262146 KRU262146:KRV262146 LBQ262146:LBR262146 LLM262146:LLN262146 LVI262146:LVJ262146 MFE262146:MFF262146 MPA262146:MPB262146 MYW262146:MYX262146 NIS262146:NIT262146 NSO262146:NSP262146 OCK262146:OCL262146 OMG262146:OMH262146 OWC262146:OWD262146 PFY262146:PFZ262146 PPU262146:PPV262146 PZQ262146:PZR262146 QJM262146:QJN262146 QTI262146:QTJ262146 RDE262146:RDF262146 RNA262146:RNB262146 RWW262146:RWX262146 SGS262146:SGT262146 SQO262146:SQP262146 TAK262146:TAL262146 TKG262146:TKH262146 TUC262146:TUD262146 UDY262146:UDZ262146 UNU262146:UNV262146 UXQ262146:UXR262146 VHM262146:VHN262146 VRI262146:VRJ262146 WBE262146:WBF262146 WLA262146:WLB262146 WUW262146:WUX262146 B262151 IK262151 SG262151 ACC262151 ALY262151 AVU262151 BFQ262151 BPM262151 BZI262151 CJE262151 CTA262151 DCW262151 DMS262151 DWO262151 EGK262151 EQG262151 FAC262151 FJY262151 FTU262151 GDQ262151 GNM262151 GXI262151 HHE262151 HRA262151 IAW262151 IKS262151 IUO262151 JEK262151 JOG262151 JYC262151 KHY262151 KRU262151 LBQ262151 LLM262151 LVI262151 MFE262151 MPA262151 MYW262151 NIS262151 NSO262151 OCK262151 OMG262151 OWC262151 PFY262151 PPU262151 PZQ262151 QJM262151 QTI262151 RDE262151 RNA262151 RWW262151 SGS262151 SQO262151 TAK262151 TKG262151 TUC262151 UDY262151 UNU262151 UXQ262151 VHM262151 VRI262151 WBE262151 WLA262151 WUW262151 IK262154 SG262154 ACC262154 ALY262154 AVU262154 BFQ262154 BPM262154 BZI262154 CJE262154 CTA262154 DCW262154 DMS262154 DWO262154 EGK262154 EQG262154 FAC262154 FJY262154 FTU262154 GDQ262154 GNM262154 GXI262154 HHE262154 HRA262154 IAW262154 IKS262154 IUO262154 JEK262154 JOG262154 JYC262154 KHY262154 KRU262154 LBQ262154 LLM262154 LVI262154 MFE262154 MPA262154 MYW262154 NIS262154 NSO262154 OCK262154 OMG262154 OWC262154 PFY262154 PPU262154 PZQ262154 QJM262154 QTI262154 RDE262154 RNA262154 RWW262154 SGS262154 SQO262154 TAK262154 TKG262154 TUC262154 UDY262154 UNU262154 UXQ262154 VHM262154 VRI262154 WBE262154 WLA262154 WUW262154 B262162 IK262162:IL262162 SG262162:SH262162 ACC262162:ACD262162 ALY262162:ALZ262162 AVU262162:AVV262162 BFQ262162:BFR262162 BPM262162:BPN262162 BZI262162:BZJ262162 CJE262162:CJF262162 CTA262162:CTB262162 DCW262162:DCX262162 DMS262162:DMT262162 DWO262162:DWP262162 EGK262162:EGL262162 EQG262162:EQH262162 FAC262162:FAD262162 FJY262162:FJZ262162 FTU262162:FTV262162 GDQ262162:GDR262162 GNM262162:GNN262162 GXI262162:GXJ262162 HHE262162:HHF262162 HRA262162:HRB262162 IAW262162:IAX262162 IKS262162:IKT262162 IUO262162:IUP262162 JEK262162:JEL262162 JOG262162:JOH262162 JYC262162:JYD262162 KHY262162:KHZ262162 KRU262162:KRV262162 LBQ262162:LBR262162 LLM262162:LLN262162 LVI262162:LVJ262162 MFE262162:MFF262162 MPA262162:MPB262162 MYW262162:MYX262162 NIS262162:NIT262162 NSO262162:NSP262162 OCK262162:OCL262162 OMG262162:OMH262162 OWC262162:OWD262162 PFY262162:PFZ262162 PPU262162:PPV262162 PZQ262162:PZR262162 QJM262162:QJN262162 QTI262162:QTJ262162 RDE262162:RDF262162 RNA262162:RNB262162 RWW262162:RWX262162 SGS262162:SGT262162 SQO262162:SQP262162 TAK262162:TAL262162 TKG262162:TKH262162 TUC262162:TUD262162 UDY262162:UDZ262162 UNU262162:UNV262162 UXQ262162:UXR262162 VHM262162:VHN262162 VRI262162:VRJ262162 WBE262162:WBF262162 WLA262162:WLB262162 WUW262162:WUX262162 B262164 IK262164 SG262164 ACC262164 ALY262164 AVU262164 BFQ262164 BPM262164 BZI262164 CJE262164 CTA262164 DCW262164 DMS262164 DWO262164 EGK262164 EQG262164 FAC262164 FJY262164 FTU262164 GDQ262164 GNM262164 GXI262164 HHE262164 HRA262164 IAW262164 IKS262164 IUO262164 JEK262164 JOG262164 JYC262164 KHY262164 KRU262164 LBQ262164 LLM262164 LVI262164 MFE262164 MPA262164 MYW262164 NIS262164 NSO262164 OCK262164 OMG262164 OWC262164 PFY262164 PPU262164 PZQ262164 QJM262164 QTI262164 RDE262164 RNA262164 RWW262164 SGS262164 SQO262164 TAK262164 TKG262164 TUC262164 UDY262164 UNU262164 UXQ262164 VHM262164 VRI262164 WBE262164 WLA262164 WUW262164 B262166 IK262166:IL262166 SG262166:SH262166 ACC262166:ACD262166 ALY262166:ALZ262166 AVU262166:AVV262166 BFQ262166:BFR262166 BPM262166:BPN262166 BZI262166:BZJ262166 CJE262166:CJF262166 CTA262166:CTB262166 DCW262166:DCX262166 DMS262166:DMT262166 DWO262166:DWP262166 EGK262166:EGL262166 EQG262166:EQH262166 FAC262166:FAD262166 FJY262166:FJZ262166 FTU262166:FTV262166 GDQ262166:GDR262166 GNM262166:GNN262166 GXI262166:GXJ262166 HHE262166:HHF262166 HRA262166:HRB262166 IAW262166:IAX262166 IKS262166:IKT262166 IUO262166:IUP262166 JEK262166:JEL262166 JOG262166:JOH262166 JYC262166:JYD262166 KHY262166:KHZ262166 KRU262166:KRV262166 LBQ262166:LBR262166 LLM262166:LLN262166 LVI262166:LVJ262166 MFE262166:MFF262166 MPA262166:MPB262166 MYW262166:MYX262166 NIS262166:NIT262166 NSO262166:NSP262166 OCK262166:OCL262166 OMG262166:OMH262166 OWC262166:OWD262166 PFY262166:PFZ262166 PPU262166:PPV262166 PZQ262166:PZR262166 QJM262166:QJN262166 QTI262166:QTJ262166 RDE262166:RDF262166 RNA262166:RNB262166 RWW262166:RWX262166 SGS262166:SGT262166 SQO262166:SQP262166 TAK262166:TAL262166 TKG262166:TKH262166 TUC262166:TUD262166 UDY262166:UDZ262166 UNU262166:UNV262166 UXQ262166:UXR262166 VHM262166:VHN262166 VRI262166:VRJ262166 WBE262166:WBF262166 WLA262166:WLB262166 WUW262166:WUX262166 E262167 IO262167 SK262167 ACG262167 AMC262167 AVY262167 BFU262167 BPQ262167 BZM262167 CJI262167 CTE262167 DDA262167 DMW262167 DWS262167 EGO262167 EQK262167 FAG262167 FKC262167 FTY262167 GDU262167 GNQ262167 GXM262167 HHI262167 HRE262167 IBA262167 IKW262167 IUS262167 JEO262167 JOK262167 JYG262167 KIC262167 KRY262167 LBU262167 LLQ262167 LVM262167 MFI262167 MPE262167 MZA262167 NIW262167 NSS262167 OCO262167 OMK262167 OWG262167 PGC262167 PPY262167 PZU262167 QJQ262167 QTM262167 RDI262167 RNE262167 RXA262167 SGW262167 SQS262167 TAO262167 TKK262167 TUG262167 UEC262167 UNY262167 UXU262167 VHQ262167 VRM262167 WBI262167 WLE262167 WVA262167 IK262169:IL262169 SG262169:SH262169 ACC262169:ACD262169 ALY262169:ALZ262169 AVU262169:AVV262169 BFQ262169:BFR262169 BPM262169:BPN262169 BZI262169:BZJ262169 CJE262169:CJF262169 CTA262169:CTB262169 DCW262169:DCX262169 DMS262169:DMT262169 DWO262169:DWP262169 EGK262169:EGL262169 EQG262169:EQH262169 FAC262169:FAD262169 FJY262169:FJZ262169 FTU262169:FTV262169 GDQ262169:GDR262169 GNM262169:GNN262169 GXI262169:GXJ262169 HHE262169:HHF262169 HRA262169:HRB262169 IAW262169:IAX262169 IKS262169:IKT262169 IUO262169:IUP262169 JEK262169:JEL262169 JOG262169:JOH262169 JYC262169:JYD262169 KHY262169:KHZ262169 KRU262169:KRV262169 LBQ262169:LBR262169 LLM262169:LLN262169 LVI262169:LVJ262169 MFE262169:MFF262169 MPA262169:MPB262169 MYW262169:MYX262169 NIS262169:NIT262169 NSO262169:NSP262169 OCK262169:OCL262169 OMG262169:OMH262169 OWC262169:OWD262169 PFY262169:PFZ262169 PPU262169:PPV262169 PZQ262169:PZR262169 QJM262169:QJN262169 QTI262169:QTJ262169 RDE262169:RDF262169 RNA262169:RNB262169 RWW262169:RWX262169 SGS262169:SGT262169 SQO262169:SQP262169 TAK262169:TAL262169 TKG262169:TKH262169 TUC262169:TUD262169 UDY262169:UDZ262169 UNU262169:UNV262169 UXQ262169:UXR262169 VHM262169:VHN262169 VRI262169:VRJ262169 WBE262169:WBF262169 WLA262169:WLB262169 WUW262169:WUX262169 B262184 IK262184:IL262184 SG262184:SH262184 ACC262184:ACD262184 ALY262184:ALZ262184 AVU262184:AVV262184 BFQ262184:BFR262184 BPM262184:BPN262184 BZI262184:BZJ262184 CJE262184:CJF262184 CTA262184:CTB262184 DCW262184:DCX262184 DMS262184:DMT262184 DWO262184:DWP262184 EGK262184:EGL262184 EQG262184:EQH262184 FAC262184:FAD262184 FJY262184:FJZ262184 FTU262184:FTV262184 GDQ262184:GDR262184 GNM262184:GNN262184 GXI262184:GXJ262184 HHE262184:HHF262184 HRA262184:HRB262184 IAW262184:IAX262184 IKS262184:IKT262184 IUO262184:IUP262184 JEK262184:JEL262184 JOG262184:JOH262184 JYC262184:JYD262184 KHY262184:KHZ262184 KRU262184:KRV262184 LBQ262184:LBR262184 LLM262184:LLN262184 LVI262184:LVJ262184 MFE262184:MFF262184 MPA262184:MPB262184 MYW262184:MYX262184 NIS262184:NIT262184 NSO262184:NSP262184 OCK262184:OCL262184 OMG262184:OMH262184 OWC262184:OWD262184 PFY262184:PFZ262184 PPU262184:PPV262184 PZQ262184:PZR262184 QJM262184:QJN262184 QTI262184:QTJ262184 RDE262184:RDF262184 RNA262184:RNB262184 RWW262184:RWX262184 SGS262184:SGT262184 SQO262184:SQP262184 TAK262184:TAL262184 TKG262184:TKH262184 TUC262184:TUD262184 UDY262184:UDZ262184 UNU262184:UNV262184 UXQ262184:UXR262184 VHM262184:VHN262184 VRI262184:VRJ262184 WBE262184:WBF262184 WLA262184:WLB262184 WUW262184:WUX262184 B262190 IK262190:IL262190 SG262190:SH262190 ACC262190:ACD262190 ALY262190:ALZ262190 AVU262190:AVV262190 BFQ262190:BFR262190 BPM262190:BPN262190 BZI262190:BZJ262190 CJE262190:CJF262190 CTA262190:CTB262190 DCW262190:DCX262190 DMS262190:DMT262190 DWO262190:DWP262190 EGK262190:EGL262190 EQG262190:EQH262190 FAC262190:FAD262190 FJY262190:FJZ262190 FTU262190:FTV262190 GDQ262190:GDR262190 GNM262190:GNN262190 GXI262190:GXJ262190 HHE262190:HHF262190 HRA262190:HRB262190 IAW262190:IAX262190 IKS262190:IKT262190 IUO262190:IUP262190 JEK262190:JEL262190 JOG262190:JOH262190 JYC262190:JYD262190 KHY262190:KHZ262190 KRU262190:KRV262190 LBQ262190:LBR262190 LLM262190:LLN262190 LVI262190:LVJ262190 MFE262190:MFF262190 MPA262190:MPB262190 MYW262190:MYX262190 NIS262190:NIT262190 NSO262190:NSP262190 OCK262190:OCL262190 OMG262190:OMH262190 OWC262190:OWD262190 PFY262190:PFZ262190 PPU262190:PPV262190 PZQ262190:PZR262190 QJM262190:QJN262190 QTI262190:QTJ262190 RDE262190:RDF262190 RNA262190:RNB262190 RWW262190:RWX262190 SGS262190:SGT262190 SQO262190:SQP262190 TAK262190:TAL262190 TKG262190:TKH262190 TUC262190:TUD262190 UDY262190:UDZ262190 UNU262190:UNV262190 UXQ262190:UXR262190 VHM262190:VHN262190 VRI262190:VRJ262190 WBE262190:WBF262190 WLA262190:WLB262190 WUW262190:WUX262190 IL262191 SH262191 ACD262191 ALZ262191 AVV262191 BFR262191 BPN262191 BZJ262191 CJF262191 CTB262191 DCX262191 DMT262191 DWP262191 EGL262191 EQH262191 FAD262191 FJZ262191 FTV262191 GDR262191 GNN262191 GXJ262191 HHF262191 HRB262191 IAX262191 IKT262191 IUP262191 JEL262191 JOH262191 JYD262191 KHZ262191 KRV262191 LBR262191 LLN262191 LVJ262191 MFF262191 MPB262191 MYX262191 NIT262191 NSP262191 OCL262191 OMH262191 OWD262191 PFZ262191 PPV262191 PZR262191 QJN262191 QTJ262191 RDF262191 RNB262191 RWX262191 SGT262191 SQP262191 TAL262191 TKH262191 TUD262191 UDZ262191 UNV262191 UXR262191 VHN262191 VRJ262191 WBF262191 WLB262191 WUX262191 IL262193 SH262193 ACD262193 ALZ262193 AVV262193 BFR262193 BPN262193 BZJ262193 CJF262193 CTB262193 DCX262193 DMT262193 DWP262193 EGL262193 EQH262193 FAD262193 FJZ262193 FTV262193 GDR262193 GNN262193 GXJ262193 HHF262193 HRB262193 IAX262193 IKT262193 IUP262193 JEL262193 JOH262193 JYD262193 KHZ262193 KRV262193 LBR262193 LLN262193 LVJ262193 MFF262193 MPB262193 MYX262193 NIT262193 NSP262193 OCL262193 OMH262193 OWD262193 PFZ262193 PPV262193 PZR262193 QJN262193 QTJ262193 RDF262193 RNB262193 RWX262193 SGT262193 SQP262193 TAL262193 TKH262193 TUD262193 UDZ262193 UNV262193 UXR262193 VHN262193 VRJ262193 WBF262193 WLB262193 WUX262193 IL262195 SH262195 ACD262195 ALZ262195 AVV262195 BFR262195 BPN262195 BZJ262195 CJF262195 CTB262195 DCX262195 DMT262195 DWP262195 EGL262195 EQH262195 FAD262195 FJZ262195 FTV262195 GDR262195 GNN262195 GXJ262195 HHF262195 HRB262195 IAX262195 IKT262195 IUP262195 JEL262195 JOH262195 JYD262195 KHZ262195 KRV262195 LBR262195 LLN262195 LVJ262195 MFF262195 MPB262195 MYX262195 NIT262195 NSP262195 OCL262195 OMH262195 OWD262195 PFZ262195 PPV262195 PZR262195 QJN262195 QTJ262195 RDF262195 RNB262195 RWX262195 SGT262195 SQP262195 TAL262195 TKH262195 TUD262195 UDZ262195 UNV262195 UXR262195 VHN262195 VRJ262195 WBF262195 WLB262195 WUX262195 IL262200 SH262200 ACD262200 ALZ262200 AVV262200 BFR262200 BPN262200 BZJ262200 CJF262200 CTB262200 DCX262200 DMT262200 DWP262200 EGL262200 EQH262200 FAD262200 FJZ262200 FTV262200 GDR262200 GNN262200 GXJ262200 HHF262200 HRB262200 IAX262200 IKT262200 IUP262200 JEL262200 JOH262200 JYD262200 KHZ262200 KRV262200 LBR262200 LLN262200 LVJ262200 MFF262200 MPB262200 MYX262200 NIT262200 NSP262200 OCL262200 OMH262200 OWD262200 PFZ262200 PPV262200 PZR262200 QJN262200 QTJ262200 RDF262200 RNB262200 RWX262200 SGT262200 SQP262200 TAL262200 TKH262200 TUD262200 UDZ262200 UNV262200 UXR262200 VHN262200 VRJ262200 WBF262200 WLB262200 WUX262200 IK327644 SG327644 ACC327644 ALY327644 AVU327644 BFQ327644 BPM327644 BZI327644 CJE327644 CTA327644 DCW327644 DMS327644 DWO327644 EGK327644 EQG327644 FAC327644 FJY327644 FTU327644 GDQ327644 GNM327644 GXI327644 HHE327644 HRA327644 IAW327644 IKS327644 IUO327644 JEK327644 JOG327644 JYC327644 KHY327644 KRU327644 LBQ327644 LLM327644 LVI327644 MFE327644 MPA327644 MYW327644 NIS327644 NSO327644 OCK327644 OMG327644 OWC327644 PFY327644 PPU327644 PZQ327644 QJM327644 QTI327644 RDE327644 RNA327644 RWW327644 SGS327644 SQO327644 TAK327644 TKG327644 TUC327644 UDY327644 UNU327644 UXQ327644 VHM327644 VRI327644 WBE327644 WLA327644 WUW327644 IL327646 SH327646 ACD327646 ALZ327646 AVV327646 BFR327646 BPN327646 BZJ327646 CJF327646 CTB327646 DCX327646 DMT327646 DWP327646 EGL327646 EQH327646 FAD327646 FJZ327646 FTV327646 GDR327646 GNN327646 GXJ327646 HHF327646 HRB327646 IAX327646 IKT327646 IUP327646 JEL327646 JOH327646 JYD327646 KHZ327646 KRV327646 LBR327646 LLN327646 LVJ327646 MFF327646 MPB327646 MYX327646 NIT327646 NSP327646 OCL327646 OMH327646 OWD327646 PFZ327646 PPV327646 PZR327646 QJN327646 QTJ327646 RDF327646 RNB327646 RWX327646 SGT327646 SQP327646 TAL327646 TKH327646 TUD327646 UDZ327646 UNV327646 UXR327646 VHN327646 VRJ327646 WBF327646 WLB327646 WUX327646 B327649 IK327649 SG327649 ACC327649 ALY327649 AVU327649 BFQ327649 BPM327649 BZI327649 CJE327649 CTA327649 DCW327649 DMS327649 DWO327649 EGK327649 EQG327649 FAC327649 FJY327649 FTU327649 GDQ327649 GNM327649 GXI327649 HHE327649 HRA327649 IAW327649 IKS327649 IUO327649 JEK327649 JOG327649 JYC327649 KHY327649 KRU327649 LBQ327649 LLM327649 LVI327649 MFE327649 MPA327649 MYW327649 NIS327649 NSO327649 OCK327649 OMG327649 OWC327649 PFY327649 PPU327649 PZQ327649 QJM327649 QTI327649 RDE327649 RNA327649 RWW327649 SGS327649 SQO327649 TAK327649 TKG327649 TUC327649 UDY327649 UNU327649 UXQ327649 VHM327649 VRI327649 WBE327649 WLA327649 WUW327649 B327653 IK327653:IL327653 SG327653:SH327653 ACC327653:ACD327653 ALY327653:ALZ327653 AVU327653:AVV327653 BFQ327653:BFR327653 BPM327653:BPN327653 BZI327653:BZJ327653 CJE327653:CJF327653 CTA327653:CTB327653 DCW327653:DCX327653 DMS327653:DMT327653 DWO327653:DWP327653 EGK327653:EGL327653 EQG327653:EQH327653 FAC327653:FAD327653 FJY327653:FJZ327653 FTU327653:FTV327653 GDQ327653:GDR327653 GNM327653:GNN327653 GXI327653:GXJ327653 HHE327653:HHF327653 HRA327653:HRB327653 IAW327653:IAX327653 IKS327653:IKT327653 IUO327653:IUP327653 JEK327653:JEL327653 JOG327653:JOH327653 JYC327653:JYD327653 KHY327653:KHZ327653 KRU327653:KRV327653 LBQ327653:LBR327653 LLM327653:LLN327653 LVI327653:LVJ327653 MFE327653:MFF327653 MPA327653:MPB327653 MYW327653:MYX327653 NIS327653:NIT327653 NSO327653:NSP327653 OCK327653:OCL327653 OMG327653:OMH327653 OWC327653:OWD327653 PFY327653:PFZ327653 PPU327653:PPV327653 PZQ327653:PZR327653 QJM327653:QJN327653 QTI327653:QTJ327653 RDE327653:RDF327653 RNA327653:RNB327653 RWW327653:RWX327653 SGS327653:SGT327653 SQO327653:SQP327653 TAK327653:TAL327653 TKG327653:TKH327653 TUC327653:TUD327653 UDY327653:UDZ327653 UNU327653:UNV327653 UXQ327653:UXR327653 VHM327653:VHN327653 VRI327653:VRJ327653 WBE327653:WBF327653 WLA327653:WLB327653 WUW327653:WUX327653 B327659 IK327659:IL327659 SG327659:SH327659 ACC327659:ACD327659 ALY327659:ALZ327659 AVU327659:AVV327659 BFQ327659:BFR327659 BPM327659:BPN327659 BZI327659:BZJ327659 CJE327659:CJF327659 CTA327659:CTB327659 DCW327659:DCX327659 DMS327659:DMT327659 DWO327659:DWP327659 EGK327659:EGL327659 EQG327659:EQH327659 FAC327659:FAD327659 FJY327659:FJZ327659 FTU327659:FTV327659 GDQ327659:GDR327659 GNM327659:GNN327659 GXI327659:GXJ327659 HHE327659:HHF327659 HRA327659:HRB327659 IAW327659:IAX327659 IKS327659:IKT327659 IUO327659:IUP327659 JEK327659:JEL327659 JOG327659:JOH327659 JYC327659:JYD327659 KHY327659:KHZ327659 KRU327659:KRV327659 LBQ327659:LBR327659 LLM327659:LLN327659 LVI327659:LVJ327659 MFE327659:MFF327659 MPA327659:MPB327659 MYW327659:MYX327659 NIS327659:NIT327659 NSO327659:NSP327659 OCK327659:OCL327659 OMG327659:OMH327659 OWC327659:OWD327659 PFY327659:PFZ327659 PPU327659:PPV327659 PZQ327659:PZR327659 QJM327659:QJN327659 QTI327659:QTJ327659 RDE327659:RDF327659 RNA327659:RNB327659 RWW327659:RWX327659 SGS327659:SGT327659 SQO327659:SQP327659 TAK327659:TAL327659 TKG327659:TKH327659 TUC327659:TUD327659 UDY327659:UDZ327659 UNU327659:UNV327659 UXQ327659:UXR327659 VHM327659:VHN327659 VRI327659:VRJ327659 WBE327659:WBF327659 WLA327659:WLB327659 WUW327659:WUX327659 B327672 IK327672 SG327672 ACC327672 ALY327672 AVU327672 BFQ327672 BPM327672 BZI327672 CJE327672 CTA327672 DCW327672 DMS327672 DWO327672 EGK327672 EQG327672 FAC327672 FJY327672 FTU327672 GDQ327672 GNM327672 GXI327672 HHE327672 HRA327672 IAW327672 IKS327672 IUO327672 JEK327672 JOG327672 JYC327672 KHY327672 KRU327672 LBQ327672 LLM327672 LVI327672 MFE327672 MPA327672 MYW327672 NIS327672 NSO327672 OCK327672 OMG327672 OWC327672 PFY327672 PPU327672 PZQ327672 QJM327672 QTI327672 RDE327672 RNA327672 RWW327672 SGS327672 SQO327672 TAK327672 TKG327672 TUC327672 UDY327672 UNU327672 UXQ327672 VHM327672 VRI327672 WBE327672 WLA327672 WUW327672 B327682 IK327682:IL327682 SG327682:SH327682 ACC327682:ACD327682 ALY327682:ALZ327682 AVU327682:AVV327682 BFQ327682:BFR327682 BPM327682:BPN327682 BZI327682:BZJ327682 CJE327682:CJF327682 CTA327682:CTB327682 DCW327682:DCX327682 DMS327682:DMT327682 DWO327682:DWP327682 EGK327682:EGL327682 EQG327682:EQH327682 FAC327682:FAD327682 FJY327682:FJZ327682 FTU327682:FTV327682 GDQ327682:GDR327682 GNM327682:GNN327682 GXI327682:GXJ327682 HHE327682:HHF327682 HRA327682:HRB327682 IAW327682:IAX327682 IKS327682:IKT327682 IUO327682:IUP327682 JEK327682:JEL327682 JOG327682:JOH327682 JYC327682:JYD327682 KHY327682:KHZ327682 KRU327682:KRV327682 LBQ327682:LBR327682 LLM327682:LLN327682 LVI327682:LVJ327682 MFE327682:MFF327682 MPA327682:MPB327682 MYW327682:MYX327682 NIS327682:NIT327682 NSO327682:NSP327682 OCK327682:OCL327682 OMG327682:OMH327682 OWC327682:OWD327682 PFY327682:PFZ327682 PPU327682:PPV327682 PZQ327682:PZR327682 QJM327682:QJN327682 QTI327682:QTJ327682 RDE327682:RDF327682 RNA327682:RNB327682 RWW327682:RWX327682 SGS327682:SGT327682 SQO327682:SQP327682 TAK327682:TAL327682 TKG327682:TKH327682 TUC327682:TUD327682 UDY327682:UDZ327682 UNU327682:UNV327682 UXQ327682:UXR327682 VHM327682:VHN327682 VRI327682:VRJ327682 WBE327682:WBF327682 WLA327682:WLB327682 WUW327682:WUX327682 B327687 IK327687 SG327687 ACC327687 ALY327687 AVU327687 BFQ327687 BPM327687 BZI327687 CJE327687 CTA327687 DCW327687 DMS327687 DWO327687 EGK327687 EQG327687 FAC327687 FJY327687 FTU327687 GDQ327687 GNM327687 GXI327687 HHE327687 HRA327687 IAW327687 IKS327687 IUO327687 JEK327687 JOG327687 JYC327687 KHY327687 KRU327687 LBQ327687 LLM327687 LVI327687 MFE327687 MPA327687 MYW327687 NIS327687 NSO327687 OCK327687 OMG327687 OWC327687 PFY327687 PPU327687 PZQ327687 QJM327687 QTI327687 RDE327687 RNA327687 RWW327687 SGS327687 SQO327687 TAK327687 TKG327687 TUC327687 UDY327687 UNU327687 UXQ327687 VHM327687 VRI327687 WBE327687 WLA327687 WUW327687 IK327690 SG327690 ACC327690 ALY327690 AVU327690 BFQ327690 BPM327690 BZI327690 CJE327690 CTA327690 DCW327690 DMS327690 DWO327690 EGK327690 EQG327690 FAC327690 FJY327690 FTU327690 GDQ327690 GNM327690 GXI327690 HHE327690 HRA327690 IAW327690 IKS327690 IUO327690 JEK327690 JOG327690 JYC327690 KHY327690 KRU327690 LBQ327690 LLM327690 LVI327690 MFE327690 MPA327690 MYW327690 NIS327690 NSO327690 OCK327690 OMG327690 OWC327690 PFY327690 PPU327690 PZQ327690 QJM327690 QTI327690 RDE327690 RNA327690 RWW327690 SGS327690 SQO327690 TAK327690 TKG327690 TUC327690 UDY327690 UNU327690 UXQ327690 VHM327690 VRI327690 WBE327690 WLA327690 WUW327690 B327698 IK327698:IL327698 SG327698:SH327698 ACC327698:ACD327698 ALY327698:ALZ327698 AVU327698:AVV327698 BFQ327698:BFR327698 BPM327698:BPN327698 BZI327698:BZJ327698 CJE327698:CJF327698 CTA327698:CTB327698 DCW327698:DCX327698 DMS327698:DMT327698 DWO327698:DWP327698 EGK327698:EGL327698 EQG327698:EQH327698 FAC327698:FAD327698 FJY327698:FJZ327698 FTU327698:FTV327698 GDQ327698:GDR327698 GNM327698:GNN327698 GXI327698:GXJ327698 HHE327698:HHF327698 HRA327698:HRB327698 IAW327698:IAX327698 IKS327698:IKT327698 IUO327698:IUP327698 JEK327698:JEL327698 JOG327698:JOH327698 JYC327698:JYD327698 KHY327698:KHZ327698 KRU327698:KRV327698 LBQ327698:LBR327698 LLM327698:LLN327698 LVI327698:LVJ327698 MFE327698:MFF327698 MPA327698:MPB327698 MYW327698:MYX327698 NIS327698:NIT327698 NSO327698:NSP327698 OCK327698:OCL327698 OMG327698:OMH327698 OWC327698:OWD327698 PFY327698:PFZ327698 PPU327698:PPV327698 PZQ327698:PZR327698 QJM327698:QJN327698 QTI327698:QTJ327698 RDE327698:RDF327698 RNA327698:RNB327698 RWW327698:RWX327698 SGS327698:SGT327698 SQO327698:SQP327698 TAK327698:TAL327698 TKG327698:TKH327698 TUC327698:TUD327698 UDY327698:UDZ327698 UNU327698:UNV327698 UXQ327698:UXR327698 VHM327698:VHN327698 VRI327698:VRJ327698 WBE327698:WBF327698 WLA327698:WLB327698 WUW327698:WUX327698 B327700 IK327700 SG327700 ACC327700 ALY327700 AVU327700 BFQ327700 BPM327700 BZI327700 CJE327700 CTA327700 DCW327700 DMS327700 DWO327700 EGK327700 EQG327700 FAC327700 FJY327700 FTU327700 GDQ327700 GNM327700 GXI327700 HHE327700 HRA327700 IAW327700 IKS327700 IUO327700 JEK327700 JOG327700 JYC327700 KHY327700 KRU327700 LBQ327700 LLM327700 LVI327700 MFE327700 MPA327700 MYW327700 NIS327700 NSO327700 OCK327700 OMG327700 OWC327700 PFY327700 PPU327700 PZQ327700 QJM327700 QTI327700 RDE327700 RNA327700 RWW327700 SGS327700 SQO327700 TAK327700 TKG327700 TUC327700 UDY327700 UNU327700 UXQ327700 VHM327700 VRI327700 WBE327700 WLA327700 WUW327700 B327702 IK327702:IL327702 SG327702:SH327702 ACC327702:ACD327702 ALY327702:ALZ327702 AVU327702:AVV327702 BFQ327702:BFR327702 BPM327702:BPN327702 BZI327702:BZJ327702 CJE327702:CJF327702 CTA327702:CTB327702 DCW327702:DCX327702 DMS327702:DMT327702 DWO327702:DWP327702 EGK327702:EGL327702 EQG327702:EQH327702 FAC327702:FAD327702 FJY327702:FJZ327702 FTU327702:FTV327702 GDQ327702:GDR327702 GNM327702:GNN327702 GXI327702:GXJ327702 HHE327702:HHF327702 HRA327702:HRB327702 IAW327702:IAX327702 IKS327702:IKT327702 IUO327702:IUP327702 JEK327702:JEL327702 JOG327702:JOH327702 JYC327702:JYD327702 KHY327702:KHZ327702 KRU327702:KRV327702 LBQ327702:LBR327702 LLM327702:LLN327702 LVI327702:LVJ327702 MFE327702:MFF327702 MPA327702:MPB327702 MYW327702:MYX327702 NIS327702:NIT327702 NSO327702:NSP327702 OCK327702:OCL327702 OMG327702:OMH327702 OWC327702:OWD327702 PFY327702:PFZ327702 PPU327702:PPV327702 PZQ327702:PZR327702 QJM327702:QJN327702 QTI327702:QTJ327702 RDE327702:RDF327702 RNA327702:RNB327702 RWW327702:RWX327702 SGS327702:SGT327702 SQO327702:SQP327702 TAK327702:TAL327702 TKG327702:TKH327702 TUC327702:TUD327702 UDY327702:UDZ327702 UNU327702:UNV327702 UXQ327702:UXR327702 VHM327702:VHN327702 VRI327702:VRJ327702 WBE327702:WBF327702 WLA327702:WLB327702 WUW327702:WUX327702 E327703 IO327703 SK327703 ACG327703 AMC327703 AVY327703 BFU327703 BPQ327703 BZM327703 CJI327703 CTE327703 DDA327703 DMW327703 DWS327703 EGO327703 EQK327703 FAG327703 FKC327703 FTY327703 GDU327703 GNQ327703 GXM327703 HHI327703 HRE327703 IBA327703 IKW327703 IUS327703 JEO327703 JOK327703 JYG327703 KIC327703 KRY327703 LBU327703 LLQ327703 LVM327703 MFI327703 MPE327703 MZA327703 NIW327703 NSS327703 OCO327703 OMK327703 OWG327703 PGC327703 PPY327703 PZU327703 QJQ327703 QTM327703 RDI327703 RNE327703 RXA327703 SGW327703 SQS327703 TAO327703 TKK327703 TUG327703 UEC327703 UNY327703 UXU327703 VHQ327703 VRM327703 WBI327703 WLE327703 WVA327703 IK327705:IL327705 SG327705:SH327705 ACC327705:ACD327705 ALY327705:ALZ327705 AVU327705:AVV327705 BFQ327705:BFR327705 BPM327705:BPN327705 BZI327705:BZJ327705 CJE327705:CJF327705 CTA327705:CTB327705 DCW327705:DCX327705 DMS327705:DMT327705 DWO327705:DWP327705 EGK327705:EGL327705 EQG327705:EQH327705 FAC327705:FAD327705 FJY327705:FJZ327705 FTU327705:FTV327705 GDQ327705:GDR327705 GNM327705:GNN327705 GXI327705:GXJ327705 HHE327705:HHF327705 HRA327705:HRB327705 IAW327705:IAX327705 IKS327705:IKT327705 IUO327705:IUP327705 JEK327705:JEL327705 JOG327705:JOH327705 JYC327705:JYD327705 KHY327705:KHZ327705 KRU327705:KRV327705 LBQ327705:LBR327705 LLM327705:LLN327705 LVI327705:LVJ327705 MFE327705:MFF327705 MPA327705:MPB327705 MYW327705:MYX327705 NIS327705:NIT327705 NSO327705:NSP327705 OCK327705:OCL327705 OMG327705:OMH327705 OWC327705:OWD327705 PFY327705:PFZ327705 PPU327705:PPV327705 PZQ327705:PZR327705 QJM327705:QJN327705 QTI327705:QTJ327705 RDE327705:RDF327705 RNA327705:RNB327705 RWW327705:RWX327705 SGS327705:SGT327705 SQO327705:SQP327705 TAK327705:TAL327705 TKG327705:TKH327705 TUC327705:TUD327705 UDY327705:UDZ327705 UNU327705:UNV327705 UXQ327705:UXR327705 VHM327705:VHN327705 VRI327705:VRJ327705 WBE327705:WBF327705 WLA327705:WLB327705 WUW327705:WUX327705 B327720 IK327720:IL327720 SG327720:SH327720 ACC327720:ACD327720 ALY327720:ALZ327720 AVU327720:AVV327720 BFQ327720:BFR327720 BPM327720:BPN327720 BZI327720:BZJ327720 CJE327720:CJF327720 CTA327720:CTB327720 DCW327720:DCX327720 DMS327720:DMT327720 DWO327720:DWP327720 EGK327720:EGL327720 EQG327720:EQH327720 FAC327720:FAD327720 FJY327720:FJZ327720 FTU327720:FTV327720 GDQ327720:GDR327720 GNM327720:GNN327720 GXI327720:GXJ327720 HHE327720:HHF327720 HRA327720:HRB327720 IAW327720:IAX327720 IKS327720:IKT327720 IUO327720:IUP327720 JEK327720:JEL327720 JOG327720:JOH327720 JYC327720:JYD327720 KHY327720:KHZ327720 KRU327720:KRV327720 LBQ327720:LBR327720 LLM327720:LLN327720 LVI327720:LVJ327720 MFE327720:MFF327720 MPA327720:MPB327720 MYW327720:MYX327720 NIS327720:NIT327720 NSO327720:NSP327720 OCK327720:OCL327720 OMG327720:OMH327720 OWC327720:OWD327720 PFY327720:PFZ327720 PPU327720:PPV327720 PZQ327720:PZR327720 QJM327720:QJN327720 QTI327720:QTJ327720 RDE327720:RDF327720 RNA327720:RNB327720 RWW327720:RWX327720 SGS327720:SGT327720 SQO327720:SQP327720 TAK327720:TAL327720 TKG327720:TKH327720 TUC327720:TUD327720 UDY327720:UDZ327720 UNU327720:UNV327720 UXQ327720:UXR327720 VHM327720:VHN327720 VRI327720:VRJ327720 WBE327720:WBF327720 WLA327720:WLB327720 WUW327720:WUX327720 B327726 IK327726:IL327726 SG327726:SH327726 ACC327726:ACD327726 ALY327726:ALZ327726 AVU327726:AVV327726 BFQ327726:BFR327726 BPM327726:BPN327726 BZI327726:BZJ327726 CJE327726:CJF327726 CTA327726:CTB327726 DCW327726:DCX327726 DMS327726:DMT327726 DWO327726:DWP327726 EGK327726:EGL327726 EQG327726:EQH327726 FAC327726:FAD327726 FJY327726:FJZ327726 FTU327726:FTV327726 GDQ327726:GDR327726 GNM327726:GNN327726 GXI327726:GXJ327726 HHE327726:HHF327726 HRA327726:HRB327726 IAW327726:IAX327726 IKS327726:IKT327726 IUO327726:IUP327726 JEK327726:JEL327726 JOG327726:JOH327726 JYC327726:JYD327726 KHY327726:KHZ327726 KRU327726:KRV327726 LBQ327726:LBR327726 LLM327726:LLN327726 LVI327726:LVJ327726 MFE327726:MFF327726 MPA327726:MPB327726 MYW327726:MYX327726 NIS327726:NIT327726 NSO327726:NSP327726 OCK327726:OCL327726 OMG327726:OMH327726 OWC327726:OWD327726 PFY327726:PFZ327726 PPU327726:PPV327726 PZQ327726:PZR327726 QJM327726:QJN327726 QTI327726:QTJ327726 RDE327726:RDF327726 RNA327726:RNB327726 RWW327726:RWX327726 SGS327726:SGT327726 SQO327726:SQP327726 TAK327726:TAL327726 TKG327726:TKH327726 TUC327726:TUD327726 UDY327726:UDZ327726 UNU327726:UNV327726 UXQ327726:UXR327726 VHM327726:VHN327726 VRI327726:VRJ327726 WBE327726:WBF327726 WLA327726:WLB327726 WUW327726:WUX327726 IL327727 SH327727 ACD327727 ALZ327727 AVV327727 BFR327727 BPN327727 BZJ327727 CJF327727 CTB327727 DCX327727 DMT327727 DWP327727 EGL327727 EQH327727 FAD327727 FJZ327727 FTV327727 GDR327727 GNN327727 GXJ327727 HHF327727 HRB327727 IAX327727 IKT327727 IUP327727 JEL327727 JOH327727 JYD327727 KHZ327727 KRV327727 LBR327727 LLN327727 LVJ327727 MFF327727 MPB327727 MYX327727 NIT327727 NSP327727 OCL327727 OMH327727 OWD327727 PFZ327727 PPV327727 PZR327727 QJN327727 QTJ327727 RDF327727 RNB327727 RWX327727 SGT327727 SQP327727 TAL327727 TKH327727 TUD327727 UDZ327727 UNV327727 UXR327727 VHN327727 VRJ327727 WBF327727 WLB327727 WUX327727 IL327729 SH327729 ACD327729 ALZ327729 AVV327729 BFR327729 BPN327729 BZJ327729 CJF327729 CTB327729 DCX327729 DMT327729 DWP327729 EGL327729 EQH327729 FAD327729 FJZ327729 FTV327729 GDR327729 GNN327729 GXJ327729 HHF327729 HRB327729 IAX327729 IKT327729 IUP327729 JEL327729 JOH327729 JYD327729 KHZ327729 KRV327729 LBR327729 LLN327729 LVJ327729 MFF327729 MPB327729 MYX327729 NIT327729 NSP327729 OCL327729 OMH327729 OWD327729 PFZ327729 PPV327729 PZR327729 QJN327729 QTJ327729 RDF327729 RNB327729 RWX327729 SGT327729 SQP327729 TAL327729 TKH327729 TUD327729 UDZ327729 UNV327729 UXR327729 VHN327729 VRJ327729 WBF327729 WLB327729 WUX327729 IL327731 SH327731 ACD327731 ALZ327731 AVV327731 BFR327731 BPN327731 BZJ327731 CJF327731 CTB327731 DCX327731 DMT327731 DWP327731 EGL327731 EQH327731 FAD327731 FJZ327731 FTV327731 GDR327731 GNN327731 GXJ327731 HHF327731 HRB327731 IAX327731 IKT327731 IUP327731 JEL327731 JOH327731 JYD327731 KHZ327731 KRV327731 LBR327731 LLN327731 LVJ327731 MFF327731 MPB327731 MYX327731 NIT327731 NSP327731 OCL327731 OMH327731 OWD327731 PFZ327731 PPV327731 PZR327731 QJN327731 QTJ327731 RDF327731 RNB327731 RWX327731 SGT327731 SQP327731 TAL327731 TKH327731 TUD327731 UDZ327731 UNV327731 UXR327731 VHN327731 VRJ327731 WBF327731 WLB327731 WUX327731 IL327736 SH327736 ACD327736 ALZ327736 AVV327736 BFR327736 BPN327736 BZJ327736 CJF327736 CTB327736 DCX327736 DMT327736 DWP327736 EGL327736 EQH327736 FAD327736 FJZ327736 FTV327736 GDR327736 GNN327736 GXJ327736 HHF327736 HRB327736 IAX327736 IKT327736 IUP327736 JEL327736 JOH327736 JYD327736 KHZ327736 KRV327736 LBR327736 LLN327736 LVJ327736 MFF327736 MPB327736 MYX327736 NIT327736 NSP327736 OCL327736 OMH327736 OWD327736 PFZ327736 PPV327736 PZR327736 QJN327736 QTJ327736 RDF327736 RNB327736 RWX327736 SGT327736 SQP327736 TAL327736 TKH327736 TUD327736 UDZ327736 UNV327736 UXR327736 VHN327736 VRJ327736 WBF327736 WLB327736 WUX327736 IK393180 SG393180 ACC393180 ALY393180 AVU393180 BFQ393180 BPM393180 BZI393180 CJE393180 CTA393180 DCW393180 DMS393180 DWO393180 EGK393180 EQG393180 FAC393180 FJY393180 FTU393180 GDQ393180 GNM393180 GXI393180 HHE393180 HRA393180 IAW393180 IKS393180 IUO393180 JEK393180 JOG393180 JYC393180 KHY393180 KRU393180 LBQ393180 LLM393180 LVI393180 MFE393180 MPA393180 MYW393180 NIS393180 NSO393180 OCK393180 OMG393180 OWC393180 PFY393180 PPU393180 PZQ393180 QJM393180 QTI393180 RDE393180 RNA393180 RWW393180 SGS393180 SQO393180 TAK393180 TKG393180 TUC393180 UDY393180 UNU393180 UXQ393180 VHM393180 VRI393180 WBE393180 WLA393180 WUW393180 IL393182 SH393182 ACD393182 ALZ393182 AVV393182 BFR393182 BPN393182 BZJ393182 CJF393182 CTB393182 DCX393182 DMT393182 DWP393182 EGL393182 EQH393182 FAD393182 FJZ393182 FTV393182 GDR393182 GNN393182 GXJ393182 HHF393182 HRB393182 IAX393182 IKT393182 IUP393182 JEL393182 JOH393182 JYD393182 KHZ393182 KRV393182 LBR393182 LLN393182 LVJ393182 MFF393182 MPB393182 MYX393182 NIT393182 NSP393182 OCL393182 OMH393182 OWD393182 PFZ393182 PPV393182 PZR393182 QJN393182 QTJ393182 RDF393182 RNB393182 RWX393182 SGT393182 SQP393182 TAL393182 TKH393182 TUD393182 UDZ393182 UNV393182 UXR393182 VHN393182 VRJ393182 WBF393182 WLB393182 WUX393182 B393185 IK393185 SG393185 ACC393185 ALY393185 AVU393185 BFQ393185 BPM393185 BZI393185 CJE393185 CTA393185 DCW393185 DMS393185 DWO393185 EGK393185 EQG393185 FAC393185 FJY393185 FTU393185 GDQ393185 GNM393185 GXI393185 HHE393185 HRA393185 IAW393185 IKS393185 IUO393185 JEK393185 JOG393185 JYC393185 KHY393185 KRU393185 LBQ393185 LLM393185 LVI393185 MFE393185 MPA393185 MYW393185 NIS393185 NSO393185 OCK393185 OMG393185 OWC393185 PFY393185 PPU393185 PZQ393185 QJM393185 QTI393185 RDE393185 RNA393185 RWW393185 SGS393185 SQO393185 TAK393185 TKG393185 TUC393185 UDY393185 UNU393185 UXQ393185 VHM393185 VRI393185 WBE393185 WLA393185 WUW393185 B393189 IK393189:IL393189 SG393189:SH393189 ACC393189:ACD393189 ALY393189:ALZ393189 AVU393189:AVV393189 BFQ393189:BFR393189 BPM393189:BPN393189 BZI393189:BZJ393189 CJE393189:CJF393189 CTA393189:CTB393189 DCW393189:DCX393189 DMS393189:DMT393189 DWO393189:DWP393189 EGK393189:EGL393189 EQG393189:EQH393189 FAC393189:FAD393189 FJY393189:FJZ393189 FTU393189:FTV393189 GDQ393189:GDR393189 GNM393189:GNN393189 GXI393189:GXJ393189 HHE393189:HHF393189 HRA393189:HRB393189 IAW393189:IAX393189 IKS393189:IKT393189 IUO393189:IUP393189 JEK393189:JEL393189 JOG393189:JOH393189 JYC393189:JYD393189 KHY393189:KHZ393189 KRU393189:KRV393189 LBQ393189:LBR393189 LLM393189:LLN393189 LVI393189:LVJ393189 MFE393189:MFF393189 MPA393189:MPB393189 MYW393189:MYX393189 NIS393189:NIT393189 NSO393189:NSP393189 OCK393189:OCL393189 OMG393189:OMH393189 OWC393189:OWD393189 PFY393189:PFZ393189 PPU393189:PPV393189 PZQ393189:PZR393189 QJM393189:QJN393189 QTI393189:QTJ393189 RDE393189:RDF393189 RNA393189:RNB393189 RWW393189:RWX393189 SGS393189:SGT393189 SQO393189:SQP393189 TAK393189:TAL393189 TKG393189:TKH393189 TUC393189:TUD393189 UDY393189:UDZ393189 UNU393189:UNV393189 UXQ393189:UXR393189 VHM393189:VHN393189 VRI393189:VRJ393189 WBE393189:WBF393189 WLA393189:WLB393189 WUW393189:WUX393189 B393195 IK393195:IL393195 SG393195:SH393195 ACC393195:ACD393195 ALY393195:ALZ393195 AVU393195:AVV393195 BFQ393195:BFR393195 BPM393195:BPN393195 BZI393195:BZJ393195 CJE393195:CJF393195 CTA393195:CTB393195 DCW393195:DCX393195 DMS393195:DMT393195 DWO393195:DWP393195 EGK393195:EGL393195 EQG393195:EQH393195 FAC393195:FAD393195 FJY393195:FJZ393195 FTU393195:FTV393195 GDQ393195:GDR393195 GNM393195:GNN393195 GXI393195:GXJ393195 HHE393195:HHF393195 HRA393195:HRB393195 IAW393195:IAX393195 IKS393195:IKT393195 IUO393195:IUP393195 JEK393195:JEL393195 JOG393195:JOH393195 JYC393195:JYD393195 KHY393195:KHZ393195 KRU393195:KRV393195 LBQ393195:LBR393195 LLM393195:LLN393195 LVI393195:LVJ393195 MFE393195:MFF393195 MPA393195:MPB393195 MYW393195:MYX393195 NIS393195:NIT393195 NSO393195:NSP393195 OCK393195:OCL393195 OMG393195:OMH393195 OWC393195:OWD393195 PFY393195:PFZ393195 PPU393195:PPV393195 PZQ393195:PZR393195 QJM393195:QJN393195 QTI393195:QTJ393195 RDE393195:RDF393195 RNA393195:RNB393195 RWW393195:RWX393195 SGS393195:SGT393195 SQO393195:SQP393195 TAK393195:TAL393195 TKG393195:TKH393195 TUC393195:TUD393195 UDY393195:UDZ393195 UNU393195:UNV393195 UXQ393195:UXR393195 VHM393195:VHN393195 VRI393195:VRJ393195 WBE393195:WBF393195 WLA393195:WLB393195 WUW393195:WUX393195 B393208 IK393208 SG393208 ACC393208 ALY393208 AVU393208 BFQ393208 BPM393208 BZI393208 CJE393208 CTA393208 DCW393208 DMS393208 DWO393208 EGK393208 EQG393208 FAC393208 FJY393208 FTU393208 GDQ393208 GNM393208 GXI393208 HHE393208 HRA393208 IAW393208 IKS393208 IUO393208 JEK393208 JOG393208 JYC393208 KHY393208 KRU393208 LBQ393208 LLM393208 LVI393208 MFE393208 MPA393208 MYW393208 NIS393208 NSO393208 OCK393208 OMG393208 OWC393208 PFY393208 PPU393208 PZQ393208 QJM393208 QTI393208 RDE393208 RNA393208 RWW393208 SGS393208 SQO393208 TAK393208 TKG393208 TUC393208 UDY393208 UNU393208 UXQ393208 VHM393208 VRI393208 WBE393208 WLA393208 WUW393208 B393218 IK393218:IL393218 SG393218:SH393218 ACC393218:ACD393218 ALY393218:ALZ393218 AVU393218:AVV393218 BFQ393218:BFR393218 BPM393218:BPN393218 BZI393218:BZJ393218 CJE393218:CJF393218 CTA393218:CTB393218 DCW393218:DCX393218 DMS393218:DMT393218 DWO393218:DWP393218 EGK393218:EGL393218 EQG393218:EQH393218 FAC393218:FAD393218 FJY393218:FJZ393218 FTU393218:FTV393218 GDQ393218:GDR393218 GNM393218:GNN393218 GXI393218:GXJ393218 HHE393218:HHF393218 HRA393218:HRB393218 IAW393218:IAX393218 IKS393218:IKT393218 IUO393218:IUP393218 JEK393218:JEL393218 JOG393218:JOH393218 JYC393218:JYD393218 KHY393218:KHZ393218 KRU393218:KRV393218 LBQ393218:LBR393218 LLM393218:LLN393218 LVI393218:LVJ393218 MFE393218:MFF393218 MPA393218:MPB393218 MYW393218:MYX393218 NIS393218:NIT393218 NSO393218:NSP393218 OCK393218:OCL393218 OMG393218:OMH393218 OWC393218:OWD393218 PFY393218:PFZ393218 PPU393218:PPV393218 PZQ393218:PZR393218 QJM393218:QJN393218 QTI393218:QTJ393218 RDE393218:RDF393218 RNA393218:RNB393218 RWW393218:RWX393218 SGS393218:SGT393218 SQO393218:SQP393218 TAK393218:TAL393218 TKG393218:TKH393218 TUC393218:TUD393218 UDY393218:UDZ393218 UNU393218:UNV393218 UXQ393218:UXR393218 VHM393218:VHN393218 VRI393218:VRJ393218 WBE393218:WBF393218 WLA393218:WLB393218 WUW393218:WUX393218 B393223 IK393223 SG393223 ACC393223 ALY393223 AVU393223 BFQ393223 BPM393223 BZI393223 CJE393223 CTA393223 DCW393223 DMS393223 DWO393223 EGK393223 EQG393223 FAC393223 FJY393223 FTU393223 GDQ393223 GNM393223 GXI393223 HHE393223 HRA393223 IAW393223 IKS393223 IUO393223 JEK393223 JOG393223 JYC393223 KHY393223 KRU393223 LBQ393223 LLM393223 LVI393223 MFE393223 MPA393223 MYW393223 NIS393223 NSO393223 OCK393223 OMG393223 OWC393223 PFY393223 PPU393223 PZQ393223 QJM393223 QTI393223 RDE393223 RNA393223 RWW393223 SGS393223 SQO393223 TAK393223 TKG393223 TUC393223 UDY393223 UNU393223 UXQ393223 VHM393223 VRI393223 WBE393223 WLA393223 WUW393223 IK393226 SG393226 ACC393226 ALY393226 AVU393226 BFQ393226 BPM393226 BZI393226 CJE393226 CTA393226 DCW393226 DMS393226 DWO393226 EGK393226 EQG393226 FAC393226 FJY393226 FTU393226 GDQ393226 GNM393226 GXI393226 HHE393226 HRA393226 IAW393226 IKS393226 IUO393226 JEK393226 JOG393226 JYC393226 KHY393226 KRU393226 LBQ393226 LLM393226 LVI393226 MFE393226 MPA393226 MYW393226 NIS393226 NSO393226 OCK393226 OMG393226 OWC393226 PFY393226 PPU393226 PZQ393226 QJM393226 QTI393226 RDE393226 RNA393226 RWW393226 SGS393226 SQO393226 TAK393226 TKG393226 TUC393226 UDY393226 UNU393226 UXQ393226 VHM393226 VRI393226 WBE393226 WLA393226 WUW393226 B393234 IK393234:IL393234 SG393234:SH393234 ACC393234:ACD393234 ALY393234:ALZ393234 AVU393234:AVV393234 BFQ393234:BFR393234 BPM393234:BPN393234 BZI393234:BZJ393234 CJE393234:CJF393234 CTA393234:CTB393234 DCW393234:DCX393234 DMS393234:DMT393234 DWO393234:DWP393234 EGK393234:EGL393234 EQG393234:EQH393234 FAC393234:FAD393234 FJY393234:FJZ393234 FTU393234:FTV393234 GDQ393234:GDR393234 GNM393234:GNN393234 GXI393234:GXJ393234 HHE393234:HHF393234 HRA393234:HRB393234 IAW393234:IAX393234 IKS393234:IKT393234 IUO393234:IUP393234 JEK393234:JEL393234 JOG393234:JOH393234 JYC393234:JYD393234 KHY393234:KHZ393234 KRU393234:KRV393234 LBQ393234:LBR393234 LLM393234:LLN393234 LVI393234:LVJ393234 MFE393234:MFF393234 MPA393234:MPB393234 MYW393234:MYX393234 NIS393234:NIT393234 NSO393234:NSP393234 OCK393234:OCL393234 OMG393234:OMH393234 OWC393234:OWD393234 PFY393234:PFZ393234 PPU393234:PPV393234 PZQ393234:PZR393234 QJM393234:QJN393234 QTI393234:QTJ393234 RDE393234:RDF393234 RNA393234:RNB393234 RWW393234:RWX393234 SGS393234:SGT393234 SQO393234:SQP393234 TAK393234:TAL393234 TKG393234:TKH393234 TUC393234:TUD393234 UDY393234:UDZ393234 UNU393234:UNV393234 UXQ393234:UXR393234 VHM393234:VHN393234 VRI393234:VRJ393234 WBE393234:WBF393234 WLA393234:WLB393234 WUW393234:WUX393234 B393236 IK393236 SG393236 ACC393236 ALY393236 AVU393236 BFQ393236 BPM393236 BZI393236 CJE393236 CTA393236 DCW393236 DMS393236 DWO393236 EGK393236 EQG393236 FAC393236 FJY393236 FTU393236 GDQ393236 GNM393236 GXI393236 HHE393236 HRA393236 IAW393236 IKS393236 IUO393236 JEK393236 JOG393236 JYC393236 KHY393236 KRU393236 LBQ393236 LLM393236 LVI393236 MFE393236 MPA393236 MYW393236 NIS393236 NSO393236 OCK393236 OMG393236 OWC393236 PFY393236 PPU393236 PZQ393236 QJM393236 QTI393236 RDE393236 RNA393236 RWW393236 SGS393236 SQO393236 TAK393236 TKG393236 TUC393236 UDY393236 UNU393236 UXQ393236 VHM393236 VRI393236 WBE393236 WLA393236 WUW393236 B393238 IK393238:IL393238 SG393238:SH393238 ACC393238:ACD393238 ALY393238:ALZ393238 AVU393238:AVV393238 BFQ393238:BFR393238 BPM393238:BPN393238 BZI393238:BZJ393238 CJE393238:CJF393238 CTA393238:CTB393238 DCW393238:DCX393238 DMS393238:DMT393238 DWO393238:DWP393238 EGK393238:EGL393238 EQG393238:EQH393238 FAC393238:FAD393238 FJY393238:FJZ393238 FTU393238:FTV393238 GDQ393238:GDR393238 GNM393238:GNN393238 GXI393238:GXJ393238 HHE393238:HHF393238 HRA393238:HRB393238 IAW393238:IAX393238 IKS393238:IKT393238 IUO393238:IUP393238 JEK393238:JEL393238 JOG393238:JOH393238 JYC393238:JYD393238 KHY393238:KHZ393238 KRU393238:KRV393238 LBQ393238:LBR393238 LLM393238:LLN393238 LVI393238:LVJ393238 MFE393238:MFF393238 MPA393238:MPB393238 MYW393238:MYX393238 NIS393238:NIT393238 NSO393238:NSP393238 OCK393238:OCL393238 OMG393238:OMH393238 OWC393238:OWD393238 PFY393238:PFZ393238 PPU393238:PPV393238 PZQ393238:PZR393238 QJM393238:QJN393238 QTI393238:QTJ393238 RDE393238:RDF393238 RNA393238:RNB393238 RWW393238:RWX393238 SGS393238:SGT393238 SQO393238:SQP393238 TAK393238:TAL393238 TKG393238:TKH393238 TUC393238:TUD393238 UDY393238:UDZ393238 UNU393238:UNV393238 UXQ393238:UXR393238 VHM393238:VHN393238 VRI393238:VRJ393238 WBE393238:WBF393238 WLA393238:WLB393238 WUW393238:WUX393238 E393239 IO393239 SK393239 ACG393239 AMC393239 AVY393239 BFU393239 BPQ393239 BZM393239 CJI393239 CTE393239 DDA393239 DMW393239 DWS393239 EGO393239 EQK393239 FAG393239 FKC393239 FTY393239 GDU393239 GNQ393239 GXM393239 HHI393239 HRE393239 IBA393239 IKW393239 IUS393239 JEO393239 JOK393239 JYG393239 KIC393239 KRY393239 LBU393239 LLQ393239 LVM393239 MFI393239 MPE393239 MZA393239 NIW393239 NSS393239 OCO393239 OMK393239 OWG393239 PGC393239 PPY393239 PZU393239 QJQ393239 QTM393239 RDI393239 RNE393239 RXA393239 SGW393239 SQS393239 TAO393239 TKK393239 TUG393239 UEC393239 UNY393239 UXU393239 VHQ393239 VRM393239 WBI393239 WLE393239 WVA393239 IK393241:IL393241 SG393241:SH393241 ACC393241:ACD393241 ALY393241:ALZ393241 AVU393241:AVV393241 BFQ393241:BFR393241 BPM393241:BPN393241 BZI393241:BZJ393241 CJE393241:CJF393241 CTA393241:CTB393241 DCW393241:DCX393241 DMS393241:DMT393241 DWO393241:DWP393241 EGK393241:EGL393241 EQG393241:EQH393241 FAC393241:FAD393241 FJY393241:FJZ393241 FTU393241:FTV393241 GDQ393241:GDR393241 GNM393241:GNN393241 GXI393241:GXJ393241 HHE393241:HHF393241 HRA393241:HRB393241 IAW393241:IAX393241 IKS393241:IKT393241 IUO393241:IUP393241 JEK393241:JEL393241 JOG393241:JOH393241 JYC393241:JYD393241 KHY393241:KHZ393241 KRU393241:KRV393241 LBQ393241:LBR393241 LLM393241:LLN393241 LVI393241:LVJ393241 MFE393241:MFF393241 MPA393241:MPB393241 MYW393241:MYX393241 NIS393241:NIT393241 NSO393241:NSP393241 OCK393241:OCL393241 OMG393241:OMH393241 OWC393241:OWD393241 PFY393241:PFZ393241 PPU393241:PPV393241 PZQ393241:PZR393241 QJM393241:QJN393241 QTI393241:QTJ393241 RDE393241:RDF393241 RNA393241:RNB393241 RWW393241:RWX393241 SGS393241:SGT393241 SQO393241:SQP393241 TAK393241:TAL393241 TKG393241:TKH393241 TUC393241:TUD393241 UDY393241:UDZ393241 UNU393241:UNV393241 UXQ393241:UXR393241 VHM393241:VHN393241 VRI393241:VRJ393241 WBE393241:WBF393241 WLA393241:WLB393241 WUW393241:WUX393241 B393256 IK393256:IL393256 SG393256:SH393256 ACC393256:ACD393256 ALY393256:ALZ393256 AVU393256:AVV393256 BFQ393256:BFR393256 BPM393256:BPN393256 BZI393256:BZJ393256 CJE393256:CJF393256 CTA393256:CTB393256 DCW393256:DCX393256 DMS393256:DMT393256 DWO393256:DWP393256 EGK393256:EGL393256 EQG393256:EQH393256 FAC393256:FAD393256 FJY393256:FJZ393256 FTU393256:FTV393256 GDQ393256:GDR393256 GNM393256:GNN393256 GXI393256:GXJ393256 HHE393256:HHF393256 HRA393256:HRB393256 IAW393256:IAX393256 IKS393256:IKT393256 IUO393256:IUP393256 JEK393256:JEL393256 JOG393256:JOH393256 JYC393256:JYD393256 KHY393256:KHZ393256 KRU393256:KRV393256 LBQ393256:LBR393256 LLM393256:LLN393256 LVI393256:LVJ393256 MFE393256:MFF393256 MPA393256:MPB393256 MYW393256:MYX393256 NIS393256:NIT393256 NSO393256:NSP393256 OCK393256:OCL393256 OMG393256:OMH393256 OWC393256:OWD393256 PFY393256:PFZ393256 PPU393256:PPV393256 PZQ393256:PZR393256 QJM393256:QJN393256 QTI393256:QTJ393256 RDE393256:RDF393256 RNA393256:RNB393256 RWW393256:RWX393256 SGS393256:SGT393256 SQO393256:SQP393256 TAK393256:TAL393256 TKG393256:TKH393256 TUC393256:TUD393256 UDY393256:UDZ393256 UNU393256:UNV393256 UXQ393256:UXR393256 VHM393256:VHN393256 VRI393256:VRJ393256 WBE393256:WBF393256 WLA393256:WLB393256 WUW393256:WUX393256 B393262 IK393262:IL393262 SG393262:SH393262 ACC393262:ACD393262 ALY393262:ALZ393262 AVU393262:AVV393262 BFQ393262:BFR393262 BPM393262:BPN393262 BZI393262:BZJ393262 CJE393262:CJF393262 CTA393262:CTB393262 DCW393262:DCX393262 DMS393262:DMT393262 DWO393262:DWP393262 EGK393262:EGL393262 EQG393262:EQH393262 FAC393262:FAD393262 FJY393262:FJZ393262 FTU393262:FTV393262 GDQ393262:GDR393262 GNM393262:GNN393262 GXI393262:GXJ393262 HHE393262:HHF393262 HRA393262:HRB393262 IAW393262:IAX393262 IKS393262:IKT393262 IUO393262:IUP393262 JEK393262:JEL393262 JOG393262:JOH393262 JYC393262:JYD393262 KHY393262:KHZ393262 KRU393262:KRV393262 LBQ393262:LBR393262 LLM393262:LLN393262 LVI393262:LVJ393262 MFE393262:MFF393262 MPA393262:MPB393262 MYW393262:MYX393262 NIS393262:NIT393262 NSO393262:NSP393262 OCK393262:OCL393262 OMG393262:OMH393262 OWC393262:OWD393262 PFY393262:PFZ393262 PPU393262:PPV393262 PZQ393262:PZR393262 QJM393262:QJN393262 QTI393262:QTJ393262 RDE393262:RDF393262 RNA393262:RNB393262 RWW393262:RWX393262 SGS393262:SGT393262 SQO393262:SQP393262 TAK393262:TAL393262 TKG393262:TKH393262 TUC393262:TUD393262 UDY393262:UDZ393262 UNU393262:UNV393262 UXQ393262:UXR393262 VHM393262:VHN393262 VRI393262:VRJ393262 WBE393262:WBF393262 WLA393262:WLB393262 WUW393262:WUX393262 IL393263 SH393263 ACD393263 ALZ393263 AVV393263 BFR393263 BPN393263 BZJ393263 CJF393263 CTB393263 DCX393263 DMT393263 DWP393263 EGL393263 EQH393263 FAD393263 FJZ393263 FTV393263 GDR393263 GNN393263 GXJ393263 HHF393263 HRB393263 IAX393263 IKT393263 IUP393263 JEL393263 JOH393263 JYD393263 KHZ393263 KRV393263 LBR393263 LLN393263 LVJ393263 MFF393263 MPB393263 MYX393263 NIT393263 NSP393263 OCL393263 OMH393263 OWD393263 PFZ393263 PPV393263 PZR393263 QJN393263 QTJ393263 RDF393263 RNB393263 RWX393263 SGT393263 SQP393263 TAL393263 TKH393263 TUD393263 UDZ393263 UNV393263 UXR393263 VHN393263 VRJ393263 WBF393263 WLB393263 WUX393263 IL393265 SH393265 ACD393265 ALZ393265 AVV393265 BFR393265 BPN393265 BZJ393265 CJF393265 CTB393265 DCX393265 DMT393265 DWP393265 EGL393265 EQH393265 FAD393265 FJZ393265 FTV393265 GDR393265 GNN393265 GXJ393265 HHF393265 HRB393265 IAX393265 IKT393265 IUP393265 JEL393265 JOH393265 JYD393265 KHZ393265 KRV393265 LBR393265 LLN393265 LVJ393265 MFF393265 MPB393265 MYX393265 NIT393265 NSP393265 OCL393265 OMH393265 OWD393265 PFZ393265 PPV393265 PZR393265 QJN393265 QTJ393265 RDF393265 RNB393265 RWX393265 SGT393265 SQP393265 TAL393265 TKH393265 TUD393265 UDZ393265 UNV393265 UXR393265 VHN393265 VRJ393265 WBF393265 WLB393265 WUX393265 IL393267 SH393267 ACD393267 ALZ393267 AVV393267 BFR393267 BPN393267 BZJ393267 CJF393267 CTB393267 DCX393267 DMT393267 DWP393267 EGL393267 EQH393267 FAD393267 FJZ393267 FTV393267 GDR393267 GNN393267 GXJ393267 HHF393267 HRB393267 IAX393267 IKT393267 IUP393267 JEL393267 JOH393267 JYD393267 KHZ393267 KRV393267 LBR393267 LLN393267 LVJ393267 MFF393267 MPB393267 MYX393267 NIT393267 NSP393267 OCL393267 OMH393267 OWD393267 PFZ393267 PPV393267 PZR393267 QJN393267 QTJ393267 RDF393267 RNB393267 RWX393267 SGT393267 SQP393267 TAL393267 TKH393267 TUD393267 UDZ393267 UNV393267 UXR393267 VHN393267 VRJ393267 WBF393267 WLB393267 WUX393267 IL393272 SH393272 ACD393272 ALZ393272 AVV393272 BFR393272 BPN393272 BZJ393272 CJF393272 CTB393272 DCX393272 DMT393272 DWP393272 EGL393272 EQH393272 FAD393272 FJZ393272 FTV393272 GDR393272 GNN393272 GXJ393272 HHF393272 HRB393272 IAX393272 IKT393272 IUP393272 JEL393272 JOH393272 JYD393272 KHZ393272 KRV393272 LBR393272 LLN393272 LVJ393272 MFF393272 MPB393272 MYX393272 NIT393272 NSP393272 OCL393272 OMH393272 OWD393272 PFZ393272 PPV393272 PZR393272 QJN393272 QTJ393272 RDF393272 RNB393272 RWX393272 SGT393272 SQP393272 TAL393272 TKH393272 TUD393272 UDZ393272 UNV393272 UXR393272 VHN393272 VRJ393272 WBF393272 WLB393272 WUX393272 IK458716 SG458716 ACC458716 ALY458716 AVU458716 BFQ458716 BPM458716 BZI458716 CJE458716 CTA458716 DCW458716 DMS458716 DWO458716 EGK458716 EQG458716 FAC458716 FJY458716 FTU458716 GDQ458716 GNM458716 GXI458716 HHE458716 HRA458716 IAW458716 IKS458716 IUO458716 JEK458716 JOG458716 JYC458716 KHY458716 KRU458716 LBQ458716 LLM458716 LVI458716 MFE458716 MPA458716 MYW458716 NIS458716 NSO458716 OCK458716 OMG458716 OWC458716 PFY458716 PPU458716 PZQ458716 QJM458716 QTI458716 RDE458716 RNA458716 RWW458716 SGS458716 SQO458716 TAK458716 TKG458716 TUC458716 UDY458716 UNU458716 UXQ458716 VHM458716 VRI458716 WBE458716 WLA458716 WUW458716 IL458718 SH458718 ACD458718 ALZ458718 AVV458718 BFR458718 BPN458718 BZJ458718 CJF458718 CTB458718 DCX458718 DMT458718 DWP458718 EGL458718 EQH458718 FAD458718 FJZ458718 FTV458718 GDR458718 GNN458718 GXJ458718 HHF458718 HRB458718 IAX458718 IKT458718 IUP458718 JEL458718 JOH458718 JYD458718 KHZ458718 KRV458718 LBR458718 LLN458718 LVJ458718 MFF458718 MPB458718 MYX458718 NIT458718 NSP458718 OCL458718 OMH458718 OWD458718 PFZ458718 PPV458718 PZR458718 QJN458718 QTJ458718 RDF458718 RNB458718 RWX458718 SGT458718 SQP458718 TAL458718 TKH458718 TUD458718 UDZ458718 UNV458718 UXR458718 VHN458718 VRJ458718 WBF458718 WLB458718 WUX458718 B458721 IK458721 SG458721 ACC458721 ALY458721 AVU458721 BFQ458721 BPM458721 BZI458721 CJE458721 CTA458721 DCW458721 DMS458721 DWO458721 EGK458721 EQG458721 FAC458721 FJY458721 FTU458721 GDQ458721 GNM458721 GXI458721 HHE458721 HRA458721 IAW458721 IKS458721 IUO458721 JEK458721 JOG458721 JYC458721 KHY458721 KRU458721 LBQ458721 LLM458721 LVI458721 MFE458721 MPA458721 MYW458721 NIS458721 NSO458721 OCK458721 OMG458721 OWC458721 PFY458721 PPU458721 PZQ458721 QJM458721 QTI458721 RDE458721 RNA458721 RWW458721 SGS458721 SQO458721 TAK458721 TKG458721 TUC458721 UDY458721 UNU458721 UXQ458721 VHM458721 VRI458721 WBE458721 WLA458721 WUW458721 B458725 IK458725:IL458725 SG458725:SH458725 ACC458725:ACD458725 ALY458725:ALZ458725 AVU458725:AVV458725 BFQ458725:BFR458725 BPM458725:BPN458725 BZI458725:BZJ458725 CJE458725:CJF458725 CTA458725:CTB458725 DCW458725:DCX458725 DMS458725:DMT458725 DWO458725:DWP458725 EGK458725:EGL458725 EQG458725:EQH458725 FAC458725:FAD458725 FJY458725:FJZ458725 FTU458725:FTV458725 GDQ458725:GDR458725 GNM458725:GNN458725 GXI458725:GXJ458725 HHE458725:HHF458725 HRA458725:HRB458725 IAW458725:IAX458725 IKS458725:IKT458725 IUO458725:IUP458725 JEK458725:JEL458725 JOG458725:JOH458725 JYC458725:JYD458725 KHY458725:KHZ458725 KRU458725:KRV458725 LBQ458725:LBR458725 LLM458725:LLN458725 LVI458725:LVJ458725 MFE458725:MFF458725 MPA458725:MPB458725 MYW458725:MYX458725 NIS458725:NIT458725 NSO458725:NSP458725 OCK458725:OCL458725 OMG458725:OMH458725 OWC458725:OWD458725 PFY458725:PFZ458725 PPU458725:PPV458725 PZQ458725:PZR458725 QJM458725:QJN458725 QTI458725:QTJ458725 RDE458725:RDF458725 RNA458725:RNB458725 RWW458725:RWX458725 SGS458725:SGT458725 SQO458725:SQP458725 TAK458725:TAL458725 TKG458725:TKH458725 TUC458725:TUD458725 UDY458725:UDZ458725 UNU458725:UNV458725 UXQ458725:UXR458725 VHM458725:VHN458725 VRI458725:VRJ458725 WBE458725:WBF458725 WLA458725:WLB458725 WUW458725:WUX458725 B458731 IK458731:IL458731 SG458731:SH458731 ACC458731:ACD458731 ALY458731:ALZ458731 AVU458731:AVV458731 BFQ458731:BFR458731 BPM458731:BPN458731 BZI458731:BZJ458731 CJE458731:CJF458731 CTA458731:CTB458731 DCW458731:DCX458731 DMS458731:DMT458731 DWO458731:DWP458731 EGK458731:EGL458731 EQG458731:EQH458731 FAC458731:FAD458731 FJY458731:FJZ458731 FTU458731:FTV458731 GDQ458731:GDR458731 GNM458731:GNN458731 GXI458731:GXJ458731 HHE458731:HHF458731 HRA458731:HRB458731 IAW458731:IAX458731 IKS458731:IKT458731 IUO458731:IUP458731 JEK458731:JEL458731 JOG458731:JOH458731 JYC458731:JYD458731 KHY458731:KHZ458731 KRU458731:KRV458731 LBQ458731:LBR458731 LLM458731:LLN458731 LVI458731:LVJ458731 MFE458731:MFF458731 MPA458731:MPB458731 MYW458731:MYX458731 NIS458731:NIT458731 NSO458731:NSP458731 OCK458731:OCL458731 OMG458731:OMH458731 OWC458731:OWD458731 PFY458731:PFZ458731 PPU458731:PPV458731 PZQ458731:PZR458731 QJM458731:QJN458731 QTI458731:QTJ458731 RDE458731:RDF458731 RNA458731:RNB458731 RWW458731:RWX458731 SGS458731:SGT458731 SQO458731:SQP458731 TAK458731:TAL458731 TKG458731:TKH458731 TUC458731:TUD458731 UDY458731:UDZ458731 UNU458731:UNV458731 UXQ458731:UXR458731 VHM458731:VHN458731 VRI458731:VRJ458731 WBE458731:WBF458731 WLA458731:WLB458731 WUW458731:WUX458731 B458744 IK458744 SG458744 ACC458744 ALY458744 AVU458744 BFQ458744 BPM458744 BZI458744 CJE458744 CTA458744 DCW458744 DMS458744 DWO458744 EGK458744 EQG458744 FAC458744 FJY458744 FTU458744 GDQ458744 GNM458744 GXI458744 HHE458744 HRA458744 IAW458744 IKS458744 IUO458744 JEK458744 JOG458744 JYC458744 KHY458744 KRU458744 LBQ458744 LLM458744 LVI458744 MFE458744 MPA458744 MYW458744 NIS458744 NSO458744 OCK458744 OMG458744 OWC458744 PFY458744 PPU458744 PZQ458744 QJM458744 QTI458744 RDE458744 RNA458744 RWW458744 SGS458744 SQO458744 TAK458744 TKG458744 TUC458744 UDY458744 UNU458744 UXQ458744 VHM458744 VRI458744 WBE458744 WLA458744 WUW458744 B458754 IK458754:IL458754 SG458754:SH458754 ACC458754:ACD458754 ALY458754:ALZ458754 AVU458754:AVV458754 BFQ458754:BFR458754 BPM458754:BPN458754 BZI458754:BZJ458754 CJE458754:CJF458754 CTA458754:CTB458754 DCW458754:DCX458754 DMS458754:DMT458754 DWO458754:DWP458754 EGK458754:EGL458754 EQG458754:EQH458754 FAC458754:FAD458754 FJY458754:FJZ458754 FTU458754:FTV458754 GDQ458754:GDR458754 GNM458754:GNN458754 GXI458754:GXJ458754 HHE458754:HHF458754 HRA458754:HRB458754 IAW458754:IAX458754 IKS458754:IKT458754 IUO458754:IUP458754 JEK458754:JEL458754 JOG458754:JOH458754 JYC458754:JYD458754 KHY458754:KHZ458754 KRU458754:KRV458754 LBQ458754:LBR458754 LLM458754:LLN458754 LVI458754:LVJ458754 MFE458754:MFF458754 MPA458754:MPB458754 MYW458754:MYX458754 NIS458754:NIT458754 NSO458754:NSP458754 OCK458754:OCL458754 OMG458754:OMH458754 OWC458754:OWD458754 PFY458754:PFZ458754 PPU458754:PPV458754 PZQ458754:PZR458754 QJM458754:QJN458754 QTI458754:QTJ458754 RDE458754:RDF458754 RNA458754:RNB458754 RWW458754:RWX458754 SGS458754:SGT458754 SQO458754:SQP458754 TAK458754:TAL458754 TKG458754:TKH458754 TUC458754:TUD458754 UDY458754:UDZ458754 UNU458754:UNV458754 UXQ458754:UXR458754 VHM458754:VHN458754 VRI458754:VRJ458754 WBE458754:WBF458754 WLA458754:WLB458754 WUW458754:WUX458754 B458759 IK458759 SG458759 ACC458759 ALY458759 AVU458759 BFQ458759 BPM458759 BZI458759 CJE458759 CTA458759 DCW458759 DMS458759 DWO458759 EGK458759 EQG458759 FAC458759 FJY458759 FTU458759 GDQ458759 GNM458759 GXI458759 HHE458759 HRA458759 IAW458759 IKS458759 IUO458759 JEK458759 JOG458759 JYC458759 KHY458759 KRU458759 LBQ458759 LLM458759 LVI458759 MFE458759 MPA458759 MYW458759 NIS458759 NSO458759 OCK458759 OMG458759 OWC458759 PFY458759 PPU458759 PZQ458759 QJM458759 QTI458759 RDE458759 RNA458759 RWW458759 SGS458759 SQO458759 TAK458759 TKG458759 TUC458759 UDY458759 UNU458759 UXQ458759 VHM458759 VRI458759 WBE458759 WLA458759 WUW458759 IK458762 SG458762 ACC458762 ALY458762 AVU458762 BFQ458762 BPM458762 BZI458762 CJE458762 CTA458762 DCW458762 DMS458762 DWO458762 EGK458762 EQG458762 FAC458762 FJY458762 FTU458762 GDQ458762 GNM458762 GXI458762 HHE458762 HRA458762 IAW458762 IKS458762 IUO458762 JEK458762 JOG458762 JYC458762 KHY458762 KRU458762 LBQ458762 LLM458762 LVI458762 MFE458762 MPA458762 MYW458762 NIS458762 NSO458762 OCK458762 OMG458762 OWC458762 PFY458762 PPU458762 PZQ458762 QJM458762 QTI458762 RDE458762 RNA458762 RWW458762 SGS458762 SQO458762 TAK458762 TKG458762 TUC458762 UDY458762 UNU458762 UXQ458762 VHM458762 VRI458762 WBE458762 WLA458762 WUW458762 B458770 IK458770:IL458770 SG458770:SH458770 ACC458770:ACD458770 ALY458770:ALZ458770 AVU458770:AVV458770 BFQ458770:BFR458770 BPM458770:BPN458770 BZI458770:BZJ458770 CJE458770:CJF458770 CTA458770:CTB458770 DCW458770:DCX458770 DMS458770:DMT458770 DWO458770:DWP458770 EGK458770:EGL458770 EQG458770:EQH458770 FAC458770:FAD458770 FJY458770:FJZ458770 FTU458770:FTV458770 GDQ458770:GDR458770 GNM458770:GNN458770 GXI458770:GXJ458770 HHE458770:HHF458770 HRA458770:HRB458770 IAW458770:IAX458770 IKS458770:IKT458770 IUO458770:IUP458770 JEK458770:JEL458770 JOG458770:JOH458770 JYC458770:JYD458770 KHY458770:KHZ458770 KRU458770:KRV458770 LBQ458770:LBR458770 LLM458770:LLN458770 LVI458770:LVJ458770 MFE458770:MFF458770 MPA458770:MPB458770 MYW458770:MYX458770 NIS458770:NIT458770 NSO458770:NSP458770 OCK458770:OCL458770 OMG458770:OMH458770 OWC458770:OWD458770 PFY458770:PFZ458770 PPU458770:PPV458770 PZQ458770:PZR458770 QJM458770:QJN458770 QTI458770:QTJ458770 RDE458770:RDF458770 RNA458770:RNB458770 RWW458770:RWX458770 SGS458770:SGT458770 SQO458770:SQP458770 TAK458770:TAL458770 TKG458770:TKH458770 TUC458770:TUD458770 UDY458770:UDZ458770 UNU458770:UNV458770 UXQ458770:UXR458770 VHM458770:VHN458770 VRI458770:VRJ458770 WBE458770:WBF458770 WLA458770:WLB458770 WUW458770:WUX458770 B458772 IK458772 SG458772 ACC458772 ALY458772 AVU458772 BFQ458772 BPM458772 BZI458772 CJE458772 CTA458772 DCW458772 DMS458772 DWO458772 EGK458772 EQG458772 FAC458772 FJY458772 FTU458772 GDQ458772 GNM458772 GXI458772 HHE458772 HRA458772 IAW458772 IKS458772 IUO458772 JEK458772 JOG458772 JYC458772 KHY458772 KRU458772 LBQ458772 LLM458772 LVI458772 MFE458772 MPA458772 MYW458772 NIS458772 NSO458772 OCK458772 OMG458772 OWC458772 PFY458772 PPU458772 PZQ458772 QJM458772 QTI458772 RDE458772 RNA458772 RWW458772 SGS458772 SQO458772 TAK458772 TKG458772 TUC458772 UDY458772 UNU458772 UXQ458772 VHM458772 VRI458772 WBE458772 WLA458772 WUW458772 B458774 IK458774:IL458774 SG458774:SH458774 ACC458774:ACD458774 ALY458774:ALZ458774 AVU458774:AVV458774 BFQ458774:BFR458774 BPM458774:BPN458774 BZI458774:BZJ458774 CJE458774:CJF458774 CTA458774:CTB458774 DCW458774:DCX458774 DMS458774:DMT458774 DWO458774:DWP458774 EGK458774:EGL458774 EQG458774:EQH458774 FAC458774:FAD458774 FJY458774:FJZ458774 FTU458774:FTV458774 GDQ458774:GDR458774 GNM458774:GNN458774 GXI458774:GXJ458774 HHE458774:HHF458774 HRA458774:HRB458774 IAW458774:IAX458774 IKS458774:IKT458774 IUO458774:IUP458774 JEK458774:JEL458774 JOG458774:JOH458774 JYC458774:JYD458774 KHY458774:KHZ458774 KRU458774:KRV458774 LBQ458774:LBR458774 LLM458774:LLN458774 LVI458774:LVJ458774 MFE458774:MFF458774 MPA458774:MPB458774 MYW458774:MYX458774 NIS458774:NIT458774 NSO458774:NSP458774 OCK458774:OCL458774 OMG458774:OMH458774 OWC458774:OWD458774 PFY458774:PFZ458774 PPU458774:PPV458774 PZQ458774:PZR458774 QJM458774:QJN458774 QTI458774:QTJ458774 RDE458774:RDF458774 RNA458774:RNB458774 RWW458774:RWX458774 SGS458774:SGT458774 SQO458774:SQP458774 TAK458774:TAL458774 TKG458774:TKH458774 TUC458774:TUD458774 UDY458774:UDZ458774 UNU458774:UNV458774 UXQ458774:UXR458774 VHM458774:VHN458774 VRI458774:VRJ458774 WBE458774:WBF458774 WLA458774:WLB458774 WUW458774:WUX458774 E458775 IO458775 SK458775 ACG458775 AMC458775 AVY458775 BFU458775 BPQ458775 BZM458775 CJI458775 CTE458775 DDA458775 DMW458775 DWS458775 EGO458775 EQK458775 FAG458775 FKC458775 FTY458775 GDU458775 GNQ458775 GXM458775 HHI458775 HRE458775 IBA458775 IKW458775 IUS458775 JEO458775 JOK458775 JYG458775 KIC458775 KRY458775 LBU458775 LLQ458775 LVM458775 MFI458775 MPE458775 MZA458775 NIW458775 NSS458775 OCO458775 OMK458775 OWG458775 PGC458775 PPY458775 PZU458775 QJQ458775 QTM458775 RDI458775 RNE458775 RXA458775 SGW458775 SQS458775 TAO458775 TKK458775 TUG458775 UEC458775 UNY458775 UXU458775 VHQ458775 VRM458775 WBI458775 WLE458775 WVA458775 IK458777:IL458777 SG458777:SH458777 ACC458777:ACD458777 ALY458777:ALZ458777 AVU458777:AVV458777 BFQ458777:BFR458777 BPM458777:BPN458777 BZI458777:BZJ458777 CJE458777:CJF458777 CTA458777:CTB458777 DCW458777:DCX458777 DMS458777:DMT458777 DWO458777:DWP458777 EGK458777:EGL458777 EQG458777:EQH458777 FAC458777:FAD458777 FJY458777:FJZ458777 FTU458777:FTV458777 GDQ458777:GDR458777 GNM458777:GNN458777 GXI458777:GXJ458777 HHE458777:HHF458777 HRA458777:HRB458777 IAW458777:IAX458777 IKS458777:IKT458777 IUO458777:IUP458777 JEK458777:JEL458777 JOG458777:JOH458777 JYC458777:JYD458777 KHY458777:KHZ458777 KRU458777:KRV458777 LBQ458777:LBR458777 LLM458777:LLN458777 LVI458777:LVJ458777 MFE458777:MFF458777 MPA458777:MPB458777 MYW458777:MYX458777 NIS458777:NIT458777 NSO458777:NSP458777 OCK458777:OCL458777 OMG458777:OMH458777 OWC458777:OWD458777 PFY458777:PFZ458777 PPU458777:PPV458777 PZQ458777:PZR458777 QJM458777:QJN458777 QTI458777:QTJ458777 RDE458777:RDF458777 RNA458777:RNB458777 RWW458777:RWX458777 SGS458777:SGT458777 SQO458777:SQP458777 TAK458777:TAL458777 TKG458777:TKH458777 TUC458777:TUD458777 UDY458777:UDZ458777 UNU458777:UNV458777 UXQ458777:UXR458777 VHM458777:VHN458777 VRI458777:VRJ458777 WBE458777:WBF458777 WLA458777:WLB458777 WUW458777:WUX458777 B458792 IK458792:IL458792 SG458792:SH458792 ACC458792:ACD458792 ALY458792:ALZ458792 AVU458792:AVV458792 BFQ458792:BFR458792 BPM458792:BPN458792 BZI458792:BZJ458792 CJE458792:CJF458792 CTA458792:CTB458792 DCW458792:DCX458792 DMS458792:DMT458792 DWO458792:DWP458792 EGK458792:EGL458792 EQG458792:EQH458792 FAC458792:FAD458792 FJY458792:FJZ458792 FTU458792:FTV458792 GDQ458792:GDR458792 GNM458792:GNN458792 GXI458792:GXJ458792 HHE458792:HHF458792 HRA458792:HRB458792 IAW458792:IAX458792 IKS458792:IKT458792 IUO458792:IUP458792 JEK458792:JEL458792 JOG458792:JOH458792 JYC458792:JYD458792 KHY458792:KHZ458792 KRU458792:KRV458792 LBQ458792:LBR458792 LLM458792:LLN458792 LVI458792:LVJ458792 MFE458792:MFF458792 MPA458792:MPB458792 MYW458792:MYX458792 NIS458792:NIT458792 NSO458792:NSP458792 OCK458792:OCL458792 OMG458792:OMH458792 OWC458792:OWD458792 PFY458792:PFZ458792 PPU458792:PPV458792 PZQ458792:PZR458792 QJM458792:QJN458792 QTI458792:QTJ458792 RDE458792:RDF458792 RNA458792:RNB458792 RWW458792:RWX458792 SGS458792:SGT458792 SQO458792:SQP458792 TAK458792:TAL458792 TKG458792:TKH458792 TUC458792:TUD458792 UDY458792:UDZ458792 UNU458792:UNV458792 UXQ458792:UXR458792 VHM458792:VHN458792 VRI458792:VRJ458792 WBE458792:WBF458792 WLA458792:WLB458792 WUW458792:WUX458792 B458798 IK458798:IL458798 SG458798:SH458798 ACC458798:ACD458798 ALY458798:ALZ458798 AVU458798:AVV458798 BFQ458798:BFR458798 BPM458798:BPN458798 BZI458798:BZJ458798 CJE458798:CJF458798 CTA458798:CTB458798 DCW458798:DCX458798 DMS458798:DMT458798 DWO458798:DWP458798 EGK458798:EGL458798 EQG458798:EQH458798 FAC458798:FAD458798 FJY458798:FJZ458798 FTU458798:FTV458798 GDQ458798:GDR458798 GNM458798:GNN458798 GXI458798:GXJ458798 HHE458798:HHF458798 HRA458798:HRB458798 IAW458798:IAX458798 IKS458798:IKT458798 IUO458798:IUP458798 JEK458798:JEL458798 JOG458798:JOH458798 JYC458798:JYD458798 KHY458798:KHZ458798 KRU458798:KRV458798 LBQ458798:LBR458798 LLM458798:LLN458798 LVI458798:LVJ458798 MFE458798:MFF458798 MPA458798:MPB458798 MYW458798:MYX458798 NIS458798:NIT458798 NSO458798:NSP458798 OCK458798:OCL458798 OMG458798:OMH458798 OWC458798:OWD458798 PFY458798:PFZ458798 PPU458798:PPV458798 PZQ458798:PZR458798 QJM458798:QJN458798 QTI458798:QTJ458798 RDE458798:RDF458798 RNA458798:RNB458798 RWW458798:RWX458798 SGS458798:SGT458798 SQO458798:SQP458798 TAK458798:TAL458798 TKG458798:TKH458798 TUC458798:TUD458798 UDY458798:UDZ458798 UNU458798:UNV458798 UXQ458798:UXR458798 VHM458798:VHN458798 VRI458798:VRJ458798 WBE458798:WBF458798 WLA458798:WLB458798 WUW458798:WUX458798 IL458799 SH458799 ACD458799 ALZ458799 AVV458799 BFR458799 BPN458799 BZJ458799 CJF458799 CTB458799 DCX458799 DMT458799 DWP458799 EGL458799 EQH458799 FAD458799 FJZ458799 FTV458799 GDR458799 GNN458799 GXJ458799 HHF458799 HRB458799 IAX458799 IKT458799 IUP458799 JEL458799 JOH458799 JYD458799 KHZ458799 KRV458799 LBR458799 LLN458799 LVJ458799 MFF458799 MPB458799 MYX458799 NIT458799 NSP458799 OCL458799 OMH458799 OWD458799 PFZ458799 PPV458799 PZR458799 QJN458799 QTJ458799 RDF458799 RNB458799 RWX458799 SGT458799 SQP458799 TAL458799 TKH458799 TUD458799 UDZ458799 UNV458799 UXR458799 VHN458799 VRJ458799 WBF458799 WLB458799 WUX458799 IL458801 SH458801 ACD458801 ALZ458801 AVV458801 BFR458801 BPN458801 BZJ458801 CJF458801 CTB458801 DCX458801 DMT458801 DWP458801 EGL458801 EQH458801 FAD458801 FJZ458801 FTV458801 GDR458801 GNN458801 GXJ458801 HHF458801 HRB458801 IAX458801 IKT458801 IUP458801 JEL458801 JOH458801 JYD458801 KHZ458801 KRV458801 LBR458801 LLN458801 LVJ458801 MFF458801 MPB458801 MYX458801 NIT458801 NSP458801 OCL458801 OMH458801 OWD458801 PFZ458801 PPV458801 PZR458801 QJN458801 QTJ458801 RDF458801 RNB458801 RWX458801 SGT458801 SQP458801 TAL458801 TKH458801 TUD458801 UDZ458801 UNV458801 UXR458801 VHN458801 VRJ458801 WBF458801 WLB458801 WUX458801 IL458803 SH458803 ACD458803 ALZ458803 AVV458803 BFR458803 BPN458803 BZJ458803 CJF458803 CTB458803 DCX458803 DMT458803 DWP458803 EGL458803 EQH458803 FAD458803 FJZ458803 FTV458803 GDR458803 GNN458803 GXJ458803 HHF458803 HRB458803 IAX458803 IKT458803 IUP458803 JEL458803 JOH458803 JYD458803 KHZ458803 KRV458803 LBR458803 LLN458803 LVJ458803 MFF458803 MPB458803 MYX458803 NIT458803 NSP458803 OCL458803 OMH458803 OWD458803 PFZ458803 PPV458803 PZR458803 QJN458803 QTJ458803 RDF458803 RNB458803 RWX458803 SGT458803 SQP458803 TAL458803 TKH458803 TUD458803 UDZ458803 UNV458803 UXR458803 VHN458803 VRJ458803 WBF458803 WLB458803 WUX458803 IL458808 SH458808 ACD458808 ALZ458808 AVV458808 BFR458808 BPN458808 BZJ458808 CJF458808 CTB458808 DCX458808 DMT458808 DWP458808 EGL458808 EQH458808 FAD458808 FJZ458808 FTV458808 GDR458808 GNN458808 GXJ458808 HHF458808 HRB458808 IAX458808 IKT458808 IUP458808 JEL458808 JOH458808 JYD458808 KHZ458808 KRV458808 LBR458808 LLN458808 LVJ458808 MFF458808 MPB458808 MYX458808 NIT458808 NSP458808 OCL458808 OMH458808 OWD458808 PFZ458808 PPV458808 PZR458808 QJN458808 QTJ458808 RDF458808 RNB458808 RWX458808 SGT458808 SQP458808 TAL458808 TKH458808 TUD458808 UDZ458808 UNV458808 UXR458808 VHN458808 VRJ458808 WBF458808 WLB458808 WUX458808 IK524252 SG524252 ACC524252 ALY524252 AVU524252 BFQ524252 BPM524252 BZI524252 CJE524252 CTA524252 DCW524252 DMS524252 DWO524252 EGK524252 EQG524252 FAC524252 FJY524252 FTU524252 GDQ524252 GNM524252 GXI524252 HHE524252 HRA524252 IAW524252 IKS524252 IUO524252 JEK524252 JOG524252 JYC524252 KHY524252 KRU524252 LBQ524252 LLM524252 LVI524252 MFE524252 MPA524252 MYW524252 NIS524252 NSO524252 OCK524252 OMG524252 OWC524252 PFY524252 PPU524252 PZQ524252 QJM524252 QTI524252 RDE524252 RNA524252 RWW524252 SGS524252 SQO524252 TAK524252 TKG524252 TUC524252 UDY524252 UNU524252 UXQ524252 VHM524252 VRI524252 WBE524252 WLA524252 WUW524252 IL524254 SH524254 ACD524254 ALZ524254 AVV524254 BFR524254 BPN524254 BZJ524254 CJF524254 CTB524254 DCX524254 DMT524254 DWP524254 EGL524254 EQH524254 FAD524254 FJZ524254 FTV524254 GDR524254 GNN524254 GXJ524254 HHF524254 HRB524254 IAX524254 IKT524254 IUP524254 JEL524254 JOH524254 JYD524254 KHZ524254 KRV524254 LBR524254 LLN524254 LVJ524254 MFF524254 MPB524254 MYX524254 NIT524254 NSP524254 OCL524254 OMH524254 OWD524254 PFZ524254 PPV524254 PZR524254 QJN524254 QTJ524254 RDF524254 RNB524254 RWX524254 SGT524254 SQP524254 TAL524254 TKH524254 TUD524254 UDZ524254 UNV524254 UXR524254 VHN524254 VRJ524254 WBF524254 WLB524254 WUX524254 B524257 IK524257 SG524257 ACC524257 ALY524257 AVU524257 BFQ524257 BPM524257 BZI524257 CJE524257 CTA524257 DCW524257 DMS524257 DWO524257 EGK524257 EQG524257 FAC524257 FJY524257 FTU524257 GDQ524257 GNM524257 GXI524257 HHE524257 HRA524257 IAW524257 IKS524257 IUO524257 JEK524257 JOG524257 JYC524257 KHY524257 KRU524257 LBQ524257 LLM524257 LVI524257 MFE524257 MPA524257 MYW524257 NIS524257 NSO524257 OCK524257 OMG524257 OWC524257 PFY524257 PPU524257 PZQ524257 QJM524257 QTI524257 RDE524257 RNA524257 RWW524257 SGS524257 SQO524257 TAK524257 TKG524257 TUC524257 UDY524257 UNU524257 UXQ524257 VHM524257 VRI524257 WBE524257 WLA524257 WUW524257 B524261 IK524261:IL524261 SG524261:SH524261 ACC524261:ACD524261 ALY524261:ALZ524261 AVU524261:AVV524261 BFQ524261:BFR524261 BPM524261:BPN524261 BZI524261:BZJ524261 CJE524261:CJF524261 CTA524261:CTB524261 DCW524261:DCX524261 DMS524261:DMT524261 DWO524261:DWP524261 EGK524261:EGL524261 EQG524261:EQH524261 FAC524261:FAD524261 FJY524261:FJZ524261 FTU524261:FTV524261 GDQ524261:GDR524261 GNM524261:GNN524261 GXI524261:GXJ524261 HHE524261:HHF524261 HRA524261:HRB524261 IAW524261:IAX524261 IKS524261:IKT524261 IUO524261:IUP524261 JEK524261:JEL524261 JOG524261:JOH524261 JYC524261:JYD524261 KHY524261:KHZ524261 KRU524261:KRV524261 LBQ524261:LBR524261 LLM524261:LLN524261 LVI524261:LVJ524261 MFE524261:MFF524261 MPA524261:MPB524261 MYW524261:MYX524261 NIS524261:NIT524261 NSO524261:NSP524261 OCK524261:OCL524261 OMG524261:OMH524261 OWC524261:OWD524261 PFY524261:PFZ524261 PPU524261:PPV524261 PZQ524261:PZR524261 QJM524261:QJN524261 QTI524261:QTJ524261 RDE524261:RDF524261 RNA524261:RNB524261 RWW524261:RWX524261 SGS524261:SGT524261 SQO524261:SQP524261 TAK524261:TAL524261 TKG524261:TKH524261 TUC524261:TUD524261 UDY524261:UDZ524261 UNU524261:UNV524261 UXQ524261:UXR524261 VHM524261:VHN524261 VRI524261:VRJ524261 WBE524261:WBF524261 WLA524261:WLB524261 WUW524261:WUX524261 B524267 IK524267:IL524267 SG524267:SH524267 ACC524267:ACD524267 ALY524267:ALZ524267 AVU524267:AVV524267 BFQ524267:BFR524267 BPM524267:BPN524267 BZI524267:BZJ524267 CJE524267:CJF524267 CTA524267:CTB524267 DCW524267:DCX524267 DMS524267:DMT524267 DWO524267:DWP524267 EGK524267:EGL524267 EQG524267:EQH524267 FAC524267:FAD524267 FJY524267:FJZ524267 FTU524267:FTV524267 GDQ524267:GDR524267 GNM524267:GNN524267 GXI524267:GXJ524267 HHE524267:HHF524267 HRA524267:HRB524267 IAW524267:IAX524267 IKS524267:IKT524267 IUO524267:IUP524267 JEK524267:JEL524267 JOG524267:JOH524267 JYC524267:JYD524267 KHY524267:KHZ524267 KRU524267:KRV524267 LBQ524267:LBR524267 LLM524267:LLN524267 LVI524267:LVJ524267 MFE524267:MFF524267 MPA524267:MPB524267 MYW524267:MYX524267 NIS524267:NIT524267 NSO524267:NSP524267 OCK524267:OCL524267 OMG524267:OMH524267 OWC524267:OWD524267 PFY524267:PFZ524267 PPU524267:PPV524267 PZQ524267:PZR524267 QJM524267:QJN524267 QTI524267:QTJ524267 RDE524267:RDF524267 RNA524267:RNB524267 RWW524267:RWX524267 SGS524267:SGT524267 SQO524267:SQP524267 TAK524267:TAL524267 TKG524267:TKH524267 TUC524267:TUD524267 UDY524267:UDZ524267 UNU524267:UNV524267 UXQ524267:UXR524267 VHM524267:VHN524267 VRI524267:VRJ524267 WBE524267:WBF524267 WLA524267:WLB524267 WUW524267:WUX524267 B524280 IK524280 SG524280 ACC524280 ALY524280 AVU524280 BFQ524280 BPM524280 BZI524280 CJE524280 CTA524280 DCW524280 DMS524280 DWO524280 EGK524280 EQG524280 FAC524280 FJY524280 FTU524280 GDQ524280 GNM524280 GXI524280 HHE524280 HRA524280 IAW524280 IKS524280 IUO524280 JEK524280 JOG524280 JYC524280 KHY524280 KRU524280 LBQ524280 LLM524280 LVI524280 MFE524280 MPA524280 MYW524280 NIS524280 NSO524280 OCK524280 OMG524280 OWC524280 PFY524280 PPU524280 PZQ524280 QJM524280 QTI524280 RDE524280 RNA524280 RWW524280 SGS524280 SQO524280 TAK524280 TKG524280 TUC524280 UDY524280 UNU524280 UXQ524280 VHM524280 VRI524280 WBE524280 WLA524280 WUW524280 B524290 IK524290:IL524290 SG524290:SH524290 ACC524290:ACD524290 ALY524290:ALZ524290 AVU524290:AVV524290 BFQ524290:BFR524290 BPM524290:BPN524290 BZI524290:BZJ524290 CJE524290:CJF524290 CTA524290:CTB524290 DCW524290:DCX524290 DMS524290:DMT524290 DWO524290:DWP524290 EGK524290:EGL524290 EQG524290:EQH524290 FAC524290:FAD524290 FJY524290:FJZ524290 FTU524290:FTV524290 GDQ524290:GDR524290 GNM524290:GNN524290 GXI524290:GXJ524290 HHE524290:HHF524290 HRA524290:HRB524290 IAW524290:IAX524290 IKS524290:IKT524290 IUO524290:IUP524290 JEK524290:JEL524290 JOG524290:JOH524290 JYC524290:JYD524290 KHY524290:KHZ524290 KRU524290:KRV524290 LBQ524290:LBR524290 LLM524290:LLN524290 LVI524290:LVJ524290 MFE524290:MFF524290 MPA524290:MPB524290 MYW524290:MYX524290 NIS524290:NIT524290 NSO524290:NSP524290 OCK524290:OCL524290 OMG524290:OMH524290 OWC524290:OWD524290 PFY524290:PFZ524290 PPU524290:PPV524290 PZQ524290:PZR524290 QJM524290:QJN524290 QTI524290:QTJ524290 RDE524290:RDF524290 RNA524290:RNB524290 RWW524290:RWX524290 SGS524290:SGT524290 SQO524290:SQP524290 TAK524290:TAL524290 TKG524290:TKH524290 TUC524290:TUD524290 UDY524290:UDZ524290 UNU524290:UNV524290 UXQ524290:UXR524290 VHM524290:VHN524290 VRI524290:VRJ524290 WBE524290:WBF524290 WLA524290:WLB524290 WUW524290:WUX524290 B524295 IK524295 SG524295 ACC524295 ALY524295 AVU524295 BFQ524295 BPM524295 BZI524295 CJE524295 CTA524295 DCW524295 DMS524295 DWO524295 EGK524295 EQG524295 FAC524295 FJY524295 FTU524295 GDQ524295 GNM524295 GXI524295 HHE524295 HRA524295 IAW524295 IKS524295 IUO524295 JEK524295 JOG524295 JYC524295 KHY524295 KRU524295 LBQ524295 LLM524295 LVI524295 MFE524295 MPA524295 MYW524295 NIS524295 NSO524295 OCK524295 OMG524295 OWC524295 PFY524295 PPU524295 PZQ524295 QJM524295 QTI524295 RDE524295 RNA524295 RWW524295 SGS524295 SQO524295 TAK524295 TKG524295 TUC524295 UDY524295 UNU524295 UXQ524295 VHM524295 VRI524295 WBE524295 WLA524295 WUW524295 IK524298 SG524298 ACC524298 ALY524298 AVU524298 BFQ524298 BPM524298 BZI524298 CJE524298 CTA524298 DCW524298 DMS524298 DWO524298 EGK524298 EQG524298 FAC524298 FJY524298 FTU524298 GDQ524298 GNM524298 GXI524298 HHE524298 HRA524298 IAW524298 IKS524298 IUO524298 JEK524298 JOG524298 JYC524298 KHY524298 KRU524298 LBQ524298 LLM524298 LVI524298 MFE524298 MPA524298 MYW524298 NIS524298 NSO524298 OCK524298 OMG524298 OWC524298 PFY524298 PPU524298 PZQ524298 QJM524298 QTI524298 RDE524298 RNA524298 RWW524298 SGS524298 SQO524298 TAK524298 TKG524298 TUC524298 UDY524298 UNU524298 UXQ524298 VHM524298 VRI524298 WBE524298 WLA524298 WUW524298 B524306 IK524306:IL524306 SG524306:SH524306 ACC524306:ACD524306 ALY524306:ALZ524306 AVU524306:AVV524306 BFQ524306:BFR524306 BPM524306:BPN524306 BZI524306:BZJ524306 CJE524306:CJF524306 CTA524306:CTB524306 DCW524306:DCX524306 DMS524306:DMT524306 DWO524306:DWP524306 EGK524306:EGL524306 EQG524306:EQH524306 FAC524306:FAD524306 FJY524306:FJZ524306 FTU524306:FTV524306 GDQ524306:GDR524306 GNM524306:GNN524306 GXI524306:GXJ524306 HHE524306:HHF524306 HRA524306:HRB524306 IAW524306:IAX524306 IKS524306:IKT524306 IUO524306:IUP524306 JEK524306:JEL524306 JOG524306:JOH524306 JYC524306:JYD524306 KHY524306:KHZ524306 KRU524306:KRV524306 LBQ524306:LBR524306 LLM524306:LLN524306 LVI524306:LVJ524306 MFE524306:MFF524306 MPA524306:MPB524306 MYW524306:MYX524306 NIS524306:NIT524306 NSO524306:NSP524306 OCK524306:OCL524306 OMG524306:OMH524306 OWC524306:OWD524306 PFY524306:PFZ524306 PPU524306:PPV524306 PZQ524306:PZR524306 QJM524306:QJN524306 QTI524306:QTJ524306 RDE524306:RDF524306 RNA524306:RNB524306 RWW524306:RWX524306 SGS524306:SGT524306 SQO524306:SQP524306 TAK524306:TAL524306 TKG524306:TKH524306 TUC524306:TUD524306 UDY524306:UDZ524306 UNU524306:UNV524306 UXQ524306:UXR524306 VHM524306:VHN524306 VRI524306:VRJ524306 WBE524306:WBF524306 WLA524306:WLB524306 WUW524306:WUX524306 B524308 IK524308 SG524308 ACC524308 ALY524308 AVU524308 BFQ524308 BPM524308 BZI524308 CJE524308 CTA524308 DCW524308 DMS524308 DWO524308 EGK524308 EQG524308 FAC524308 FJY524308 FTU524308 GDQ524308 GNM524308 GXI524308 HHE524308 HRA524308 IAW524308 IKS524308 IUO524308 JEK524308 JOG524308 JYC524308 KHY524308 KRU524308 LBQ524308 LLM524308 LVI524308 MFE524308 MPA524308 MYW524308 NIS524308 NSO524308 OCK524308 OMG524308 OWC524308 PFY524308 PPU524308 PZQ524308 QJM524308 QTI524308 RDE524308 RNA524308 RWW524308 SGS524308 SQO524308 TAK524308 TKG524308 TUC524308 UDY524308 UNU524308 UXQ524308 VHM524308 VRI524308 WBE524308 WLA524308 WUW524308 B524310 IK524310:IL524310 SG524310:SH524310 ACC524310:ACD524310 ALY524310:ALZ524310 AVU524310:AVV524310 BFQ524310:BFR524310 BPM524310:BPN524310 BZI524310:BZJ524310 CJE524310:CJF524310 CTA524310:CTB524310 DCW524310:DCX524310 DMS524310:DMT524310 DWO524310:DWP524310 EGK524310:EGL524310 EQG524310:EQH524310 FAC524310:FAD524310 FJY524310:FJZ524310 FTU524310:FTV524310 GDQ524310:GDR524310 GNM524310:GNN524310 GXI524310:GXJ524310 HHE524310:HHF524310 HRA524310:HRB524310 IAW524310:IAX524310 IKS524310:IKT524310 IUO524310:IUP524310 JEK524310:JEL524310 JOG524310:JOH524310 JYC524310:JYD524310 KHY524310:KHZ524310 KRU524310:KRV524310 LBQ524310:LBR524310 LLM524310:LLN524310 LVI524310:LVJ524310 MFE524310:MFF524310 MPA524310:MPB524310 MYW524310:MYX524310 NIS524310:NIT524310 NSO524310:NSP524310 OCK524310:OCL524310 OMG524310:OMH524310 OWC524310:OWD524310 PFY524310:PFZ524310 PPU524310:PPV524310 PZQ524310:PZR524310 QJM524310:QJN524310 QTI524310:QTJ524310 RDE524310:RDF524310 RNA524310:RNB524310 RWW524310:RWX524310 SGS524310:SGT524310 SQO524310:SQP524310 TAK524310:TAL524310 TKG524310:TKH524310 TUC524310:TUD524310 UDY524310:UDZ524310 UNU524310:UNV524310 UXQ524310:UXR524310 VHM524310:VHN524310 VRI524310:VRJ524310 WBE524310:WBF524310 WLA524310:WLB524310 WUW524310:WUX524310 E524311 IO524311 SK524311 ACG524311 AMC524311 AVY524311 BFU524311 BPQ524311 BZM524311 CJI524311 CTE524311 DDA524311 DMW524311 DWS524311 EGO524311 EQK524311 FAG524311 FKC524311 FTY524311 GDU524311 GNQ524311 GXM524311 HHI524311 HRE524311 IBA524311 IKW524311 IUS524311 JEO524311 JOK524311 JYG524311 KIC524311 KRY524311 LBU524311 LLQ524311 LVM524311 MFI524311 MPE524311 MZA524311 NIW524311 NSS524311 OCO524311 OMK524311 OWG524311 PGC524311 PPY524311 PZU524311 QJQ524311 QTM524311 RDI524311 RNE524311 RXA524311 SGW524311 SQS524311 TAO524311 TKK524311 TUG524311 UEC524311 UNY524311 UXU524311 VHQ524311 VRM524311 WBI524311 WLE524311 WVA524311 IK524313:IL524313 SG524313:SH524313 ACC524313:ACD524313 ALY524313:ALZ524313 AVU524313:AVV524313 BFQ524313:BFR524313 BPM524313:BPN524313 BZI524313:BZJ524313 CJE524313:CJF524313 CTA524313:CTB524313 DCW524313:DCX524313 DMS524313:DMT524313 DWO524313:DWP524313 EGK524313:EGL524313 EQG524313:EQH524313 FAC524313:FAD524313 FJY524313:FJZ524313 FTU524313:FTV524313 GDQ524313:GDR524313 GNM524313:GNN524313 GXI524313:GXJ524313 HHE524313:HHF524313 HRA524313:HRB524313 IAW524313:IAX524313 IKS524313:IKT524313 IUO524313:IUP524313 JEK524313:JEL524313 JOG524313:JOH524313 JYC524313:JYD524313 KHY524313:KHZ524313 KRU524313:KRV524313 LBQ524313:LBR524313 LLM524313:LLN524313 LVI524313:LVJ524313 MFE524313:MFF524313 MPA524313:MPB524313 MYW524313:MYX524313 NIS524313:NIT524313 NSO524313:NSP524313 OCK524313:OCL524313 OMG524313:OMH524313 OWC524313:OWD524313 PFY524313:PFZ524313 PPU524313:PPV524313 PZQ524313:PZR524313 QJM524313:QJN524313 QTI524313:QTJ524313 RDE524313:RDF524313 RNA524313:RNB524313 RWW524313:RWX524313 SGS524313:SGT524313 SQO524313:SQP524313 TAK524313:TAL524313 TKG524313:TKH524313 TUC524313:TUD524313 UDY524313:UDZ524313 UNU524313:UNV524313 UXQ524313:UXR524313 VHM524313:VHN524313 VRI524313:VRJ524313 WBE524313:WBF524313 WLA524313:WLB524313 WUW524313:WUX524313 B524328 IK524328:IL524328 SG524328:SH524328 ACC524328:ACD524328 ALY524328:ALZ524328 AVU524328:AVV524328 BFQ524328:BFR524328 BPM524328:BPN524328 BZI524328:BZJ524328 CJE524328:CJF524328 CTA524328:CTB524328 DCW524328:DCX524328 DMS524328:DMT524328 DWO524328:DWP524328 EGK524328:EGL524328 EQG524328:EQH524328 FAC524328:FAD524328 FJY524328:FJZ524328 FTU524328:FTV524328 GDQ524328:GDR524328 GNM524328:GNN524328 GXI524328:GXJ524328 HHE524328:HHF524328 HRA524328:HRB524328 IAW524328:IAX524328 IKS524328:IKT524328 IUO524328:IUP524328 JEK524328:JEL524328 JOG524328:JOH524328 JYC524328:JYD524328 KHY524328:KHZ524328 KRU524328:KRV524328 LBQ524328:LBR524328 LLM524328:LLN524328 LVI524328:LVJ524328 MFE524328:MFF524328 MPA524328:MPB524328 MYW524328:MYX524328 NIS524328:NIT524328 NSO524328:NSP524328 OCK524328:OCL524328 OMG524328:OMH524328 OWC524328:OWD524328 PFY524328:PFZ524328 PPU524328:PPV524328 PZQ524328:PZR524328 QJM524328:QJN524328 QTI524328:QTJ524328 RDE524328:RDF524328 RNA524328:RNB524328 RWW524328:RWX524328 SGS524328:SGT524328 SQO524328:SQP524328 TAK524328:TAL524328 TKG524328:TKH524328 TUC524328:TUD524328 UDY524328:UDZ524328 UNU524328:UNV524328 UXQ524328:UXR524328 VHM524328:VHN524328 VRI524328:VRJ524328 WBE524328:WBF524328 WLA524328:WLB524328 WUW524328:WUX524328 B524334 IK524334:IL524334 SG524334:SH524334 ACC524334:ACD524334 ALY524334:ALZ524334 AVU524334:AVV524334 BFQ524334:BFR524334 BPM524334:BPN524334 BZI524334:BZJ524334 CJE524334:CJF524334 CTA524334:CTB524334 DCW524334:DCX524334 DMS524334:DMT524334 DWO524334:DWP524334 EGK524334:EGL524334 EQG524334:EQH524334 FAC524334:FAD524334 FJY524334:FJZ524334 FTU524334:FTV524334 GDQ524334:GDR524334 GNM524334:GNN524334 GXI524334:GXJ524334 HHE524334:HHF524334 HRA524334:HRB524334 IAW524334:IAX524334 IKS524334:IKT524334 IUO524334:IUP524334 JEK524334:JEL524334 JOG524334:JOH524334 JYC524334:JYD524334 KHY524334:KHZ524334 KRU524334:KRV524334 LBQ524334:LBR524334 LLM524334:LLN524334 LVI524334:LVJ524334 MFE524334:MFF524334 MPA524334:MPB524334 MYW524334:MYX524334 NIS524334:NIT524334 NSO524334:NSP524334 OCK524334:OCL524334 OMG524334:OMH524334 OWC524334:OWD524334 PFY524334:PFZ524334 PPU524334:PPV524334 PZQ524334:PZR524334 QJM524334:QJN524334 QTI524334:QTJ524334 RDE524334:RDF524334 RNA524334:RNB524334 RWW524334:RWX524334 SGS524334:SGT524334 SQO524334:SQP524334 TAK524334:TAL524334 TKG524334:TKH524334 TUC524334:TUD524334 UDY524334:UDZ524334 UNU524334:UNV524334 UXQ524334:UXR524334 VHM524334:VHN524334 VRI524334:VRJ524334 WBE524334:WBF524334 WLA524334:WLB524334 WUW524334:WUX524334 IL524335 SH524335 ACD524335 ALZ524335 AVV524335 BFR524335 BPN524335 BZJ524335 CJF524335 CTB524335 DCX524335 DMT524335 DWP524335 EGL524335 EQH524335 FAD524335 FJZ524335 FTV524335 GDR524335 GNN524335 GXJ524335 HHF524335 HRB524335 IAX524335 IKT524335 IUP524335 JEL524335 JOH524335 JYD524335 KHZ524335 KRV524335 LBR524335 LLN524335 LVJ524335 MFF524335 MPB524335 MYX524335 NIT524335 NSP524335 OCL524335 OMH524335 OWD524335 PFZ524335 PPV524335 PZR524335 QJN524335 QTJ524335 RDF524335 RNB524335 RWX524335 SGT524335 SQP524335 TAL524335 TKH524335 TUD524335 UDZ524335 UNV524335 UXR524335 VHN524335 VRJ524335 WBF524335 WLB524335 WUX524335 IL524337 SH524337 ACD524337 ALZ524337 AVV524337 BFR524337 BPN524337 BZJ524337 CJF524337 CTB524337 DCX524337 DMT524337 DWP524337 EGL524337 EQH524337 FAD524337 FJZ524337 FTV524337 GDR524337 GNN524337 GXJ524337 HHF524337 HRB524337 IAX524337 IKT524337 IUP524337 JEL524337 JOH524337 JYD524337 KHZ524337 KRV524337 LBR524337 LLN524337 LVJ524337 MFF524337 MPB524337 MYX524337 NIT524337 NSP524337 OCL524337 OMH524337 OWD524337 PFZ524337 PPV524337 PZR524337 QJN524337 QTJ524337 RDF524337 RNB524337 RWX524337 SGT524337 SQP524337 TAL524337 TKH524337 TUD524337 UDZ524337 UNV524337 UXR524337 VHN524337 VRJ524337 WBF524337 WLB524337 WUX524337 IL524339 SH524339 ACD524339 ALZ524339 AVV524339 BFR524339 BPN524339 BZJ524339 CJF524339 CTB524339 DCX524339 DMT524339 DWP524339 EGL524339 EQH524339 FAD524339 FJZ524339 FTV524339 GDR524339 GNN524339 GXJ524339 HHF524339 HRB524339 IAX524339 IKT524339 IUP524339 JEL524339 JOH524339 JYD524339 KHZ524339 KRV524339 LBR524339 LLN524339 LVJ524339 MFF524339 MPB524339 MYX524339 NIT524339 NSP524339 OCL524339 OMH524339 OWD524339 PFZ524339 PPV524339 PZR524339 QJN524339 QTJ524339 RDF524339 RNB524339 RWX524339 SGT524339 SQP524339 TAL524339 TKH524339 TUD524339 UDZ524339 UNV524339 UXR524339 VHN524339 VRJ524339 WBF524339 WLB524339 WUX524339 IL524344 SH524344 ACD524344 ALZ524344 AVV524344 BFR524344 BPN524344 BZJ524344 CJF524344 CTB524344 DCX524344 DMT524344 DWP524344 EGL524344 EQH524344 FAD524344 FJZ524344 FTV524344 GDR524344 GNN524344 GXJ524344 HHF524344 HRB524344 IAX524344 IKT524344 IUP524344 JEL524344 JOH524344 JYD524344 KHZ524344 KRV524344 LBR524344 LLN524344 LVJ524344 MFF524344 MPB524344 MYX524344 NIT524344 NSP524344 OCL524344 OMH524344 OWD524344 PFZ524344 PPV524344 PZR524344 QJN524344 QTJ524344 RDF524344 RNB524344 RWX524344 SGT524344 SQP524344 TAL524344 TKH524344 TUD524344 UDZ524344 UNV524344 UXR524344 VHN524344 VRJ524344 WBF524344 WLB524344 WUX524344 IK589788 SG589788 ACC589788 ALY589788 AVU589788 BFQ589788 BPM589788 BZI589788 CJE589788 CTA589788 DCW589788 DMS589788 DWO589788 EGK589788 EQG589788 FAC589788 FJY589788 FTU589788 GDQ589788 GNM589788 GXI589788 HHE589788 HRA589788 IAW589788 IKS589788 IUO589788 JEK589788 JOG589788 JYC589788 KHY589788 KRU589788 LBQ589788 LLM589788 LVI589788 MFE589788 MPA589788 MYW589788 NIS589788 NSO589788 OCK589788 OMG589788 OWC589788 PFY589788 PPU589788 PZQ589788 QJM589788 QTI589788 RDE589788 RNA589788 RWW589788 SGS589788 SQO589788 TAK589788 TKG589788 TUC589788 UDY589788 UNU589788 UXQ589788 VHM589788 VRI589788 WBE589788 WLA589788 WUW589788 IL589790 SH589790 ACD589790 ALZ589790 AVV589790 BFR589790 BPN589790 BZJ589790 CJF589790 CTB589790 DCX589790 DMT589790 DWP589790 EGL589790 EQH589790 FAD589790 FJZ589790 FTV589790 GDR589790 GNN589790 GXJ589790 HHF589790 HRB589790 IAX589790 IKT589790 IUP589790 JEL589790 JOH589790 JYD589790 KHZ589790 KRV589790 LBR589790 LLN589790 LVJ589790 MFF589790 MPB589790 MYX589790 NIT589790 NSP589790 OCL589790 OMH589790 OWD589790 PFZ589790 PPV589790 PZR589790 QJN589790 QTJ589790 RDF589790 RNB589790 RWX589790 SGT589790 SQP589790 TAL589790 TKH589790 TUD589790 UDZ589790 UNV589790 UXR589790 VHN589790 VRJ589790 WBF589790 WLB589790 WUX589790 B589793 IK589793 SG589793 ACC589793 ALY589793 AVU589793 BFQ589793 BPM589793 BZI589793 CJE589793 CTA589793 DCW589793 DMS589793 DWO589793 EGK589793 EQG589793 FAC589793 FJY589793 FTU589793 GDQ589793 GNM589793 GXI589793 HHE589793 HRA589793 IAW589793 IKS589793 IUO589793 JEK589793 JOG589793 JYC589793 KHY589793 KRU589793 LBQ589793 LLM589793 LVI589793 MFE589793 MPA589793 MYW589793 NIS589793 NSO589793 OCK589793 OMG589793 OWC589793 PFY589793 PPU589793 PZQ589793 QJM589793 QTI589793 RDE589793 RNA589793 RWW589793 SGS589793 SQO589793 TAK589793 TKG589793 TUC589793 UDY589793 UNU589793 UXQ589793 VHM589793 VRI589793 WBE589793 WLA589793 WUW589793 B589797 IK589797:IL589797 SG589797:SH589797 ACC589797:ACD589797 ALY589797:ALZ589797 AVU589797:AVV589797 BFQ589797:BFR589797 BPM589797:BPN589797 BZI589797:BZJ589797 CJE589797:CJF589797 CTA589797:CTB589797 DCW589797:DCX589797 DMS589797:DMT589797 DWO589797:DWP589797 EGK589797:EGL589797 EQG589797:EQH589797 FAC589797:FAD589797 FJY589797:FJZ589797 FTU589797:FTV589797 GDQ589797:GDR589797 GNM589797:GNN589797 GXI589797:GXJ589797 HHE589797:HHF589797 HRA589797:HRB589797 IAW589797:IAX589797 IKS589797:IKT589797 IUO589797:IUP589797 JEK589797:JEL589797 JOG589797:JOH589797 JYC589797:JYD589797 KHY589797:KHZ589797 KRU589797:KRV589797 LBQ589797:LBR589797 LLM589797:LLN589797 LVI589797:LVJ589797 MFE589797:MFF589797 MPA589797:MPB589797 MYW589797:MYX589797 NIS589797:NIT589797 NSO589797:NSP589797 OCK589797:OCL589797 OMG589797:OMH589797 OWC589797:OWD589797 PFY589797:PFZ589797 PPU589797:PPV589797 PZQ589797:PZR589797 QJM589797:QJN589797 QTI589797:QTJ589797 RDE589797:RDF589797 RNA589797:RNB589797 RWW589797:RWX589797 SGS589797:SGT589797 SQO589797:SQP589797 TAK589797:TAL589797 TKG589797:TKH589797 TUC589797:TUD589797 UDY589797:UDZ589797 UNU589797:UNV589797 UXQ589797:UXR589797 VHM589797:VHN589797 VRI589797:VRJ589797 WBE589797:WBF589797 WLA589797:WLB589797 WUW589797:WUX589797 B589803 IK589803:IL589803 SG589803:SH589803 ACC589803:ACD589803 ALY589803:ALZ589803 AVU589803:AVV589803 BFQ589803:BFR589803 BPM589803:BPN589803 BZI589803:BZJ589803 CJE589803:CJF589803 CTA589803:CTB589803 DCW589803:DCX589803 DMS589803:DMT589803 DWO589803:DWP589803 EGK589803:EGL589803 EQG589803:EQH589803 FAC589803:FAD589803 FJY589803:FJZ589803 FTU589803:FTV589803 GDQ589803:GDR589803 GNM589803:GNN589803 GXI589803:GXJ589803 HHE589803:HHF589803 HRA589803:HRB589803 IAW589803:IAX589803 IKS589803:IKT589803 IUO589803:IUP589803 JEK589803:JEL589803 JOG589803:JOH589803 JYC589803:JYD589803 KHY589803:KHZ589803 KRU589803:KRV589803 LBQ589803:LBR589803 LLM589803:LLN589803 LVI589803:LVJ589803 MFE589803:MFF589803 MPA589803:MPB589803 MYW589803:MYX589803 NIS589803:NIT589803 NSO589803:NSP589803 OCK589803:OCL589803 OMG589803:OMH589803 OWC589803:OWD589803 PFY589803:PFZ589803 PPU589803:PPV589803 PZQ589803:PZR589803 QJM589803:QJN589803 QTI589803:QTJ589803 RDE589803:RDF589803 RNA589803:RNB589803 RWW589803:RWX589803 SGS589803:SGT589803 SQO589803:SQP589803 TAK589803:TAL589803 TKG589803:TKH589803 TUC589803:TUD589803 UDY589803:UDZ589803 UNU589803:UNV589803 UXQ589803:UXR589803 VHM589803:VHN589803 VRI589803:VRJ589803 WBE589803:WBF589803 WLA589803:WLB589803 WUW589803:WUX589803 B589816 IK589816 SG589816 ACC589816 ALY589816 AVU589816 BFQ589816 BPM589816 BZI589816 CJE589816 CTA589816 DCW589816 DMS589816 DWO589816 EGK589816 EQG589816 FAC589816 FJY589816 FTU589816 GDQ589816 GNM589816 GXI589816 HHE589816 HRA589816 IAW589816 IKS589816 IUO589816 JEK589816 JOG589816 JYC589816 KHY589816 KRU589816 LBQ589816 LLM589816 LVI589816 MFE589816 MPA589816 MYW589816 NIS589816 NSO589816 OCK589816 OMG589816 OWC589816 PFY589816 PPU589816 PZQ589816 QJM589816 QTI589816 RDE589816 RNA589816 RWW589816 SGS589816 SQO589816 TAK589816 TKG589816 TUC589816 UDY589816 UNU589816 UXQ589816 VHM589816 VRI589816 WBE589816 WLA589816 WUW589816 B589826 IK589826:IL589826 SG589826:SH589826 ACC589826:ACD589826 ALY589826:ALZ589826 AVU589826:AVV589826 BFQ589826:BFR589826 BPM589826:BPN589826 BZI589826:BZJ589826 CJE589826:CJF589826 CTA589826:CTB589826 DCW589826:DCX589826 DMS589826:DMT589826 DWO589826:DWP589826 EGK589826:EGL589826 EQG589826:EQH589826 FAC589826:FAD589826 FJY589826:FJZ589826 FTU589826:FTV589826 GDQ589826:GDR589826 GNM589826:GNN589826 GXI589826:GXJ589826 HHE589826:HHF589826 HRA589826:HRB589826 IAW589826:IAX589826 IKS589826:IKT589826 IUO589826:IUP589826 JEK589826:JEL589826 JOG589826:JOH589826 JYC589826:JYD589826 KHY589826:KHZ589826 KRU589826:KRV589826 LBQ589826:LBR589826 LLM589826:LLN589826 LVI589826:LVJ589826 MFE589826:MFF589826 MPA589826:MPB589826 MYW589826:MYX589826 NIS589826:NIT589826 NSO589826:NSP589826 OCK589826:OCL589826 OMG589826:OMH589826 OWC589826:OWD589826 PFY589826:PFZ589826 PPU589826:PPV589826 PZQ589826:PZR589826 QJM589826:QJN589826 QTI589826:QTJ589826 RDE589826:RDF589826 RNA589826:RNB589826 RWW589826:RWX589826 SGS589826:SGT589826 SQO589826:SQP589826 TAK589826:TAL589826 TKG589826:TKH589826 TUC589826:TUD589826 UDY589826:UDZ589826 UNU589826:UNV589826 UXQ589826:UXR589826 VHM589826:VHN589826 VRI589826:VRJ589826 WBE589826:WBF589826 WLA589826:WLB589826 WUW589826:WUX589826 B589831 IK589831 SG589831 ACC589831 ALY589831 AVU589831 BFQ589831 BPM589831 BZI589831 CJE589831 CTA589831 DCW589831 DMS589831 DWO589831 EGK589831 EQG589831 FAC589831 FJY589831 FTU589831 GDQ589831 GNM589831 GXI589831 HHE589831 HRA589831 IAW589831 IKS589831 IUO589831 JEK589831 JOG589831 JYC589831 KHY589831 KRU589831 LBQ589831 LLM589831 LVI589831 MFE589831 MPA589831 MYW589831 NIS589831 NSO589831 OCK589831 OMG589831 OWC589831 PFY589831 PPU589831 PZQ589831 QJM589831 QTI589831 RDE589831 RNA589831 RWW589831 SGS589831 SQO589831 TAK589831 TKG589831 TUC589831 UDY589831 UNU589831 UXQ589831 VHM589831 VRI589831 WBE589831 WLA589831 WUW589831 IK589834 SG589834 ACC589834 ALY589834 AVU589834 BFQ589834 BPM589834 BZI589834 CJE589834 CTA589834 DCW589834 DMS589834 DWO589834 EGK589834 EQG589834 FAC589834 FJY589834 FTU589834 GDQ589834 GNM589834 GXI589834 HHE589834 HRA589834 IAW589834 IKS589834 IUO589834 JEK589834 JOG589834 JYC589834 KHY589834 KRU589834 LBQ589834 LLM589834 LVI589834 MFE589834 MPA589834 MYW589834 NIS589834 NSO589834 OCK589834 OMG589834 OWC589834 PFY589834 PPU589834 PZQ589834 QJM589834 QTI589834 RDE589834 RNA589834 RWW589834 SGS589834 SQO589834 TAK589834 TKG589834 TUC589834 UDY589834 UNU589834 UXQ589834 VHM589834 VRI589834 WBE589834 WLA589834 WUW589834 B589842 IK589842:IL589842 SG589842:SH589842 ACC589842:ACD589842 ALY589842:ALZ589842 AVU589842:AVV589842 BFQ589842:BFR589842 BPM589842:BPN589842 BZI589842:BZJ589842 CJE589842:CJF589842 CTA589842:CTB589842 DCW589842:DCX589842 DMS589842:DMT589842 DWO589842:DWP589842 EGK589842:EGL589842 EQG589842:EQH589842 FAC589842:FAD589842 FJY589842:FJZ589842 FTU589842:FTV589842 GDQ589842:GDR589842 GNM589842:GNN589842 GXI589842:GXJ589842 HHE589842:HHF589842 HRA589842:HRB589842 IAW589842:IAX589842 IKS589842:IKT589842 IUO589842:IUP589842 JEK589842:JEL589842 JOG589842:JOH589842 JYC589842:JYD589842 KHY589842:KHZ589842 KRU589842:KRV589842 LBQ589842:LBR589842 LLM589842:LLN589842 LVI589842:LVJ589842 MFE589842:MFF589842 MPA589842:MPB589842 MYW589842:MYX589842 NIS589842:NIT589842 NSO589842:NSP589842 OCK589842:OCL589842 OMG589842:OMH589842 OWC589842:OWD589842 PFY589842:PFZ589842 PPU589842:PPV589842 PZQ589842:PZR589842 QJM589842:QJN589842 QTI589842:QTJ589842 RDE589842:RDF589842 RNA589842:RNB589842 RWW589842:RWX589842 SGS589842:SGT589842 SQO589842:SQP589842 TAK589842:TAL589842 TKG589842:TKH589842 TUC589842:TUD589842 UDY589842:UDZ589842 UNU589842:UNV589842 UXQ589842:UXR589842 VHM589842:VHN589842 VRI589842:VRJ589842 WBE589842:WBF589842 WLA589842:WLB589842 WUW589842:WUX589842 B589844 IK589844 SG589844 ACC589844 ALY589844 AVU589844 BFQ589844 BPM589844 BZI589844 CJE589844 CTA589844 DCW589844 DMS589844 DWO589844 EGK589844 EQG589844 FAC589844 FJY589844 FTU589844 GDQ589844 GNM589844 GXI589844 HHE589844 HRA589844 IAW589844 IKS589844 IUO589844 JEK589844 JOG589844 JYC589844 KHY589844 KRU589844 LBQ589844 LLM589844 LVI589844 MFE589844 MPA589844 MYW589844 NIS589844 NSO589844 OCK589844 OMG589844 OWC589844 PFY589844 PPU589844 PZQ589844 QJM589844 QTI589844 RDE589844 RNA589844 RWW589844 SGS589844 SQO589844 TAK589844 TKG589844 TUC589844 UDY589844 UNU589844 UXQ589844 VHM589844 VRI589844 WBE589844 WLA589844 WUW589844 B589846 IK589846:IL589846 SG589846:SH589846 ACC589846:ACD589846 ALY589846:ALZ589846 AVU589846:AVV589846 BFQ589846:BFR589846 BPM589846:BPN589846 BZI589846:BZJ589846 CJE589846:CJF589846 CTA589846:CTB589846 DCW589846:DCX589846 DMS589846:DMT589846 DWO589846:DWP589846 EGK589846:EGL589846 EQG589846:EQH589846 FAC589846:FAD589846 FJY589846:FJZ589846 FTU589846:FTV589846 GDQ589846:GDR589846 GNM589846:GNN589846 GXI589846:GXJ589846 HHE589846:HHF589846 HRA589846:HRB589846 IAW589846:IAX589846 IKS589846:IKT589846 IUO589846:IUP589846 JEK589846:JEL589846 JOG589846:JOH589846 JYC589846:JYD589846 KHY589846:KHZ589846 KRU589846:KRV589846 LBQ589846:LBR589846 LLM589846:LLN589846 LVI589846:LVJ589846 MFE589846:MFF589846 MPA589846:MPB589846 MYW589846:MYX589846 NIS589846:NIT589846 NSO589846:NSP589846 OCK589846:OCL589846 OMG589846:OMH589846 OWC589846:OWD589846 PFY589846:PFZ589846 PPU589846:PPV589846 PZQ589846:PZR589846 QJM589846:QJN589846 QTI589846:QTJ589846 RDE589846:RDF589846 RNA589846:RNB589846 RWW589846:RWX589846 SGS589846:SGT589846 SQO589846:SQP589846 TAK589846:TAL589846 TKG589846:TKH589846 TUC589846:TUD589846 UDY589846:UDZ589846 UNU589846:UNV589846 UXQ589846:UXR589846 VHM589846:VHN589846 VRI589846:VRJ589846 WBE589846:WBF589846 WLA589846:WLB589846 WUW589846:WUX589846 E589847 IO589847 SK589847 ACG589847 AMC589847 AVY589847 BFU589847 BPQ589847 BZM589847 CJI589847 CTE589847 DDA589847 DMW589847 DWS589847 EGO589847 EQK589847 FAG589847 FKC589847 FTY589847 GDU589847 GNQ589847 GXM589847 HHI589847 HRE589847 IBA589847 IKW589847 IUS589847 JEO589847 JOK589847 JYG589847 KIC589847 KRY589847 LBU589847 LLQ589847 LVM589847 MFI589847 MPE589847 MZA589847 NIW589847 NSS589847 OCO589847 OMK589847 OWG589847 PGC589847 PPY589847 PZU589847 QJQ589847 QTM589847 RDI589847 RNE589847 RXA589847 SGW589847 SQS589847 TAO589847 TKK589847 TUG589847 UEC589847 UNY589847 UXU589847 VHQ589847 VRM589847 WBI589847 WLE589847 WVA589847 IK589849:IL589849 SG589849:SH589849 ACC589849:ACD589849 ALY589849:ALZ589849 AVU589849:AVV589849 BFQ589849:BFR589849 BPM589849:BPN589849 BZI589849:BZJ589849 CJE589849:CJF589849 CTA589849:CTB589849 DCW589849:DCX589849 DMS589849:DMT589849 DWO589849:DWP589849 EGK589849:EGL589849 EQG589849:EQH589849 FAC589849:FAD589849 FJY589849:FJZ589849 FTU589849:FTV589849 GDQ589849:GDR589849 GNM589849:GNN589849 GXI589849:GXJ589849 HHE589849:HHF589849 HRA589849:HRB589849 IAW589849:IAX589849 IKS589849:IKT589849 IUO589849:IUP589849 JEK589849:JEL589849 JOG589849:JOH589849 JYC589849:JYD589849 KHY589849:KHZ589849 KRU589849:KRV589849 LBQ589849:LBR589849 LLM589849:LLN589849 LVI589849:LVJ589849 MFE589849:MFF589849 MPA589849:MPB589849 MYW589849:MYX589849 NIS589849:NIT589849 NSO589849:NSP589849 OCK589849:OCL589849 OMG589849:OMH589849 OWC589849:OWD589849 PFY589849:PFZ589849 PPU589849:PPV589849 PZQ589849:PZR589849 QJM589849:QJN589849 QTI589849:QTJ589849 RDE589849:RDF589849 RNA589849:RNB589849 RWW589849:RWX589849 SGS589849:SGT589849 SQO589849:SQP589849 TAK589849:TAL589849 TKG589849:TKH589849 TUC589849:TUD589849 UDY589849:UDZ589849 UNU589849:UNV589849 UXQ589849:UXR589849 VHM589849:VHN589849 VRI589849:VRJ589849 WBE589849:WBF589849 WLA589849:WLB589849 WUW589849:WUX589849 B589864 IK589864:IL589864 SG589864:SH589864 ACC589864:ACD589864 ALY589864:ALZ589864 AVU589864:AVV589864 BFQ589864:BFR589864 BPM589864:BPN589864 BZI589864:BZJ589864 CJE589864:CJF589864 CTA589864:CTB589864 DCW589864:DCX589864 DMS589864:DMT589864 DWO589864:DWP589864 EGK589864:EGL589864 EQG589864:EQH589864 FAC589864:FAD589864 FJY589864:FJZ589864 FTU589864:FTV589864 GDQ589864:GDR589864 GNM589864:GNN589864 GXI589864:GXJ589864 HHE589864:HHF589864 HRA589864:HRB589864 IAW589864:IAX589864 IKS589864:IKT589864 IUO589864:IUP589864 JEK589864:JEL589864 JOG589864:JOH589864 JYC589864:JYD589864 KHY589864:KHZ589864 KRU589864:KRV589864 LBQ589864:LBR589864 LLM589864:LLN589864 LVI589864:LVJ589864 MFE589864:MFF589864 MPA589864:MPB589864 MYW589864:MYX589864 NIS589864:NIT589864 NSO589864:NSP589864 OCK589864:OCL589864 OMG589864:OMH589864 OWC589864:OWD589864 PFY589864:PFZ589864 PPU589864:PPV589864 PZQ589864:PZR589864 QJM589864:QJN589864 QTI589864:QTJ589864 RDE589864:RDF589864 RNA589864:RNB589864 RWW589864:RWX589864 SGS589864:SGT589864 SQO589864:SQP589864 TAK589864:TAL589864 TKG589864:TKH589864 TUC589864:TUD589864 UDY589864:UDZ589864 UNU589864:UNV589864 UXQ589864:UXR589864 VHM589864:VHN589864 VRI589864:VRJ589864 WBE589864:WBF589864 WLA589864:WLB589864 WUW589864:WUX589864 B589870 IK589870:IL589870 SG589870:SH589870 ACC589870:ACD589870 ALY589870:ALZ589870 AVU589870:AVV589870 BFQ589870:BFR589870 BPM589870:BPN589870 BZI589870:BZJ589870 CJE589870:CJF589870 CTA589870:CTB589870 DCW589870:DCX589870 DMS589870:DMT589870 DWO589870:DWP589870 EGK589870:EGL589870 EQG589870:EQH589870 FAC589870:FAD589870 FJY589870:FJZ589870 FTU589870:FTV589870 GDQ589870:GDR589870 GNM589870:GNN589870 GXI589870:GXJ589870 HHE589870:HHF589870 HRA589870:HRB589870 IAW589870:IAX589870 IKS589870:IKT589870 IUO589870:IUP589870 JEK589870:JEL589870 JOG589870:JOH589870 JYC589870:JYD589870 KHY589870:KHZ589870 KRU589870:KRV589870 LBQ589870:LBR589870 LLM589870:LLN589870 LVI589870:LVJ589870 MFE589870:MFF589870 MPA589870:MPB589870 MYW589870:MYX589870 NIS589870:NIT589870 NSO589870:NSP589870 OCK589870:OCL589870 OMG589870:OMH589870 OWC589870:OWD589870 PFY589870:PFZ589870 PPU589870:PPV589870 PZQ589870:PZR589870 QJM589870:QJN589870 QTI589870:QTJ589870 RDE589870:RDF589870 RNA589870:RNB589870 RWW589870:RWX589870 SGS589870:SGT589870 SQO589870:SQP589870 TAK589870:TAL589870 TKG589870:TKH589870 TUC589870:TUD589870 UDY589870:UDZ589870 UNU589870:UNV589870 UXQ589870:UXR589870 VHM589870:VHN589870 VRI589870:VRJ589870 WBE589870:WBF589870 WLA589870:WLB589870 WUW589870:WUX589870 IL589871 SH589871 ACD589871 ALZ589871 AVV589871 BFR589871 BPN589871 BZJ589871 CJF589871 CTB589871 DCX589871 DMT589871 DWP589871 EGL589871 EQH589871 FAD589871 FJZ589871 FTV589871 GDR589871 GNN589871 GXJ589871 HHF589871 HRB589871 IAX589871 IKT589871 IUP589871 JEL589871 JOH589871 JYD589871 KHZ589871 KRV589871 LBR589871 LLN589871 LVJ589871 MFF589871 MPB589871 MYX589871 NIT589871 NSP589871 OCL589871 OMH589871 OWD589871 PFZ589871 PPV589871 PZR589871 QJN589871 QTJ589871 RDF589871 RNB589871 RWX589871 SGT589871 SQP589871 TAL589871 TKH589871 TUD589871 UDZ589871 UNV589871 UXR589871 VHN589871 VRJ589871 WBF589871 WLB589871 WUX589871 IL589873 SH589873 ACD589873 ALZ589873 AVV589873 BFR589873 BPN589873 BZJ589873 CJF589873 CTB589873 DCX589873 DMT589873 DWP589873 EGL589873 EQH589873 FAD589873 FJZ589873 FTV589873 GDR589873 GNN589873 GXJ589873 HHF589873 HRB589873 IAX589873 IKT589873 IUP589873 JEL589873 JOH589873 JYD589873 KHZ589873 KRV589873 LBR589873 LLN589873 LVJ589873 MFF589873 MPB589873 MYX589873 NIT589873 NSP589873 OCL589873 OMH589873 OWD589873 PFZ589873 PPV589873 PZR589873 QJN589873 QTJ589873 RDF589873 RNB589873 RWX589873 SGT589873 SQP589873 TAL589873 TKH589873 TUD589873 UDZ589873 UNV589873 UXR589873 VHN589873 VRJ589873 WBF589873 WLB589873 WUX589873 IL589875 SH589875 ACD589875 ALZ589875 AVV589875 BFR589875 BPN589875 BZJ589875 CJF589875 CTB589875 DCX589875 DMT589875 DWP589875 EGL589875 EQH589875 FAD589875 FJZ589875 FTV589875 GDR589875 GNN589875 GXJ589875 HHF589875 HRB589875 IAX589875 IKT589875 IUP589875 JEL589875 JOH589875 JYD589875 KHZ589875 KRV589875 LBR589875 LLN589875 LVJ589875 MFF589875 MPB589875 MYX589875 NIT589875 NSP589875 OCL589875 OMH589875 OWD589875 PFZ589875 PPV589875 PZR589875 QJN589875 QTJ589875 RDF589875 RNB589875 RWX589875 SGT589875 SQP589875 TAL589875 TKH589875 TUD589875 UDZ589875 UNV589875 UXR589875 VHN589875 VRJ589875 WBF589875 WLB589875 WUX589875 IL589880 SH589880 ACD589880 ALZ589880 AVV589880 BFR589880 BPN589880 BZJ589880 CJF589880 CTB589880 DCX589880 DMT589880 DWP589880 EGL589880 EQH589880 FAD589880 FJZ589880 FTV589880 GDR589880 GNN589880 GXJ589880 HHF589880 HRB589880 IAX589880 IKT589880 IUP589880 JEL589880 JOH589880 JYD589880 KHZ589880 KRV589880 LBR589880 LLN589880 LVJ589880 MFF589880 MPB589880 MYX589880 NIT589880 NSP589880 OCL589880 OMH589880 OWD589880 PFZ589880 PPV589880 PZR589880 QJN589880 QTJ589880 RDF589880 RNB589880 RWX589880 SGT589880 SQP589880 TAL589880 TKH589880 TUD589880 UDZ589880 UNV589880 UXR589880 VHN589880 VRJ589880 WBF589880 WLB589880 WUX589880 IK655324 SG655324 ACC655324 ALY655324 AVU655324 BFQ655324 BPM655324 BZI655324 CJE655324 CTA655324 DCW655324 DMS655324 DWO655324 EGK655324 EQG655324 FAC655324 FJY655324 FTU655324 GDQ655324 GNM655324 GXI655324 HHE655324 HRA655324 IAW655324 IKS655324 IUO655324 JEK655324 JOG655324 JYC655324 KHY655324 KRU655324 LBQ655324 LLM655324 LVI655324 MFE655324 MPA655324 MYW655324 NIS655324 NSO655324 OCK655324 OMG655324 OWC655324 PFY655324 PPU655324 PZQ655324 QJM655324 QTI655324 RDE655324 RNA655324 RWW655324 SGS655324 SQO655324 TAK655324 TKG655324 TUC655324 UDY655324 UNU655324 UXQ655324 VHM655324 VRI655324 WBE655324 WLA655324 WUW655324 IL655326 SH655326 ACD655326 ALZ655326 AVV655326 BFR655326 BPN655326 BZJ655326 CJF655326 CTB655326 DCX655326 DMT655326 DWP655326 EGL655326 EQH655326 FAD655326 FJZ655326 FTV655326 GDR655326 GNN655326 GXJ655326 HHF655326 HRB655326 IAX655326 IKT655326 IUP655326 JEL655326 JOH655326 JYD655326 KHZ655326 KRV655326 LBR655326 LLN655326 LVJ655326 MFF655326 MPB655326 MYX655326 NIT655326 NSP655326 OCL655326 OMH655326 OWD655326 PFZ655326 PPV655326 PZR655326 QJN655326 QTJ655326 RDF655326 RNB655326 RWX655326 SGT655326 SQP655326 TAL655326 TKH655326 TUD655326 UDZ655326 UNV655326 UXR655326 VHN655326 VRJ655326 WBF655326 WLB655326 WUX655326 B655329 IK655329 SG655329 ACC655329 ALY655329 AVU655329 BFQ655329 BPM655329 BZI655329 CJE655329 CTA655329 DCW655329 DMS655329 DWO655329 EGK655329 EQG655329 FAC655329 FJY655329 FTU655329 GDQ655329 GNM655329 GXI655329 HHE655329 HRA655329 IAW655329 IKS655329 IUO655329 JEK655329 JOG655329 JYC655329 KHY655329 KRU655329 LBQ655329 LLM655329 LVI655329 MFE655329 MPA655329 MYW655329 NIS655329 NSO655329 OCK655329 OMG655329 OWC655329 PFY655329 PPU655329 PZQ655329 QJM655329 QTI655329 RDE655329 RNA655329 RWW655329 SGS655329 SQO655329 TAK655329 TKG655329 TUC655329 UDY655329 UNU655329 UXQ655329 VHM655329 VRI655329 WBE655329 WLA655329 WUW655329 B655333 IK655333:IL655333 SG655333:SH655333 ACC655333:ACD655333 ALY655333:ALZ655333 AVU655333:AVV655333 BFQ655333:BFR655333 BPM655333:BPN655333 BZI655333:BZJ655333 CJE655333:CJF655333 CTA655333:CTB655333 DCW655333:DCX655333 DMS655333:DMT655333 DWO655333:DWP655333 EGK655333:EGL655333 EQG655333:EQH655333 FAC655333:FAD655333 FJY655333:FJZ655333 FTU655333:FTV655333 GDQ655333:GDR655333 GNM655333:GNN655333 GXI655333:GXJ655333 HHE655333:HHF655333 HRA655333:HRB655333 IAW655333:IAX655333 IKS655333:IKT655333 IUO655333:IUP655333 JEK655333:JEL655333 JOG655333:JOH655333 JYC655333:JYD655333 KHY655333:KHZ655333 KRU655333:KRV655333 LBQ655333:LBR655333 LLM655333:LLN655333 LVI655333:LVJ655333 MFE655333:MFF655333 MPA655333:MPB655333 MYW655333:MYX655333 NIS655333:NIT655333 NSO655333:NSP655333 OCK655333:OCL655333 OMG655333:OMH655333 OWC655333:OWD655333 PFY655333:PFZ655333 PPU655333:PPV655333 PZQ655333:PZR655333 QJM655333:QJN655333 QTI655333:QTJ655333 RDE655333:RDF655333 RNA655333:RNB655333 RWW655333:RWX655333 SGS655333:SGT655333 SQO655333:SQP655333 TAK655333:TAL655333 TKG655333:TKH655333 TUC655333:TUD655333 UDY655333:UDZ655333 UNU655333:UNV655333 UXQ655333:UXR655333 VHM655333:VHN655333 VRI655333:VRJ655333 WBE655333:WBF655333 WLA655333:WLB655333 WUW655333:WUX655333 B655339 IK655339:IL655339 SG655339:SH655339 ACC655339:ACD655339 ALY655339:ALZ655339 AVU655339:AVV655339 BFQ655339:BFR655339 BPM655339:BPN655339 BZI655339:BZJ655339 CJE655339:CJF655339 CTA655339:CTB655339 DCW655339:DCX655339 DMS655339:DMT655339 DWO655339:DWP655339 EGK655339:EGL655339 EQG655339:EQH655339 FAC655339:FAD655339 FJY655339:FJZ655339 FTU655339:FTV655339 GDQ655339:GDR655339 GNM655339:GNN655339 GXI655339:GXJ655339 HHE655339:HHF655339 HRA655339:HRB655339 IAW655339:IAX655339 IKS655339:IKT655339 IUO655339:IUP655339 JEK655339:JEL655339 JOG655339:JOH655339 JYC655339:JYD655339 KHY655339:KHZ655339 KRU655339:KRV655339 LBQ655339:LBR655339 LLM655339:LLN655339 LVI655339:LVJ655339 MFE655339:MFF655339 MPA655339:MPB655339 MYW655339:MYX655339 NIS655339:NIT655339 NSO655339:NSP655339 OCK655339:OCL655339 OMG655339:OMH655339 OWC655339:OWD655339 PFY655339:PFZ655339 PPU655339:PPV655339 PZQ655339:PZR655339 QJM655339:QJN655339 QTI655339:QTJ655339 RDE655339:RDF655339 RNA655339:RNB655339 RWW655339:RWX655339 SGS655339:SGT655339 SQO655339:SQP655339 TAK655339:TAL655339 TKG655339:TKH655339 TUC655339:TUD655339 UDY655339:UDZ655339 UNU655339:UNV655339 UXQ655339:UXR655339 VHM655339:VHN655339 VRI655339:VRJ655339 WBE655339:WBF655339 WLA655339:WLB655339 WUW655339:WUX655339 B655352 IK655352 SG655352 ACC655352 ALY655352 AVU655352 BFQ655352 BPM655352 BZI655352 CJE655352 CTA655352 DCW655352 DMS655352 DWO655352 EGK655352 EQG655352 FAC655352 FJY655352 FTU655352 GDQ655352 GNM655352 GXI655352 HHE655352 HRA655352 IAW655352 IKS655352 IUO655352 JEK655352 JOG655352 JYC655352 KHY655352 KRU655352 LBQ655352 LLM655352 LVI655352 MFE655352 MPA655352 MYW655352 NIS655352 NSO655352 OCK655352 OMG655352 OWC655352 PFY655352 PPU655352 PZQ655352 QJM655352 QTI655352 RDE655352 RNA655352 RWW655352 SGS655352 SQO655352 TAK655352 TKG655352 TUC655352 UDY655352 UNU655352 UXQ655352 VHM655352 VRI655352 WBE655352 WLA655352 WUW655352 B655362 IK655362:IL655362 SG655362:SH655362 ACC655362:ACD655362 ALY655362:ALZ655362 AVU655362:AVV655362 BFQ655362:BFR655362 BPM655362:BPN655362 BZI655362:BZJ655362 CJE655362:CJF655362 CTA655362:CTB655362 DCW655362:DCX655362 DMS655362:DMT655362 DWO655362:DWP655362 EGK655362:EGL655362 EQG655362:EQH655362 FAC655362:FAD655362 FJY655362:FJZ655362 FTU655362:FTV655362 GDQ655362:GDR655362 GNM655362:GNN655362 GXI655362:GXJ655362 HHE655362:HHF655362 HRA655362:HRB655362 IAW655362:IAX655362 IKS655362:IKT655362 IUO655362:IUP655362 JEK655362:JEL655362 JOG655362:JOH655362 JYC655362:JYD655362 KHY655362:KHZ655362 KRU655362:KRV655362 LBQ655362:LBR655362 LLM655362:LLN655362 LVI655362:LVJ655362 MFE655362:MFF655362 MPA655362:MPB655362 MYW655362:MYX655362 NIS655362:NIT655362 NSO655362:NSP655362 OCK655362:OCL655362 OMG655362:OMH655362 OWC655362:OWD655362 PFY655362:PFZ655362 PPU655362:PPV655362 PZQ655362:PZR655362 QJM655362:QJN655362 QTI655362:QTJ655362 RDE655362:RDF655362 RNA655362:RNB655362 RWW655362:RWX655362 SGS655362:SGT655362 SQO655362:SQP655362 TAK655362:TAL655362 TKG655362:TKH655362 TUC655362:TUD655362 UDY655362:UDZ655362 UNU655362:UNV655362 UXQ655362:UXR655362 VHM655362:VHN655362 VRI655362:VRJ655362 WBE655362:WBF655362 WLA655362:WLB655362 WUW655362:WUX655362 B655367 IK655367 SG655367 ACC655367 ALY655367 AVU655367 BFQ655367 BPM655367 BZI655367 CJE655367 CTA655367 DCW655367 DMS655367 DWO655367 EGK655367 EQG655367 FAC655367 FJY655367 FTU655367 GDQ655367 GNM655367 GXI655367 HHE655367 HRA655367 IAW655367 IKS655367 IUO655367 JEK655367 JOG655367 JYC655367 KHY655367 KRU655367 LBQ655367 LLM655367 LVI655367 MFE655367 MPA655367 MYW655367 NIS655367 NSO655367 OCK655367 OMG655367 OWC655367 PFY655367 PPU655367 PZQ655367 QJM655367 QTI655367 RDE655367 RNA655367 RWW655367 SGS655367 SQO655367 TAK655367 TKG655367 TUC655367 UDY655367 UNU655367 UXQ655367 VHM655367 VRI655367 WBE655367 WLA655367 WUW655367 IK655370 SG655370 ACC655370 ALY655370 AVU655370 BFQ655370 BPM655370 BZI655370 CJE655370 CTA655370 DCW655370 DMS655370 DWO655370 EGK655370 EQG655370 FAC655370 FJY655370 FTU655370 GDQ655370 GNM655370 GXI655370 HHE655370 HRA655370 IAW655370 IKS655370 IUO655370 JEK655370 JOG655370 JYC655370 KHY655370 KRU655370 LBQ655370 LLM655370 LVI655370 MFE655370 MPA655370 MYW655370 NIS655370 NSO655370 OCK655370 OMG655370 OWC655370 PFY655370 PPU655370 PZQ655370 QJM655370 QTI655370 RDE655370 RNA655370 RWW655370 SGS655370 SQO655370 TAK655370 TKG655370 TUC655370 UDY655370 UNU655370 UXQ655370 VHM655370 VRI655370 WBE655370 WLA655370 WUW655370 B655378 IK655378:IL655378 SG655378:SH655378 ACC655378:ACD655378 ALY655378:ALZ655378 AVU655378:AVV655378 BFQ655378:BFR655378 BPM655378:BPN655378 BZI655378:BZJ655378 CJE655378:CJF655378 CTA655378:CTB655378 DCW655378:DCX655378 DMS655378:DMT655378 DWO655378:DWP655378 EGK655378:EGL655378 EQG655378:EQH655378 FAC655378:FAD655378 FJY655378:FJZ655378 FTU655378:FTV655378 GDQ655378:GDR655378 GNM655378:GNN655378 GXI655378:GXJ655378 HHE655378:HHF655378 HRA655378:HRB655378 IAW655378:IAX655378 IKS655378:IKT655378 IUO655378:IUP655378 JEK655378:JEL655378 JOG655378:JOH655378 JYC655378:JYD655378 KHY655378:KHZ655378 KRU655378:KRV655378 LBQ655378:LBR655378 LLM655378:LLN655378 LVI655378:LVJ655378 MFE655378:MFF655378 MPA655378:MPB655378 MYW655378:MYX655378 NIS655378:NIT655378 NSO655378:NSP655378 OCK655378:OCL655378 OMG655378:OMH655378 OWC655378:OWD655378 PFY655378:PFZ655378 PPU655378:PPV655378 PZQ655378:PZR655378 QJM655378:QJN655378 QTI655378:QTJ655378 RDE655378:RDF655378 RNA655378:RNB655378 RWW655378:RWX655378 SGS655378:SGT655378 SQO655378:SQP655378 TAK655378:TAL655378 TKG655378:TKH655378 TUC655378:TUD655378 UDY655378:UDZ655378 UNU655378:UNV655378 UXQ655378:UXR655378 VHM655378:VHN655378 VRI655378:VRJ655378 WBE655378:WBF655378 WLA655378:WLB655378 WUW655378:WUX655378 B655380 IK655380 SG655380 ACC655380 ALY655380 AVU655380 BFQ655380 BPM655380 BZI655380 CJE655380 CTA655380 DCW655380 DMS655380 DWO655380 EGK655380 EQG655380 FAC655380 FJY655380 FTU655380 GDQ655380 GNM655380 GXI655380 HHE655380 HRA655380 IAW655380 IKS655380 IUO655380 JEK655380 JOG655380 JYC655380 KHY655380 KRU655380 LBQ655380 LLM655380 LVI655380 MFE655380 MPA655380 MYW655380 NIS655380 NSO655380 OCK655380 OMG655380 OWC655380 PFY655380 PPU655380 PZQ655380 QJM655380 QTI655380 RDE655380 RNA655380 RWW655380 SGS655380 SQO655380 TAK655380 TKG655380 TUC655380 UDY655380 UNU655380 UXQ655380 VHM655380 VRI655380 WBE655380 WLA655380 WUW655380 B655382 IK655382:IL655382 SG655382:SH655382 ACC655382:ACD655382 ALY655382:ALZ655382 AVU655382:AVV655382 BFQ655382:BFR655382 BPM655382:BPN655382 BZI655382:BZJ655382 CJE655382:CJF655382 CTA655382:CTB655382 DCW655382:DCX655382 DMS655382:DMT655382 DWO655382:DWP655382 EGK655382:EGL655382 EQG655382:EQH655382 FAC655382:FAD655382 FJY655382:FJZ655382 FTU655382:FTV655382 GDQ655382:GDR655382 GNM655382:GNN655382 GXI655382:GXJ655382 HHE655382:HHF655382 HRA655382:HRB655382 IAW655382:IAX655382 IKS655382:IKT655382 IUO655382:IUP655382 JEK655382:JEL655382 JOG655382:JOH655382 JYC655382:JYD655382 KHY655382:KHZ655382 KRU655382:KRV655382 LBQ655382:LBR655382 LLM655382:LLN655382 LVI655382:LVJ655382 MFE655382:MFF655382 MPA655382:MPB655382 MYW655382:MYX655382 NIS655382:NIT655382 NSO655382:NSP655382 OCK655382:OCL655382 OMG655382:OMH655382 OWC655382:OWD655382 PFY655382:PFZ655382 PPU655382:PPV655382 PZQ655382:PZR655382 QJM655382:QJN655382 QTI655382:QTJ655382 RDE655382:RDF655382 RNA655382:RNB655382 RWW655382:RWX655382 SGS655382:SGT655382 SQO655382:SQP655382 TAK655382:TAL655382 TKG655382:TKH655382 TUC655382:TUD655382 UDY655382:UDZ655382 UNU655382:UNV655382 UXQ655382:UXR655382 VHM655382:VHN655382 VRI655382:VRJ655382 WBE655382:WBF655382 WLA655382:WLB655382 WUW655382:WUX655382 E655383 IO655383 SK655383 ACG655383 AMC655383 AVY655383 BFU655383 BPQ655383 BZM655383 CJI655383 CTE655383 DDA655383 DMW655383 DWS655383 EGO655383 EQK655383 FAG655383 FKC655383 FTY655383 GDU655383 GNQ655383 GXM655383 HHI655383 HRE655383 IBA655383 IKW655383 IUS655383 JEO655383 JOK655383 JYG655383 KIC655383 KRY655383 LBU655383 LLQ655383 LVM655383 MFI655383 MPE655383 MZA655383 NIW655383 NSS655383 OCO655383 OMK655383 OWG655383 PGC655383 PPY655383 PZU655383 QJQ655383 QTM655383 RDI655383 RNE655383 RXA655383 SGW655383 SQS655383 TAO655383 TKK655383 TUG655383 UEC655383 UNY655383 UXU655383 VHQ655383 VRM655383 WBI655383 WLE655383 WVA655383 IK655385:IL655385 SG655385:SH655385 ACC655385:ACD655385 ALY655385:ALZ655385 AVU655385:AVV655385 BFQ655385:BFR655385 BPM655385:BPN655385 BZI655385:BZJ655385 CJE655385:CJF655385 CTA655385:CTB655385 DCW655385:DCX655385 DMS655385:DMT655385 DWO655385:DWP655385 EGK655385:EGL655385 EQG655385:EQH655385 FAC655385:FAD655385 FJY655385:FJZ655385 FTU655385:FTV655385 GDQ655385:GDR655385 GNM655385:GNN655385 GXI655385:GXJ655385 HHE655385:HHF655385 HRA655385:HRB655385 IAW655385:IAX655385 IKS655385:IKT655385 IUO655385:IUP655385 JEK655385:JEL655385 JOG655385:JOH655385 JYC655385:JYD655385 KHY655385:KHZ655385 KRU655385:KRV655385 LBQ655385:LBR655385 LLM655385:LLN655385 LVI655385:LVJ655385 MFE655385:MFF655385 MPA655385:MPB655385 MYW655385:MYX655385 NIS655385:NIT655385 NSO655385:NSP655385 OCK655385:OCL655385 OMG655385:OMH655385 OWC655385:OWD655385 PFY655385:PFZ655385 PPU655385:PPV655385 PZQ655385:PZR655385 QJM655385:QJN655385 QTI655385:QTJ655385 RDE655385:RDF655385 RNA655385:RNB655385 RWW655385:RWX655385 SGS655385:SGT655385 SQO655385:SQP655385 TAK655385:TAL655385 TKG655385:TKH655385 TUC655385:TUD655385 UDY655385:UDZ655385 UNU655385:UNV655385 UXQ655385:UXR655385 VHM655385:VHN655385 VRI655385:VRJ655385 WBE655385:WBF655385 WLA655385:WLB655385 WUW655385:WUX655385 B655400 IK655400:IL655400 SG655400:SH655400 ACC655400:ACD655400 ALY655400:ALZ655400 AVU655400:AVV655400 BFQ655400:BFR655400 BPM655400:BPN655400 BZI655400:BZJ655400 CJE655400:CJF655400 CTA655400:CTB655400 DCW655400:DCX655400 DMS655400:DMT655400 DWO655400:DWP655400 EGK655400:EGL655400 EQG655400:EQH655400 FAC655400:FAD655400 FJY655400:FJZ655400 FTU655400:FTV655400 GDQ655400:GDR655400 GNM655400:GNN655400 GXI655400:GXJ655400 HHE655400:HHF655400 HRA655400:HRB655400 IAW655400:IAX655400 IKS655400:IKT655400 IUO655400:IUP655400 JEK655400:JEL655400 JOG655400:JOH655400 JYC655400:JYD655400 KHY655400:KHZ655400 KRU655400:KRV655400 LBQ655400:LBR655400 LLM655400:LLN655400 LVI655400:LVJ655400 MFE655400:MFF655400 MPA655400:MPB655400 MYW655400:MYX655400 NIS655400:NIT655400 NSO655400:NSP655400 OCK655400:OCL655400 OMG655400:OMH655400 OWC655400:OWD655400 PFY655400:PFZ655400 PPU655400:PPV655400 PZQ655400:PZR655400 QJM655400:QJN655400 QTI655400:QTJ655400 RDE655400:RDF655400 RNA655400:RNB655400 RWW655400:RWX655400 SGS655400:SGT655400 SQO655400:SQP655400 TAK655400:TAL655400 TKG655400:TKH655400 TUC655400:TUD655400 UDY655400:UDZ655400 UNU655400:UNV655400 UXQ655400:UXR655400 VHM655400:VHN655400 VRI655400:VRJ655400 WBE655400:WBF655400 WLA655400:WLB655400 WUW655400:WUX655400 B655406 IK655406:IL655406 SG655406:SH655406 ACC655406:ACD655406 ALY655406:ALZ655406 AVU655406:AVV655406 BFQ655406:BFR655406 BPM655406:BPN655406 BZI655406:BZJ655406 CJE655406:CJF655406 CTA655406:CTB655406 DCW655406:DCX655406 DMS655406:DMT655406 DWO655406:DWP655406 EGK655406:EGL655406 EQG655406:EQH655406 FAC655406:FAD655406 FJY655406:FJZ655406 FTU655406:FTV655406 GDQ655406:GDR655406 GNM655406:GNN655406 GXI655406:GXJ655406 HHE655406:HHF655406 HRA655406:HRB655406 IAW655406:IAX655406 IKS655406:IKT655406 IUO655406:IUP655406 JEK655406:JEL655406 JOG655406:JOH655406 JYC655406:JYD655406 KHY655406:KHZ655406 KRU655406:KRV655406 LBQ655406:LBR655406 LLM655406:LLN655406 LVI655406:LVJ655406 MFE655406:MFF655406 MPA655406:MPB655406 MYW655406:MYX655406 NIS655406:NIT655406 NSO655406:NSP655406 OCK655406:OCL655406 OMG655406:OMH655406 OWC655406:OWD655406 PFY655406:PFZ655406 PPU655406:PPV655406 PZQ655406:PZR655406 QJM655406:QJN655406 QTI655406:QTJ655406 RDE655406:RDF655406 RNA655406:RNB655406 RWW655406:RWX655406 SGS655406:SGT655406 SQO655406:SQP655406 TAK655406:TAL655406 TKG655406:TKH655406 TUC655406:TUD655406 UDY655406:UDZ655406 UNU655406:UNV655406 UXQ655406:UXR655406 VHM655406:VHN655406 VRI655406:VRJ655406 WBE655406:WBF655406 WLA655406:WLB655406 WUW655406:WUX655406 IL655407 SH655407 ACD655407 ALZ655407 AVV655407 BFR655407 BPN655407 BZJ655407 CJF655407 CTB655407 DCX655407 DMT655407 DWP655407 EGL655407 EQH655407 FAD655407 FJZ655407 FTV655407 GDR655407 GNN655407 GXJ655407 HHF655407 HRB655407 IAX655407 IKT655407 IUP655407 JEL655407 JOH655407 JYD655407 KHZ655407 KRV655407 LBR655407 LLN655407 LVJ655407 MFF655407 MPB655407 MYX655407 NIT655407 NSP655407 OCL655407 OMH655407 OWD655407 PFZ655407 PPV655407 PZR655407 QJN655407 QTJ655407 RDF655407 RNB655407 RWX655407 SGT655407 SQP655407 TAL655407 TKH655407 TUD655407 UDZ655407 UNV655407 UXR655407 VHN655407 VRJ655407 WBF655407 WLB655407 WUX655407 IL655409 SH655409 ACD655409 ALZ655409 AVV655409 BFR655409 BPN655409 BZJ655409 CJF655409 CTB655409 DCX655409 DMT655409 DWP655409 EGL655409 EQH655409 FAD655409 FJZ655409 FTV655409 GDR655409 GNN655409 GXJ655409 HHF655409 HRB655409 IAX655409 IKT655409 IUP655409 JEL655409 JOH655409 JYD655409 KHZ655409 KRV655409 LBR655409 LLN655409 LVJ655409 MFF655409 MPB655409 MYX655409 NIT655409 NSP655409 OCL655409 OMH655409 OWD655409 PFZ655409 PPV655409 PZR655409 QJN655409 QTJ655409 RDF655409 RNB655409 RWX655409 SGT655409 SQP655409 TAL655409 TKH655409 TUD655409 UDZ655409 UNV655409 UXR655409 VHN655409 VRJ655409 WBF655409 WLB655409 WUX655409 IL655411 SH655411 ACD655411 ALZ655411 AVV655411 BFR655411 BPN655411 BZJ655411 CJF655411 CTB655411 DCX655411 DMT655411 DWP655411 EGL655411 EQH655411 FAD655411 FJZ655411 FTV655411 GDR655411 GNN655411 GXJ655411 HHF655411 HRB655411 IAX655411 IKT655411 IUP655411 JEL655411 JOH655411 JYD655411 KHZ655411 KRV655411 LBR655411 LLN655411 LVJ655411 MFF655411 MPB655411 MYX655411 NIT655411 NSP655411 OCL655411 OMH655411 OWD655411 PFZ655411 PPV655411 PZR655411 QJN655411 QTJ655411 RDF655411 RNB655411 RWX655411 SGT655411 SQP655411 TAL655411 TKH655411 TUD655411 UDZ655411 UNV655411 UXR655411 VHN655411 VRJ655411 WBF655411 WLB655411 WUX655411 IL655416 SH655416 ACD655416 ALZ655416 AVV655416 BFR655416 BPN655416 BZJ655416 CJF655416 CTB655416 DCX655416 DMT655416 DWP655416 EGL655416 EQH655416 FAD655416 FJZ655416 FTV655416 GDR655416 GNN655416 GXJ655416 HHF655416 HRB655416 IAX655416 IKT655416 IUP655416 JEL655416 JOH655416 JYD655416 KHZ655416 KRV655416 LBR655416 LLN655416 LVJ655416 MFF655416 MPB655416 MYX655416 NIT655416 NSP655416 OCL655416 OMH655416 OWD655416 PFZ655416 PPV655416 PZR655416 QJN655416 QTJ655416 RDF655416 RNB655416 RWX655416 SGT655416 SQP655416 TAL655416 TKH655416 TUD655416 UDZ655416 UNV655416 UXR655416 VHN655416 VRJ655416 WBF655416 WLB655416 WUX655416 IK720860 SG720860 ACC720860 ALY720860 AVU720860 BFQ720860 BPM720860 BZI720860 CJE720860 CTA720860 DCW720860 DMS720860 DWO720860 EGK720860 EQG720860 FAC720860 FJY720860 FTU720860 GDQ720860 GNM720860 GXI720860 HHE720860 HRA720860 IAW720860 IKS720860 IUO720860 JEK720860 JOG720860 JYC720860 KHY720860 KRU720860 LBQ720860 LLM720860 LVI720860 MFE720860 MPA720860 MYW720860 NIS720860 NSO720860 OCK720860 OMG720860 OWC720860 PFY720860 PPU720860 PZQ720860 QJM720860 QTI720860 RDE720860 RNA720860 RWW720860 SGS720860 SQO720860 TAK720860 TKG720860 TUC720860 UDY720860 UNU720860 UXQ720860 VHM720860 VRI720860 WBE720860 WLA720860 WUW720860 IL720862 SH720862 ACD720862 ALZ720862 AVV720862 BFR720862 BPN720862 BZJ720862 CJF720862 CTB720862 DCX720862 DMT720862 DWP720862 EGL720862 EQH720862 FAD720862 FJZ720862 FTV720862 GDR720862 GNN720862 GXJ720862 HHF720862 HRB720862 IAX720862 IKT720862 IUP720862 JEL720862 JOH720862 JYD720862 KHZ720862 KRV720862 LBR720862 LLN720862 LVJ720862 MFF720862 MPB720862 MYX720862 NIT720862 NSP720862 OCL720862 OMH720862 OWD720862 PFZ720862 PPV720862 PZR720862 QJN720862 QTJ720862 RDF720862 RNB720862 RWX720862 SGT720862 SQP720862 TAL720862 TKH720862 TUD720862 UDZ720862 UNV720862 UXR720862 VHN720862 VRJ720862 WBF720862 WLB720862 WUX720862 B720865 IK720865 SG720865 ACC720865 ALY720865 AVU720865 BFQ720865 BPM720865 BZI720865 CJE720865 CTA720865 DCW720865 DMS720865 DWO720865 EGK720865 EQG720865 FAC720865 FJY720865 FTU720865 GDQ720865 GNM720865 GXI720865 HHE720865 HRA720865 IAW720865 IKS720865 IUO720865 JEK720865 JOG720865 JYC720865 KHY720865 KRU720865 LBQ720865 LLM720865 LVI720865 MFE720865 MPA720865 MYW720865 NIS720865 NSO720865 OCK720865 OMG720865 OWC720865 PFY720865 PPU720865 PZQ720865 QJM720865 QTI720865 RDE720865 RNA720865 RWW720865 SGS720865 SQO720865 TAK720865 TKG720865 TUC720865 UDY720865 UNU720865 UXQ720865 VHM720865 VRI720865 WBE720865 WLA720865 WUW720865 B720869 IK720869:IL720869 SG720869:SH720869 ACC720869:ACD720869 ALY720869:ALZ720869 AVU720869:AVV720869 BFQ720869:BFR720869 BPM720869:BPN720869 BZI720869:BZJ720869 CJE720869:CJF720869 CTA720869:CTB720869 DCW720869:DCX720869 DMS720869:DMT720869 DWO720869:DWP720869 EGK720869:EGL720869 EQG720869:EQH720869 FAC720869:FAD720869 FJY720869:FJZ720869 FTU720869:FTV720869 GDQ720869:GDR720869 GNM720869:GNN720869 GXI720869:GXJ720869 HHE720869:HHF720869 HRA720869:HRB720869 IAW720869:IAX720869 IKS720869:IKT720869 IUO720869:IUP720869 JEK720869:JEL720869 JOG720869:JOH720869 JYC720869:JYD720869 KHY720869:KHZ720869 KRU720869:KRV720869 LBQ720869:LBR720869 LLM720869:LLN720869 LVI720869:LVJ720869 MFE720869:MFF720869 MPA720869:MPB720869 MYW720869:MYX720869 NIS720869:NIT720869 NSO720869:NSP720869 OCK720869:OCL720869 OMG720869:OMH720869 OWC720869:OWD720869 PFY720869:PFZ720869 PPU720869:PPV720869 PZQ720869:PZR720869 QJM720869:QJN720869 QTI720869:QTJ720869 RDE720869:RDF720869 RNA720869:RNB720869 RWW720869:RWX720869 SGS720869:SGT720869 SQO720869:SQP720869 TAK720869:TAL720869 TKG720869:TKH720869 TUC720869:TUD720869 UDY720869:UDZ720869 UNU720869:UNV720869 UXQ720869:UXR720869 VHM720869:VHN720869 VRI720869:VRJ720869 WBE720869:WBF720869 WLA720869:WLB720869 WUW720869:WUX720869 B720875 IK720875:IL720875 SG720875:SH720875 ACC720875:ACD720875 ALY720875:ALZ720875 AVU720875:AVV720875 BFQ720875:BFR720875 BPM720875:BPN720875 BZI720875:BZJ720875 CJE720875:CJF720875 CTA720875:CTB720875 DCW720875:DCX720875 DMS720875:DMT720875 DWO720875:DWP720875 EGK720875:EGL720875 EQG720875:EQH720875 FAC720875:FAD720875 FJY720875:FJZ720875 FTU720875:FTV720875 GDQ720875:GDR720875 GNM720875:GNN720875 GXI720875:GXJ720875 HHE720875:HHF720875 HRA720875:HRB720875 IAW720875:IAX720875 IKS720875:IKT720875 IUO720875:IUP720875 JEK720875:JEL720875 JOG720875:JOH720875 JYC720875:JYD720875 KHY720875:KHZ720875 KRU720875:KRV720875 LBQ720875:LBR720875 LLM720875:LLN720875 LVI720875:LVJ720875 MFE720875:MFF720875 MPA720875:MPB720875 MYW720875:MYX720875 NIS720875:NIT720875 NSO720875:NSP720875 OCK720875:OCL720875 OMG720875:OMH720875 OWC720875:OWD720875 PFY720875:PFZ720875 PPU720875:PPV720875 PZQ720875:PZR720875 QJM720875:QJN720875 QTI720875:QTJ720875 RDE720875:RDF720875 RNA720875:RNB720875 RWW720875:RWX720875 SGS720875:SGT720875 SQO720875:SQP720875 TAK720875:TAL720875 TKG720875:TKH720875 TUC720875:TUD720875 UDY720875:UDZ720875 UNU720875:UNV720875 UXQ720875:UXR720875 VHM720875:VHN720875 VRI720875:VRJ720875 WBE720875:WBF720875 WLA720875:WLB720875 WUW720875:WUX720875 B720888 IK720888 SG720888 ACC720888 ALY720888 AVU720888 BFQ720888 BPM720888 BZI720888 CJE720888 CTA720888 DCW720888 DMS720888 DWO720888 EGK720888 EQG720888 FAC720888 FJY720888 FTU720888 GDQ720888 GNM720888 GXI720888 HHE720888 HRA720888 IAW720888 IKS720888 IUO720888 JEK720888 JOG720888 JYC720888 KHY720888 KRU720888 LBQ720888 LLM720888 LVI720888 MFE720888 MPA720888 MYW720888 NIS720888 NSO720888 OCK720888 OMG720888 OWC720888 PFY720888 PPU720888 PZQ720888 QJM720888 QTI720888 RDE720888 RNA720888 RWW720888 SGS720888 SQO720888 TAK720888 TKG720888 TUC720888 UDY720888 UNU720888 UXQ720888 VHM720888 VRI720888 WBE720888 WLA720888 WUW720888 B720898 IK720898:IL720898 SG720898:SH720898 ACC720898:ACD720898 ALY720898:ALZ720898 AVU720898:AVV720898 BFQ720898:BFR720898 BPM720898:BPN720898 BZI720898:BZJ720898 CJE720898:CJF720898 CTA720898:CTB720898 DCW720898:DCX720898 DMS720898:DMT720898 DWO720898:DWP720898 EGK720898:EGL720898 EQG720898:EQH720898 FAC720898:FAD720898 FJY720898:FJZ720898 FTU720898:FTV720898 GDQ720898:GDR720898 GNM720898:GNN720898 GXI720898:GXJ720898 HHE720898:HHF720898 HRA720898:HRB720898 IAW720898:IAX720898 IKS720898:IKT720898 IUO720898:IUP720898 JEK720898:JEL720898 JOG720898:JOH720898 JYC720898:JYD720898 KHY720898:KHZ720898 KRU720898:KRV720898 LBQ720898:LBR720898 LLM720898:LLN720898 LVI720898:LVJ720898 MFE720898:MFF720898 MPA720898:MPB720898 MYW720898:MYX720898 NIS720898:NIT720898 NSO720898:NSP720898 OCK720898:OCL720898 OMG720898:OMH720898 OWC720898:OWD720898 PFY720898:PFZ720898 PPU720898:PPV720898 PZQ720898:PZR720898 QJM720898:QJN720898 QTI720898:QTJ720898 RDE720898:RDF720898 RNA720898:RNB720898 RWW720898:RWX720898 SGS720898:SGT720898 SQO720898:SQP720898 TAK720898:TAL720898 TKG720898:TKH720898 TUC720898:TUD720898 UDY720898:UDZ720898 UNU720898:UNV720898 UXQ720898:UXR720898 VHM720898:VHN720898 VRI720898:VRJ720898 WBE720898:WBF720898 WLA720898:WLB720898 WUW720898:WUX720898 B720903 IK720903 SG720903 ACC720903 ALY720903 AVU720903 BFQ720903 BPM720903 BZI720903 CJE720903 CTA720903 DCW720903 DMS720903 DWO720903 EGK720903 EQG720903 FAC720903 FJY720903 FTU720903 GDQ720903 GNM720903 GXI720903 HHE720903 HRA720903 IAW720903 IKS720903 IUO720903 JEK720903 JOG720903 JYC720903 KHY720903 KRU720903 LBQ720903 LLM720903 LVI720903 MFE720903 MPA720903 MYW720903 NIS720903 NSO720903 OCK720903 OMG720903 OWC720903 PFY720903 PPU720903 PZQ720903 QJM720903 QTI720903 RDE720903 RNA720903 RWW720903 SGS720903 SQO720903 TAK720903 TKG720903 TUC720903 UDY720903 UNU720903 UXQ720903 VHM720903 VRI720903 WBE720903 WLA720903 WUW720903 IK720906 SG720906 ACC720906 ALY720906 AVU720906 BFQ720906 BPM720906 BZI720906 CJE720906 CTA720906 DCW720906 DMS720906 DWO720906 EGK720906 EQG720906 FAC720906 FJY720906 FTU720906 GDQ720906 GNM720906 GXI720906 HHE720906 HRA720906 IAW720906 IKS720906 IUO720906 JEK720906 JOG720906 JYC720906 KHY720906 KRU720906 LBQ720906 LLM720906 LVI720906 MFE720906 MPA720906 MYW720906 NIS720906 NSO720906 OCK720906 OMG720906 OWC720906 PFY720906 PPU720906 PZQ720906 QJM720906 QTI720906 RDE720906 RNA720906 RWW720906 SGS720906 SQO720906 TAK720906 TKG720906 TUC720906 UDY720906 UNU720906 UXQ720906 VHM720906 VRI720906 WBE720906 WLA720906 WUW720906 B720914 IK720914:IL720914 SG720914:SH720914 ACC720914:ACD720914 ALY720914:ALZ720914 AVU720914:AVV720914 BFQ720914:BFR720914 BPM720914:BPN720914 BZI720914:BZJ720914 CJE720914:CJF720914 CTA720914:CTB720914 DCW720914:DCX720914 DMS720914:DMT720914 DWO720914:DWP720914 EGK720914:EGL720914 EQG720914:EQH720914 FAC720914:FAD720914 FJY720914:FJZ720914 FTU720914:FTV720914 GDQ720914:GDR720914 GNM720914:GNN720914 GXI720914:GXJ720914 HHE720914:HHF720914 HRA720914:HRB720914 IAW720914:IAX720914 IKS720914:IKT720914 IUO720914:IUP720914 JEK720914:JEL720914 JOG720914:JOH720914 JYC720914:JYD720914 KHY720914:KHZ720914 KRU720914:KRV720914 LBQ720914:LBR720914 LLM720914:LLN720914 LVI720914:LVJ720914 MFE720914:MFF720914 MPA720914:MPB720914 MYW720914:MYX720914 NIS720914:NIT720914 NSO720914:NSP720914 OCK720914:OCL720914 OMG720914:OMH720914 OWC720914:OWD720914 PFY720914:PFZ720914 PPU720914:PPV720914 PZQ720914:PZR720914 QJM720914:QJN720914 QTI720914:QTJ720914 RDE720914:RDF720914 RNA720914:RNB720914 RWW720914:RWX720914 SGS720914:SGT720914 SQO720914:SQP720914 TAK720914:TAL720914 TKG720914:TKH720914 TUC720914:TUD720914 UDY720914:UDZ720914 UNU720914:UNV720914 UXQ720914:UXR720914 VHM720914:VHN720914 VRI720914:VRJ720914 WBE720914:WBF720914 WLA720914:WLB720914 WUW720914:WUX720914 B720916 IK720916 SG720916 ACC720916 ALY720916 AVU720916 BFQ720916 BPM720916 BZI720916 CJE720916 CTA720916 DCW720916 DMS720916 DWO720916 EGK720916 EQG720916 FAC720916 FJY720916 FTU720916 GDQ720916 GNM720916 GXI720916 HHE720916 HRA720916 IAW720916 IKS720916 IUO720916 JEK720916 JOG720916 JYC720916 KHY720916 KRU720916 LBQ720916 LLM720916 LVI720916 MFE720916 MPA720916 MYW720916 NIS720916 NSO720916 OCK720916 OMG720916 OWC720916 PFY720916 PPU720916 PZQ720916 QJM720916 QTI720916 RDE720916 RNA720916 RWW720916 SGS720916 SQO720916 TAK720916 TKG720916 TUC720916 UDY720916 UNU720916 UXQ720916 VHM720916 VRI720916 WBE720916 WLA720916 WUW720916 B720918 IK720918:IL720918 SG720918:SH720918 ACC720918:ACD720918 ALY720918:ALZ720918 AVU720918:AVV720918 BFQ720918:BFR720918 BPM720918:BPN720918 BZI720918:BZJ720918 CJE720918:CJF720918 CTA720918:CTB720918 DCW720918:DCX720918 DMS720918:DMT720918 DWO720918:DWP720918 EGK720918:EGL720918 EQG720918:EQH720918 FAC720918:FAD720918 FJY720918:FJZ720918 FTU720918:FTV720918 GDQ720918:GDR720918 GNM720918:GNN720918 GXI720918:GXJ720918 HHE720918:HHF720918 HRA720918:HRB720918 IAW720918:IAX720918 IKS720918:IKT720918 IUO720918:IUP720918 JEK720918:JEL720918 JOG720918:JOH720918 JYC720918:JYD720918 KHY720918:KHZ720918 KRU720918:KRV720918 LBQ720918:LBR720918 LLM720918:LLN720918 LVI720918:LVJ720918 MFE720918:MFF720918 MPA720918:MPB720918 MYW720918:MYX720918 NIS720918:NIT720918 NSO720918:NSP720918 OCK720918:OCL720918 OMG720918:OMH720918 OWC720918:OWD720918 PFY720918:PFZ720918 PPU720918:PPV720918 PZQ720918:PZR720918 QJM720918:QJN720918 QTI720918:QTJ720918 RDE720918:RDF720918 RNA720918:RNB720918 RWW720918:RWX720918 SGS720918:SGT720918 SQO720918:SQP720918 TAK720918:TAL720918 TKG720918:TKH720918 TUC720918:TUD720918 UDY720918:UDZ720918 UNU720918:UNV720918 UXQ720918:UXR720918 VHM720918:VHN720918 VRI720918:VRJ720918 WBE720918:WBF720918 WLA720918:WLB720918 WUW720918:WUX720918 E720919 IO720919 SK720919 ACG720919 AMC720919 AVY720919 BFU720919 BPQ720919 BZM720919 CJI720919 CTE720919 DDA720919 DMW720919 DWS720919 EGO720919 EQK720919 FAG720919 FKC720919 FTY720919 GDU720919 GNQ720919 GXM720919 HHI720919 HRE720919 IBA720919 IKW720919 IUS720919 JEO720919 JOK720919 JYG720919 KIC720919 KRY720919 LBU720919 LLQ720919 LVM720919 MFI720919 MPE720919 MZA720919 NIW720919 NSS720919 OCO720919 OMK720919 OWG720919 PGC720919 PPY720919 PZU720919 QJQ720919 QTM720919 RDI720919 RNE720919 RXA720919 SGW720919 SQS720919 TAO720919 TKK720919 TUG720919 UEC720919 UNY720919 UXU720919 VHQ720919 VRM720919 WBI720919 WLE720919 WVA720919 IK720921:IL720921 SG720921:SH720921 ACC720921:ACD720921 ALY720921:ALZ720921 AVU720921:AVV720921 BFQ720921:BFR720921 BPM720921:BPN720921 BZI720921:BZJ720921 CJE720921:CJF720921 CTA720921:CTB720921 DCW720921:DCX720921 DMS720921:DMT720921 DWO720921:DWP720921 EGK720921:EGL720921 EQG720921:EQH720921 FAC720921:FAD720921 FJY720921:FJZ720921 FTU720921:FTV720921 GDQ720921:GDR720921 GNM720921:GNN720921 GXI720921:GXJ720921 HHE720921:HHF720921 HRA720921:HRB720921 IAW720921:IAX720921 IKS720921:IKT720921 IUO720921:IUP720921 JEK720921:JEL720921 JOG720921:JOH720921 JYC720921:JYD720921 KHY720921:KHZ720921 KRU720921:KRV720921 LBQ720921:LBR720921 LLM720921:LLN720921 LVI720921:LVJ720921 MFE720921:MFF720921 MPA720921:MPB720921 MYW720921:MYX720921 NIS720921:NIT720921 NSO720921:NSP720921 OCK720921:OCL720921 OMG720921:OMH720921 OWC720921:OWD720921 PFY720921:PFZ720921 PPU720921:PPV720921 PZQ720921:PZR720921 QJM720921:QJN720921 QTI720921:QTJ720921 RDE720921:RDF720921 RNA720921:RNB720921 RWW720921:RWX720921 SGS720921:SGT720921 SQO720921:SQP720921 TAK720921:TAL720921 TKG720921:TKH720921 TUC720921:TUD720921 UDY720921:UDZ720921 UNU720921:UNV720921 UXQ720921:UXR720921 VHM720921:VHN720921 VRI720921:VRJ720921 WBE720921:WBF720921 WLA720921:WLB720921 WUW720921:WUX720921 B720936 IK720936:IL720936 SG720936:SH720936 ACC720936:ACD720936 ALY720936:ALZ720936 AVU720936:AVV720936 BFQ720936:BFR720936 BPM720936:BPN720936 BZI720936:BZJ720936 CJE720936:CJF720936 CTA720936:CTB720936 DCW720936:DCX720936 DMS720936:DMT720936 DWO720936:DWP720936 EGK720936:EGL720936 EQG720936:EQH720936 FAC720936:FAD720936 FJY720936:FJZ720936 FTU720936:FTV720936 GDQ720936:GDR720936 GNM720936:GNN720936 GXI720936:GXJ720936 HHE720936:HHF720936 HRA720936:HRB720936 IAW720936:IAX720936 IKS720936:IKT720936 IUO720936:IUP720936 JEK720936:JEL720936 JOG720936:JOH720936 JYC720936:JYD720936 KHY720936:KHZ720936 KRU720936:KRV720936 LBQ720936:LBR720936 LLM720936:LLN720936 LVI720936:LVJ720936 MFE720936:MFF720936 MPA720936:MPB720936 MYW720936:MYX720936 NIS720936:NIT720936 NSO720936:NSP720936 OCK720936:OCL720936 OMG720936:OMH720936 OWC720936:OWD720936 PFY720936:PFZ720936 PPU720936:PPV720936 PZQ720936:PZR720936 QJM720936:QJN720936 QTI720936:QTJ720936 RDE720936:RDF720936 RNA720936:RNB720936 RWW720936:RWX720936 SGS720936:SGT720936 SQO720936:SQP720936 TAK720936:TAL720936 TKG720936:TKH720936 TUC720936:TUD720936 UDY720936:UDZ720936 UNU720936:UNV720936 UXQ720936:UXR720936 VHM720936:VHN720936 VRI720936:VRJ720936 WBE720936:WBF720936 WLA720936:WLB720936 WUW720936:WUX720936 B720942 IK720942:IL720942 SG720942:SH720942 ACC720942:ACD720942 ALY720942:ALZ720942 AVU720942:AVV720942 BFQ720942:BFR720942 BPM720942:BPN720942 BZI720942:BZJ720942 CJE720942:CJF720942 CTA720942:CTB720942 DCW720942:DCX720942 DMS720942:DMT720942 DWO720942:DWP720942 EGK720942:EGL720942 EQG720942:EQH720942 FAC720942:FAD720942 FJY720942:FJZ720942 FTU720942:FTV720942 GDQ720942:GDR720942 GNM720942:GNN720942 GXI720942:GXJ720942 HHE720942:HHF720942 HRA720942:HRB720942 IAW720942:IAX720942 IKS720942:IKT720942 IUO720942:IUP720942 JEK720942:JEL720942 JOG720942:JOH720942 JYC720942:JYD720942 KHY720942:KHZ720942 KRU720942:KRV720942 LBQ720942:LBR720942 LLM720942:LLN720942 LVI720942:LVJ720942 MFE720942:MFF720942 MPA720942:MPB720942 MYW720942:MYX720942 NIS720942:NIT720942 NSO720942:NSP720942 OCK720942:OCL720942 OMG720942:OMH720942 OWC720942:OWD720942 PFY720942:PFZ720942 PPU720942:PPV720942 PZQ720942:PZR720942 QJM720942:QJN720942 QTI720942:QTJ720942 RDE720942:RDF720942 RNA720942:RNB720942 RWW720942:RWX720942 SGS720942:SGT720942 SQO720942:SQP720942 TAK720942:TAL720942 TKG720942:TKH720942 TUC720942:TUD720942 UDY720942:UDZ720942 UNU720942:UNV720942 UXQ720942:UXR720942 VHM720942:VHN720942 VRI720942:VRJ720942 WBE720942:WBF720942 WLA720942:WLB720942 WUW720942:WUX720942 IL720943 SH720943 ACD720943 ALZ720943 AVV720943 BFR720943 BPN720943 BZJ720943 CJF720943 CTB720943 DCX720943 DMT720943 DWP720943 EGL720943 EQH720943 FAD720943 FJZ720943 FTV720943 GDR720943 GNN720943 GXJ720943 HHF720943 HRB720943 IAX720943 IKT720943 IUP720943 JEL720943 JOH720943 JYD720943 KHZ720943 KRV720943 LBR720943 LLN720943 LVJ720943 MFF720943 MPB720943 MYX720943 NIT720943 NSP720943 OCL720943 OMH720943 OWD720943 PFZ720943 PPV720943 PZR720943 QJN720943 QTJ720943 RDF720943 RNB720943 RWX720943 SGT720943 SQP720943 TAL720943 TKH720943 TUD720943 UDZ720943 UNV720943 UXR720943 VHN720943 VRJ720943 WBF720943 WLB720943 WUX720943 IL720945 SH720945 ACD720945 ALZ720945 AVV720945 BFR720945 BPN720945 BZJ720945 CJF720945 CTB720945 DCX720945 DMT720945 DWP720945 EGL720945 EQH720945 FAD720945 FJZ720945 FTV720945 GDR720945 GNN720945 GXJ720945 HHF720945 HRB720945 IAX720945 IKT720945 IUP720945 JEL720945 JOH720945 JYD720945 KHZ720945 KRV720945 LBR720945 LLN720945 LVJ720945 MFF720945 MPB720945 MYX720945 NIT720945 NSP720945 OCL720945 OMH720945 OWD720945 PFZ720945 PPV720945 PZR720945 QJN720945 QTJ720945 RDF720945 RNB720945 RWX720945 SGT720945 SQP720945 TAL720945 TKH720945 TUD720945 UDZ720945 UNV720945 UXR720945 VHN720945 VRJ720945 WBF720945 WLB720945 WUX720945 IL720947 SH720947 ACD720947 ALZ720947 AVV720947 BFR720947 BPN720947 BZJ720947 CJF720947 CTB720947 DCX720947 DMT720947 DWP720947 EGL720947 EQH720947 FAD720947 FJZ720947 FTV720947 GDR720947 GNN720947 GXJ720947 HHF720947 HRB720947 IAX720947 IKT720947 IUP720947 JEL720947 JOH720947 JYD720947 KHZ720947 KRV720947 LBR720947 LLN720947 LVJ720947 MFF720947 MPB720947 MYX720947 NIT720947 NSP720947 OCL720947 OMH720947 OWD720947 PFZ720947 PPV720947 PZR720947 QJN720947 QTJ720947 RDF720947 RNB720947 RWX720947 SGT720947 SQP720947 TAL720947 TKH720947 TUD720947 UDZ720947 UNV720947 UXR720947 VHN720947 VRJ720947 WBF720947 WLB720947 WUX720947 IL720952 SH720952 ACD720952 ALZ720952 AVV720952 BFR720952 BPN720952 BZJ720952 CJF720952 CTB720952 DCX720952 DMT720952 DWP720952 EGL720952 EQH720952 FAD720952 FJZ720952 FTV720952 GDR720952 GNN720952 GXJ720952 HHF720952 HRB720952 IAX720952 IKT720952 IUP720952 JEL720952 JOH720952 JYD720952 KHZ720952 KRV720952 LBR720952 LLN720952 LVJ720952 MFF720952 MPB720952 MYX720952 NIT720952 NSP720952 OCL720952 OMH720952 OWD720952 PFZ720952 PPV720952 PZR720952 QJN720952 QTJ720952 RDF720952 RNB720952 RWX720952 SGT720952 SQP720952 TAL720952 TKH720952 TUD720952 UDZ720952 UNV720952 UXR720952 VHN720952 VRJ720952 WBF720952 WLB720952 WUX720952 IK786396 SG786396 ACC786396 ALY786396 AVU786396 BFQ786396 BPM786396 BZI786396 CJE786396 CTA786396 DCW786396 DMS786396 DWO786396 EGK786396 EQG786396 FAC786396 FJY786396 FTU786396 GDQ786396 GNM786396 GXI786396 HHE786396 HRA786396 IAW786396 IKS786396 IUO786396 JEK786396 JOG786396 JYC786396 KHY786396 KRU786396 LBQ786396 LLM786396 LVI786396 MFE786396 MPA786396 MYW786396 NIS786396 NSO786396 OCK786396 OMG786396 OWC786396 PFY786396 PPU786396 PZQ786396 QJM786396 QTI786396 RDE786396 RNA786396 RWW786396 SGS786396 SQO786396 TAK786396 TKG786396 TUC786396 UDY786396 UNU786396 UXQ786396 VHM786396 VRI786396 WBE786396 WLA786396 WUW786396 IL786398 SH786398 ACD786398 ALZ786398 AVV786398 BFR786398 BPN786398 BZJ786398 CJF786398 CTB786398 DCX786398 DMT786398 DWP786398 EGL786398 EQH786398 FAD786398 FJZ786398 FTV786398 GDR786398 GNN786398 GXJ786398 HHF786398 HRB786398 IAX786398 IKT786398 IUP786398 JEL786398 JOH786398 JYD786398 KHZ786398 KRV786398 LBR786398 LLN786398 LVJ786398 MFF786398 MPB786398 MYX786398 NIT786398 NSP786398 OCL786398 OMH786398 OWD786398 PFZ786398 PPV786398 PZR786398 QJN786398 QTJ786398 RDF786398 RNB786398 RWX786398 SGT786398 SQP786398 TAL786398 TKH786398 TUD786398 UDZ786398 UNV786398 UXR786398 VHN786398 VRJ786398 WBF786398 WLB786398 WUX786398 B786401 IK786401 SG786401 ACC786401 ALY786401 AVU786401 BFQ786401 BPM786401 BZI786401 CJE786401 CTA786401 DCW786401 DMS786401 DWO786401 EGK786401 EQG786401 FAC786401 FJY786401 FTU786401 GDQ786401 GNM786401 GXI786401 HHE786401 HRA786401 IAW786401 IKS786401 IUO786401 JEK786401 JOG786401 JYC786401 KHY786401 KRU786401 LBQ786401 LLM786401 LVI786401 MFE786401 MPA786401 MYW786401 NIS786401 NSO786401 OCK786401 OMG786401 OWC786401 PFY786401 PPU786401 PZQ786401 QJM786401 QTI786401 RDE786401 RNA786401 RWW786401 SGS786401 SQO786401 TAK786401 TKG786401 TUC786401 UDY786401 UNU786401 UXQ786401 VHM786401 VRI786401 WBE786401 WLA786401 WUW786401 B786405 IK786405:IL786405 SG786405:SH786405 ACC786405:ACD786405 ALY786405:ALZ786405 AVU786405:AVV786405 BFQ786405:BFR786405 BPM786405:BPN786405 BZI786405:BZJ786405 CJE786405:CJF786405 CTA786405:CTB786405 DCW786405:DCX786405 DMS786405:DMT786405 DWO786405:DWP786405 EGK786405:EGL786405 EQG786405:EQH786405 FAC786405:FAD786405 FJY786405:FJZ786405 FTU786405:FTV786405 GDQ786405:GDR786405 GNM786405:GNN786405 GXI786405:GXJ786405 HHE786405:HHF786405 HRA786405:HRB786405 IAW786405:IAX786405 IKS786405:IKT786405 IUO786405:IUP786405 JEK786405:JEL786405 JOG786405:JOH786405 JYC786405:JYD786405 KHY786405:KHZ786405 KRU786405:KRV786405 LBQ786405:LBR786405 LLM786405:LLN786405 LVI786405:LVJ786405 MFE786405:MFF786405 MPA786405:MPB786405 MYW786405:MYX786405 NIS786405:NIT786405 NSO786405:NSP786405 OCK786405:OCL786405 OMG786405:OMH786405 OWC786405:OWD786405 PFY786405:PFZ786405 PPU786405:PPV786405 PZQ786405:PZR786405 QJM786405:QJN786405 QTI786405:QTJ786405 RDE786405:RDF786405 RNA786405:RNB786405 RWW786405:RWX786405 SGS786405:SGT786405 SQO786405:SQP786405 TAK786405:TAL786405 TKG786405:TKH786405 TUC786405:TUD786405 UDY786405:UDZ786405 UNU786405:UNV786405 UXQ786405:UXR786405 VHM786405:VHN786405 VRI786405:VRJ786405 WBE786405:WBF786405 WLA786405:WLB786405 WUW786405:WUX786405 B786411 IK786411:IL786411 SG786411:SH786411 ACC786411:ACD786411 ALY786411:ALZ786411 AVU786411:AVV786411 BFQ786411:BFR786411 BPM786411:BPN786411 BZI786411:BZJ786411 CJE786411:CJF786411 CTA786411:CTB786411 DCW786411:DCX786411 DMS786411:DMT786411 DWO786411:DWP786411 EGK786411:EGL786411 EQG786411:EQH786411 FAC786411:FAD786411 FJY786411:FJZ786411 FTU786411:FTV786411 GDQ786411:GDR786411 GNM786411:GNN786411 GXI786411:GXJ786411 HHE786411:HHF786411 HRA786411:HRB786411 IAW786411:IAX786411 IKS786411:IKT786411 IUO786411:IUP786411 JEK786411:JEL786411 JOG786411:JOH786411 JYC786411:JYD786411 KHY786411:KHZ786411 KRU786411:KRV786411 LBQ786411:LBR786411 LLM786411:LLN786411 LVI786411:LVJ786411 MFE786411:MFF786411 MPA786411:MPB786411 MYW786411:MYX786411 NIS786411:NIT786411 NSO786411:NSP786411 OCK786411:OCL786411 OMG786411:OMH786411 OWC786411:OWD786411 PFY786411:PFZ786411 PPU786411:PPV786411 PZQ786411:PZR786411 QJM786411:QJN786411 QTI786411:QTJ786411 RDE786411:RDF786411 RNA786411:RNB786411 RWW786411:RWX786411 SGS786411:SGT786411 SQO786411:SQP786411 TAK786411:TAL786411 TKG786411:TKH786411 TUC786411:TUD786411 UDY786411:UDZ786411 UNU786411:UNV786411 UXQ786411:UXR786411 VHM786411:VHN786411 VRI786411:VRJ786411 WBE786411:WBF786411 WLA786411:WLB786411 WUW786411:WUX786411 B786424 IK786424 SG786424 ACC786424 ALY786424 AVU786424 BFQ786424 BPM786424 BZI786424 CJE786424 CTA786424 DCW786424 DMS786424 DWO786424 EGK786424 EQG786424 FAC786424 FJY786424 FTU786424 GDQ786424 GNM786424 GXI786424 HHE786424 HRA786424 IAW786424 IKS786424 IUO786424 JEK786424 JOG786424 JYC786424 KHY786424 KRU786424 LBQ786424 LLM786424 LVI786424 MFE786424 MPA786424 MYW786424 NIS786424 NSO786424 OCK786424 OMG786424 OWC786424 PFY786424 PPU786424 PZQ786424 QJM786424 QTI786424 RDE786424 RNA786424 RWW786424 SGS786424 SQO786424 TAK786424 TKG786424 TUC786424 UDY786424 UNU786424 UXQ786424 VHM786424 VRI786424 WBE786424 WLA786424 WUW786424 B786434 IK786434:IL786434 SG786434:SH786434 ACC786434:ACD786434 ALY786434:ALZ786434 AVU786434:AVV786434 BFQ786434:BFR786434 BPM786434:BPN786434 BZI786434:BZJ786434 CJE786434:CJF786434 CTA786434:CTB786434 DCW786434:DCX786434 DMS786434:DMT786434 DWO786434:DWP786434 EGK786434:EGL786434 EQG786434:EQH786434 FAC786434:FAD786434 FJY786434:FJZ786434 FTU786434:FTV786434 GDQ786434:GDR786434 GNM786434:GNN786434 GXI786434:GXJ786434 HHE786434:HHF786434 HRA786434:HRB786434 IAW786434:IAX786434 IKS786434:IKT786434 IUO786434:IUP786434 JEK786434:JEL786434 JOG786434:JOH786434 JYC786434:JYD786434 KHY786434:KHZ786434 KRU786434:KRV786434 LBQ786434:LBR786434 LLM786434:LLN786434 LVI786434:LVJ786434 MFE786434:MFF786434 MPA786434:MPB786434 MYW786434:MYX786434 NIS786434:NIT786434 NSO786434:NSP786434 OCK786434:OCL786434 OMG786434:OMH786434 OWC786434:OWD786434 PFY786434:PFZ786434 PPU786434:PPV786434 PZQ786434:PZR786434 QJM786434:QJN786434 QTI786434:QTJ786434 RDE786434:RDF786434 RNA786434:RNB786434 RWW786434:RWX786434 SGS786434:SGT786434 SQO786434:SQP786434 TAK786434:TAL786434 TKG786434:TKH786434 TUC786434:TUD786434 UDY786434:UDZ786434 UNU786434:UNV786434 UXQ786434:UXR786434 VHM786434:VHN786434 VRI786434:VRJ786434 WBE786434:WBF786434 WLA786434:WLB786434 WUW786434:WUX786434 B786439 IK786439 SG786439 ACC786439 ALY786439 AVU786439 BFQ786439 BPM786439 BZI786439 CJE786439 CTA786439 DCW786439 DMS786439 DWO786439 EGK786439 EQG786439 FAC786439 FJY786439 FTU786439 GDQ786439 GNM786439 GXI786439 HHE786439 HRA786439 IAW786439 IKS786439 IUO786439 JEK786439 JOG786439 JYC786439 KHY786439 KRU786439 LBQ786439 LLM786439 LVI786439 MFE786439 MPA786439 MYW786439 NIS786439 NSO786439 OCK786439 OMG786439 OWC786439 PFY786439 PPU786439 PZQ786439 QJM786439 QTI786439 RDE786439 RNA786439 RWW786439 SGS786439 SQO786439 TAK786439 TKG786439 TUC786439 UDY786439 UNU786439 UXQ786439 VHM786439 VRI786439 WBE786439 WLA786439 WUW786439 IK786442 SG786442 ACC786442 ALY786442 AVU786442 BFQ786442 BPM786442 BZI786442 CJE786442 CTA786442 DCW786442 DMS786442 DWO786442 EGK786442 EQG786442 FAC786442 FJY786442 FTU786442 GDQ786442 GNM786442 GXI786442 HHE786442 HRA786442 IAW786442 IKS786442 IUO786442 JEK786442 JOG786442 JYC786442 KHY786442 KRU786442 LBQ786442 LLM786442 LVI786442 MFE786442 MPA786442 MYW786442 NIS786442 NSO786442 OCK786442 OMG786442 OWC786442 PFY786442 PPU786442 PZQ786442 QJM786442 QTI786442 RDE786442 RNA786442 RWW786442 SGS786442 SQO786442 TAK786442 TKG786442 TUC786442 UDY786442 UNU786442 UXQ786442 VHM786442 VRI786442 WBE786442 WLA786442 WUW786442 B786450 IK786450:IL786450 SG786450:SH786450 ACC786450:ACD786450 ALY786450:ALZ786450 AVU786450:AVV786450 BFQ786450:BFR786450 BPM786450:BPN786450 BZI786450:BZJ786450 CJE786450:CJF786450 CTA786450:CTB786450 DCW786450:DCX786450 DMS786450:DMT786450 DWO786450:DWP786450 EGK786450:EGL786450 EQG786450:EQH786450 FAC786450:FAD786450 FJY786450:FJZ786450 FTU786450:FTV786450 GDQ786450:GDR786450 GNM786450:GNN786450 GXI786450:GXJ786450 HHE786450:HHF786450 HRA786450:HRB786450 IAW786450:IAX786450 IKS786450:IKT786450 IUO786450:IUP786450 JEK786450:JEL786450 JOG786450:JOH786450 JYC786450:JYD786450 KHY786450:KHZ786450 KRU786450:KRV786450 LBQ786450:LBR786450 LLM786450:LLN786450 LVI786450:LVJ786450 MFE786450:MFF786450 MPA786450:MPB786450 MYW786450:MYX786450 NIS786450:NIT786450 NSO786450:NSP786450 OCK786450:OCL786450 OMG786450:OMH786450 OWC786450:OWD786450 PFY786450:PFZ786450 PPU786450:PPV786450 PZQ786450:PZR786450 QJM786450:QJN786450 QTI786450:QTJ786450 RDE786450:RDF786450 RNA786450:RNB786450 RWW786450:RWX786450 SGS786450:SGT786450 SQO786450:SQP786450 TAK786450:TAL786450 TKG786450:TKH786450 TUC786450:TUD786450 UDY786450:UDZ786450 UNU786450:UNV786450 UXQ786450:UXR786450 VHM786450:VHN786450 VRI786450:VRJ786450 WBE786450:WBF786450 WLA786450:WLB786450 WUW786450:WUX786450 B786452 IK786452 SG786452 ACC786452 ALY786452 AVU786452 BFQ786452 BPM786452 BZI786452 CJE786452 CTA786452 DCW786452 DMS786452 DWO786452 EGK786452 EQG786452 FAC786452 FJY786452 FTU786452 GDQ786452 GNM786452 GXI786452 HHE786452 HRA786452 IAW786452 IKS786452 IUO786452 JEK786452 JOG786452 JYC786452 KHY786452 KRU786452 LBQ786452 LLM786452 LVI786452 MFE786452 MPA786452 MYW786452 NIS786452 NSO786452 OCK786452 OMG786452 OWC786452 PFY786452 PPU786452 PZQ786452 QJM786452 QTI786452 RDE786452 RNA786452 RWW786452 SGS786452 SQO786452 TAK786452 TKG786452 TUC786452 UDY786452 UNU786452 UXQ786452 VHM786452 VRI786452 WBE786452 WLA786452 WUW786452 B786454 IK786454:IL786454 SG786454:SH786454 ACC786454:ACD786454 ALY786454:ALZ786454 AVU786454:AVV786454 BFQ786454:BFR786454 BPM786454:BPN786454 BZI786454:BZJ786454 CJE786454:CJF786454 CTA786454:CTB786454 DCW786454:DCX786454 DMS786454:DMT786454 DWO786454:DWP786454 EGK786454:EGL786454 EQG786454:EQH786454 FAC786454:FAD786454 FJY786454:FJZ786454 FTU786454:FTV786454 GDQ786454:GDR786454 GNM786454:GNN786454 GXI786454:GXJ786454 HHE786454:HHF786454 HRA786454:HRB786454 IAW786454:IAX786454 IKS786454:IKT786454 IUO786454:IUP786454 JEK786454:JEL786454 JOG786454:JOH786454 JYC786454:JYD786454 KHY786454:KHZ786454 KRU786454:KRV786454 LBQ786454:LBR786454 LLM786454:LLN786454 LVI786454:LVJ786454 MFE786454:MFF786454 MPA786454:MPB786454 MYW786454:MYX786454 NIS786454:NIT786454 NSO786454:NSP786454 OCK786454:OCL786454 OMG786454:OMH786454 OWC786454:OWD786454 PFY786454:PFZ786454 PPU786454:PPV786454 PZQ786454:PZR786454 QJM786454:QJN786454 QTI786454:QTJ786454 RDE786454:RDF786454 RNA786454:RNB786454 RWW786454:RWX786454 SGS786454:SGT786454 SQO786454:SQP786454 TAK786454:TAL786454 TKG786454:TKH786454 TUC786454:TUD786454 UDY786454:UDZ786454 UNU786454:UNV786454 UXQ786454:UXR786454 VHM786454:VHN786454 VRI786454:VRJ786454 WBE786454:WBF786454 WLA786454:WLB786454 WUW786454:WUX786454 E786455 IO786455 SK786455 ACG786455 AMC786455 AVY786455 BFU786455 BPQ786455 BZM786455 CJI786455 CTE786455 DDA786455 DMW786455 DWS786455 EGO786455 EQK786455 FAG786455 FKC786455 FTY786455 GDU786455 GNQ786455 GXM786455 HHI786455 HRE786455 IBA786455 IKW786455 IUS786455 JEO786455 JOK786455 JYG786455 KIC786455 KRY786455 LBU786455 LLQ786455 LVM786455 MFI786455 MPE786455 MZA786455 NIW786455 NSS786455 OCO786455 OMK786455 OWG786455 PGC786455 PPY786455 PZU786455 QJQ786455 QTM786455 RDI786455 RNE786455 RXA786455 SGW786455 SQS786455 TAO786455 TKK786455 TUG786455 UEC786455 UNY786455 UXU786455 VHQ786455 VRM786455 WBI786455 WLE786455 WVA786455 IK786457:IL786457 SG786457:SH786457 ACC786457:ACD786457 ALY786457:ALZ786457 AVU786457:AVV786457 BFQ786457:BFR786457 BPM786457:BPN786457 BZI786457:BZJ786457 CJE786457:CJF786457 CTA786457:CTB786457 DCW786457:DCX786457 DMS786457:DMT786457 DWO786457:DWP786457 EGK786457:EGL786457 EQG786457:EQH786457 FAC786457:FAD786457 FJY786457:FJZ786457 FTU786457:FTV786457 GDQ786457:GDR786457 GNM786457:GNN786457 GXI786457:GXJ786457 HHE786457:HHF786457 HRA786457:HRB786457 IAW786457:IAX786457 IKS786457:IKT786457 IUO786457:IUP786457 JEK786457:JEL786457 JOG786457:JOH786457 JYC786457:JYD786457 KHY786457:KHZ786457 KRU786457:KRV786457 LBQ786457:LBR786457 LLM786457:LLN786457 LVI786457:LVJ786457 MFE786457:MFF786457 MPA786457:MPB786457 MYW786457:MYX786457 NIS786457:NIT786457 NSO786457:NSP786457 OCK786457:OCL786457 OMG786457:OMH786457 OWC786457:OWD786457 PFY786457:PFZ786457 PPU786457:PPV786457 PZQ786457:PZR786457 QJM786457:QJN786457 QTI786457:QTJ786457 RDE786457:RDF786457 RNA786457:RNB786457 RWW786457:RWX786457 SGS786457:SGT786457 SQO786457:SQP786457 TAK786457:TAL786457 TKG786457:TKH786457 TUC786457:TUD786457 UDY786457:UDZ786457 UNU786457:UNV786457 UXQ786457:UXR786457 VHM786457:VHN786457 VRI786457:VRJ786457 WBE786457:WBF786457 WLA786457:WLB786457 WUW786457:WUX786457 B786472 IK786472:IL786472 SG786472:SH786472 ACC786472:ACD786472 ALY786472:ALZ786472 AVU786472:AVV786472 BFQ786472:BFR786472 BPM786472:BPN786472 BZI786472:BZJ786472 CJE786472:CJF786472 CTA786472:CTB786472 DCW786472:DCX786472 DMS786472:DMT786472 DWO786472:DWP786472 EGK786472:EGL786472 EQG786472:EQH786472 FAC786472:FAD786472 FJY786472:FJZ786472 FTU786472:FTV786472 GDQ786472:GDR786472 GNM786472:GNN786472 GXI786472:GXJ786472 HHE786472:HHF786472 HRA786472:HRB786472 IAW786472:IAX786472 IKS786472:IKT786472 IUO786472:IUP786472 JEK786472:JEL786472 JOG786472:JOH786472 JYC786472:JYD786472 KHY786472:KHZ786472 KRU786472:KRV786472 LBQ786472:LBR786472 LLM786472:LLN786472 LVI786472:LVJ786472 MFE786472:MFF786472 MPA786472:MPB786472 MYW786472:MYX786472 NIS786472:NIT786472 NSO786472:NSP786472 OCK786472:OCL786472 OMG786472:OMH786472 OWC786472:OWD786472 PFY786472:PFZ786472 PPU786472:PPV786472 PZQ786472:PZR786472 QJM786472:QJN786472 QTI786472:QTJ786472 RDE786472:RDF786472 RNA786472:RNB786472 RWW786472:RWX786472 SGS786472:SGT786472 SQO786472:SQP786472 TAK786472:TAL786472 TKG786472:TKH786472 TUC786472:TUD786472 UDY786472:UDZ786472 UNU786472:UNV786472 UXQ786472:UXR786472 VHM786472:VHN786472 VRI786472:VRJ786472 WBE786472:WBF786472 WLA786472:WLB786472 WUW786472:WUX786472 B786478 IK786478:IL786478 SG786478:SH786478 ACC786478:ACD786478 ALY786478:ALZ786478 AVU786478:AVV786478 BFQ786478:BFR786478 BPM786478:BPN786478 BZI786478:BZJ786478 CJE786478:CJF786478 CTA786478:CTB786478 DCW786478:DCX786478 DMS786478:DMT786478 DWO786478:DWP786478 EGK786478:EGL786478 EQG786478:EQH786478 FAC786478:FAD786478 FJY786478:FJZ786478 FTU786478:FTV786478 GDQ786478:GDR786478 GNM786478:GNN786478 GXI786478:GXJ786478 HHE786478:HHF786478 HRA786478:HRB786478 IAW786478:IAX786478 IKS786478:IKT786478 IUO786478:IUP786478 JEK786478:JEL786478 JOG786478:JOH786478 JYC786478:JYD786478 KHY786478:KHZ786478 KRU786478:KRV786478 LBQ786478:LBR786478 LLM786478:LLN786478 LVI786478:LVJ786478 MFE786478:MFF786478 MPA786478:MPB786478 MYW786478:MYX786478 NIS786478:NIT786478 NSO786478:NSP786478 OCK786478:OCL786478 OMG786478:OMH786478 OWC786478:OWD786478 PFY786478:PFZ786478 PPU786478:PPV786478 PZQ786478:PZR786478 QJM786478:QJN786478 QTI786478:QTJ786478 RDE786478:RDF786478 RNA786478:RNB786478 RWW786478:RWX786478 SGS786478:SGT786478 SQO786478:SQP786478 TAK786478:TAL786478 TKG786478:TKH786478 TUC786478:TUD786478 UDY786478:UDZ786478 UNU786478:UNV786478 UXQ786478:UXR786478 VHM786478:VHN786478 VRI786478:VRJ786478 WBE786478:WBF786478 WLA786478:WLB786478 WUW786478:WUX786478 IL786479 SH786479 ACD786479 ALZ786479 AVV786479 BFR786479 BPN786479 BZJ786479 CJF786479 CTB786479 DCX786479 DMT786479 DWP786479 EGL786479 EQH786479 FAD786479 FJZ786479 FTV786479 GDR786479 GNN786479 GXJ786479 HHF786479 HRB786479 IAX786479 IKT786479 IUP786479 JEL786479 JOH786479 JYD786479 KHZ786479 KRV786479 LBR786479 LLN786479 LVJ786479 MFF786479 MPB786479 MYX786479 NIT786479 NSP786479 OCL786479 OMH786479 OWD786479 PFZ786479 PPV786479 PZR786479 QJN786479 QTJ786479 RDF786479 RNB786479 RWX786479 SGT786479 SQP786479 TAL786479 TKH786479 TUD786479 UDZ786479 UNV786479 UXR786479 VHN786479 VRJ786479 WBF786479 WLB786479 WUX786479 IL786481 SH786481 ACD786481 ALZ786481 AVV786481 BFR786481 BPN786481 BZJ786481 CJF786481 CTB786481 DCX786481 DMT786481 DWP786481 EGL786481 EQH786481 FAD786481 FJZ786481 FTV786481 GDR786481 GNN786481 GXJ786481 HHF786481 HRB786481 IAX786481 IKT786481 IUP786481 JEL786481 JOH786481 JYD786481 KHZ786481 KRV786481 LBR786481 LLN786481 LVJ786481 MFF786481 MPB786481 MYX786481 NIT786481 NSP786481 OCL786481 OMH786481 OWD786481 PFZ786481 PPV786481 PZR786481 QJN786481 QTJ786481 RDF786481 RNB786481 RWX786481 SGT786481 SQP786481 TAL786481 TKH786481 TUD786481 UDZ786481 UNV786481 UXR786481 VHN786481 VRJ786481 WBF786481 WLB786481 WUX786481 IL786483 SH786483 ACD786483 ALZ786483 AVV786483 BFR786483 BPN786483 BZJ786483 CJF786483 CTB786483 DCX786483 DMT786483 DWP786483 EGL786483 EQH786483 FAD786483 FJZ786483 FTV786483 GDR786483 GNN786483 GXJ786483 HHF786483 HRB786483 IAX786483 IKT786483 IUP786483 JEL786483 JOH786483 JYD786483 KHZ786483 KRV786483 LBR786483 LLN786483 LVJ786483 MFF786483 MPB786483 MYX786483 NIT786483 NSP786483 OCL786483 OMH786483 OWD786483 PFZ786483 PPV786483 PZR786483 QJN786483 QTJ786483 RDF786483 RNB786483 RWX786483 SGT786483 SQP786483 TAL786483 TKH786483 TUD786483 UDZ786483 UNV786483 UXR786483 VHN786483 VRJ786483 WBF786483 WLB786483 WUX786483 IL786488 SH786488 ACD786488 ALZ786488 AVV786488 BFR786488 BPN786488 BZJ786488 CJF786488 CTB786488 DCX786488 DMT786488 DWP786488 EGL786488 EQH786488 FAD786488 FJZ786488 FTV786488 GDR786488 GNN786488 GXJ786488 HHF786488 HRB786488 IAX786488 IKT786488 IUP786488 JEL786488 JOH786488 JYD786488 KHZ786488 KRV786488 LBR786488 LLN786488 LVJ786488 MFF786488 MPB786488 MYX786488 NIT786488 NSP786488 OCL786488 OMH786488 OWD786488 PFZ786488 PPV786488 PZR786488 QJN786488 QTJ786488 RDF786488 RNB786488 RWX786488 SGT786488 SQP786488 TAL786488 TKH786488 TUD786488 UDZ786488 UNV786488 UXR786488 VHN786488 VRJ786488 WBF786488 WLB786488 WUX786488 IK851932 SG851932 ACC851932 ALY851932 AVU851932 BFQ851932 BPM851932 BZI851932 CJE851932 CTA851932 DCW851932 DMS851932 DWO851932 EGK851932 EQG851932 FAC851932 FJY851932 FTU851932 GDQ851932 GNM851932 GXI851932 HHE851932 HRA851932 IAW851932 IKS851932 IUO851932 JEK851932 JOG851932 JYC851932 KHY851932 KRU851932 LBQ851932 LLM851932 LVI851932 MFE851932 MPA851932 MYW851932 NIS851932 NSO851932 OCK851932 OMG851932 OWC851932 PFY851932 PPU851932 PZQ851932 QJM851932 QTI851932 RDE851932 RNA851932 RWW851932 SGS851932 SQO851932 TAK851932 TKG851932 TUC851932 UDY851932 UNU851932 UXQ851932 VHM851932 VRI851932 WBE851932 WLA851932 WUW851932 IL851934 SH851934 ACD851934 ALZ851934 AVV851934 BFR851934 BPN851934 BZJ851934 CJF851934 CTB851934 DCX851934 DMT851934 DWP851934 EGL851934 EQH851934 FAD851934 FJZ851934 FTV851934 GDR851934 GNN851934 GXJ851934 HHF851934 HRB851934 IAX851934 IKT851934 IUP851934 JEL851934 JOH851934 JYD851934 KHZ851934 KRV851934 LBR851934 LLN851934 LVJ851934 MFF851934 MPB851934 MYX851934 NIT851934 NSP851934 OCL851934 OMH851934 OWD851934 PFZ851934 PPV851934 PZR851934 QJN851934 QTJ851934 RDF851934 RNB851934 RWX851934 SGT851934 SQP851934 TAL851934 TKH851934 TUD851934 UDZ851934 UNV851934 UXR851934 VHN851934 VRJ851934 WBF851934 WLB851934 WUX851934 B851937 IK851937 SG851937 ACC851937 ALY851937 AVU851937 BFQ851937 BPM851937 BZI851937 CJE851937 CTA851937 DCW851937 DMS851937 DWO851937 EGK851937 EQG851937 FAC851937 FJY851937 FTU851937 GDQ851937 GNM851937 GXI851937 HHE851937 HRA851937 IAW851937 IKS851937 IUO851937 JEK851937 JOG851937 JYC851937 KHY851937 KRU851937 LBQ851937 LLM851937 LVI851937 MFE851937 MPA851937 MYW851937 NIS851937 NSO851937 OCK851937 OMG851937 OWC851937 PFY851937 PPU851937 PZQ851937 QJM851937 QTI851937 RDE851937 RNA851937 RWW851937 SGS851937 SQO851937 TAK851937 TKG851937 TUC851937 UDY851937 UNU851937 UXQ851937 VHM851937 VRI851937 WBE851937 WLA851937 WUW851937 B851941 IK851941:IL851941 SG851941:SH851941 ACC851941:ACD851941 ALY851941:ALZ851941 AVU851941:AVV851941 BFQ851941:BFR851941 BPM851941:BPN851941 BZI851941:BZJ851941 CJE851941:CJF851941 CTA851941:CTB851941 DCW851941:DCX851941 DMS851941:DMT851941 DWO851941:DWP851941 EGK851941:EGL851941 EQG851941:EQH851941 FAC851941:FAD851941 FJY851941:FJZ851941 FTU851941:FTV851941 GDQ851941:GDR851941 GNM851941:GNN851941 GXI851941:GXJ851941 HHE851941:HHF851941 HRA851941:HRB851941 IAW851941:IAX851941 IKS851941:IKT851941 IUO851941:IUP851941 JEK851941:JEL851941 JOG851941:JOH851941 JYC851941:JYD851941 KHY851941:KHZ851941 KRU851941:KRV851941 LBQ851941:LBR851941 LLM851941:LLN851941 LVI851941:LVJ851941 MFE851941:MFF851941 MPA851941:MPB851941 MYW851941:MYX851941 NIS851941:NIT851941 NSO851941:NSP851941 OCK851941:OCL851941 OMG851941:OMH851941 OWC851941:OWD851941 PFY851941:PFZ851941 PPU851941:PPV851941 PZQ851941:PZR851941 QJM851941:QJN851941 QTI851941:QTJ851941 RDE851941:RDF851941 RNA851941:RNB851941 RWW851941:RWX851941 SGS851941:SGT851941 SQO851941:SQP851941 TAK851941:TAL851941 TKG851941:TKH851941 TUC851941:TUD851941 UDY851941:UDZ851941 UNU851941:UNV851941 UXQ851941:UXR851941 VHM851941:VHN851941 VRI851941:VRJ851941 WBE851941:WBF851941 WLA851941:WLB851941 WUW851941:WUX851941 B851947 IK851947:IL851947 SG851947:SH851947 ACC851947:ACD851947 ALY851947:ALZ851947 AVU851947:AVV851947 BFQ851947:BFR851947 BPM851947:BPN851947 BZI851947:BZJ851947 CJE851947:CJF851947 CTA851947:CTB851947 DCW851947:DCX851947 DMS851947:DMT851947 DWO851947:DWP851947 EGK851947:EGL851947 EQG851947:EQH851947 FAC851947:FAD851947 FJY851947:FJZ851947 FTU851947:FTV851947 GDQ851947:GDR851947 GNM851947:GNN851947 GXI851947:GXJ851947 HHE851947:HHF851947 HRA851947:HRB851947 IAW851947:IAX851947 IKS851947:IKT851947 IUO851947:IUP851947 JEK851947:JEL851947 JOG851947:JOH851947 JYC851947:JYD851947 KHY851947:KHZ851947 KRU851947:KRV851947 LBQ851947:LBR851947 LLM851947:LLN851947 LVI851947:LVJ851947 MFE851947:MFF851947 MPA851947:MPB851947 MYW851947:MYX851947 NIS851947:NIT851947 NSO851947:NSP851947 OCK851947:OCL851947 OMG851947:OMH851947 OWC851947:OWD851947 PFY851947:PFZ851947 PPU851947:PPV851947 PZQ851947:PZR851947 QJM851947:QJN851947 QTI851947:QTJ851947 RDE851947:RDF851947 RNA851947:RNB851947 RWW851947:RWX851947 SGS851947:SGT851947 SQO851947:SQP851947 TAK851947:TAL851947 TKG851947:TKH851947 TUC851947:TUD851947 UDY851947:UDZ851947 UNU851947:UNV851947 UXQ851947:UXR851947 VHM851947:VHN851947 VRI851947:VRJ851947 WBE851947:WBF851947 WLA851947:WLB851947 WUW851947:WUX851947 B851960 IK851960 SG851960 ACC851960 ALY851960 AVU851960 BFQ851960 BPM851960 BZI851960 CJE851960 CTA851960 DCW851960 DMS851960 DWO851960 EGK851960 EQG851960 FAC851960 FJY851960 FTU851960 GDQ851960 GNM851960 GXI851960 HHE851960 HRA851960 IAW851960 IKS851960 IUO851960 JEK851960 JOG851960 JYC851960 KHY851960 KRU851960 LBQ851960 LLM851960 LVI851960 MFE851960 MPA851960 MYW851960 NIS851960 NSO851960 OCK851960 OMG851960 OWC851960 PFY851960 PPU851960 PZQ851960 QJM851960 QTI851960 RDE851960 RNA851960 RWW851960 SGS851960 SQO851960 TAK851960 TKG851960 TUC851960 UDY851960 UNU851960 UXQ851960 VHM851960 VRI851960 WBE851960 WLA851960 WUW851960 B851970 IK851970:IL851970 SG851970:SH851970 ACC851970:ACD851970 ALY851970:ALZ851970 AVU851970:AVV851970 BFQ851970:BFR851970 BPM851970:BPN851970 BZI851970:BZJ851970 CJE851970:CJF851970 CTA851970:CTB851970 DCW851970:DCX851970 DMS851970:DMT851970 DWO851970:DWP851970 EGK851970:EGL851970 EQG851970:EQH851970 FAC851970:FAD851970 FJY851970:FJZ851970 FTU851970:FTV851970 GDQ851970:GDR851970 GNM851970:GNN851970 GXI851970:GXJ851970 HHE851970:HHF851970 HRA851970:HRB851970 IAW851970:IAX851970 IKS851970:IKT851970 IUO851970:IUP851970 JEK851970:JEL851970 JOG851970:JOH851970 JYC851970:JYD851970 KHY851970:KHZ851970 KRU851970:KRV851970 LBQ851970:LBR851970 LLM851970:LLN851970 LVI851970:LVJ851970 MFE851970:MFF851970 MPA851970:MPB851970 MYW851970:MYX851970 NIS851970:NIT851970 NSO851970:NSP851970 OCK851970:OCL851970 OMG851970:OMH851970 OWC851970:OWD851970 PFY851970:PFZ851970 PPU851970:PPV851970 PZQ851970:PZR851970 QJM851970:QJN851970 QTI851970:QTJ851970 RDE851970:RDF851970 RNA851970:RNB851970 RWW851970:RWX851970 SGS851970:SGT851970 SQO851970:SQP851970 TAK851970:TAL851970 TKG851970:TKH851970 TUC851970:TUD851970 UDY851970:UDZ851970 UNU851970:UNV851970 UXQ851970:UXR851970 VHM851970:VHN851970 VRI851970:VRJ851970 WBE851970:WBF851970 WLA851970:WLB851970 WUW851970:WUX851970 B851975 IK851975 SG851975 ACC851975 ALY851975 AVU851975 BFQ851975 BPM851975 BZI851975 CJE851975 CTA851975 DCW851975 DMS851975 DWO851975 EGK851975 EQG851975 FAC851975 FJY851975 FTU851975 GDQ851975 GNM851975 GXI851975 HHE851975 HRA851975 IAW851975 IKS851975 IUO851975 JEK851975 JOG851975 JYC851975 KHY851975 KRU851975 LBQ851975 LLM851975 LVI851975 MFE851975 MPA851975 MYW851975 NIS851975 NSO851975 OCK851975 OMG851975 OWC851975 PFY851975 PPU851975 PZQ851975 QJM851975 QTI851975 RDE851975 RNA851975 RWW851975 SGS851975 SQO851975 TAK851975 TKG851975 TUC851975 UDY851975 UNU851975 UXQ851975 VHM851975 VRI851975 WBE851975 WLA851975 WUW851975 IK851978 SG851978 ACC851978 ALY851978 AVU851978 BFQ851978 BPM851978 BZI851978 CJE851978 CTA851978 DCW851978 DMS851978 DWO851978 EGK851978 EQG851978 FAC851978 FJY851978 FTU851978 GDQ851978 GNM851978 GXI851978 HHE851978 HRA851978 IAW851978 IKS851978 IUO851978 JEK851978 JOG851978 JYC851978 KHY851978 KRU851978 LBQ851978 LLM851978 LVI851978 MFE851978 MPA851978 MYW851978 NIS851978 NSO851978 OCK851978 OMG851978 OWC851978 PFY851978 PPU851978 PZQ851978 QJM851978 QTI851978 RDE851978 RNA851978 RWW851978 SGS851978 SQO851978 TAK851978 TKG851978 TUC851978 UDY851978 UNU851978 UXQ851978 VHM851978 VRI851978 WBE851978 WLA851978 WUW851978 B851986 IK851986:IL851986 SG851986:SH851986 ACC851986:ACD851986 ALY851986:ALZ851986 AVU851986:AVV851986 BFQ851986:BFR851986 BPM851986:BPN851986 BZI851986:BZJ851986 CJE851986:CJF851986 CTA851986:CTB851986 DCW851986:DCX851986 DMS851986:DMT851986 DWO851986:DWP851986 EGK851986:EGL851986 EQG851986:EQH851986 FAC851986:FAD851986 FJY851986:FJZ851986 FTU851986:FTV851986 GDQ851986:GDR851986 GNM851986:GNN851986 GXI851986:GXJ851986 HHE851986:HHF851986 HRA851986:HRB851986 IAW851986:IAX851986 IKS851986:IKT851986 IUO851986:IUP851986 JEK851986:JEL851986 JOG851986:JOH851986 JYC851986:JYD851986 KHY851986:KHZ851986 KRU851986:KRV851986 LBQ851986:LBR851986 LLM851986:LLN851986 LVI851986:LVJ851986 MFE851986:MFF851986 MPA851986:MPB851986 MYW851986:MYX851986 NIS851986:NIT851986 NSO851986:NSP851986 OCK851986:OCL851986 OMG851986:OMH851986 OWC851986:OWD851986 PFY851986:PFZ851986 PPU851986:PPV851986 PZQ851986:PZR851986 QJM851986:QJN851986 QTI851986:QTJ851986 RDE851986:RDF851986 RNA851986:RNB851986 RWW851986:RWX851986 SGS851986:SGT851986 SQO851986:SQP851986 TAK851986:TAL851986 TKG851986:TKH851986 TUC851986:TUD851986 UDY851986:UDZ851986 UNU851986:UNV851986 UXQ851986:UXR851986 VHM851986:VHN851986 VRI851986:VRJ851986 WBE851986:WBF851986 WLA851986:WLB851986 WUW851986:WUX851986 B851988 IK851988 SG851988 ACC851988 ALY851988 AVU851988 BFQ851988 BPM851988 BZI851988 CJE851988 CTA851988 DCW851988 DMS851988 DWO851988 EGK851988 EQG851988 FAC851988 FJY851988 FTU851988 GDQ851988 GNM851988 GXI851988 HHE851988 HRA851988 IAW851988 IKS851988 IUO851988 JEK851988 JOG851988 JYC851988 KHY851988 KRU851988 LBQ851988 LLM851988 LVI851988 MFE851988 MPA851988 MYW851988 NIS851988 NSO851988 OCK851988 OMG851988 OWC851988 PFY851988 PPU851988 PZQ851988 QJM851988 QTI851988 RDE851988 RNA851988 RWW851988 SGS851988 SQO851988 TAK851988 TKG851988 TUC851988 UDY851988 UNU851988 UXQ851988 VHM851988 VRI851988 WBE851988 WLA851988 WUW851988 B851990 IK851990:IL851990 SG851990:SH851990 ACC851990:ACD851990 ALY851990:ALZ851990 AVU851990:AVV851990 BFQ851990:BFR851990 BPM851990:BPN851990 BZI851990:BZJ851990 CJE851990:CJF851990 CTA851990:CTB851990 DCW851990:DCX851990 DMS851990:DMT851990 DWO851990:DWP851990 EGK851990:EGL851990 EQG851990:EQH851990 FAC851990:FAD851990 FJY851990:FJZ851990 FTU851990:FTV851990 GDQ851990:GDR851990 GNM851990:GNN851990 GXI851990:GXJ851990 HHE851990:HHF851990 HRA851990:HRB851990 IAW851990:IAX851990 IKS851990:IKT851990 IUO851990:IUP851990 JEK851990:JEL851990 JOG851990:JOH851990 JYC851990:JYD851990 KHY851990:KHZ851990 KRU851990:KRV851990 LBQ851990:LBR851990 LLM851990:LLN851990 LVI851990:LVJ851990 MFE851990:MFF851990 MPA851990:MPB851990 MYW851990:MYX851990 NIS851990:NIT851990 NSO851990:NSP851990 OCK851990:OCL851990 OMG851990:OMH851990 OWC851990:OWD851990 PFY851990:PFZ851990 PPU851990:PPV851990 PZQ851990:PZR851990 QJM851990:QJN851990 QTI851990:QTJ851990 RDE851990:RDF851990 RNA851990:RNB851990 RWW851990:RWX851990 SGS851990:SGT851990 SQO851990:SQP851990 TAK851990:TAL851990 TKG851990:TKH851990 TUC851990:TUD851990 UDY851990:UDZ851990 UNU851990:UNV851990 UXQ851990:UXR851990 VHM851990:VHN851990 VRI851990:VRJ851990 WBE851990:WBF851990 WLA851990:WLB851990 WUW851990:WUX851990 E851991 IO851991 SK851991 ACG851991 AMC851991 AVY851991 BFU851991 BPQ851991 BZM851991 CJI851991 CTE851991 DDA851991 DMW851991 DWS851991 EGO851991 EQK851991 FAG851991 FKC851991 FTY851991 GDU851991 GNQ851991 GXM851991 HHI851991 HRE851991 IBA851991 IKW851991 IUS851991 JEO851991 JOK851991 JYG851991 KIC851991 KRY851991 LBU851991 LLQ851991 LVM851991 MFI851991 MPE851991 MZA851991 NIW851991 NSS851991 OCO851991 OMK851991 OWG851991 PGC851991 PPY851991 PZU851991 QJQ851991 QTM851991 RDI851991 RNE851991 RXA851991 SGW851991 SQS851991 TAO851991 TKK851991 TUG851991 UEC851991 UNY851991 UXU851991 VHQ851991 VRM851991 WBI851991 WLE851991 WVA851991 IK851993:IL851993 SG851993:SH851993 ACC851993:ACD851993 ALY851993:ALZ851993 AVU851993:AVV851993 BFQ851993:BFR851993 BPM851993:BPN851993 BZI851993:BZJ851993 CJE851993:CJF851993 CTA851993:CTB851993 DCW851993:DCX851993 DMS851993:DMT851993 DWO851993:DWP851993 EGK851993:EGL851993 EQG851993:EQH851993 FAC851993:FAD851993 FJY851993:FJZ851993 FTU851993:FTV851993 GDQ851993:GDR851993 GNM851993:GNN851993 GXI851993:GXJ851993 HHE851993:HHF851993 HRA851993:HRB851993 IAW851993:IAX851993 IKS851993:IKT851993 IUO851993:IUP851993 JEK851993:JEL851993 JOG851993:JOH851993 JYC851993:JYD851993 KHY851993:KHZ851993 KRU851993:KRV851993 LBQ851993:LBR851993 LLM851993:LLN851993 LVI851993:LVJ851993 MFE851993:MFF851993 MPA851993:MPB851993 MYW851993:MYX851993 NIS851993:NIT851993 NSO851993:NSP851993 OCK851993:OCL851993 OMG851993:OMH851993 OWC851993:OWD851993 PFY851993:PFZ851993 PPU851993:PPV851993 PZQ851993:PZR851993 QJM851993:QJN851993 QTI851993:QTJ851993 RDE851993:RDF851993 RNA851993:RNB851993 RWW851993:RWX851993 SGS851993:SGT851993 SQO851993:SQP851993 TAK851993:TAL851993 TKG851993:TKH851993 TUC851993:TUD851993 UDY851993:UDZ851993 UNU851993:UNV851993 UXQ851993:UXR851993 VHM851993:VHN851993 VRI851993:VRJ851993 WBE851993:WBF851993 WLA851993:WLB851993 WUW851993:WUX851993 B852008 IK852008:IL852008 SG852008:SH852008 ACC852008:ACD852008 ALY852008:ALZ852008 AVU852008:AVV852008 BFQ852008:BFR852008 BPM852008:BPN852008 BZI852008:BZJ852008 CJE852008:CJF852008 CTA852008:CTB852008 DCW852008:DCX852008 DMS852008:DMT852008 DWO852008:DWP852008 EGK852008:EGL852008 EQG852008:EQH852008 FAC852008:FAD852008 FJY852008:FJZ852008 FTU852008:FTV852008 GDQ852008:GDR852008 GNM852008:GNN852008 GXI852008:GXJ852008 HHE852008:HHF852008 HRA852008:HRB852008 IAW852008:IAX852008 IKS852008:IKT852008 IUO852008:IUP852008 JEK852008:JEL852008 JOG852008:JOH852008 JYC852008:JYD852008 KHY852008:KHZ852008 KRU852008:KRV852008 LBQ852008:LBR852008 LLM852008:LLN852008 LVI852008:LVJ852008 MFE852008:MFF852008 MPA852008:MPB852008 MYW852008:MYX852008 NIS852008:NIT852008 NSO852008:NSP852008 OCK852008:OCL852008 OMG852008:OMH852008 OWC852008:OWD852008 PFY852008:PFZ852008 PPU852008:PPV852008 PZQ852008:PZR852008 QJM852008:QJN852008 QTI852008:QTJ852008 RDE852008:RDF852008 RNA852008:RNB852008 RWW852008:RWX852008 SGS852008:SGT852008 SQO852008:SQP852008 TAK852008:TAL852008 TKG852008:TKH852008 TUC852008:TUD852008 UDY852008:UDZ852008 UNU852008:UNV852008 UXQ852008:UXR852008 VHM852008:VHN852008 VRI852008:VRJ852008 WBE852008:WBF852008 WLA852008:WLB852008 WUW852008:WUX852008 B852014 IK852014:IL852014 SG852014:SH852014 ACC852014:ACD852014 ALY852014:ALZ852014 AVU852014:AVV852014 BFQ852014:BFR852014 BPM852014:BPN852014 BZI852014:BZJ852014 CJE852014:CJF852014 CTA852014:CTB852014 DCW852014:DCX852014 DMS852014:DMT852014 DWO852014:DWP852014 EGK852014:EGL852014 EQG852014:EQH852014 FAC852014:FAD852014 FJY852014:FJZ852014 FTU852014:FTV852014 GDQ852014:GDR852014 GNM852014:GNN852014 GXI852014:GXJ852014 HHE852014:HHF852014 HRA852014:HRB852014 IAW852014:IAX852014 IKS852014:IKT852014 IUO852014:IUP852014 JEK852014:JEL852014 JOG852014:JOH852014 JYC852014:JYD852014 KHY852014:KHZ852014 KRU852014:KRV852014 LBQ852014:LBR852014 LLM852014:LLN852014 LVI852014:LVJ852014 MFE852014:MFF852014 MPA852014:MPB852014 MYW852014:MYX852014 NIS852014:NIT852014 NSO852014:NSP852014 OCK852014:OCL852014 OMG852014:OMH852014 OWC852014:OWD852014 PFY852014:PFZ852014 PPU852014:PPV852014 PZQ852014:PZR852014 QJM852014:QJN852014 QTI852014:QTJ852014 RDE852014:RDF852014 RNA852014:RNB852014 RWW852014:RWX852014 SGS852014:SGT852014 SQO852014:SQP852014 TAK852014:TAL852014 TKG852014:TKH852014 TUC852014:TUD852014 UDY852014:UDZ852014 UNU852014:UNV852014 UXQ852014:UXR852014 VHM852014:VHN852014 VRI852014:VRJ852014 WBE852014:WBF852014 WLA852014:WLB852014 WUW852014:WUX852014 IL852015 SH852015 ACD852015 ALZ852015 AVV852015 BFR852015 BPN852015 BZJ852015 CJF852015 CTB852015 DCX852015 DMT852015 DWP852015 EGL852015 EQH852015 FAD852015 FJZ852015 FTV852015 GDR852015 GNN852015 GXJ852015 HHF852015 HRB852015 IAX852015 IKT852015 IUP852015 JEL852015 JOH852015 JYD852015 KHZ852015 KRV852015 LBR852015 LLN852015 LVJ852015 MFF852015 MPB852015 MYX852015 NIT852015 NSP852015 OCL852015 OMH852015 OWD852015 PFZ852015 PPV852015 PZR852015 QJN852015 QTJ852015 RDF852015 RNB852015 RWX852015 SGT852015 SQP852015 TAL852015 TKH852015 TUD852015 UDZ852015 UNV852015 UXR852015 VHN852015 VRJ852015 WBF852015 WLB852015 WUX852015 IL852017 SH852017 ACD852017 ALZ852017 AVV852017 BFR852017 BPN852017 BZJ852017 CJF852017 CTB852017 DCX852017 DMT852017 DWP852017 EGL852017 EQH852017 FAD852017 FJZ852017 FTV852017 GDR852017 GNN852017 GXJ852017 HHF852017 HRB852017 IAX852017 IKT852017 IUP852017 JEL852017 JOH852017 JYD852017 KHZ852017 KRV852017 LBR852017 LLN852017 LVJ852017 MFF852017 MPB852017 MYX852017 NIT852017 NSP852017 OCL852017 OMH852017 OWD852017 PFZ852017 PPV852017 PZR852017 QJN852017 QTJ852017 RDF852017 RNB852017 RWX852017 SGT852017 SQP852017 TAL852017 TKH852017 TUD852017 UDZ852017 UNV852017 UXR852017 VHN852017 VRJ852017 WBF852017 WLB852017 WUX852017 IL852019 SH852019 ACD852019 ALZ852019 AVV852019 BFR852019 BPN852019 BZJ852019 CJF852019 CTB852019 DCX852019 DMT852019 DWP852019 EGL852019 EQH852019 FAD852019 FJZ852019 FTV852019 GDR852019 GNN852019 GXJ852019 HHF852019 HRB852019 IAX852019 IKT852019 IUP852019 JEL852019 JOH852019 JYD852019 KHZ852019 KRV852019 LBR852019 LLN852019 LVJ852019 MFF852019 MPB852019 MYX852019 NIT852019 NSP852019 OCL852019 OMH852019 OWD852019 PFZ852019 PPV852019 PZR852019 QJN852019 QTJ852019 RDF852019 RNB852019 RWX852019 SGT852019 SQP852019 TAL852019 TKH852019 TUD852019 UDZ852019 UNV852019 UXR852019 VHN852019 VRJ852019 WBF852019 WLB852019 WUX852019 IL852024 SH852024 ACD852024 ALZ852024 AVV852024 BFR852024 BPN852024 BZJ852024 CJF852024 CTB852024 DCX852024 DMT852024 DWP852024 EGL852024 EQH852024 FAD852024 FJZ852024 FTV852024 GDR852024 GNN852024 GXJ852024 HHF852024 HRB852024 IAX852024 IKT852024 IUP852024 JEL852024 JOH852024 JYD852024 KHZ852024 KRV852024 LBR852024 LLN852024 LVJ852024 MFF852024 MPB852024 MYX852024 NIT852024 NSP852024 OCL852024 OMH852024 OWD852024 PFZ852024 PPV852024 PZR852024 QJN852024 QTJ852024 RDF852024 RNB852024 RWX852024 SGT852024 SQP852024 TAL852024 TKH852024 TUD852024 UDZ852024 UNV852024 UXR852024 VHN852024 VRJ852024 WBF852024 WLB852024 WUX852024 IK917468 SG917468 ACC917468 ALY917468 AVU917468 BFQ917468 BPM917468 BZI917468 CJE917468 CTA917468 DCW917468 DMS917468 DWO917468 EGK917468 EQG917468 FAC917468 FJY917468 FTU917468 GDQ917468 GNM917468 GXI917468 HHE917468 HRA917468 IAW917468 IKS917468 IUO917468 JEK917468 JOG917468 JYC917468 KHY917468 KRU917468 LBQ917468 LLM917468 LVI917468 MFE917468 MPA917468 MYW917468 NIS917468 NSO917468 OCK917468 OMG917468 OWC917468 PFY917468 PPU917468 PZQ917468 QJM917468 QTI917468 RDE917468 RNA917468 RWW917468 SGS917468 SQO917468 TAK917468 TKG917468 TUC917468 UDY917468 UNU917468 UXQ917468 VHM917468 VRI917468 WBE917468 WLA917468 WUW917468 IL917470 SH917470 ACD917470 ALZ917470 AVV917470 BFR917470 BPN917470 BZJ917470 CJF917470 CTB917470 DCX917470 DMT917470 DWP917470 EGL917470 EQH917470 FAD917470 FJZ917470 FTV917470 GDR917470 GNN917470 GXJ917470 HHF917470 HRB917470 IAX917470 IKT917470 IUP917470 JEL917470 JOH917470 JYD917470 KHZ917470 KRV917470 LBR917470 LLN917470 LVJ917470 MFF917470 MPB917470 MYX917470 NIT917470 NSP917470 OCL917470 OMH917470 OWD917470 PFZ917470 PPV917470 PZR917470 QJN917470 QTJ917470 RDF917470 RNB917470 RWX917470 SGT917470 SQP917470 TAL917470 TKH917470 TUD917470 UDZ917470 UNV917470 UXR917470 VHN917470 VRJ917470 WBF917470 WLB917470 WUX917470 B917473 IK917473 SG917473 ACC917473 ALY917473 AVU917473 BFQ917473 BPM917473 BZI917473 CJE917473 CTA917473 DCW917473 DMS917473 DWO917473 EGK917473 EQG917473 FAC917473 FJY917473 FTU917473 GDQ917473 GNM917473 GXI917473 HHE917473 HRA917473 IAW917473 IKS917473 IUO917473 JEK917473 JOG917473 JYC917473 KHY917473 KRU917473 LBQ917473 LLM917473 LVI917473 MFE917473 MPA917473 MYW917473 NIS917473 NSO917473 OCK917473 OMG917473 OWC917473 PFY917473 PPU917473 PZQ917473 QJM917473 QTI917473 RDE917473 RNA917473 RWW917473 SGS917473 SQO917473 TAK917473 TKG917473 TUC917473 UDY917473 UNU917473 UXQ917473 VHM917473 VRI917473 WBE917473 WLA917473 WUW917473 B917477 IK917477:IL917477 SG917477:SH917477 ACC917477:ACD917477 ALY917477:ALZ917477 AVU917477:AVV917477 BFQ917477:BFR917477 BPM917477:BPN917477 BZI917477:BZJ917477 CJE917477:CJF917477 CTA917477:CTB917477 DCW917477:DCX917477 DMS917477:DMT917477 DWO917477:DWP917477 EGK917477:EGL917477 EQG917477:EQH917477 FAC917477:FAD917477 FJY917477:FJZ917477 FTU917477:FTV917477 GDQ917477:GDR917477 GNM917477:GNN917477 GXI917477:GXJ917477 HHE917477:HHF917477 HRA917477:HRB917477 IAW917477:IAX917477 IKS917477:IKT917477 IUO917477:IUP917477 JEK917477:JEL917477 JOG917477:JOH917477 JYC917477:JYD917477 KHY917477:KHZ917477 KRU917477:KRV917477 LBQ917477:LBR917477 LLM917477:LLN917477 LVI917477:LVJ917477 MFE917477:MFF917477 MPA917477:MPB917477 MYW917477:MYX917477 NIS917477:NIT917477 NSO917477:NSP917477 OCK917477:OCL917477 OMG917477:OMH917477 OWC917477:OWD917477 PFY917477:PFZ917477 PPU917477:PPV917477 PZQ917477:PZR917477 QJM917477:QJN917477 QTI917477:QTJ917477 RDE917477:RDF917477 RNA917477:RNB917477 RWW917477:RWX917477 SGS917477:SGT917477 SQO917477:SQP917477 TAK917477:TAL917477 TKG917477:TKH917477 TUC917477:TUD917477 UDY917477:UDZ917477 UNU917477:UNV917477 UXQ917477:UXR917477 VHM917477:VHN917477 VRI917477:VRJ917477 WBE917477:WBF917477 WLA917477:WLB917477 WUW917477:WUX917477 B917483 IK917483:IL917483 SG917483:SH917483 ACC917483:ACD917483 ALY917483:ALZ917483 AVU917483:AVV917483 BFQ917483:BFR917483 BPM917483:BPN917483 BZI917483:BZJ917483 CJE917483:CJF917483 CTA917483:CTB917483 DCW917483:DCX917483 DMS917483:DMT917483 DWO917483:DWP917483 EGK917483:EGL917483 EQG917483:EQH917483 FAC917483:FAD917483 FJY917483:FJZ917483 FTU917483:FTV917483 GDQ917483:GDR917483 GNM917483:GNN917483 GXI917483:GXJ917483 HHE917483:HHF917483 HRA917483:HRB917483 IAW917483:IAX917483 IKS917483:IKT917483 IUO917483:IUP917483 JEK917483:JEL917483 JOG917483:JOH917483 JYC917483:JYD917483 KHY917483:KHZ917483 KRU917483:KRV917483 LBQ917483:LBR917483 LLM917483:LLN917483 LVI917483:LVJ917483 MFE917483:MFF917483 MPA917483:MPB917483 MYW917483:MYX917483 NIS917483:NIT917483 NSO917483:NSP917483 OCK917483:OCL917483 OMG917483:OMH917483 OWC917483:OWD917483 PFY917483:PFZ917483 PPU917483:PPV917483 PZQ917483:PZR917483 QJM917483:QJN917483 QTI917483:QTJ917483 RDE917483:RDF917483 RNA917483:RNB917483 RWW917483:RWX917483 SGS917483:SGT917483 SQO917483:SQP917483 TAK917483:TAL917483 TKG917483:TKH917483 TUC917483:TUD917483 UDY917483:UDZ917483 UNU917483:UNV917483 UXQ917483:UXR917483 VHM917483:VHN917483 VRI917483:VRJ917483 WBE917483:WBF917483 WLA917483:WLB917483 WUW917483:WUX917483 B917496 IK917496 SG917496 ACC917496 ALY917496 AVU917496 BFQ917496 BPM917496 BZI917496 CJE917496 CTA917496 DCW917496 DMS917496 DWO917496 EGK917496 EQG917496 FAC917496 FJY917496 FTU917496 GDQ917496 GNM917496 GXI917496 HHE917496 HRA917496 IAW917496 IKS917496 IUO917496 JEK917496 JOG917496 JYC917496 KHY917496 KRU917496 LBQ917496 LLM917496 LVI917496 MFE917496 MPA917496 MYW917496 NIS917496 NSO917496 OCK917496 OMG917496 OWC917496 PFY917496 PPU917496 PZQ917496 QJM917496 QTI917496 RDE917496 RNA917496 RWW917496 SGS917496 SQO917496 TAK917496 TKG917496 TUC917496 UDY917496 UNU917496 UXQ917496 VHM917496 VRI917496 WBE917496 WLA917496 WUW917496 B917506 IK917506:IL917506 SG917506:SH917506 ACC917506:ACD917506 ALY917506:ALZ917506 AVU917506:AVV917506 BFQ917506:BFR917506 BPM917506:BPN917506 BZI917506:BZJ917506 CJE917506:CJF917506 CTA917506:CTB917506 DCW917506:DCX917506 DMS917506:DMT917506 DWO917506:DWP917506 EGK917506:EGL917506 EQG917506:EQH917506 FAC917506:FAD917506 FJY917506:FJZ917506 FTU917506:FTV917506 GDQ917506:GDR917506 GNM917506:GNN917506 GXI917506:GXJ917506 HHE917506:HHF917506 HRA917506:HRB917506 IAW917506:IAX917506 IKS917506:IKT917506 IUO917506:IUP917506 JEK917506:JEL917506 JOG917506:JOH917506 JYC917506:JYD917506 KHY917506:KHZ917506 KRU917506:KRV917506 LBQ917506:LBR917506 LLM917506:LLN917506 LVI917506:LVJ917506 MFE917506:MFF917506 MPA917506:MPB917506 MYW917506:MYX917506 NIS917506:NIT917506 NSO917506:NSP917506 OCK917506:OCL917506 OMG917506:OMH917506 OWC917506:OWD917506 PFY917506:PFZ917506 PPU917506:PPV917506 PZQ917506:PZR917506 QJM917506:QJN917506 QTI917506:QTJ917506 RDE917506:RDF917506 RNA917506:RNB917506 RWW917506:RWX917506 SGS917506:SGT917506 SQO917506:SQP917506 TAK917506:TAL917506 TKG917506:TKH917506 TUC917506:TUD917506 UDY917506:UDZ917506 UNU917506:UNV917506 UXQ917506:UXR917506 VHM917506:VHN917506 VRI917506:VRJ917506 WBE917506:WBF917506 WLA917506:WLB917506 WUW917506:WUX917506 B917511 IK917511 SG917511 ACC917511 ALY917511 AVU917511 BFQ917511 BPM917511 BZI917511 CJE917511 CTA917511 DCW917511 DMS917511 DWO917511 EGK917511 EQG917511 FAC917511 FJY917511 FTU917511 GDQ917511 GNM917511 GXI917511 HHE917511 HRA917511 IAW917511 IKS917511 IUO917511 JEK917511 JOG917511 JYC917511 KHY917511 KRU917511 LBQ917511 LLM917511 LVI917511 MFE917511 MPA917511 MYW917511 NIS917511 NSO917511 OCK917511 OMG917511 OWC917511 PFY917511 PPU917511 PZQ917511 QJM917511 QTI917511 RDE917511 RNA917511 RWW917511 SGS917511 SQO917511 TAK917511 TKG917511 TUC917511 UDY917511 UNU917511 UXQ917511 VHM917511 VRI917511 WBE917511 WLA917511 WUW917511 IK917514 SG917514 ACC917514 ALY917514 AVU917514 BFQ917514 BPM917514 BZI917514 CJE917514 CTA917514 DCW917514 DMS917514 DWO917514 EGK917514 EQG917514 FAC917514 FJY917514 FTU917514 GDQ917514 GNM917514 GXI917514 HHE917514 HRA917514 IAW917514 IKS917514 IUO917514 JEK917514 JOG917514 JYC917514 KHY917514 KRU917514 LBQ917514 LLM917514 LVI917514 MFE917514 MPA917514 MYW917514 NIS917514 NSO917514 OCK917514 OMG917514 OWC917514 PFY917514 PPU917514 PZQ917514 QJM917514 QTI917514 RDE917514 RNA917514 RWW917514 SGS917514 SQO917514 TAK917514 TKG917514 TUC917514 UDY917514 UNU917514 UXQ917514 VHM917514 VRI917514 WBE917514 WLA917514 WUW917514 B917522 IK917522:IL917522 SG917522:SH917522 ACC917522:ACD917522 ALY917522:ALZ917522 AVU917522:AVV917522 BFQ917522:BFR917522 BPM917522:BPN917522 BZI917522:BZJ917522 CJE917522:CJF917522 CTA917522:CTB917522 DCW917522:DCX917522 DMS917522:DMT917522 DWO917522:DWP917522 EGK917522:EGL917522 EQG917522:EQH917522 FAC917522:FAD917522 FJY917522:FJZ917522 FTU917522:FTV917522 GDQ917522:GDR917522 GNM917522:GNN917522 GXI917522:GXJ917522 HHE917522:HHF917522 HRA917522:HRB917522 IAW917522:IAX917522 IKS917522:IKT917522 IUO917522:IUP917522 JEK917522:JEL917522 JOG917522:JOH917522 JYC917522:JYD917522 KHY917522:KHZ917522 KRU917522:KRV917522 LBQ917522:LBR917522 LLM917522:LLN917522 LVI917522:LVJ917522 MFE917522:MFF917522 MPA917522:MPB917522 MYW917522:MYX917522 NIS917522:NIT917522 NSO917522:NSP917522 OCK917522:OCL917522 OMG917522:OMH917522 OWC917522:OWD917522 PFY917522:PFZ917522 PPU917522:PPV917522 PZQ917522:PZR917522 QJM917522:QJN917522 QTI917522:QTJ917522 RDE917522:RDF917522 RNA917522:RNB917522 RWW917522:RWX917522 SGS917522:SGT917522 SQO917522:SQP917522 TAK917522:TAL917522 TKG917522:TKH917522 TUC917522:TUD917522 UDY917522:UDZ917522 UNU917522:UNV917522 UXQ917522:UXR917522 VHM917522:VHN917522 VRI917522:VRJ917522 WBE917522:WBF917522 WLA917522:WLB917522 WUW917522:WUX917522 B917524 IK917524 SG917524 ACC917524 ALY917524 AVU917524 BFQ917524 BPM917524 BZI917524 CJE917524 CTA917524 DCW917524 DMS917524 DWO917524 EGK917524 EQG917524 FAC917524 FJY917524 FTU917524 GDQ917524 GNM917524 GXI917524 HHE917524 HRA917524 IAW917524 IKS917524 IUO917524 JEK917524 JOG917524 JYC917524 KHY917524 KRU917524 LBQ917524 LLM917524 LVI917524 MFE917524 MPA917524 MYW917524 NIS917524 NSO917524 OCK917524 OMG917524 OWC917524 PFY917524 PPU917524 PZQ917524 QJM917524 QTI917524 RDE917524 RNA917524 RWW917524 SGS917524 SQO917524 TAK917524 TKG917524 TUC917524 UDY917524 UNU917524 UXQ917524 VHM917524 VRI917524 WBE917524 WLA917524 WUW917524 B917526 IK917526:IL917526 SG917526:SH917526 ACC917526:ACD917526 ALY917526:ALZ917526 AVU917526:AVV917526 BFQ917526:BFR917526 BPM917526:BPN917526 BZI917526:BZJ917526 CJE917526:CJF917526 CTA917526:CTB917526 DCW917526:DCX917526 DMS917526:DMT917526 DWO917526:DWP917526 EGK917526:EGL917526 EQG917526:EQH917526 FAC917526:FAD917526 FJY917526:FJZ917526 FTU917526:FTV917526 GDQ917526:GDR917526 GNM917526:GNN917526 GXI917526:GXJ917526 HHE917526:HHF917526 HRA917526:HRB917526 IAW917526:IAX917526 IKS917526:IKT917526 IUO917526:IUP917526 JEK917526:JEL917526 JOG917526:JOH917526 JYC917526:JYD917526 KHY917526:KHZ917526 KRU917526:KRV917526 LBQ917526:LBR917526 LLM917526:LLN917526 LVI917526:LVJ917526 MFE917526:MFF917526 MPA917526:MPB917526 MYW917526:MYX917526 NIS917526:NIT917526 NSO917526:NSP917526 OCK917526:OCL917526 OMG917526:OMH917526 OWC917526:OWD917526 PFY917526:PFZ917526 PPU917526:PPV917526 PZQ917526:PZR917526 QJM917526:QJN917526 QTI917526:QTJ917526 RDE917526:RDF917526 RNA917526:RNB917526 RWW917526:RWX917526 SGS917526:SGT917526 SQO917526:SQP917526 TAK917526:TAL917526 TKG917526:TKH917526 TUC917526:TUD917526 UDY917526:UDZ917526 UNU917526:UNV917526 UXQ917526:UXR917526 VHM917526:VHN917526 VRI917526:VRJ917526 WBE917526:WBF917526 WLA917526:WLB917526 WUW917526:WUX917526 E917527 IO917527 SK917527 ACG917527 AMC917527 AVY917527 BFU917527 BPQ917527 BZM917527 CJI917527 CTE917527 DDA917527 DMW917527 DWS917527 EGO917527 EQK917527 FAG917527 FKC917527 FTY917527 GDU917527 GNQ917527 GXM917527 HHI917527 HRE917527 IBA917527 IKW917527 IUS917527 JEO917527 JOK917527 JYG917527 KIC917527 KRY917527 LBU917527 LLQ917527 LVM917527 MFI917527 MPE917527 MZA917527 NIW917527 NSS917527 OCO917527 OMK917527 OWG917527 PGC917527 PPY917527 PZU917527 QJQ917527 QTM917527 RDI917527 RNE917527 RXA917527 SGW917527 SQS917527 TAO917527 TKK917527 TUG917527 UEC917527 UNY917527 UXU917527 VHQ917527 VRM917527 WBI917527 WLE917527 WVA917527 IK917529:IL917529 SG917529:SH917529 ACC917529:ACD917529 ALY917529:ALZ917529 AVU917529:AVV917529 BFQ917529:BFR917529 BPM917529:BPN917529 BZI917529:BZJ917529 CJE917529:CJF917529 CTA917529:CTB917529 DCW917529:DCX917529 DMS917529:DMT917529 DWO917529:DWP917529 EGK917529:EGL917529 EQG917529:EQH917529 FAC917529:FAD917529 FJY917529:FJZ917529 FTU917529:FTV917529 GDQ917529:GDR917529 GNM917529:GNN917529 GXI917529:GXJ917529 HHE917529:HHF917529 HRA917529:HRB917529 IAW917529:IAX917529 IKS917529:IKT917529 IUO917529:IUP917529 JEK917529:JEL917529 JOG917529:JOH917529 JYC917529:JYD917529 KHY917529:KHZ917529 KRU917529:KRV917529 LBQ917529:LBR917529 LLM917529:LLN917529 LVI917529:LVJ917529 MFE917529:MFF917529 MPA917529:MPB917529 MYW917529:MYX917529 NIS917529:NIT917529 NSO917529:NSP917529 OCK917529:OCL917529 OMG917529:OMH917529 OWC917529:OWD917529 PFY917529:PFZ917529 PPU917529:PPV917529 PZQ917529:PZR917529 QJM917529:QJN917529 QTI917529:QTJ917529 RDE917529:RDF917529 RNA917529:RNB917529 RWW917529:RWX917529 SGS917529:SGT917529 SQO917529:SQP917529 TAK917529:TAL917529 TKG917529:TKH917529 TUC917529:TUD917529 UDY917529:UDZ917529 UNU917529:UNV917529 UXQ917529:UXR917529 VHM917529:VHN917529 VRI917529:VRJ917529 WBE917529:WBF917529 WLA917529:WLB917529 WUW917529:WUX917529 B917544 IK917544:IL917544 SG917544:SH917544 ACC917544:ACD917544 ALY917544:ALZ917544 AVU917544:AVV917544 BFQ917544:BFR917544 BPM917544:BPN917544 BZI917544:BZJ917544 CJE917544:CJF917544 CTA917544:CTB917544 DCW917544:DCX917544 DMS917544:DMT917544 DWO917544:DWP917544 EGK917544:EGL917544 EQG917544:EQH917544 FAC917544:FAD917544 FJY917544:FJZ917544 FTU917544:FTV917544 GDQ917544:GDR917544 GNM917544:GNN917544 GXI917544:GXJ917544 HHE917544:HHF917544 HRA917544:HRB917544 IAW917544:IAX917544 IKS917544:IKT917544 IUO917544:IUP917544 JEK917544:JEL917544 JOG917544:JOH917544 JYC917544:JYD917544 KHY917544:KHZ917544 KRU917544:KRV917544 LBQ917544:LBR917544 LLM917544:LLN917544 LVI917544:LVJ917544 MFE917544:MFF917544 MPA917544:MPB917544 MYW917544:MYX917544 NIS917544:NIT917544 NSO917544:NSP917544 OCK917544:OCL917544 OMG917544:OMH917544 OWC917544:OWD917544 PFY917544:PFZ917544 PPU917544:PPV917544 PZQ917544:PZR917544 QJM917544:QJN917544 QTI917544:QTJ917544 RDE917544:RDF917544 RNA917544:RNB917544 RWW917544:RWX917544 SGS917544:SGT917544 SQO917544:SQP917544 TAK917544:TAL917544 TKG917544:TKH917544 TUC917544:TUD917544 UDY917544:UDZ917544 UNU917544:UNV917544 UXQ917544:UXR917544 VHM917544:VHN917544 VRI917544:VRJ917544 WBE917544:WBF917544 WLA917544:WLB917544 WUW917544:WUX917544 B917550 IK917550:IL917550 SG917550:SH917550 ACC917550:ACD917550 ALY917550:ALZ917550 AVU917550:AVV917550 BFQ917550:BFR917550 BPM917550:BPN917550 BZI917550:BZJ917550 CJE917550:CJF917550 CTA917550:CTB917550 DCW917550:DCX917550 DMS917550:DMT917550 DWO917550:DWP917550 EGK917550:EGL917550 EQG917550:EQH917550 FAC917550:FAD917550 FJY917550:FJZ917550 FTU917550:FTV917550 GDQ917550:GDR917550 GNM917550:GNN917550 GXI917550:GXJ917550 HHE917550:HHF917550 HRA917550:HRB917550 IAW917550:IAX917550 IKS917550:IKT917550 IUO917550:IUP917550 JEK917550:JEL917550 JOG917550:JOH917550 JYC917550:JYD917550 KHY917550:KHZ917550 KRU917550:KRV917550 LBQ917550:LBR917550 LLM917550:LLN917550 LVI917550:LVJ917550 MFE917550:MFF917550 MPA917550:MPB917550 MYW917550:MYX917550 NIS917550:NIT917550 NSO917550:NSP917550 OCK917550:OCL917550 OMG917550:OMH917550 OWC917550:OWD917550 PFY917550:PFZ917550 PPU917550:PPV917550 PZQ917550:PZR917550 QJM917550:QJN917550 QTI917550:QTJ917550 RDE917550:RDF917550 RNA917550:RNB917550 RWW917550:RWX917550 SGS917550:SGT917550 SQO917550:SQP917550 TAK917550:TAL917550 TKG917550:TKH917550 TUC917550:TUD917550 UDY917550:UDZ917550 UNU917550:UNV917550 UXQ917550:UXR917550 VHM917550:VHN917550 VRI917550:VRJ917550 WBE917550:WBF917550 WLA917550:WLB917550 WUW917550:WUX917550 IL917551 SH917551 ACD917551 ALZ917551 AVV917551 BFR917551 BPN917551 BZJ917551 CJF917551 CTB917551 DCX917551 DMT917551 DWP917551 EGL917551 EQH917551 FAD917551 FJZ917551 FTV917551 GDR917551 GNN917551 GXJ917551 HHF917551 HRB917551 IAX917551 IKT917551 IUP917551 JEL917551 JOH917551 JYD917551 KHZ917551 KRV917551 LBR917551 LLN917551 LVJ917551 MFF917551 MPB917551 MYX917551 NIT917551 NSP917551 OCL917551 OMH917551 OWD917551 PFZ917551 PPV917551 PZR917551 QJN917551 QTJ917551 RDF917551 RNB917551 RWX917551 SGT917551 SQP917551 TAL917551 TKH917551 TUD917551 UDZ917551 UNV917551 UXR917551 VHN917551 VRJ917551 WBF917551 WLB917551 WUX917551 IL917553 SH917553 ACD917553 ALZ917553 AVV917553 BFR917553 BPN917553 BZJ917553 CJF917553 CTB917553 DCX917553 DMT917553 DWP917553 EGL917553 EQH917553 FAD917553 FJZ917553 FTV917553 GDR917553 GNN917553 GXJ917553 HHF917553 HRB917553 IAX917553 IKT917553 IUP917553 JEL917553 JOH917553 JYD917553 KHZ917553 KRV917553 LBR917553 LLN917553 LVJ917553 MFF917553 MPB917553 MYX917553 NIT917553 NSP917553 OCL917553 OMH917553 OWD917553 PFZ917553 PPV917553 PZR917553 QJN917553 QTJ917553 RDF917553 RNB917553 RWX917553 SGT917553 SQP917553 TAL917553 TKH917553 TUD917553 UDZ917553 UNV917553 UXR917553 VHN917553 VRJ917553 WBF917553 WLB917553 WUX917553 IL917555 SH917555 ACD917555 ALZ917555 AVV917555 BFR917555 BPN917555 BZJ917555 CJF917555 CTB917555 DCX917555 DMT917555 DWP917555 EGL917555 EQH917555 FAD917555 FJZ917555 FTV917555 GDR917555 GNN917555 GXJ917555 HHF917555 HRB917555 IAX917555 IKT917555 IUP917555 JEL917555 JOH917555 JYD917555 KHZ917555 KRV917555 LBR917555 LLN917555 LVJ917555 MFF917555 MPB917555 MYX917555 NIT917555 NSP917555 OCL917555 OMH917555 OWD917555 PFZ917555 PPV917555 PZR917555 QJN917555 QTJ917555 RDF917555 RNB917555 RWX917555 SGT917555 SQP917555 TAL917555 TKH917555 TUD917555 UDZ917555 UNV917555 UXR917555 VHN917555 VRJ917555 WBF917555 WLB917555 WUX917555 IL917560 SH917560 ACD917560 ALZ917560 AVV917560 BFR917560 BPN917560 BZJ917560 CJF917560 CTB917560 DCX917560 DMT917560 DWP917560 EGL917560 EQH917560 FAD917560 FJZ917560 FTV917560 GDR917560 GNN917560 GXJ917560 HHF917560 HRB917560 IAX917560 IKT917560 IUP917560 JEL917560 JOH917560 JYD917560 KHZ917560 KRV917560 LBR917560 LLN917560 LVJ917560 MFF917560 MPB917560 MYX917560 NIT917560 NSP917560 OCL917560 OMH917560 OWD917560 PFZ917560 PPV917560 PZR917560 QJN917560 QTJ917560 RDF917560 RNB917560 RWX917560 SGT917560 SQP917560 TAL917560 TKH917560 TUD917560 UDZ917560 UNV917560 UXR917560 VHN917560 VRJ917560 WBF917560 WLB917560 WUX917560 IK983004 SG983004 ACC983004 ALY983004 AVU983004 BFQ983004 BPM983004 BZI983004 CJE983004 CTA983004 DCW983004 DMS983004 DWO983004 EGK983004 EQG983004 FAC983004 FJY983004 FTU983004 GDQ983004 GNM983004 GXI983004 HHE983004 HRA983004 IAW983004 IKS983004 IUO983004 JEK983004 JOG983004 JYC983004 KHY983004 KRU983004 LBQ983004 LLM983004 LVI983004 MFE983004 MPA983004 MYW983004 NIS983004 NSO983004 OCK983004 OMG983004 OWC983004 PFY983004 PPU983004 PZQ983004 QJM983004 QTI983004 RDE983004 RNA983004 RWW983004 SGS983004 SQO983004 TAK983004 TKG983004 TUC983004 UDY983004 UNU983004 UXQ983004 VHM983004 VRI983004 WBE983004 WLA983004 WUW983004 IL983006 SH983006 ACD983006 ALZ983006 AVV983006 BFR983006 BPN983006 BZJ983006 CJF983006 CTB983006 DCX983006 DMT983006 DWP983006 EGL983006 EQH983006 FAD983006 FJZ983006 FTV983006 GDR983006 GNN983006 GXJ983006 HHF983006 HRB983006 IAX983006 IKT983006 IUP983006 JEL983006 JOH983006 JYD983006 KHZ983006 KRV983006 LBR983006 LLN983006 LVJ983006 MFF983006 MPB983006 MYX983006 NIT983006 NSP983006 OCL983006 OMH983006 OWD983006 PFZ983006 PPV983006 PZR983006 QJN983006 QTJ983006 RDF983006 RNB983006 RWX983006 SGT983006 SQP983006 TAL983006 TKH983006 TUD983006 UDZ983006 UNV983006 UXR983006 VHN983006 VRJ983006 WBF983006 WLB983006 WUX983006 B983009 IK983009 SG983009 ACC983009 ALY983009 AVU983009 BFQ983009 BPM983009 BZI983009 CJE983009 CTA983009 DCW983009 DMS983009 DWO983009 EGK983009 EQG983009 FAC983009 FJY983009 FTU983009 GDQ983009 GNM983009 GXI983009 HHE983009 HRA983009 IAW983009 IKS983009 IUO983009 JEK983009 JOG983009 JYC983009 KHY983009 KRU983009 LBQ983009 LLM983009 LVI983009 MFE983009 MPA983009 MYW983009 NIS983009 NSO983009 OCK983009 OMG983009 OWC983009 PFY983009 PPU983009 PZQ983009 QJM983009 QTI983009 RDE983009 RNA983009 RWW983009 SGS983009 SQO983009 TAK983009 TKG983009 TUC983009 UDY983009 UNU983009 UXQ983009 VHM983009 VRI983009 WBE983009 WLA983009 WUW983009 B983013 IK983013:IL983013 SG983013:SH983013 ACC983013:ACD983013 ALY983013:ALZ983013 AVU983013:AVV983013 BFQ983013:BFR983013 BPM983013:BPN983013 BZI983013:BZJ983013 CJE983013:CJF983013 CTA983013:CTB983013 DCW983013:DCX983013 DMS983013:DMT983013 DWO983013:DWP983013 EGK983013:EGL983013 EQG983013:EQH983013 FAC983013:FAD983013 FJY983013:FJZ983013 FTU983013:FTV983013 GDQ983013:GDR983013 GNM983013:GNN983013 GXI983013:GXJ983013 HHE983013:HHF983013 HRA983013:HRB983013 IAW983013:IAX983013 IKS983013:IKT983013 IUO983013:IUP983013 JEK983013:JEL983013 JOG983013:JOH983013 JYC983013:JYD983013 KHY983013:KHZ983013 KRU983013:KRV983013 LBQ983013:LBR983013 LLM983013:LLN983013 LVI983013:LVJ983013 MFE983013:MFF983013 MPA983013:MPB983013 MYW983013:MYX983013 NIS983013:NIT983013 NSO983013:NSP983013 OCK983013:OCL983013 OMG983013:OMH983013 OWC983013:OWD983013 PFY983013:PFZ983013 PPU983013:PPV983013 PZQ983013:PZR983013 QJM983013:QJN983013 QTI983013:QTJ983013 RDE983013:RDF983013 RNA983013:RNB983013 RWW983013:RWX983013 SGS983013:SGT983013 SQO983013:SQP983013 TAK983013:TAL983013 TKG983013:TKH983013 TUC983013:TUD983013 UDY983013:UDZ983013 UNU983013:UNV983013 UXQ983013:UXR983013 VHM983013:VHN983013 VRI983013:VRJ983013 WBE983013:WBF983013 WLA983013:WLB983013 WUW983013:WUX983013 B983019 IK983019:IL983019 SG983019:SH983019 ACC983019:ACD983019 ALY983019:ALZ983019 AVU983019:AVV983019 BFQ983019:BFR983019 BPM983019:BPN983019 BZI983019:BZJ983019 CJE983019:CJF983019 CTA983019:CTB983019 DCW983019:DCX983019 DMS983019:DMT983019 DWO983019:DWP983019 EGK983019:EGL983019 EQG983019:EQH983019 FAC983019:FAD983019 FJY983019:FJZ983019 FTU983019:FTV983019 GDQ983019:GDR983019 GNM983019:GNN983019 GXI983019:GXJ983019 HHE983019:HHF983019 HRA983019:HRB983019 IAW983019:IAX983019 IKS983019:IKT983019 IUO983019:IUP983019 JEK983019:JEL983019 JOG983019:JOH983019 JYC983019:JYD983019 KHY983019:KHZ983019 KRU983019:KRV983019 LBQ983019:LBR983019 LLM983019:LLN983019 LVI983019:LVJ983019 MFE983019:MFF983019 MPA983019:MPB983019 MYW983019:MYX983019 NIS983019:NIT983019 NSO983019:NSP983019 OCK983019:OCL983019 OMG983019:OMH983019 OWC983019:OWD983019 PFY983019:PFZ983019 PPU983019:PPV983019 PZQ983019:PZR983019 QJM983019:QJN983019 QTI983019:QTJ983019 RDE983019:RDF983019 RNA983019:RNB983019 RWW983019:RWX983019 SGS983019:SGT983019 SQO983019:SQP983019 TAK983019:TAL983019 TKG983019:TKH983019 TUC983019:TUD983019 UDY983019:UDZ983019 UNU983019:UNV983019 UXQ983019:UXR983019 VHM983019:VHN983019 VRI983019:VRJ983019 WBE983019:WBF983019 WLA983019:WLB983019 WUW983019:WUX983019 B983032 IK983032 SG983032 ACC983032 ALY983032 AVU983032 BFQ983032 BPM983032 BZI983032 CJE983032 CTA983032 DCW983032 DMS983032 DWO983032 EGK983032 EQG983032 FAC983032 FJY983032 FTU983032 GDQ983032 GNM983032 GXI983032 HHE983032 HRA983032 IAW983032 IKS983032 IUO983032 JEK983032 JOG983032 JYC983032 KHY983032 KRU983032 LBQ983032 LLM983032 LVI983032 MFE983032 MPA983032 MYW983032 NIS983032 NSO983032 OCK983032 OMG983032 OWC983032 PFY983032 PPU983032 PZQ983032 QJM983032 QTI983032 RDE983032 RNA983032 RWW983032 SGS983032 SQO983032 TAK983032 TKG983032 TUC983032 UDY983032 UNU983032 UXQ983032 VHM983032 VRI983032 WBE983032 WLA983032 WUW983032 B983042 IK983042:IL983042 SG983042:SH983042 ACC983042:ACD983042 ALY983042:ALZ983042 AVU983042:AVV983042 BFQ983042:BFR983042 BPM983042:BPN983042 BZI983042:BZJ983042 CJE983042:CJF983042 CTA983042:CTB983042 DCW983042:DCX983042 DMS983042:DMT983042 DWO983042:DWP983042 EGK983042:EGL983042 EQG983042:EQH983042 FAC983042:FAD983042 FJY983042:FJZ983042 FTU983042:FTV983042 GDQ983042:GDR983042 GNM983042:GNN983042 GXI983042:GXJ983042 HHE983042:HHF983042 HRA983042:HRB983042 IAW983042:IAX983042 IKS983042:IKT983042 IUO983042:IUP983042 JEK983042:JEL983042 JOG983042:JOH983042 JYC983042:JYD983042 KHY983042:KHZ983042 KRU983042:KRV983042 LBQ983042:LBR983042 LLM983042:LLN983042 LVI983042:LVJ983042 MFE983042:MFF983042 MPA983042:MPB983042 MYW983042:MYX983042 NIS983042:NIT983042 NSO983042:NSP983042 OCK983042:OCL983042 OMG983042:OMH983042 OWC983042:OWD983042 PFY983042:PFZ983042 PPU983042:PPV983042 PZQ983042:PZR983042 QJM983042:QJN983042 QTI983042:QTJ983042 RDE983042:RDF983042 RNA983042:RNB983042 RWW983042:RWX983042 SGS983042:SGT983042 SQO983042:SQP983042 TAK983042:TAL983042 TKG983042:TKH983042 TUC983042:TUD983042 UDY983042:UDZ983042 UNU983042:UNV983042 UXQ983042:UXR983042 VHM983042:VHN983042 VRI983042:VRJ983042 WBE983042:WBF983042 WLA983042:WLB983042 WUW983042:WUX983042 B983047 IK983047 SG983047 ACC983047 ALY983047 AVU983047 BFQ983047 BPM983047 BZI983047 CJE983047 CTA983047 DCW983047 DMS983047 DWO983047 EGK983047 EQG983047 FAC983047 FJY983047 FTU983047 GDQ983047 GNM983047 GXI983047 HHE983047 HRA983047 IAW983047 IKS983047 IUO983047 JEK983047 JOG983047 JYC983047 KHY983047 KRU983047 LBQ983047 LLM983047 LVI983047 MFE983047 MPA983047 MYW983047 NIS983047 NSO983047 OCK983047 OMG983047 OWC983047 PFY983047 PPU983047 PZQ983047 QJM983047 QTI983047 RDE983047 RNA983047 RWW983047 SGS983047 SQO983047 TAK983047 TKG983047 TUC983047 UDY983047 UNU983047 UXQ983047 VHM983047 VRI983047 WBE983047 WLA983047 WUW983047 IK983050 SG983050 ACC983050 ALY983050 AVU983050 BFQ983050 BPM983050 BZI983050 CJE983050 CTA983050 DCW983050 DMS983050 DWO983050 EGK983050 EQG983050 FAC983050 FJY983050 FTU983050 GDQ983050 GNM983050 GXI983050 HHE983050 HRA983050 IAW983050 IKS983050 IUO983050 JEK983050 JOG983050 JYC983050 KHY983050 KRU983050 LBQ983050 LLM983050 LVI983050 MFE983050 MPA983050 MYW983050 NIS983050 NSO983050 OCK983050 OMG983050 OWC983050 PFY983050 PPU983050 PZQ983050 QJM983050 QTI983050 RDE983050 RNA983050 RWW983050 SGS983050 SQO983050 TAK983050 TKG983050 TUC983050 UDY983050 UNU983050 UXQ983050 VHM983050 VRI983050 WBE983050 WLA983050 WUW983050 B983058 IK983058:IL983058 SG983058:SH983058 ACC983058:ACD983058 ALY983058:ALZ983058 AVU983058:AVV983058 BFQ983058:BFR983058 BPM983058:BPN983058 BZI983058:BZJ983058 CJE983058:CJF983058 CTA983058:CTB983058 DCW983058:DCX983058 DMS983058:DMT983058 DWO983058:DWP983058 EGK983058:EGL983058 EQG983058:EQH983058 FAC983058:FAD983058 FJY983058:FJZ983058 FTU983058:FTV983058 GDQ983058:GDR983058 GNM983058:GNN983058 GXI983058:GXJ983058 HHE983058:HHF983058 HRA983058:HRB983058 IAW983058:IAX983058 IKS983058:IKT983058 IUO983058:IUP983058 JEK983058:JEL983058 JOG983058:JOH983058 JYC983058:JYD983058 KHY983058:KHZ983058 KRU983058:KRV983058 LBQ983058:LBR983058 LLM983058:LLN983058 LVI983058:LVJ983058 MFE983058:MFF983058 MPA983058:MPB983058 MYW983058:MYX983058 NIS983058:NIT983058 NSO983058:NSP983058 OCK983058:OCL983058 OMG983058:OMH983058 OWC983058:OWD983058 PFY983058:PFZ983058 PPU983058:PPV983058 PZQ983058:PZR983058 QJM983058:QJN983058 QTI983058:QTJ983058 RDE983058:RDF983058 RNA983058:RNB983058 RWW983058:RWX983058 SGS983058:SGT983058 SQO983058:SQP983058 TAK983058:TAL983058 TKG983058:TKH983058 TUC983058:TUD983058 UDY983058:UDZ983058 UNU983058:UNV983058 UXQ983058:UXR983058 VHM983058:VHN983058 VRI983058:VRJ983058 WBE983058:WBF983058 WLA983058:WLB983058 WUW983058:WUX983058 B983060 IK983060 SG983060 ACC983060 ALY983060 AVU983060 BFQ983060 BPM983060 BZI983060 CJE983060 CTA983060 DCW983060 DMS983060 DWO983060 EGK983060 EQG983060 FAC983060 FJY983060 FTU983060 GDQ983060 GNM983060 GXI983060 HHE983060 HRA983060 IAW983060 IKS983060 IUO983060 JEK983060 JOG983060 JYC983060 KHY983060 KRU983060 LBQ983060 LLM983060 LVI983060 MFE983060 MPA983060 MYW983060 NIS983060 NSO983060 OCK983060 OMG983060 OWC983060 PFY983060 PPU983060 PZQ983060 QJM983060 QTI983060 RDE983060 RNA983060 RWW983060 SGS983060 SQO983060 TAK983060 TKG983060 TUC983060 UDY983060 UNU983060 UXQ983060 VHM983060 VRI983060 WBE983060 WLA983060 WUW983060 B983062 IK983062:IL983062 SG983062:SH983062 ACC983062:ACD983062 ALY983062:ALZ983062 AVU983062:AVV983062 BFQ983062:BFR983062 BPM983062:BPN983062 BZI983062:BZJ983062 CJE983062:CJF983062 CTA983062:CTB983062 DCW983062:DCX983062 DMS983062:DMT983062 DWO983062:DWP983062 EGK983062:EGL983062 EQG983062:EQH983062 FAC983062:FAD983062 FJY983062:FJZ983062 FTU983062:FTV983062 GDQ983062:GDR983062 GNM983062:GNN983062 GXI983062:GXJ983062 HHE983062:HHF983062 HRA983062:HRB983062 IAW983062:IAX983062 IKS983062:IKT983062 IUO983062:IUP983062 JEK983062:JEL983062 JOG983062:JOH983062 JYC983062:JYD983062 KHY983062:KHZ983062 KRU983062:KRV983062 LBQ983062:LBR983062 LLM983062:LLN983062 LVI983062:LVJ983062 MFE983062:MFF983062 MPA983062:MPB983062 MYW983062:MYX983062 NIS983062:NIT983062 NSO983062:NSP983062 OCK983062:OCL983062 OMG983062:OMH983062 OWC983062:OWD983062 PFY983062:PFZ983062 PPU983062:PPV983062 PZQ983062:PZR983062 QJM983062:QJN983062 QTI983062:QTJ983062 RDE983062:RDF983062 RNA983062:RNB983062 RWW983062:RWX983062 SGS983062:SGT983062 SQO983062:SQP983062 TAK983062:TAL983062 TKG983062:TKH983062 TUC983062:TUD983062 UDY983062:UDZ983062 UNU983062:UNV983062 UXQ983062:UXR983062 VHM983062:VHN983062 VRI983062:VRJ983062 WBE983062:WBF983062 WLA983062:WLB983062 WUW983062:WUX983062 E983063 IO983063 SK983063 ACG983063 AMC983063 AVY983063 BFU983063 BPQ983063 BZM983063 CJI983063 CTE983063 DDA983063 DMW983063 DWS983063 EGO983063 EQK983063 FAG983063 FKC983063 FTY983063 GDU983063 GNQ983063 GXM983063 HHI983063 HRE983063 IBA983063 IKW983063 IUS983063 JEO983063 JOK983063 JYG983063 KIC983063 KRY983063 LBU983063 LLQ983063 LVM983063 MFI983063 MPE983063 MZA983063 NIW983063 NSS983063 OCO983063 OMK983063 OWG983063 PGC983063 PPY983063 PZU983063 QJQ983063 QTM983063 RDI983063 RNE983063 RXA983063 SGW983063 SQS983063 TAO983063 TKK983063 TUG983063 UEC983063 UNY983063 UXU983063 VHQ983063 VRM983063 WBI983063 WLE983063 WVA983063 IK983065:IL983065 SG983065:SH983065 ACC983065:ACD983065 ALY983065:ALZ983065 AVU983065:AVV983065 BFQ983065:BFR983065 BPM983065:BPN983065 BZI983065:BZJ983065 CJE983065:CJF983065 CTA983065:CTB983065 DCW983065:DCX983065 DMS983065:DMT983065 DWO983065:DWP983065 EGK983065:EGL983065 EQG983065:EQH983065 FAC983065:FAD983065 FJY983065:FJZ983065 FTU983065:FTV983065 GDQ983065:GDR983065 GNM983065:GNN983065 GXI983065:GXJ983065 HHE983065:HHF983065 HRA983065:HRB983065 IAW983065:IAX983065 IKS983065:IKT983065 IUO983065:IUP983065 JEK983065:JEL983065 JOG983065:JOH983065 JYC983065:JYD983065 KHY983065:KHZ983065 KRU983065:KRV983065 LBQ983065:LBR983065 LLM983065:LLN983065 LVI983065:LVJ983065 MFE983065:MFF983065 MPA983065:MPB983065 MYW983065:MYX983065 NIS983065:NIT983065 NSO983065:NSP983065 OCK983065:OCL983065 OMG983065:OMH983065 OWC983065:OWD983065 PFY983065:PFZ983065 PPU983065:PPV983065 PZQ983065:PZR983065 QJM983065:QJN983065 QTI983065:QTJ983065 RDE983065:RDF983065 RNA983065:RNB983065 RWW983065:RWX983065 SGS983065:SGT983065 SQO983065:SQP983065 TAK983065:TAL983065 TKG983065:TKH983065 TUC983065:TUD983065 UDY983065:UDZ983065 UNU983065:UNV983065 UXQ983065:UXR983065 VHM983065:VHN983065 VRI983065:VRJ983065 WBE983065:WBF983065 WLA983065:WLB983065 WUW983065:WUX983065 B983080 IK983080:IL983080 SG983080:SH983080 ACC983080:ACD983080 ALY983080:ALZ983080 AVU983080:AVV983080 BFQ983080:BFR983080 BPM983080:BPN983080 BZI983080:BZJ983080 CJE983080:CJF983080 CTA983080:CTB983080 DCW983080:DCX983080 DMS983080:DMT983080 DWO983080:DWP983080 EGK983080:EGL983080 EQG983080:EQH983080 FAC983080:FAD983080 FJY983080:FJZ983080 FTU983080:FTV983080 GDQ983080:GDR983080 GNM983080:GNN983080 GXI983080:GXJ983080 HHE983080:HHF983080 HRA983080:HRB983080 IAW983080:IAX983080 IKS983080:IKT983080 IUO983080:IUP983080 JEK983080:JEL983080 JOG983080:JOH983080 JYC983080:JYD983080 KHY983080:KHZ983080 KRU983080:KRV983080 LBQ983080:LBR983080 LLM983080:LLN983080 LVI983080:LVJ983080 MFE983080:MFF983080 MPA983080:MPB983080 MYW983080:MYX983080 NIS983080:NIT983080 NSO983080:NSP983080 OCK983080:OCL983080 OMG983080:OMH983080 OWC983080:OWD983080 PFY983080:PFZ983080 PPU983080:PPV983080 PZQ983080:PZR983080 QJM983080:QJN983080 QTI983080:QTJ983080 RDE983080:RDF983080 RNA983080:RNB983080 RWW983080:RWX983080 SGS983080:SGT983080 SQO983080:SQP983080 TAK983080:TAL983080 TKG983080:TKH983080 TUC983080:TUD983080 UDY983080:UDZ983080 UNU983080:UNV983080 UXQ983080:UXR983080 VHM983080:VHN983080 VRI983080:VRJ983080 WBE983080:WBF983080 WLA983080:WLB983080 WUW983080:WUX983080 B983086 IK983086:IL983086 SG983086:SH983086 ACC983086:ACD983086 ALY983086:ALZ983086 AVU983086:AVV983086 BFQ983086:BFR983086 BPM983086:BPN983086 BZI983086:BZJ983086 CJE983086:CJF983086 CTA983086:CTB983086 DCW983086:DCX983086 DMS983086:DMT983086 DWO983086:DWP983086 EGK983086:EGL983086 EQG983086:EQH983086 FAC983086:FAD983086 FJY983086:FJZ983086 FTU983086:FTV983086 GDQ983086:GDR983086 GNM983086:GNN983086 GXI983086:GXJ983086 HHE983086:HHF983086 HRA983086:HRB983086 IAW983086:IAX983086 IKS983086:IKT983086 IUO983086:IUP983086 JEK983086:JEL983086 JOG983086:JOH983086 JYC983086:JYD983086 KHY983086:KHZ983086 KRU983086:KRV983086 LBQ983086:LBR983086 LLM983086:LLN983086 LVI983086:LVJ983086 MFE983086:MFF983086 MPA983086:MPB983086 MYW983086:MYX983086 NIS983086:NIT983086 NSO983086:NSP983086 OCK983086:OCL983086 OMG983086:OMH983086 OWC983086:OWD983086 PFY983086:PFZ983086 PPU983086:PPV983086 PZQ983086:PZR983086 QJM983086:QJN983086 QTI983086:QTJ983086 RDE983086:RDF983086 RNA983086:RNB983086 RWW983086:RWX983086 SGS983086:SGT983086 SQO983086:SQP983086 TAK983086:TAL983086 TKG983086:TKH983086 TUC983086:TUD983086 UDY983086:UDZ983086 UNU983086:UNV983086 UXQ983086:UXR983086 VHM983086:VHN983086 VRI983086:VRJ983086 WBE983086:WBF983086 WLA983086:WLB983086 WUW983086:WUX983086 IL983087 SH983087 ACD983087 ALZ983087 AVV983087 BFR983087 BPN983087 BZJ983087 CJF983087 CTB983087 DCX983087 DMT983087 DWP983087 EGL983087 EQH983087 FAD983087 FJZ983087 FTV983087 GDR983087 GNN983087 GXJ983087 HHF983087 HRB983087 IAX983087 IKT983087 IUP983087 JEL983087 JOH983087 JYD983087 KHZ983087 KRV983087 LBR983087 LLN983087 LVJ983087 MFF983087 MPB983087 MYX983087 NIT983087 NSP983087 OCL983087 OMH983087 OWD983087 PFZ983087 PPV983087 PZR983087 QJN983087 QTJ983087 RDF983087 RNB983087 RWX983087 SGT983087 SQP983087 TAL983087 TKH983087 TUD983087 UDZ983087 UNV983087 UXR983087 VHN983087 VRJ983087 WBF983087 WLB983087 WUX983087 IL983089 SH983089 ACD983089 ALZ983089 AVV983089 BFR983089 BPN983089 BZJ983089 CJF983089 CTB983089 DCX983089 DMT983089 DWP983089 EGL983089 EQH983089 FAD983089 FJZ983089 FTV983089 GDR983089 GNN983089 GXJ983089 HHF983089 HRB983089 IAX983089 IKT983089 IUP983089 JEL983089 JOH983089 JYD983089 KHZ983089 KRV983089 LBR983089 LLN983089 LVJ983089 MFF983089 MPB983089 MYX983089 NIT983089 NSP983089 OCL983089 OMH983089 OWD983089 PFZ983089 PPV983089 PZR983089 QJN983089 QTJ983089 RDF983089 RNB983089 RWX983089 SGT983089 SQP983089 TAL983089 TKH983089 TUD983089 UDZ983089 UNV983089 UXR983089 VHN983089 VRJ983089 WBF983089 WLB983089 WUX983089 IL983091 SH983091 ACD983091 ALZ983091 AVV983091 BFR983091 BPN983091 BZJ983091 CJF983091 CTB983091 DCX983091 DMT983091 DWP983091 EGL983091 EQH983091 FAD983091 FJZ983091 FTV983091 GDR983091 GNN983091 GXJ983091 HHF983091 HRB983091 IAX983091 IKT983091 IUP983091 JEL983091 JOH983091 JYD983091 KHZ983091 KRV983091 LBR983091 LLN983091 LVJ983091 MFF983091 MPB983091 MYX983091 NIT983091 NSP983091 OCL983091 OMH983091 OWD983091 PFZ983091 PPV983091 PZR983091 QJN983091 QTJ983091 RDF983091 RNB983091 RWX983091 SGT983091 SQP983091 TAL983091 TKH983091 TUD983091 UDZ983091 UNV983091 UXR983091 VHN983091 VRJ983091 WBF983091 WLB983091 WUX983091 IL983096 SH983096 ACD983096 ALZ983096 AVV983096 BFR983096 BPN983096 BZJ983096 CJF983096 CTB983096 DCX983096 DMT983096 DWP983096 EGL983096 EQH983096 FAD983096 FJZ983096 FTV983096 GDR983096 GNN983096 GXJ983096 HHF983096 HRB983096 IAX983096 IKT983096 IUP983096 JEL983096 JOH983096 JYD983096 KHZ983096 KRV983096 LBR983096 LLN983096 LVJ983096 MFF983096 MPB983096 MYX983096 NIT983096 NSP983096 OCL983096 OMH983096 OWD983096 PFZ983096 PPV983096 PZR983096 QJN983096 QTJ983096 RDF983096 RNB983096 RWX983096 SGT983096 SQP983096 TAL983096 TKH983096 TUD983096 UDZ983096 UNV983096 UXR983096 VHN983096 VRJ983096 WBF983096 WLB983096 WUX983096 B1:B2 B4:B6 B8:B10 B22:B23 B31:B33 B38:B42 B65494:B65500 B65511:B65512 B65520:B65521 B65523:B65524 B65530:B65533 B65546:B65548 B65550:B65551 B65561:B65564 B65567:B65570 B65572:B65574 B131030:B131036 B131047:B131048 B131056:B131057 B131059:B131060 B131066:B131069 B131082:B131084 B131086:B131087 B131097:B131100 B131103:B131106 B131108:B131110 B196566:B196572 B196583:B196584 B196592:B196593 B196595:B196596 B196602:B196605 B196618:B196620 B196622:B196623 B196633:B196636 B196639:B196642 B196644:B196646 B262102:B262108 B262119:B262120 B262128:B262129 B262131:B262132 B262138:B262141 B262154:B262156 B262158:B262159 B262169:B262172 B262175:B262178 B262180:B262182 B327638:B327644 B327655:B327656 B327664:B327665 B327667:B327668 B327674:B327677 B327690:B327692 B327694:B327695 B327705:B327708 B327711:B327714 B327716:B327718 B393174:B393180 B393191:B393192 B393200:B393201 B393203:B393204 B393210:B393213 B393226:B393228 B393230:B393231 B393241:B393244 B393247:B393250 B393252:B393254 B458710:B458716 B458727:B458728 B458736:B458737 B458739:B458740 B458746:B458749 B458762:B458764 B458766:B458767 B458777:B458780 B458783:B458786 B458788:B458790 B524246:B524252 B524263:B524264 B524272:B524273 B524275:B524276 B524282:B524285 B524298:B524300 B524302:B524303 B524313:B524316 B524319:B524322 B524324:B524326 B589782:B589788 B589799:B589800 B589808:B589809 B589811:B589812 B589818:B589821 B589834:B589836 B589838:B589839 B589849:B589852 B589855:B589858 B589860:B589862 B655318:B655324 B655335:B655336 B655344:B655345 B655347:B655348 B655354:B655357 B655370:B655372 B655374:B655375 B655385:B655388 B655391:B655394 B655396:B655398 B720854:B720860 B720871:B720872 B720880:B720881 B720883:B720884 B720890:B720893 B720906:B720908 B720910:B720911 B720921:B720924 B720927:B720930 B720932:B720934 B786390:B786396 B786407:B786408 B786416:B786417 B786419:B786420 B786426:B786429 B786442:B786444 B786446:B786447 B786457:B786460 B786463:B786466 B786468:B786470 B851926:B851932 B851943:B851944 B851952:B851953 B851955:B851956 B851962:B851965 B851978:B851980 B851982:B851983 B851993:B851996 B851999:B852002 B852004:B852006 B917462:B917468 B917479:B917480 B917488:B917489 B917491:B917492 B917498:B917501 B917514:B917516 B917518:B917519 B917529:B917532 B917535:B917538 B917540:B917542 B982998:B983004 B983015:B983016 B983024:B983025 B983027:B983028 B983034:B983037 B983050:B983052 B983054:B983055 B983065:B983068 B983071:B983074 B983076:B983078 IK65520:IK65521 IK65523:IK65524 IK65562:IK65564 IK65567:IK65570 IK65572:IK65574 IK131056:IK131057 IK131059:IK131060 IK131098:IK131100 IK131103:IK131106 IK131108:IK131110 IK196592:IK196593 IK196595:IK196596 IK196634:IK196636 IK196639:IK196642 IK196644:IK196646 IK262128:IK262129 IK262131:IK262132 IK262170:IK262172 IK262175:IK262178 IK262180:IK262182 IK327664:IK327665 IK327667:IK327668 IK327706:IK327708 IK327711:IK327714 IK327716:IK327718 IK393200:IK393201 IK393203:IK393204 IK393242:IK393244 IK393247:IK393250 IK393252:IK393254 IK458736:IK458737 IK458739:IK458740 IK458778:IK458780 IK458783:IK458786 IK458788:IK458790 IK524272:IK524273 IK524275:IK524276 IK524314:IK524316 IK524319:IK524322 IK524324:IK524326 IK589808:IK589809 IK589811:IK589812 IK589850:IK589852 IK589855:IK589858 IK589860:IK589862 IK655344:IK655345 IK655347:IK655348 IK655386:IK655388 IK655391:IK655394 IK655396:IK655398 IK720880:IK720881 IK720883:IK720884 IK720922:IK720924 IK720927:IK720930 IK720932:IK720934 IK786416:IK786417 IK786419:IK786420 IK786458:IK786460 IK786463:IK786466 IK786468:IK786470 IK851952:IK851953 IK851955:IK851956 IK851994:IK851996 IK851999:IK852002 IK852004:IK852006 IK917488:IK917489 IK917491:IK917492 IK917530:IK917532 IK917535:IK917538 IK917540:IK917542 IK983024:IK983025 IK983027:IK983028 IK983066:IK983068 IK983071:IK983074 IK983076:IK983078 IL65570:IL65573 IL131106:IL131109 IL196642:IL196645 IL262178:IL262181 IL327714:IL327717 IL393250:IL393253 IL458786:IL458789 IL524322:IL524325 IL589858:IL589861 IL655394:IL655397 IL720930:IL720933 IL786466:IL786469 IL852002:IL852005 IL917538:IL917541 IL983074:IL983077 SG65520:SG65521 SG65523:SG65524 SG65562:SG65564 SG65567:SG65570 SG65572:SG65574 SG131056:SG131057 SG131059:SG131060 SG131098:SG131100 SG131103:SG131106 SG131108:SG131110 SG196592:SG196593 SG196595:SG196596 SG196634:SG196636 SG196639:SG196642 SG196644:SG196646 SG262128:SG262129 SG262131:SG262132 SG262170:SG262172 SG262175:SG262178 SG262180:SG262182 SG327664:SG327665 SG327667:SG327668 SG327706:SG327708 SG327711:SG327714 SG327716:SG327718 SG393200:SG393201 SG393203:SG393204 SG393242:SG393244 SG393247:SG393250 SG393252:SG393254 SG458736:SG458737 SG458739:SG458740 SG458778:SG458780 SG458783:SG458786 SG458788:SG458790 SG524272:SG524273 SG524275:SG524276 SG524314:SG524316 SG524319:SG524322 SG524324:SG524326 SG589808:SG589809 SG589811:SG589812 SG589850:SG589852 SG589855:SG589858 SG589860:SG589862 SG655344:SG655345 SG655347:SG655348 SG655386:SG655388 SG655391:SG655394 SG655396:SG655398 SG720880:SG720881 SG720883:SG720884 SG720922:SG720924 SG720927:SG720930 SG720932:SG720934 SG786416:SG786417 SG786419:SG786420 SG786458:SG786460 SG786463:SG786466 SG786468:SG786470 SG851952:SG851953 SG851955:SG851956 SG851994:SG851996 SG851999:SG852002 SG852004:SG852006 SG917488:SG917489 SG917491:SG917492 SG917530:SG917532 SG917535:SG917538 SG917540:SG917542 SG983024:SG983025 SG983027:SG983028 SG983066:SG983068 SG983071:SG983074 SG983076:SG983078 SH65570:SH65573 SH131106:SH131109 SH196642:SH196645 SH262178:SH262181 SH327714:SH327717 SH393250:SH393253 SH458786:SH458789 SH524322:SH524325 SH589858:SH589861 SH655394:SH655397 SH720930:SH720933 SH786466:SH786469 SH852002:SH852005 SH917538:SH917541 SH983074:SH983077 ACC65520:ACC65521 ACC65523:ACC65524 ACC65562:ACC65564 ACC65567:ACC65570 ACC65572:ACC65574 ACC131056:ACC131057 ACC131059:ACC131060 ACC131098:ACC131100 ACC131103:ACC131106 ACC131108:ACC131110 ACC196592:ACC196593 ACC196595:ACC196596 ACC196634:ACC196636 ACC196639:ACC196642 ACC196644:ACC196646 ACC262128:ACC262129 ACC262131:ACC262132 ACC262170:ACC262172 ACC262175:ACC262178 ACC262180:ACC262182 ACC327664:ACC327665 ACC327667:ACC327668 ACC327706:ACC327708 ACC327711:ACC327714 ACC327716:ACC327718 ACC393200:ACC393201 ACC393203:ACC393204 ACC393242:ACC393244 ACC393247:ACC393250 ACC393252:ACC393254 ACC458736:ACC458737 ACC458739:ACC458740 ACC458778:ACC458780 ACC458783:ACC458786 ACC458788:ACC458790 ACC524272:ACC524273 ACC524275:ACC524276 ACC524314:ACC524316 ACC524319:ACC524322 ACC524324:ACC524326 ACC589808:ACC589809 ACC589811:ACC589812 ACC589850:ACC589852 ACC589855:ACC589858 ACC589860:ACC589862 ACC655344:ACC655345 ACC655347:ACC655348 ACC655386:ACC655388 ACC655391:ACC655394 ACC655396:ACC655398 ACC720880:ACC720881 ACC720883:ACC720884 ACC720922:ACC720924 ACC720927:ACC720930 ACC720932:ACC720934 ACC786416:ACC786417 ACC786419:ACC786420 ACC786458:ACC786460 ACC786463:ACC786466 ACC786468:ACC786470 ACC851952:ACC851953 ACC851955:ACC851956 ACC851994:ACC851996 ACC851999:ACC852002 ACC852004:ACC852006 ACC917488:ACC917489 ACC917491:ACC917492 ACC917530:ACC917532 ACC917535:ACC917538 ACC917540:ACC917542 ACC983024:ACC983025 ACC983027:ACC983028 ACC983066:ACC983068 ACC983071:ACC983074 ACC983076:ACC983078 ACD65570:ACD65573 ACD131106:ACD131109 ACD196642:ACD196645 ACD262178:ACD262181 ACD327714:ACD327717 ACD393250:ACD393253 ACD458786:ACD458789 ACD524322:ACD524325 ACD589858:ACD589861 ACD655394:ACD655397 ACD720930:ACD720933 ACD786466:ACD786469 ACD852002:ACD852005 ACD917538:ACD917541 ACD983074:ACD983077 ALY65520:ALY65521 ALY65523:ALY65524 ALY65562:ALY65564 ALY65567:ALY65570 ALY65572:ALY65574 ALY131056:ALY131057 ALY131059:ALY131060 ALY131098:ALY131100 ALY131103:ALY131106 ALY131108:ALY131110 ALY196592:ALY196593 ALY196595:ALY196596 ALY196634:ALY196636 ALY196639:ALY196642 ALY196644:ALY196646 ALY262128:ALY262129 ALY262131:ALY262132 ALY262170:ALY262172 ALY262175:ALY262178 ALY262180:ALY262182 ALY327664:ALY327665 ALY327667:ALY327668 ALY327706:ALY327708 ALY327711:ALY327714 ALY327716:ALY327718 ALY393200:ALY393201 ALY393203:ALY393204 ALY393242:ALY393244 ALY393247:ALY393250 ALY393252:ALY393254 ALY458736:ALY458737 ALY458739:ALY458740 ALY458778:ALY458780 ALY458783:ALY458786 ALY458788:ALY458790 ALY524272:ALY524273 ALY524275:ALY524276 ALY524314:ALY524316 ALY524319:ALY524322 ALY524324:ALY524326 ALY589808:ALY589809 ALY589811:ALY589812 ALY589850:ALY589852 ALY589855:ALY589858 ALY589860:ALY589862 ALY655344:ALY655345 ALY655347:ALY655348 ALY655386:ALY655388 ALY655391:ALY655394 ALY655396:ALY655398 ALY720880:ALY720881 ALY720883:ALY720884 ALY720922:ALY720924 ALY720927:ALY720930 ALY720932:ALY720934 ALY786416:ALY786417 ALY786419:ALY786420 ALY786458:ALY786460 ALY786463:ALY786466 ALY786468:ALY786470 ALY851952:ALY851953 ALY851955:ALY851956 ALY851994:ALY851996 ALY851999:ALY852002 ALY852004:ALY852006 ALY917488:ALY917489 ALY917491:ALY917492 ALY917530:ALY917532 ALY917535:ALY917538 ALY917540:ALY917542 ALY983024:ALY983025 ALY983027:ALY983028 ALY983066:ALY983068 ALY983071:ALY983074 ALY983076:ALY983078 ALZ65570:ALZ65573 ALZ131106:ALZ131109 ALZ196642:ALZ196645 ALZ262178:ALZ262181 ALZ327714:ALZ327717 ALZ393250:ALZ393253 ALZ458786:ALZ458789 ALZ524322:ALZ524325 ALZ589858:ALZ589861 ALZ655394:ALZ655397 ALZ720930:ALZ720933 ALZ786466:ALZ786469 ALZ852002:ALZ852005 ALZ917538:ALZ917541 ALZ983074:ALZ983077 AVU65520:AVU65521 AVU65523:AVU65524 AVU65562:AVU65564 AVU65567:AVU65570 AVU65572:AVU65574 AVU131056:AVU131057 AVU131059:AVU131060 AVU131098:AVU131100 AVU131103:AVU131106 AVU131108:AVU131110 AVU196592:AVU196593 AVU196595:AVU196596 AVU196634:AVU196636 AVU196639:AVU196642 AVU196644:AVU196646 AVU262128:AVU262129 AVU262131:AVU262132 AVU262170:AVU262172 AVU262175:AVU262178 AVU262180:AVU262182 AVU327664:AVU327665 AVU327667:AVU327668 AVU327706:AVU327708 AVU327711:AVU327714 AVU327716:AVU327718 AVU393200:AVU393201 AVU393203:AVU393204 AVU393242:AVU393244 AVU393247:AVU393250 AVU393252:AVU393254 AVU458736:AVU458737 AVU458739:AVU458740 AVU458778:AVU458780 AVU458783:AVU458786 AVU458788:AVU458790 AVU524272:AVU524273 AVU524275:AVU524276 AVU524314:AVU524316 AVU524319:AVU524322 AVU524324:AVU524326 AVU589808:AVU589809 AVU589811:AVU589812 AVU589850:AVU589852 AVU589855:AVU589858 AVU589860:AVU589862 AVU655344:AVU655345 AVU655347:AVU655348 AVU655386:AVU655388 AVU655391:AVU655394 AVU655396:AVU655398 AVU720880:AVU720881 AVU720883:AVU720884 AVU720922:AVU720924 AVU720927:AVU720930 AVU720932:AVU720934 AVU786416:AVU786417 AVU786419:AVU786420 AVU786458:AVU786460 AVU786463:AVU786466 AVU786468:AVU786470 AVU851952:AVU851953 AVU851955:AVU851956 AVU851994:AVU851996 AVU851999:AVU852002 AVU852004:AVU852006 AVU917488:AVU917489 AVU917491:AVU917492 AVU917530:AVU917532 AVU917535:AVU917538 AVU917540:AVU917542 AVU983024:AVU983025 AVU983027:AVU983028 AVU983066:AVU983068 AVU983071:AVU983074 AVU983076:AVU983078 AVV65570:AVV65573 AVV131106:AVV131109 AVV196642:AVV196645 AVV262178:AVV262181 AVV327714:AVV327717 AVV393250:AVV393253 AVV458786:AVV458789 AVV524322:AVV524325 AVV589858:AVV589861 AVV655394:AVV655397 AVV720930:AVV720933 AVV786466:AVV786469 AVV852002:AVV852005 AVV917538:AVV917541 AVV983074:AVV983077 BFQ65520:BFQ65521 BFQ65523:BFQ65524 BFQ65562:BFQ65564 BFQ65567:BFQ65570 BFQ65572:BFQ65574 BFQ131056:BFQ131057 BFQ131059:BFQ131060 BFQ131098:BFQ131100 BFQ131103:BFQ131106 BFQ131108:BFQ131110 BFQ196592:BFQ196593 BFQ196595:BFQ196596 BFQ196634:BFQ196636 BFQ196639:BFQ196642 BFQ196644:BFQ196646 BFQ262128:BFQ262129 BFQ262131:BFQ262132 BFQ262170:BFQ262172 BFQ262175:BFQ262178 BFQ262180:BFQ262182 BFQ327664:BFQ327665 BFQ327667:BFQ327668 BFQ327706:BFQ327708 BFQ327711:BFQ327714 BFQ327716:BFQ327718 BFQ393200:BFQ393201 BFQ393203:BFQ393204 BFQ393242:BFQ393244 BFQ393247:BFQ393250 BFQ393252:BFQ393254 BFQ458736:BFQ458737 BFQ458739:BFQ458740 BFQ458778:BFQ458780 BFQ458783:BFQ458786 BFQ458788:BFQ458790 BFQ524272:BFQ524273 BFQ524275:BFQ524276 BFQ524314:BFQ524316 BFQ524319:BFQ524322 BFQ524324:BFQ524326 BFQ589808:BFQ589809 BFQ589811:BFQ589812 BFQ589850:BFQ589852 BFQ589855:BFQ589858 BFQ589860:BFQ589862 BFQ655344:BFQ655345 BFQ655347:BFQ655348 BFQ655386:BFQ655388 BFQ655391:BFQ655394 BFQ655396:BFQ655398 BFQ720880:BFQ720881 BFQ720883:BFQ720884 BFQ720922:BFQ720924 BFQ720927:BFQ720930 BFQ720932:BFQ720934 BFQ786416:BFQ786417 BFQ786419:BFQ786420 BFQ786458:BFQ786460 BFQ786463:BFQ786466 BFQ786468:BFQ786470 BFQ851952:BFQ851953 BFQ851955:BFQ851956 BFQ851994:BFQ851996 BFQ851999:BFQ852002 BFQ852004:BFQ852006 BFQ917488:BFQ917489 BFQ917491:BFQ917492 BFQ917530:BFQ917532 BFQ917535:BFQ917538 BFQ917540:BFQ917542 BFQ983024:BFQ983025 BFQ983027:BFQ983028 BFQ983066:BFQ983068 BFQ983071:BFQ983074 BFQ983076:BFQ983078 BFR65570:BFR65573 BFR131106:BFR131109 BFR196642:BFR196645 BFR262178:BFR262181 BFR327714:BFR327717 BFR393250:BFR393253 BFR458786:BFR458789 BFR524322:BFR524325 BFR589858:BFR589861 BFR655394:BFR655397 BFR720930:BFR720933 BFR786466:BFR786469 BFR852002:BFR852005 BFR917538:BFR917541 BFR983074:BFR983077 BPM65520:BPM65521 BPM65523:BPM65524 BPM65562:BPM65564 BPM65567:BPM65570 BPM65572:BPM65574 BPM131056:BPM131057 BPM131059:BPM131060 BPM131098:BPM131100 BPM131103:BPM131106 BPM131108:BPM131110 BPM196592:BPM196593 BPM196595:BPM196596 BPM196634:BPM196636 BPM196639:BPM196642 BPM196644:BPM196646 BPM262128:BPM262129 BPM262131:BPM262132 BPM262170:BPM262172 BPM262175:BPM262178 BPM262180:BPM262182 BPM327664:BPM327665 BPM327667:BPM327668 BPM327706:BPM327708 BPM327711:BPM327714 BPM327716:BPM327718 BPM393200:BPM393201 BPM393203:BPM393204 BPM393242:BPM393244 BPM393247:BPM393250 BPM393252:BPM393254 BPM458736:BPM458737 BPM458739:BPM458740 BPM458778:BPM458780 BPM458783:BPM458786 BPM458788:BPM458790 BPM524272:BPM524273 BPM524275:BPM524276 BPM524314:BPM524316 BPM524319:BPM524322 BPM524324:BPM524326 BPM589808:BPM589809 BPM589811:BPM589812 BPM589850:BPM589852 BPM589855:BPM589858 BPM589860:BPM589862 BPM655344:BPM655345 BPM655347:BPM655348 BPM655386:BPM655388 BPM655391:BPM655394 BPM655396:BPM655398 BPM720880:BPM720881 BPM720883:BPM720884 BPM720922:BPM720924 BPM720927:BPM720930 BPM720932:BPM720934 BPM786416:BPM786417 BPM786419:BPM786420 BPM786458:BPM786460 BPM786463:BPM786466 BPM786468:BPM786470 BPM851952:BPM851953 BPM851955:BPM851956 BPM851994:BPM851996 BPM851999:BPM852002 BPM852004:BPM852006 BPM917488:BPM917489 BPM917491:BPM917492 BPM917530:BPM917532 BPM917535:BPM917538 BPM917540:BPM917542 BPM983024:BPM983025 BPM983027:BPM983028 BPM983066:BPM983068 BPM983071:BPM983074 BPM983076:BPM983078 BPN65570:BPN65573 BPN131106:BPN131109 BPN196642:BPN196645 BPN262178:BPN262181 BPN327714:BPN327717 BPN393250:BPN393253 BPN458786:BPN458789 BPN524322:BPN524325 BPN589858:BPN589861 BPN655394:BPN655397 BPN720930:BPN720933 BPN786466:BPN786469 BPN852002:BPN852005 BPN917538:BPN917541 BPN983074:BPN983077 BZI65520:BZI65521 BZI65523:BZI65524 BZI65562:BZI65564 BZI65567:BZI65570 BZI65572:BZI65574 BZI131056:BZI131057 BZI131059:BZI131060 BZI131098:BZI131100 BZI131103:BZI131106 BZI131108:BZI131110 BZI196592:BZI196593 BZI196595:BZI196596 BZI196634:BZI196636 BZI196639:BZI196642 BZI196644:BZI196646 BZI262128:BZI262129 BZI262131:BZI262132 BZI262170:BZI262172 BZI262175:BZI262178 BZI262180:BZI262182 BZI327664:BZI327665 BZI327667:BZI327668 BZI327706:BZI327708 BZI327711:BZI327714 BZI327716:BZI327718 BZI393200:BZI393201 BZI393203:BZI393204 BZI393242:BZI393244 BZI393247:BZI393250 BZI393252:BZI393254 BZI458736:BZI458737 BZI458739:BZI458740 BZI458778:BZI458780 BZI458783:BZI458786 BZI458788:BZI458790 BZI524272:BZI524273 BZI524275:BZI524276 BZI524314:BZI524316 BZI524319:BZI524322 BZI524324:BZI524326 BZI589808:BZI589809 BZI589811:BZI589812 BZI589850:BZI589852 BZI589855:BZI589858 BZI589860:BZI589862 BZI655344:BZI655345 BZI655347:BZI655348 BZI655386:BZI655388 BZI655391:BZI655394 BZI655396:BZI655398 BZI720880:BZI720881 BZI720883:BZI720884 BZI720922:BZI720924 BZI720927:BZI720930 BZI720932:BZI720934 BZI786416:BZI786417 BZI786419:BZI786420 BZI786458:BZI786460 BZI786463:BZI786466 BZI786468:BZI786470 BZI851952:BZI851953 BZI851955:BZI851956 BZI851994:BZI851996 BZI851999:BZI852002 BZI852004:BZI852006 BZI917488:BZI917489 BZI917491:BZI917492 BZI917530:BZI917532 BZI917535:BZI917538 BZI917540:BZI917542 BZI983024:BZI983025 BZI983027:BZI983028 BZI983066:BZI983068 BZI983071:BZI983074 BZI983076:BZI983078 BZJ65570:BZJ65573 BZJ131106:BZJ131109 BZJ196642:BZJ196645 BZJ262178:BZJ262181 BZJ327714:BZJ327717 BZJ393250:BZJ393253 BZJ458786:BZJ458789 BZJ524322:BZJ524325 BZJ589858:BZJ589861 BZJ655394:BZJ655397 BZJ720930:BZJ720933 BZJ786466:BZJ786469 BZJ852002:BZJ852005 BZJ917538:BZJ917541 BZJ983074:BZJ983077 CJE65520:CJE65521 CJE65523:CJE65524 CJE65562:CJE65564 CJE65567:CJE65570 CJE65572:CJE65574 CJE131056:CJE131057 CJE131059:CJE131060 CJE131098:CJE131100 CJE131103:CJE131106 CJE131108:CJE131110 CJE196592:CJE196593 CJE196595:CJE196596 CJE196634:CJE196636 CJE196639:CJE196642 CJE196644:CJE196646 CJE262128:CJE262129 CJE262131:CJE262132 CJE262170:CJE262172 CJE262175:CJE262178 CJE262180:CJE262182 CJE327664:CJE327665 CJE327667:CJE327668 CJE327706:CJE327708 CJE327711:CJE327714 CJE327716:CJE327718 CJE393200:CJE393201 CJE393203:CJE393204 CJE393242:CJE393244 CJE393247:CJE393250 CJE393252:CJE393254 CJE458736:CJE458737 CJE458739:CJE458740 CJE458778:CJE458780 CJE458783:CJE458786 CJE458788:CJE458790 CJE524272:CJE524273 CJE524275:CJE524276 CJE524314:CJE524316 CJE524319:CJE524322 CJE524324:CJE524326 CJE589808:CJE589809 CJE589811:CJE589812 CJE589850:CJE589852 CJE589855:CJE589858 CJE589860:CJE589862 CJE655344:CJE655345 CJE655347:CJE655348 CJE655386:CJE655388 CJE655391:CJE655394 CJE655396:CJE655398 CJE720880:CJE720881 CJE720883:CJE720884 CJE720922:CJE720924 CJE720927:CJE720930 CJE720932:CJE720934 CJE786416:CJE786417 CJE786419:CJE786420 CJE786458:CJE786460 CJE786463:CJE786466 CJE786468:CJE786470 CJE851952:CJE851953 CJE851955:CJE851956 CJE851994:CJE851996 CJE851999:CJE852002 CJE852004:CJE852006 CJE917488:CJE917489 CJE917491:CJE917492 CJE917530:CJE917532 CJE917535:CJE917538 CJE917540:CJE917542 CJE983024:CJE983025 CJE983027:CJE983028 CJE983066:CJE983068 CJE983071:CJE983074 CJE983076:CJE983078 CJF65570:CJF65573 CJF131106:CJF131109 CJF196642:CJF196645 CJF262178:CJF262181 CJF327714:CJF327717 CJF393250:CJF393253 CJF458786:CJF458789 CJF524322:CJF524325 CJF589858:CJF589861 CJF655394:CJF655397 CJF720930:CJF720933 CJF786466:CJF786469 CJF852002:CJF852005 CJF917538:CJF917541 CJF983074:CJF983077 CTA65520:CTA65521 CTA65523:CTA65524 CTA65562:CTA65564 CTA65567:CTA65570 CTA65572:CTA65574 CTA131056:CTA131057 CTA131059:CTA131060 CTA131098:CTA131100 CTA131103:CTA131106 CTA131108:CTA131110 CTA196592:CTA196593 CTA196595:CTA196596 CTA196634:CTA196636 CTA196639:CTA196642 CTA196644:CTA196646 CTA262128:CTA262129 CTA262131:CTA262132 CTA262170:CTA262172 CTA262175:CTA262178 CTA262180:CTA262182 CTA327664:CTA327665 CTA327667:CTA327668 CTA327706:CTA327708 CTA327711:CTA327714 CTA327716:CTA327718 CTA393200:CTA393201 CTA393203:CTA393204 CTA393242:CTA393244 CTA393247:CTA393250 CTA393252:CTA393254 CTA458736:CTA458737 CTA458739:CTA458740 CTA458778:CTA458780 CTA458783:CTA458786 CTA458788:CTA458790 CTA524272:CTA524273 CTA524275:CTA524276 CTA524314:CTA524316 CTA524319:CTA524322 CTA524324:CTA524326 CTA589808:CTA589809 CTA589811:CTA589812 CTA589850:CTA589852 CTA589855:CTA589858 CTA589860:CTA589862 CTA655344:CTA655345 CTA655347:CTA655348 CTA655386:CTA655388 CTA655391:CTA655394 CTA655396:CTA655398 CTA720880:CTA720881 CTA720883:CTA720884 CTA720922:CTA720924 CTA720927:CTA720930 CTA720932:CTA720934 CTA786416:CTA786417 CTA786419:CTA786420 CTA786458:CTA786460 CTA786463:CTA786466 CTA786468:CTA786470 CTA851952:CTA851953 CTA851955:CTA851956 CTA851994:CTA851996 CTA851999:CTA852002 CTA852004:CTA852006 CTA917488:CTA917489 CTA917491:CTA917492 CTA917530:CTA917532 CTA917535:CTA917538 CTA917540:CTA917542 CTA983024:CTA983025 CTA983027:CTA983028 CTA983066:CTA983068 CTA983071:CTA983074 CTA983076:CTA983078 CTB65570:CTB65573 CTB131106:CTB131109 CTB196642:CTB196645 CTB262178:CTB262181 CTB327714:CTB327717 CTB393250:CTB393253 CTB458786:CTB458789 CTB524322:CTB524325 CTB589858:CTB589861 CTB655394:CTB655397 CTB720930:CTB720933 CTB786466:CTB786469 CTB852002:CTB852005 CTB917538:CTB917541 CTB983074:CTB983077 DCW65520:DCW65521 DCW65523:DCW65524 DCW65562:DCW65564 DCW65567:DCW65570 DCW65572:DCW65574 DCW131056:DCW131057 DCW131059:DCW131060 DCW131098:DCW131100 DCW131103:DCW131106 DCW131108:DCW131110 DCW196592:DCW196593 DCW196595:DCW196596 DCW196634:DCW196636 DCW196639:DCW196642 DCW196644:DCW196646 DCW262128:DCW262129 DCW262131:DCW262132 DCW262170:DCW262172 DCW262175:DCW262178 DCW262180:DCW262182 DCW327664:DCW327665 DCW327667:DCW327668 DCW327706:DCW327708 DCW327711:DCW327714 DCW327716:DCW327718 DCW393200:DCW393201 DCW393203:DCW393204 DCW393242:DCW393244 DCW393247:DCW393250 DCW393252:DCW393254 DCW458736:DCW458737 DCW458739:DCW458740 DCW458778:DCW458780 DCW458783:DCW458786 DCW458788:DCW458790 DCW524272:DCW524273 DCW524275:DCW524276 DCW524314:DCW524316 DCW524319:DCW524322 DCW524324:DCW524326 DCW589808:DCW589809 DCW589811:DCW589812 DCW589850:DCW589852 DCW589855:DCW589858 DCW589860:DCW589862 DCW655344:DCW655345 DCW655347:DCW655348 DCW655386:DCW655388 DCW655391:DCW655394 DCW655396:DCW655398 DCW720880:DCW720881 DCW720883:DCW720884 DCW720922:DCW720924 DCW720927:DCW720930 DCW720932:DCW720934 DCW786416:DCW786417 DCW786419:DCW786420 DCW786458:DCW786460 DCW786463:DCW786466 DCW786468:DCW786470 DCW851952:DCW851953 DCW851955:DCW851956 DCW851994:DCW851996 DCW851999:DCW852002 DCW852004:DCW852006 DCW917488:DCW917489 DCW917491:DCW917492 DCW917530:DCW917532 DCW917535:DCW917538 DCW917540:DCW917542 DCW983024:DCW983025 DCW983027:DCW983028 DCW983066:DCW983068 DCW983071:DCW983074 DCW983076:DCW983078 DCX65570:DCX65573 DCX131106:DCX131109 DCX196642:DCX196645 DCX262178:DCX262181 DCX327714:DCX327717 DCX393250:DCX393253 DCX458786:DCX458789 DCX524322:DCX524325 DCX589858:DCX589861 DCX655394:DCX655397 DCX720930:DCX720933 DCX786466:DCX786469 DCX852002:DCX852005 DCX917538:DCX917541 DCX983074:DCX983077 DMS65520:DMS65521 DMS65523:DMS65524 DMS65562:DMS65564 DMS65567:DMS65570 DMS65572:DMS65574 DMS131056:DMS131057 DMS131059:DMS131060 DMS131098:DMS131100 DMS131103:DMS131106 DMS131108:DMS131110 DMS196592:DMS196593 DMS196595:DMS196596 DMS196634:DMS196636 DMS196639:DMS196642 DMS196644:DMS196646 DMS262128:DMS262129 DMS262131:DMS262132 DMS262170:DMS262172 DMS262175:DMS262178 DMS262180:DMS262182 DMS327664:DMS327665 DMS327667:DMS327668 DMS327706:DMS327708 DMS327711:DMS327714 DMS327716:DMS327718 DMS393200:DMS393201 DMS393203:DMS393204 DMS393242:DMS393244 DMS393247:DMS393250 DMS393252:DMS393254 DMS458736:DMS458737 DMS458739:DMS458740 DMS458778:DMS458780 DMS458783:DMS458786 DMS458788:DMS458790 DMS524272:DMS524273 DMS524275:DMS524276 DMS524314:DMS524316 DMS524319:DMS524322 DMS524324:DMS524326 DMS589808:DMS589809 DMS589811:DMS589812 DMS589850:DMS589852 DMS589855:DMS589858 DMS589860:DMS589862 DMS655344:DMS655345 DMS655347:DMS655348 DMS655386:DMS655388 DMS655391:DMS655394 DMS655396:DMS655398 DMS720880:DMS720881 DMS720883:DMS720884 DMS720922:DMS720924 DMS720927:DMS720930 DMS720932:DMS720934 DMS786416:DMS786417 DMS786419:DMS786420 DMS786458:DMS786460 DMS786463:DMS786466 DMS786468:DMS786470 DMS851952:DMS851953 DMS851955:DMS851956 DMS851994:DMS851996 DMS851999:DMS852002 DMS852004:DMS852006 DMS917488:DMS917489 DMS917491:DMS917492 DMS917530:DMS917532 DMS917535:DMS917538 DMS917540:DMS917542 DMS983024:DMS983025 DMS983027:DMS983028 DMS983066:DMS983068 DMS983071:DMS983074 DMS983076:DMS983078 DMT65570:DMT65573 DMT131106:DMT131109 DMT196642:DMT196645 DMT262178:DMT262181 DMT327714:DMT327717 DMT393250:DMT393253 DMT458786:DMT458789 DMT524322:DMT524325 DMT589858:DMT589861 DMT655394:DMT655397 DMT720930:DMT720933 DMT786466:DMT786469 DMT852002:DMT852005 DMT917538:DMT917541 DMT983074:DMT983077 DWO65520:DWO65521 DWO65523:DWO65524 DWO65562:DWO65564 DWO65567:DWO65570 DWO65572:DWO65574 DWO131056:DWO131057 DWO131059:DWO131060 DWO131098:DWO131100 DWO131103:DWO131106 DWO131108:DWO131110 DWO196592:DWO196593 DWO196595:DWO196596 DWO196634:DWO196636 DWO196639:DWO196642 DWO196644:DWO196646 DWO262128:DWO262129 DWO262131:DWO262132 DWO262170:DWO262172 DWO262175:DWO262178 DWO262180:DWO262182 DWO327664:DWO327665 DWO327667:DWO327668 DWO327706:DWO327708 DWO327711:DWO327714 DWO327716:DWO327718 DWO393200:DWO393201 DWO393203:DWO393204 DWO393242:DWO393244 DWO393247:DWO393250 DWO393252:DWO393254 DWO458736:DWO458737 DWO458739:DWO458740 DWO458778:DWO458780 DWO458783:DWO458786 DWO458788:DWO458790 DWO524272:DWO524273 DWO524275:DWO524276 DWO524314:DWO524316 DWO524319:DWO524322 DWO524324:DWO524326 DWO589808:DWO589809 DWO589811:DWO589812 DWO589850:DWO589852 DWO589855:DWO589858 DWO589860:DWO589862 DWO655344:DWO655345 DWO655347:DWO655348 DWO655386:DWO655388 DWO655391:DWO655394 DWO655396:DWO655398 DWO720880:DWO720881 DWO720883:DWO720884 DWO720922:DWO720924 DWO720927:DWO720930 DWO720932:DWO720934 DWO786416:DWO786417 DWO786419:DWO786420 DWO786458:DWO786460 DWO786463:DWO786466 DWO786468:DWO786470 DWO851952:DWO851953 DWO851955:DWO851956 DWO851994:DWO851996 DWO851999:DWO852002 DWO852004:DWO852006 DWO917488:DWO917489 DWO917491:DWO917492 DWO917530:DWO917532 DWO917535:DWO917538 DWO917540:DWO917542 DWO983024:DWO983025 DWO983027:DWO983028 DWO983066:DWO983068 DWO983071:DWO983074 DWO983076:DWO983078 DWP65570:DWP65573 DWP131106:DWP131109 DWP196642:DWP196645 DWP262178:DWP262181 DWP327714:DWP327717 DWP393250:DWP393253 DWP458786:DWP458789 DWP524322:DWP524325 DWP589858:DWP589861 DWP655394:DWP655397 DWP720930:DWP720933 DWP786466:DWP786469 DWP852002:DWP852005 DWP917538:DWP917541 DWP983074:DWP983077 EGK65520:EGK65521 EGK65523:EGK65524 EGK65562:EGK65564 EGK65567:EGK65570 EGK65572:EGK65574 EGK131056:EGK131057 EGK131059:EGK131060 EGK131098:EGK131100 EGK131103:EGK131106 EGK131108:EGK131110 EGK196592:EGK196593 EGK196595:EGK196596 EGK196634:EGK196636 EGK196639:EGK196642 EGK196644:EGK196646 EGK262128:EGK262129 EGK262131:EGK262132 EGK262170:EGK262172 EGK262175:EGK262178 EGK262180:EGK262182 EGK327664:EGK327665 EGK327667:EGK327668 EGK327706:EGK327708 EGK327711:EGK327714 EGK327716:EGK327718 EGK393200:EGK393201 EGK393203:EGK393204 EGK393242:EGK393244 EGK393247:EGK393250 EGK393252:EGK393254 EGK458736:EGK458737 EGK458739:EGK458740 EGK458778:EGK458780 EGK458783:EGK458786 EGK458788:EGK458790 EGK524272:EGK524273 EGK524275:EGK524276 EGK524314:EGK524316 EGK524319:EGK524322 EGK524324:EGK524326 EGK589808:EGK589809 EGK589811:EGK589812 EGK589850:EGK589852 EGK589855:EGK589858 EGK589860:EGK589862 EGK655344:EGK655345 EGK655347:EGK655348 EGK655386:EGK655388 EGK655391:EGK655394 EGK655396:EGK655398 EGK720880:EGK720881 EGK720883:EGK720884 EGK720922:EGK720924 EGK720927:EGK720930 EGK720932:EGK720934 EGK786416:EGK786417 EGK786419:EGK786420 EGK786458:EGK786460 EGK786463:EGK786466 EGK786468:EGK786470 EGK851952:EGK851953 EGK851955:EGK851956 EGK851994:EGK851996 EGK851999:EGK852002 EGK852004:EGK852006 EGK917488:EGK917489 EGK917491:EGK917492 EGK917530:EGK917532 EGK917535:EGK917538 EGK917540:EGK917542 EGK983024:EGK983025 EGK983027:EGK983028 EGK983066:EGK983068 EGK983071:EGK983074 EGK983076:EGK983078 EGL65570:EGL65573 EGL131106:EGL131109 EGL196642:EGL196645 EGL262178:EGL262181 EGL327714:EGL327717 EGL393250:EGL393253 EGL458786:EGL458789 EGL524322:EGL524325 EGL589858:EGL589861 EGL655394:EGL655397 EGL720930:EGL720933 EGL786466:EGL786469 EGL852002:EGL852005 EGL917538:EGL917541 EGL983074:EGL983077 EQG65520:EQG65521 EQG65523:EQG65524 EQG65562:EQG65564 EQG65567:EQG65570 EQG65572:EQG65574 EQG131056:EQG131057 EQG131059:EQG131060 EQG131098:EQG131100 EQG131103:EQG131106 EQG131108:EQG131110 EQG196592:EQG196593 EQG196595:EQG196596 EQG196634:EQG196636 EQG196639:EQG196642 EQG196644:EQG196646 EQG262128:EQG262129 EQG262131:EQG262132 EQG262170:EQG262172 EQG262175:EQG262178 EQG262180:EQG262182 EQG327664:EQG327665 EQG327667:EQG327668 EQG327706:EQG327708 EQG327711:EQG327714 EQG327716:EQG327718 EQG393200:EQG393201 EQG393203:EQG393204 EQG393242:EQG393244 EQG393247:EQG393250 EQG393252:EQG393254 EQG458736:EQG458737 EQG458739:EQG458740 EQG458778:EQG458780 EQG458783:EQG458786 EQG458788:EQG458790 EQG524272:EQG524273 EQG524275:EQG524276 EQG524314:EQG524316 EQG524319:EQG524322 EQG524324:EQG524326 EQG589808:EQG589809 EQG589811:EQG589812 EQG589850:EQG589852 EQG589855:EQG589858 EQG589860:EQG589862 EQG655344:EQG655345 EQG655347:EQG655348 EQG655386:EQG655388 EQG655391:EQG655394 EQG655396:EQG655398 EQG720880:EQG720881 EQG720883:EQG720884 EQG720922:EQG720924 EQG720927:EQG720930 EQG720932:EQG720934 EQG786416:EQG786417 EQG786419:EQG786420 EQG786458:EQG786460 EQG786463:EQG786466 EQG786468:EQG786470 EQG851952:EQG851953 EQG851955:EQG851956 EQG851994:EQG851996 EQG851999:EQG852002 EQG852004:EQG852006 EQG917488:EQG917489 EQG917491:EQG917492 EQG917530:EQG917532 EQG917535:EQG917538 EQG917540:EQG917542 EQG983024:EQG983025 EQG983027:EQG983028 EQG983066:EQG983068 EQG983071:EQG983074 EQG983076:EQG983078 EQH65570:EQH65573 EQH131106:EQH131109 EQH196642:EQH196645 EQH262178:EQH262181 EQH327714:EQH327717 EQH393250:EQH393253 EQH458786:EQH458789 EQH524322:EQH524325 EQH589858:EQH589861 EQH655394:EQH655397 EQH720930:EQH720933 EQH786466:EQH786469 EQH852002:EQH852005 EQH917538:EQH917541 EQH983074:EQH983077 FAC65520:FAC65521 FAC65523:FAC65524 FAC65562:FAC65564 FAC65567:FAC65570 FAC65572:FAC65574 FAC131056:FAC131057 FAC131059:FAC131060 FAC131098:FAC131100 FAC131103:FAC131106 FAC131108:FAC131110 FAC196592:FAC196593 FAC196595:FAC196596 FAC196634:FAC196636 FAC196639:FAC196642 FAC196644:FAC196646 FAC262128:FAC262129 FAC262131:FAC262132 FAC262170:FAC262172 FAC262175:FAC262178 FAC262180:FAC262182 FAC327664:FAC327665 FAC327667:FAC327668 FAC327706:FAC327708 FAC327711:FAC327714 FAC327716:FAC327718 FAC393200:FAC393201 FAC393203:FAC393204 FAC393242:FAC393244 FAC393247:FAC393250 FAC393252:FAC393254 FAC458736:FAC458737 FAC458739:FAC458740 FAC458778:FAC458780 FAC458783:FAC458786 FAC458788:FAC458790 FAC524272:FAC524273 FAC524275:FAC524276 FAC524314:FAC524316 FAC524319:FAC524322 FAC524324:FAC524326 FAC589808:FAC589809 FAC589811:FAC589812 FAC589850:FAC589852 FAC589855:FAC589858 FAC589860:FAC589862 FAC655344:FAC655345 FAC655347:FAC655348 FAC655386:FAC655388 FAC655391:FAC655394 FAC655396:FAC655398 FAC720880:FAC720881 FAC720883:FAC720884 FAC720922:FAC720924 FAC720927:FAC720930 FAC720932:FAC720934 FAC786416:FAC786417 FAC786419:FAC786420 FAC786458:FAC786460 FAC786463:FAC786466 FAC786468:FAC786470 FAC851952:FAC851953 FAC851955:FAC851956 FAC851994:FAC851996 FAC851999:FAC852002 FAC852004:FAC852006 FAC917488:FAC917489 FAC917491:FAC917492 FAC917530:FAC917532 FAC917535:FAC917538 FAC917540:FAC917542 FAC983024:FAC983025 FAC983027:FAC983028 FAC983066:FAC983068 FAC983071:FAC983074 FAC983076:FAC983078 FAD65570:FAD65573 FAD131106:FAD131109 FAD196642:FAD196645 FAD262178:FAD262181 FAD327714:FAD327717 FAD393250:FAD393253 FAD458786:FAD458789 FAD524322:FAD524325 FAD589858:FAD589861 FAD655394:FAD655397 FAD720930:FAD720933 FAD786466:FAD786469 FAD852002:FAD852005 FAD917538:FAD917541 FAD983074:FAD983077 FJY65520:FJY65521 FJY65523:FJY65524 FJY65562:FJY65564 FJY65567:FJY65570 FJY65572:FJY65574 FJY131056:FJY131057 FJY131059:FJY131060 FJY131098:FJY131100 FJY131103:FJY131106 FJY131108:FJY131110 FJY196592:FJY196593 FJY196595:FJY196596 FJY196634:FJY196636 FJY196639:FJY196642 FJY196644:FJY196646 FJY262128:FJY262129 FJY262131:FJY262132 FJY262170:FJY262172 FJY262175:FJY262178 FJY262180:FJY262182 FJY327664:FJY327665 FJY327667:FJY327668 FJY327706:FJY327708 FJY327711:FJY327714 FJY327716:FJY327718 FJY393200:FJY393201 FJY393203:FJY393204 FJY393242:FJY393244 FJY393247:FJY393250 FJY393252:FJY393254 FJY458736:FJY458737 FJY458739:FJY458740 FJY458778:FJY458780 FJY458783:FJY458786 FJY458788:FJY458790 FJY524272:FJY524273 FJY524275:FJY524276 FJY524314:FJY524316 FJY524319:FJY524322 FJY524324:FJY524326 FJY589808:FJY589809 FJY589811:FJY589812 FJY589850:FJY589852 FJY589855:FJY589858 FJY589860:FJY589862 FJY655344:FJY655345 FJY655347:FJY655348 FJY655386:FJY655388 FJY655391:FJY655394 FJY655396:FJY655398 FJY720880:FJY720881 FJY720883:FJY720884 FJY720922:FJY720924 FJY720927:FJY720930 FJY720932:FJY720934 FJY786416:FJY786417 FJY786419:FJY786420 FJY786458:FJY786460 FJY786463:FJY786466 FJY786468:FJY786470 FJY851952:FJY851953 FJY851955:FJY851956 FJY851994:FJY851996 FJY851999:FJY852002 FJY852004:FJY852006 FJY917488:FJY917489 FJY917491:FJY917492 FJY917530:FJY917532 FJY917535:FJY917538 FJY917540:FJY917542 FJY983024:FJY983025 FJY983027:FJY983028 FJY983066:FJY983068 FJY983071:FJY983074 FJY983076:FJY983078 FJZ65570:FJZ65573 FJZ131106:FJZ131109 FJZ196642:FJZ196645 FJZ262178:FJZ262181 FJZ327714:FJZ327717 FJZ393250:FJZ393253 FJZ458786:FJZ458789 FJZ524322:FJZ524325 FJZ589858:FJZ589861 FJZ655394:FJZ655397 FJZ720930:FJZ720933 FJZ786466:FJZ786469 FJZ852002:FJZ852005 FJZ917538:FJZ917541 FJZ983074:FJZ983077 FTU65520:FTU65521 FTU65523:FTU65524 FTU65562:FTU65564 FTU65567:FTU65570 FTU65572:FTU65574 FTU131056:FTU131057 FTU131059:FTU131060 FTU131098:FTU131100 FTU131103:FTU131106 FTU131108:FTU131110 FTU196592:FTU196593 FTU196595:FTU196596 FTU196634:FTU196636 FTU196639:FTU196642 FTU196644:FTU196646 FTU262128:FTU262129 FTU262131:FTU262132 FTU262170:FTU262172 FTU262175:FTU262178 FTU262180:FTU262182 FTU327664:FTU327665 FTU327667:FTU327668 FTU327706:FTU327708 FTU327711:FTU327714 FTU327716:FTU327718 FTU393200:FTU393201 FTU393203:FTU393204 FTU393242:FTU393244 FTU393247:FTU393250 FTU393252:FTU393254 FTU458736:FTU458737 FTU458739:FTU458740 FTU458778:FTU458780 FTU458783:FTU458786 FTU458788:FTU458790 FTU524272:FTU524273 FTU524275:FTU524276 FTU524314:FTU524316 FTU524319:FTU524322 FTU524324:FTU524326 FTU589808:FTU589809 FTU589811:FTU589812 FTU589850:FTU589852 FTU589855:FTU589858 FTU589860:FTU589862 FTU655344:FTU655345 FTU655347:FTU655348 FTU655386:FTU655388 FTU655391:FTU655394 FTU655396:FTU655398 FTU720880:FTU720881 FTU720883:FTU720884 FTU720922:FTU720924 FTU720927:FTU720930 FTU720932:FTU720934 FTU786416:FTU786417 FTU786419:FTU786420 FTU786458:FTU786460 FTU786463:FTU786466 FTU786468:FTU786470 FTU851952:FTU851953 FTU851955:FTU851956 FTU851994:FTU851996 FTU851999:FTU852002 FTU852004:FTU852006 FTU917488:FTU917489 FTU917491:FTU917492 FTU917530:FTU917532 FTU917535:FTU917538 FTU917540:FTU917542 FTU983024:FTU983025 FTU983027:FTU983028 FTU983066:FTU983068 FTU983071:FTU983074 FTU983076:FTU983078 FTV65570:FTV65573 FTV131106:FTV131109 FTV196642:FTV196645 FTV262178:FTV262181 FTV327714:FTV327717 FTV393250:FTV393253 FTV458786:FTV458789 FTV524322:FTV524325 FTV589858:FTV589861 FTV655394:FTV655397 FTV720930:FTV720933 FTV786466:FTV786469 FTV852002:FTV852005 FTV917538:FTV917541 FTV983074:FTV983077 GDQ65520:GDQ65521 GDQ65523:GDQ65524 GDQ65562:GDQ65564 GDQ65567:GDQ65570 GDQ65572:GDQ65574 GDQ131056:GDQ131057 GDQ131059:GDQ131060 GDQ131098:GDQ131100 GDQ131103:GDQ131106 GDQ131108:GDQ131110 GDQ196592:GDQ196593 GDQ196595:GDQ196596 GDQ196634:GDQ196636 GDQ196639:GDQ196642 GDQ196644:GDQ196646 GDQ262128:GDQ262129 GDQ262131:GDQ262132 GDQ262170:GDQ262172 GDQ262175:GDQ262178 GDQ262180:GDQ262182 GDQ327664:GDQ327665 GDQ327667:GDQ327668 GDQ327706:GDQ327708 GDQ327711:GDQ327714 GDQ327716:GDQ327718 GDQ393200:GDQ393201 GDQ393203:GDQ393204 GDQ393242:GDQ393244 GDQ393247:GDQ393250 GDQ393252:GDQ393254 GDQ458736:GDQ458737 GDQ458739:GDQ458740 GDQ458778:GDQ458780 GDQ458783:GDQ458786 GDQ458788:GDQ458790 GDQ524272:GDQ524273 GDQ524275:GDQ524276 GDQ524314:GDQ524316 GDQ524319:GDQ524322 GDQ524324:GDQ524326 GDQ589808:GDQ589809 GDQ589811:GDQ589812 GDQ589850:GDQ589852 GDQ589855:GDQ589858 GDQ589860:GDQ589862 GDQ655344:GDQ655345 GDQ655347:GDQ655348 GDQ655386:GDQ655388 GDQ655391:GDQ655394 GDQ655396:GDQ655398 GDQ720880:GDQ720881 GDQ720883:GDQ720884 GDQ720922:GDQ720924 GDQ720927:GDQ720930 GDQ720932:GDQ720934 GDQ786416:GDQ786417 GDQ786419:GDQ786420 GDQ786458:GDQ786460 GDQ786463:GDQ786466 GDQ786468:GDQ786470 GDQ851952:GDQ851953 GDQ851955:GDQ851956 GDQ851994:GDQ851996 GDQ851999:GDQ852002 GDQ852004:GDQ852006 GDQ917488:GDQ917489 GDQ917491:GDQ917492 GDQ917530:GDQ917532 GDQ917535:GDQ917538 GDQ917540:GDQ917542 GDQ983024:GDQ983025 GDQ983027:GDQ983028 GDQ983066:GDQ983068 GDQ983071:GDQ983074 GDQ983076:GDQ983078 GDR65570:GDR65573 GDR131106:GDR131109 GDR196642:GDR196645 GDR262178:GDR262181 GDR327714:GDR327717 GDR393250:GDR393253 GDR458786:GDR458789 GDR524322:GDR524325 GDR589858:GDR589861 GDR655394:GDR655397 GDR720930:GDR720933 GDR786466:GDR786469 GDR852002:GDR852005 GDR917538:GDR917541 GDR983074:GDR983077 GNM65520:GNM65521 GNM65523:GNM65524 GNM65562:GNM65564 GNM65567:GNM65570 GNM65572:GNM65574 GNM131056:GNM131057 GNM131059:GNM131060 GNM131098:GNM131100 GNM131103:GNM131106 GNM131108:GNM131110 GNM196592:GNM196593 GNM196595:GNM196596 GNM196634:GNM196636 GNM196639:GNM196642 GNM196644:GNM196646 GNM262128:GNM262129 GNM262131:GNM262132 GNM262170:GNM262172 GNM262175:GNM262178 GNM262180:GNM262182 GNM327664:GNM327665 GNM327667:GNM327668 GNM327706:GNM327708 GNM327711:GNM327714 GNM327716:GNM327718 GNM393200:GNM393201 GNM393203:GNM393204 GNM393242:GNM393244 GNM393247:GNM393250 GNM393252:GNM393254 GNM458736:GNM458737 GNM458739:GNM458740 GNM458778:GNM458780 GNM458783:GNM458786 GNM458788:GNM458790 GNM524272:GNM524273 GNM524275:GNM524276 GNM524314:GNM524316 GNM524319:GNM524322 GNM524324:GNM524326 GNM589808:GNM589809 GNM589811:GNM589812 GNM589850:GNM589852 GNM589855:GNM589858 GNM589860:GNM589862 GNM655344:GNM655345 GNM655347:GNM655348 GNM655386:GNM655388 GNM655391:GNM655394 GNM655396:GNM655398 GNM720880:GNM720881 GNM720883:GNM720884 GNM720922:GNM720924 GNM720927:GNM720930 GNM720932:GNM720934 GNM786416:GNM786417 GNM786419:GNM786420 GNM786458:GNM786460 GNM786463:GNM786466 GNM786468:GNM786470 GNM851952:GNM851953 GNM851955:GNM851956 GNM851994:GNM851996 GNM851999:GNM852002 GNM852004:GNM852006 GNM917488:GNM917489 GNM917491:GNM917492 GNM917530:GNM917532 GNM917535:GNM917538 GNM917540:GNM917542 GNM983024:GNM983025 GNM983027:GNM983028 GNM983066:GNM983068 GNM983071:GNM983074 GNM983076:GNM983078 GNN65570:GNN65573 GNN131106:GNN131109 GNN196642:GNN196645 GNN262178:GNN262181 GNN327714:GNN327717 GNN393250:GNN393253 GNN458786:GNN458789 GNN524322:GNN524325 GNN589858:GNN589861 GNN655394:GNN655397 GNN720930:GNN720933 GNN786466:GNN786469 GNN852002:GNN852005 GNN917538:GNN917541 GNN983074:GNN983077 GXI65520:GXI65521 GXI65523:GXI65524 GXI65562:GXI65564 GXI65567:GXI65570 GXI65572:GXI65574 GXI131056:GXI131057 GXI131059:GXI131060 GXI131098:GXI131100 GXI131103:GXI131106 GXI131108:GXI131110 GXI196592:GXI196593 GXI196595:GXI196596 GXI196634:GXI196636 GXI196639:GXI196642 GXI196644:GXI196646 GXI262128:GXI262129 GXI262131:GXI262132 GXI262170:GXI262172 GXI262175:GXI262178 GXI262180:GXI262182 GXI327664:GXI327665 GXI327667:GXI327668 GXI327706:GXI327708 GXI327711:GXI327714 GXI327716:GXI327718 GXI393200:GXI393201 GXI393203:GXI393204 GXI393242:GXI393244 GXI393247:GXI393250 GXI393252:GXI393254 GXI458736:GXI458737 GXI458739:GXI458740 GXI458778:GXI458780 GXI458783:GXI458786 GXI458788:GXI458790 GXI524272:GXI524273 GXI524275:GXI524276 GXI524314:GXI524316 GXI524319:GXI524322 GXI524324:GXI524326 GXI589808:GXI589809 GXI589811:GXI589812 GXI589850:GXI589852 GXI589855:GXI589858 GXI589860:GXI589862 GXI655344:GXI655345 GXI655347:GXI655348 GXI655386:GXI655388 GXI655391:GXI655394 GXI655396:GXI655398 GXI720880:GXI720881 GXI720883:GXI720884 GXI720922:GXI720924 GXI720927:GXI720930 GXI720932:GXI720934 GXI786416:GXI786417 GXI786419:GXI786420 GXI786458:GXI786460 GXI786463:GXI786466 GXI786468:GXI786470 GXI851952:GXI851953 GXI851955:GXI851956 GXI851994:GXI851996 GXI851999:GXI852002 GXI852004:GXI852006 GXI917488:GXI917489 GXI917491:GXI917492 GXI917530:GXI917532 GXI917535:GXI917538 GXI917540:GXI917542 GXI983024:GXI983025 GXI983027:GXI983028 GXI983066:GXI983068 GXI983071:GXI983074 GXI983076:GXI983078 GXJ65570:GXJ65573 GXJ131106:GXJ131109 GXJ196642:GXJ196645 GXJ262178:GXJ262181 GXJ327714:GXJ327717 GXJ393250:GXJ393253 GXJ458786:GXJ458789 GXJ524322:GXJ524325 GXJ589858:GXJ589861 GXJ655394:GXJ655397 GXJ720930:GXJ720933 GXJ786466:GXJ786469 GXJ852002:GXJ852005 GXJ917538:GXJ917541 GXJ983074:GXJ983077 HHE65520:HHE65521 HHE65523:HHE65524 HHE65562:HHE65564 HHE65567:HHE65570 HHE65572:HHE65574 HHE131056:HHE131057 HHE131059:HHE131060 HHE131098:HHE131100 HHE131103:HHE131106 HHE131108:HHE131110 HHE196592:HHE196593 HHE196595:HHE196596 HHE196634:HHE196636 HHE196639:HHE196642 HHE196644:HHE196646 HHE262128:HHE262129 HHE262131:HHE262132 HHE262170:HHE262172 HHE262175:HHE262178 HHE262180:HHE262182 HHE327664:HHE327665 HHE327667:HHE327668 HHE327706:HHE327708 HHE327711:HHE327714 HHE327716:HHE327718 HHE393200:HHE393201 HHE393203:HHE393204 HHE393242:HHE393244 HHE393247:HHE393250 HHE393252:HHE393254 HHE458736:HHE458737 HHE458739:HHE458740 HHE458778:HHE458780 HHE458783:HHE458786 HHE458788:HHE458790 HHE524272:HHE524273 HHE524275:HHE524276 HHE524314:HHE524316 HHE524319:HHE524322 HHE524324:HHE524326 HHE589808:HHE589809 HHE589811:HHE589812 HHE589850:HHE589852 HHE589855:HHE589858 HHE589860:HHE589862 HHE655344:HHE655345 HHE655347:HHE655348 HHE655386:HHE655388 HHE655391:HHE655394 HHE655396:HHE655398 HHE720880:HHE720881 HHE720883:HHE720884 HHE720922:HHE720924 HHE720927:HHE720930 HHE720932:HHE720934 HHE786416:HHE786417 HHE786419:HHE786420 HHE786458:HHE786460 HHE786463:HHE786466 HHE786468:HHE786470 HHE851952:HHE851953 HHE851955:HHE851956 HHE851994:HHE851996 HHE851999:HHE852002 HHE852004:HHE852006 HHE917488:HHE917489 HHE917491:HHE917492 HHE917530:HHE917532 HHE917535:HHE917538 HHE917540:HHE917542 HHE983024:HHE983025 HHE983027:HHE983028 HHE983066:HHE983068 HHE983071:HHE983074 HHE983076:HHE983078 HHF65570:HHF65573 HHF131106:HHF131109 HHF196642:HHF196645 HHF262178:HHF262181 HHF327714:HHF327717 HHF393250:HHF393253 HHF458786:HHF458789 HHF524322:HHF524325 HHF589858:HHF589861 HHF655394:HHF655397 HHF720930:HHF720933 HHF786466:HHF786469 HHF852002:HHF852005 HHF917538:HHF917541 HHF983074:HHF983077 HRA65520:HRA65521 HRA65523:HRA65524 HRA65562:HRA65564 HRA65567:HRA65570 HRA65572:HRA65574 HRA131056:HRA131057 HRA131059:HRA131060 HRA131098:HRA131100 HRA131103:HRA131106 HRA131108:HRA131110 HRA196592:HRA196593 HRA196595:HRA196596 HRA196634:HRA196636 HRA196639:HRA196642 HRA196644:HRA196646 HRA262128:HRA262129 HRA262131:HRA262132 HRA262170:HRA262172 HRA262175:HRA262178 HRA262180:HRA262182 HRA327664:HRA327665 HRA327667:HRA327668 HRA327706:HRA327708 HRA327711:HRA327714 HRA327716:HRA327718 HRA393200:HRA393201 HRA393203:HRA393204 HRA393242:HRA393244 HRA393247:HRA393250 HRA393252:HRA393254 HRA458736:HRA458737 HRA458739:HRA458740 HRA458778:HRA458780 HRA458783:HRA458786 HRA458788:HRA458790 HRA524272:HRA524273 HRA524275:HRA524276 HRA524314:HRA524316 HRA524319:HRA524322 HRA524324:HRA524326 HRA589808:HRA589809 HRA589811:HRA589812 HRA589850:HRA589852 HRA589855:HRA589858 HRA589860:HRA589862 HRA655344:HRA655345 HRA655347:HRA655348 HRA655386:HRA655388 HRA655391:HRA655394 HRA655396:HRA655398 HRA720880:HRA720881 HRA720883:HRA720884 HRA720922:HRA720924 HRA720927:HRA720930 HRA720932:HRA720934 HRA786416:HRA786417 HRA786419:HRA786420 HRA786458:HRA786460 HRA786463:HRA786466 HRA786468:HRA786470 HRA851952:HRA851953 HRA851955:HRA851956 HRA851994:HRA851996 HRA851999:HRA852002 HRA852004:HRA852006 HRA917488:HRA917489 HRA917491:HRA917492 HRA917530:HRA917532 HRA917535:HRA917538 HRA917540:HRA917542 HRA983024:HRA983025 HRA983027:HRA983028 HRA983066:HRA983068 HRA983071:HRA983074 HRA983076:HRA983078 HRB65570:HRB65573 HRB131106:HRB131109 HRB196642:HRB196645 HRB262178:HRB262181 HRB327714:HRB327717 HRB393250:HRB393253 HRB458786:HRB458789 HRB524322:HRB524325 HRB589858:HRB589861 HRB655394:HRB655397 HRB720930:HRB720933 HRB786466:HRB786469 HRB852002:HRB852005 HRB917538:HRB917541 HRB983074:HRB983077 IAW65520:IAW65521 IAW65523:IAW65524 IAW65562:IAW65564 IAW65567:IAW65570 IAW65572:IAW65574 IAW131056:IAW131057 IAW131059:IAW131060 IAW131098:IAW131100 IAW131103:IAW131106 IAW131108:IAW131110 IAW196592:IAW196593 IAW196595:IAW196596 IAW196634:IAW196636 IAW196639:IAW196642 IAW196644:IAW196646 IAW262128:IAW262129 IAW262131:IAW262132 IAW262170:IAW262172 IAW262175:IAW262178 IAW262180:IAW262182 IAW327664:IAW327665 IAW327667:IAW327668 IAW327706:IAW327708 IAW327711:IAW327714 IAW327716:IAW327718 IAW393200:IAW393201 IAW393203:IAW393204 IAW393242:IAW393244 IAW393247:IAW393250 IAW393252:IAW393254 IAW458736:IAW458737 IAW458739:IAW458740 IAW458778:IAW458780 IAW458783:IAW458786 IAW458788:IAW458790 IAW524272:IAW524273 IAW524275:IAW524276 IAW524314:IAW524316 IAW524319:IAW524322 IAW524324:IAW524326 IAW589808:IAW589809 IAW589811:IAW589812 IAW589850:IAW589852 IAW589855:IAW589858 IAW589860:IAW589862 IAW655344:IAW655345 IAW655347:IAW655348 IAW655386:IAW655388 IAW655391:IAW655394 IAW655396:IAW655398 IAW720880:IAW720881 IAW720883:IAW720884 IAW720922:IAW720924 IAW720927:IAW720930 IAW720932:IAW720934 IAW786416:IAW786417 IAW786419:IAW786420 IAW786458:IAW786460 IAW786463:IAW786466 IAW786468:IAW786470 IAW851952:IAW851953 IAW851955:IAW851956 IAW851994:IAW851996 IAW851999:IAW852002 IAW852004:IAW852006 IAW917488:IAW917489 IAW917491:IAW917492 IAW917530:IAW917532 IAW917535:IAW917538 IAW917540:IAW917542 IAW983024:IAW983025 IAW983027:IAW983028 IAW983066:IAW983068 IAW983071:IAW983074 IAW983076:IAW983078 IAX65570:IAX65573 IAX131106:IAX131109 IAX196642:IAX196645 IAX262178:IAX262181 IAX327714:IAX327717 IAX393250:IAX393253 IAX458786:IAX458789 IAX524322:IAX524325 IAX589858:IAX589861 IAX655394:IAX655397 IAX720930:IAX720933 IAX786466:IAX786469 IAX852002:IAX852005 IAX917538:IAX917541 IAX983074:IAX983077 IKS65520:IKS65521 IKS65523:IKS65524 IKS65562:IKS65564 IKS65567:IKS65570 IKS65572:IKS65574 IKS131056:IKS131057 IKS131059:IKS131060 IKS131098:IKS131100 IKS131103:IKS131106 IKS131108:IKS131110 IKS196592:IKS196593 IKS196595:IKS196596 IKS196634:IKS196636 IKS196639:IKS196642 IKS196644:IKS196646 IKS262128:IKS262129 IKS262131:IKS262132 IKS262170:IKS262172 IKS262175:IKS262178 IKS262180:IKS262182 IKS327664:IKS327665 IKS327667:IKS327668 IKS327706:IKS327708 IKS327711:IKS327714 IKS327716:IKS327718 IKS393200:IKS393201 IKS393203:IKS393204 IKS393242:IKS393244 IKS393247:IKS393250 IKS393252:IKS393254 IKS458736:IKS458737 IKS458739:IKS458740 IKS458778:IKS458780 IKS458783:IKS458786 IKS458788:IKS458790 IKS524272:IKS524273 IKS524275:IKS524276 IKS524314:IKS524316 IKS524319:IKS524322 IKS524324:IKS524326 IKS589808:IKS589809 IKS589811:IKS589812 IKS589850:IKS589852 IKS589855:IKS589858 IKS589860:IKS589862 IKS655344:IKS655345 IKS655347:IKS655348 IKS655386:IKS655388 IKS655391:IKS655394 IKS655396:IKS655398 IKS720880:IKS720881 IKS720883:IKS720884 IKS720922:IKS720924 IKS720927:IKS720930 IKS720932:IKS720934 IKS786416:IKS786417 IKS786419:IKS786420 IKS786458:IKS786460 IKS786463:IKS786466 IKS786468:IKS786470 IKS851952:IKS851953 IKS851955:IKS851956 IKS851994:IKS851996 IKS851999:IKS852002 IKS852004:IKS852006 IKS917488:IKS917489 IKS917491:IKS917492 IKS917530:IKS917532 IKS917535:IKS917538 IKS917540:IKS917542 IKS983024:IKS983025 IKS983027:IKS983028 IKS983066:IKS983068 IKS983071:IKS983074 IKS983076:IKS983078 IKT65570:IKT65573 IKT131106:IKT131109 IKT196642:IKT196645 IKT262178:IKT262181 IKT327714:IKT327717 IKT393250:IKT393253 IKT458786:IKT458789 IKT524322:IKT524325 IKT589858:IKT589861 IKT655394:IKT655397 IKT720930:IKT720933 IKT786466:IKT786469 IKT852002:IKT852005 IKT917538:IKT917541 IKT983074:IKT983077 IUO65520:IUO65521 IUO65523:IUO65524 IUO65562:IUO65564 IUO65567:IUO65570 IUO65572:IUO65574 IUO131056:IUO131057 IUO131059:IUO131060 IUO131098:IUO131100 IUO131103:IUO131106 IUO131108:IUO131110 IUO196592:IUO196593 IUO196595:IUO196596 IUO196634:IUO196636 IUO196639:IUO196642 IUO196644:IUO196646 IUO262128:IUO262129 IUO262131:IUO262132 IUO262170:IUO262172 IUO262175:IUO262178 IUO262180:IUO262182 IUO327664:IUO327665 IUO327667:IUO327668 IUO327706:IUO327708 IUO327711:IUO327714 IUO327716:IUO327718 IUO393200:IUO393201 IUO393203:IUO393204 IUO393242:IUO393244 IUO393247:IUO393250 IUO393252:IUO393254 IUO458736:IUO458737 IUO458739:IUO458740 IUO458778:IUO458780 IUO458783:IUO458786 IUO458788:IUO458790 IUO524272:IUO524273 IUO524275:IUO524276 IUO524314:IUO524316 IUO524319:IUO524322 IUO524324:IUO524326 IUO589808:IUO589809 IUO589811:IUO589812 IUO589850:IUO589852 IUO589855:IUO589858 IUO589860:IUO589862 IUO655344:IUO655345 IUO655347:IUO655348 IUO655386:IUO655388 IUO655391:IUO655394 IUO655396:IUO655398 IUO720880:IUO720881 IUO720883:IUO720884 IUO720922:IUO720924 IUO720927:IUO720930 IUO720932:IUO720934 IUO786416:IUO786417 IUO786419:IUO786420 IUO786458:IUO786460 IUO786463:IUO786466 IUO786468:IUO786470 IUO851952:IUO851953 IUO851955:IUO851956 IUO851994:IUO851996 IUO851999:IUO852002 IUO852004:IUO852006 IUO917488:IUO917489 IUO917491:IUO917492 IUO917530:IUO917532 IUO917535:IUO917538 IUO917540:IUO917542 IUO983024:IUO983025 IUO983027:IUO983028 IUO983066:IUO983068 IUO983071:IUO983074 IUO983076:IUO983078 IUP65570:IUP65573 IUP131106:IUP131109 IUP196642:IUP196645 IUP262178:IUP262181 IUP327714:IUP327717 IUP393250:IUP393253 IUP458786:IUP458789 IUP524322:IUP524325 IUP589858:IUP589861 IUP655394:IUP655397 IUP720930:IUP720933 IUP786466:IUP786469 IUP852002:IUP852005 IUP917538:IUP917541 IUP983074:IUP983077 JEK65520:JEK65521 JEK65523:JEK65524 JEK65562:JEK65564 JEK65567:JEK65570 JEK65572:JEK65574 JEK131056:JEK131057 JEK131059:JEK131060 JEK131098:JEK131100 JEK131103:JEK131106 JEK131108:JEK131110 JEK196592:JEK196593 JEK196595:JEK196596 JEK196634:JEK196636 JEK196639:JEK196642 JEK196644:JEK196646 JEK262128:JEK262129 JEK262131:JEK262132 JEK262170:JEK262172 JEK262175:JEK262178 JEK262180:JEK262182 JEK327664:JEK327665 JEK327667:JEK327668 JEK327706:JEK327708 JEK327711:JEK327714 JEK327716:JEK327718 JEK393200:JEK393201 JEK393203:JEK393204 JEK393242:JEK393244 JEK393247:JEK393250 JEK393252:JEK393254 JEK458736:JEK458737 JEK458739:JEK458740 JEK458778:JEK458780 JEK458783:JEK458786 JEK458788:JEK458790 JEK524272:JEK524273 JEK524275:JEK524276 JEK524314:JEK524316 JEK524319:JEK524322 JEK524324:JEK524326 JEK589808:JEK589809 JEK589811:JEK589812 JEK589850:JEK589852 JEK589855:JEK589858 JEK589860:JEK589862 JEK655344:JEK655345 JEK655347:JEK655348 JEK655386:JEK655388 JEK655391:JEK655394 JEK655396:JEK655398 JEK720880:JEK720881 JEK720883:JEK720884 JEK720922:JEK720924 JEK720927:JEK720930 JEK720932:JEK720934 JEK786416:JEK786417 JEK786419:JEK786420 JEK786458:JEK786460 JEK786463:JEK786466 JEK786468:JEK786470 JEK851952:JEK851953 JEK851955:JEK851956 JEK851994:JEK851996 JEK851999:JEK852002 JEK852004:JEK852006 JEK917488:JEK917489 JEK917491:JEK917492 JEK917530:JEK917532 JEK917535:JEK917538 JEK917540:JEK917542 JEK983024:JEK983025 JEK983027:JEK983028 JEK983066:JEK983068 JEK983071:JEK983074 JEK983076:JEK983078 JEL65570:JEL65573 JEL131106:JEL131109 JEL196642:JEL196645 JEL262178:JEL262181 JEL327714:JEL327717 JEL393250:JEL393253 JEL458786:JEL458789 JEL524322:JEL524325 JEL589858:JEL589861 JEL655394:JEL655397 JEL720930:JEL720933 JEL786466:JEL786469 JEL852002:JEL852005 JEL917538:JEL917541 JEL983074:JEL983077 JOG65520:JOG65521 JOG65523:JOG65524 JOG65562:JOG65564 JOG65567:JOG65570 JOG65572:JOG65574 JOG131056:JOG131057 JOG131059:JOG131060 JOG131098:JOG131100 JOG131103:JOG131106 JOG131108:JOG131110 JOG196592:JOG196593 JOG196595:JOG196596 JOG196634:JOG196636 JOG196639:JOG196642 JOG196644:JOG196646 JOG262128:JOG262129 JOG262131:JOG262132 JOG262170:JOG262172 JOG262175:JOG262178 JOG262180:JOG262182 JOG327664:JOG327665 JOG327667:JOG327668 JOG327706:JOG327708 JOG327711:JOG327714 JOG327716:JOG327718 JOG393200:JOG393201 JOG393203:JOG393204 JOG393242:JOG393244 JOG393247:JOG393250 JOG393252:JOG393254 JOG458736:JOG458737 JOG458739:JOG458740 JOG458778:JOG458780 JOG458783:JOG458786 JOG458788:JOG458790 JOG524272:JOG524273 JOG524275:JOG524276 JOG524314:JOG524316 JOG524319:JOG524322 JOG524324:JOG524326 JOG589808:JOG589809 JOG589811:JOG589812 JOG589850:JOG589852 JOG589855:JOG589858 JOG589860:JOG589862 JOG655344:JOG655345 JOG655347:JOG655348 JOG655386:JOG655388 JOG655391:JOG655394 JOG655396:JOG655398 JOG720880:JOG720881 JOG720883:JOG720884 JOG720922:JOG720924 JOG720927:JOG720930 JOG720932:JOG720934 JOG786416:JOG786417 JOG786419:JOG786420 JOG786458:JOG786460 JOG786463:JOG786466 JOG786468:JOG786470 JOG851952:JOG851953 JOG851955:JOG851956 JOG851994:JOG851996 JOG851999:JOG852002 JOG852004:JOG852006 JOG917488:JOG917489 JOG917491:JOG917492 JOG917530:JOG917532 JOG917535:JOG917538 JOG917540:JOG917542 JOG983024:JOG983025 JOG983027:JOG983028 JOG983066:JOG983068 JOG983071:JOG983074 JOG983076:JOG983078 JOH65570:JOH65573 JOH131106:JOH131109 JOH196642:JOH196645 JOH262178:JOH262181 JOH327714:JOH327717 JOH393250:JOH393253 JOH458786:JOH458789 JOH524322:JOH524325 JOH589858:JOH589861 JOH655394:JOH655397 JOH720930:JOH720933 JOH786466:JOH786469 JOH852002:JOH852005 JOH917538:JOH917541 JOH983074:JOH983077 JYC65520:JYC65521 JYC65523:JYC65524 JYC65562:JYC65564 JYC65567:JYC65570 JYC65572:JYC65574 JYC131056:JYC131057 JYC131059:JYC131060 JYC131098:JYC131100 JYC131103:JYC131106 JYC131108:JYC131110 JYC196592:JYC196593 JYC196595:JYC196596 JYC196634:JYC196636 JYC196639:JYC196642 JYC196644:JYC196646 JYC262128:JYC262129 JYC262131:JYC262132 JYC262170:JYC262172 JYC262175:JYC262178 JYC262180:JYC262182 JYC327664:JYC327665 JYC327667:JYC327668 JYC327706:JYC327708 JYC327711:JYC327714 JYC327716:JYC327718 JYC393200:JYC393201 JYC393203:JYC393204 JYC393242:JYC393244 JYC393247:JYC393250 JYC393252:JYC393254 JYC458736:JYC458737 JYC458739:JYC458740 JYC458778:JYC458780 JYC458783:JYC458786 JYC458788:JYC458790 JYC524272:JYC524273 JYC524275:JYC524276 JYC524314:JYC524316 JYC524319:JYC524322 JYC524324:JYC524326 JYC589808:JYC589809 JYC589811:JYC589812 JYC589850:JYC589852 JYC589855:JYC589858 JYC589860:JYC589862 JYC655344:JYC655345 JYC655347:JYC655348 JYC655386:JYC655388 JYC655391:JYC655394 JYC655396:JYC655398 JYC720880:JYC720881 JYC720883:JYC720884 JYC720922:JYC720924 JYC720927:JYC720930 JYC720932:JYC720934 JYC786416:JYC786417 JYC786419:JYC786420 JYC786458:JYC786460 JYC786463:JYC786466 JYC786468:JYC786470 JYC851952:JYC851953 JYC851955:JYC851956 JYC851994:JYC851996 JYC851999:JYC852002 JYC852004:JYC852006 JYC917488:JYC917489 JYC917491:JYC917492 JYC917530:JYC917532 JYC917535:JYC917538 JYC917540:JYC917542 JYC983024:JYC983025 JYC983027:JYC983028 JYC983066:JYC983068 JYC983071:JYC983074 JYC983076:JYC983078 JYD65570:JYD65573 JYD131106:JYD131109 JYD196642:JYD196645 JYD262178:JYD262181 JYD327714:JYD327717 JYD393250:JYD393253 JYD458786:JYD458789 JYD524322:JYD524325 JYD589858:JYD589861 JYD655394:JYD655397 JYD720930:JYD720933 JYD786466:JYD786469 JYD852002:JYD852005 JYD917538:JYD917541 JYD983074:JYD983077 KHY65520:KHY65521 KHY65523:KHY65524 KHY65562:KHY65564 KHY65567:KHY65570 KHY65572:KHY65574 KHY131056:KHY131057 KHY131059:KHY131060 KHY131098:KHY131100 KHY131103:KHY131106 KHY131108:KHY131110 KHY196592:KHY196593 KHY196595:KHY196596 KHY196634:KHY196636 KHY196639:KHY196642 KHY196644:KHY196646 KHY262128:KHY262129 KHY262131:KHY262132 KHY262170:KHY262172 KHY262175:KHY262178 KHY262180:KHY262182 KHY327664:KHY327665 KHY327667:KHY327668 KHY327706:KHY327708 KHY327711:KHY327714 KHY327716:KHY327718 KHY393200:KHY393201 KHY393203:KHY393204 KHY393242:KHY393244 KHY393247:KHY393250 KHY393252:KHY393254 KHY458736:KHY458737 KHY458739:KHY458740 KHY458778:KHY458780 KHY458783:KHY458786 KHY458788:KHY458790 KHY524272:KHY524273 KHY524275:KHY524276 KHY524314:KHY524316 KHY524319:KHY524322 KHY524324:KHY524326 KHY589808:KHY589809 KHY589811:KHY589812 KHY589850:KHY589852 KHY589855:KHY589858 KHY589860:KHY589862 KHY655344:KHY655345 KHY655347:KHY655348 KHY655386:KHY655388 KHY655391:KHY655394 KHY655396:KHY655398 KHY720880:KHY720881 KHY720883:KHY720884 KHY720922:KHY720924 KHY720927:KHY720930 KHY720932:KHY720934 KHY786416:KHY786417 KHY786419:KHY786420 KHY786458:KHY786460 KHY786463:KHY786466 KHY786468:KHY786470 KHY851952:KHY851953 KHY851955:KHY851956 KHY851994:KHY851996 KHY851999:KHY852002 KHY852004:KHY852006 KHY917488:KHY917489 KHY917491:KHY917492 KHY917530:KHY917532 KHY917535:KHY917538 KHY917540:KHY917542 KHY983024:KHY983025 KHY983027:KHY983028 KHY983066:KHY983068 KHY983071:KHY983074 KHY983076:KHY983078 KHZ65570:KHZ65573 KHZ131106:KHZ131109 KHZ196642:KHZ196645 KHZ262178:KHZ262181 KHZ327714:KHZ327717 KHZ393250:KHZ393253 KHZ458786:KHZ458789 KHZ524322:KHZ524325 KHZ589858:KHZ589861 KHZ655394:KHZ655397 KHZ720930:KHZ720933 KHZ786466:KHZ786469 KHZ852002:KHZ852005 KHZ917538:KHZ917541 KHZ983074:KHZ983077 KRU65520:KRU65521 KRU65523:KRU65524 KRU65562:KRU65564 KRU65567:KRU65570 KRU65572:KRU65574 KRU131056:KRU131057 KRU131059:KRU131060 KRU131098:KRU131100 KRU131103:KRU131106 KRU131108:KRU131110 KRU196592:KRU196593 KRU196595:KRU196596 KRU196634:KRU196636 KRU196639:KRU196642 KRU196644:KRU196646 KRU262128:KRU262129 KRU262131:KRU262132 KRU262170:KRU262172 KRU262175:KRU262178 KRU262180:KRU262182 KRU327664:KRU327665 KRU327667:KRU327668 KRU327706:KRU327708 KRU327711:KRU327714 KRU327716:KRU327718 KRU393200:KRU393201 KRU393203:KRU393204 KRU393242:KRU393244 KRU393247:KRU393250 KRU393252:KRU393254 KRU458736:KRU458737 KRU458739:KRU458740 KRU458778:KRU458780 KRU458783:KRU458786 KRU458788:KRU458790 KRU524272:KRU524273 KRU524275:KRU524276 KRU524314:KRU524316 KRU524319:KRU524322 KRU524324:KRU524326 KRU589808:KRU589809 KRU589811:KRU589812 KRU589850:KRU589852 KRU589855:KRU589858 KRU589860:KRU589862 KRU655344:KRU655345 KRU655347:KRU655348 KRU655386:KRU655388 KRU655391:KRU655394 KRU655396:KRU655398 KRU720880:KRU720881 KRU720883:KRU720884 KRU720922:KRU720924 KRU720927:KRU720930 KRU720932:KRU720934 KRU786416:KRU786417 KRU786419:KRU786420 KRU786458:KRU786460 KRU786463:KRU786466 KRU786468:KRU786470 KRU851952:KRU851953 KRU851955:KRU851956 KRU851994:KRU851996 KRU851999:KRU852002 KRU852004:KRU852006 KRU917488:KRU917489 KRU917491:KRU917492 KRU917530:KRU917532 KRU917535:KRU917538 KRU917540:KRU917542 KRU983024:KRU983025 KRU983027:KRU983028 KRU983066:KRU983068 KRU983071:KRU983074 KRU983076:KRU983078 KRV65570:KRV65573 KRV131106:KRV131109 KRV196642:KRV196645 KRV262178:KRV262181 KRV327714:KRV327717 KRV393250:KRV393253 KRV458786:KRV458789 KRV524322:KRV524325 KRV589858:KRV589861 KRV655394:KRV655397 KRV720930:KRV720933 KRV786466:KRV786469 KRV852002:KRV852005 KRV917538:KRV917541 KRV983074:KRV983077 LBQ65520:LBQ65521 LBQ65523:LBQ65524 LBQ65562:LBQ65564 LBQ65567:LBQ65570 LBQ65572:LBQ65574 LBQ131056:LBQ131057 LBQ131059:LBQ131060 LBQ131098:LBQ131100 LBQ131103:LBQ131106 LBQ131108:LBQ131110 LBQ196592:LBQ196593 LBQ196595:LBQ196596 LBQ196634:LBQ196636 LBQ196639:LBQ196642 LBQ196644:LBQ196646 LBQ262128:LBQ262129 LBQ262131:LBQ262132 LBQ262170:LBQ262172 LBQ262175:LBQ262178 LBQ262180:LBQ262182 LBQ327664:LBQ327665 LBQ327667:LBQ327668 LBQ327706:LBQ327708 LBQ327711:LBQ327714 LBQ327716:LBQ327718 LBQ393200:LBQ393201 LBQ393203:LBQ393204 LBQ393242:LBQ393244 LBQ393247:LBQ393250 LBQ393252:LBQ393254 LBQ458736:LBQ458737 LBQ458739:LBQ458740 LBQ458778:LBQ458780 LBQ458783:LBQ458786 LBQ458788:LBQ458790 LBQ524272:LBQ524273 LBQ524275:LBQ524276 LBQ524314:LBQ524316 LBQ524319:LBQ524322 LBQ524324:LBQ524326 LBQ589808:LBQ589809 LBQ589811:LBQ589812 LBQ589850:LBQ589852 LBQ589855:LBQ589858 LBQ589860:LBQ589862 LBQ655344:LBQ655345 LBQ655347:LBQ655348 LBQ655386:LBQ655388 LBQ655391:LBQ655394 LBQ655396:LBQ655398 LBQ720880:LBQ720881 LBQ720883:LBQ720884 LBQ720922:LBQ720924 LBQ720927:LBQ720930 LBQ720932:LBQ720934 LBQ786416:LBQ786417 LBQ786419:LBQ786420 LBQ786458:LBQ786460 LBQ786463:LBQ786466 LBQ786468:LBQ786470 LBQ851952:LBQ851953 LBQ851955:LBQ851956 LBQ851994:LBQ851996 LBQ851999:LBQ852002 LBQ852004:LBQ852006 LBQ917488:LBQ917489 LBQ917491:LBQ917492 LBQ917530:LBQ917532 LBQ917535:LBQ917538 LBQ917540:LBQ917542 LBQ983024:LBQ983025 LBQ983027:LBQ983028 LBQ983066:LBQ983068 LBQ983071:LBQ983074 LBQ983076:LBQ983078 LBR65570:LBR65573 LBR131106:LBR131109 LBR196642:LBR196645 LBR262178:LBR262181 LBR327714:LBR327717 LBR393250:LBR393253 LBR458786:LBR458789 LBR524322:LBR524325 LBR589858:LBR589861 LBR655394:LBR655397 LBR720930:LBR720933 LBR786466:LBR786469 LBR852002:LBR852005 LBR917538:LBR917541 LBR983074:LBR983077 LLM65520:LLM65521 LLM65523:LLM65524 LLM65562:LLM65564 LLM65567:LLM65570 LLM65572:LLM65574 LLM131056:LLM131057 LLM131059:LLM131060 LLM131098:LLM131100 LLM131103:LLM131106 LLM131108:LLM131110 LLM196592:LLM196593 LLM196595:LLM196596 LLM196634:LLM196636 LLM196639:LLM196642 LLM196644:LLM196646 LLM262128:LLM262129 LLM262131:LLM262132 LLM262170:LLM262172 LLM262175:LLM262178 LLM262180:LLM262182 LLM327664:LLM327665 LLM327667:LLM327668 LLM327706:LLM327708 LLM327711:LLM327714 LLM327716:LLM327718 LLM393200:LLM393201 LLM393203:LLM393204 LLM393242:LLM393244 LLM393247:LLM393250 LLM393252:LLM393254 LLM458736:LLM458737 LLM458739:LLM458740 LLM458778:LLM458780 LLM458783:LLM458786 LLM458788:LLM458790 LLM524272:LLM524273 LLM524275:LLM524276 LLM524314:LLM524316 LLM524319:LLM524322 LLM524324:LLM524326 LLM589808:LLM589809 LLM589811:LLM589812 LLM589850:LLM589852 LLM589855:LLM589858 LLM589860:LLM589862 LLM655344:LLM655345 LLM655347:LLM655348 LLM655386:LLM655388 LLM655391:LLM655394 LLM655396:LLM655398 LLM720880:LLM720881 LLM720883:LLM720884 LLM720922:LLM720924 LLM720927:LLM720930 LLM720932:LLM720934 LLM786416:LLM786417 LLM786419:LLM786420 LLM786458:LLM786460 LLM786463:LLM786466 LLM786468:LLM786470 LLM851952:LLM851953 LLM851955:LLM851956 LLM851994:LLM851996 LLM851999:LLM852002 LLM852004:LLM852006 LLM917488:LLM917489 LLM917491:LLM917492 LLM917530:LLM917532 LLM917535:LLM917538 LLM917540:LLM917542 LLM983024:LLM983025 LLM983027:LLM983028 LLM983066:LLM983068 LLM983071:LLM983074 LLM983076:LLM983078 LLN65570:LLN65573 LLN131106:LLN131109 LLN196642:LLN196645 LLN262178:LLN262181 LLN327714:LLN327717 LLN393250:LLN393253 LLN458786:LLN458789 LLN524322:LLN524325 LLN589858:LLN589861 LLN655394:LLN655397 LLN720930:LLN720933 LLN786466:LLN786469 LLN852002:LLN852005 LLN917538:LLN917541 LLN983074:LLN983077 LVI65520:LVI65521 LVI65523:LVI65524 LVI65562:LVI65564 LVI65567:LVI65570 LVI65572:LVI65574 LVI131056:LVI131057 LVI131059:LVI131060 LVI131098:LVI131100 LVI131103:LVI131106 LVI131108:LVI131110 LVI196592:LVI196593 LVI196595:LVI196596 LVI196634:LVI196636 LVI196639:LVI196642 LVI196644:LVI196646 LVI262128:LVI262129 LVI262131:LVI262132 LVI262170:LVI262172 LVI262175:LVI262178 LVI262180:LVI262182 LVI327664:LVI327665 LVI327667:LVI327668 LVI327706:LVI327708 LVI327711:LVI327714 LVI327716:LVI327718 LVI393200:LVI393201 LVI393203:LVI393204 LVI393242:LVI393244 LVI393247:LVI393250 LVI393252:LVI393254 LVI458736:LVI458737 LVI458739:LVI458740 LVI458778:LVI458780 LVI458783:LVI458786 LVI458788:LVI458790 LVI524272:LVI524273 LVI524275:LVI524276 LVI524314:LVI524316 LVI524319:LVI524322 LVI524324:LVI524326 LVI589808:LVI589809 LVI589811:LVI589812 LVI589850:LVI589852 LVI589855:LVI589858 LVI589860:LVI589862 LVI655344:LVI655345 LVI655347:LVI655348 LVI655386:LVI655388 LVI655391:LVI655394 LVI655396:LVI655398 LVI720880:LVI720881 LVI720883:LVI720884 LVI720922:LVI720924 LVI720927:LVI720930 LVI720932:LVI720934 LVI786416:LVI786417 LVI786419:LVI786420 LVI786458:LVI786460 LVI786463:LVI786466 LVI786468:LVI786470 LVI851952:LVI851953 LVI851955:LVI851956 LVI851994:LVI851996 LVI851999:LVI852002 LVI852004:LVI852006 LVI917488:LVI917489 LVI917491:LVI917492 LVI917530:LVI917532 LVI917535:LVI917538 LVI917540:LVI917542 LVI983024:LVI983025 LVI983027:LVI983028 LVI983066:LVI983068 LVI983071:LVI983074 LVI983076:LVI983078 LVJ65570:LVJ65573 LVJ131106:LVJ131109 LVJ196642:LVJ196645 LVJ262178:LVJ262181 LVJ327714:LVJ327717 LVJ393250:LVJ393253 LVJ458786:LVJ458789 LVJ524322:LVJ524325 LVJ589858:LVJ589861 LVJ655394:LVJ655397 LVJ720930:LVJ720933 LVJ786466:LVJ786469 LVJ852002:LVJ852005 LVJ917538:LVJ917541 LVJ983074:LVJ983077 MFE65520:MFE65521 MFE65523:MFE65524 MFE65562:MFE65564 MFE65567:MFE65570 MFE65572:MFE65574 MFE131056:MFE131057 MFE131059:MFE131060 MFE131098:MFE131100 MFE131103:MFE131106 MFE131108:MFE131110 MFE196592:MFE196593 MFE196595:MFE196596 MFE196634:MFE196636 MFE196639:MFE196642 MFE196644:MFE196646 MFE262128:MFE262129 MFE262131:MFE262132 MFE262170:MFE262172 MFE262175:MFE262178 MFE262180:MFE262182 MFE327664:MFE327665 MFE327667:MFE327668 MFE327706:MFE327708 MFE327711:MFE327714 MFE327716:MFE327718 MFE393200:MFE393201 MFE393203:MFE393204 MFE393242:MFE393244 MFE393247:MFE393250 MFE393252:MFE393254 MFE458736:MFE458737 MFE458739:MFE458740 MFE458778:MFE458780 MFE458783:MFE458786 MFE458788:MFE458790 MFE524272:MFE524273 MFE524275:MFE524276 MFE524314:MFE524316 MFE524319:MFE524322 MFE524324:MFE524326 MFE589808:MFE589809 MFE589811:MFE589812 MFE589850:MFE589852 MFE589855:MFE589858 MFE589860:MFE589862 MFE655344:MFE655345 MFE655347:MFE655348 MFE655386:MFE655388 MFE655391:MFE655394 MFE655396:MFE655398 MFE720880:MFE720881 MFE720883:MFE720884 MFE720922:MFE720924 MFE720927:MFE720930 MFE720932:MFE720934 MFE786416:MFE786417 MFE786419:MFE786420 MFE786458:MFE786460 MFE786463:MFE786466 MFE786468:MFE786470 MFE851952:MFE851953 MFE851955:MFE851956 MFE851994:MFE851996 MFE851999:MFE852002 MFE852004:MFE852006 MFE917488:MFE917489 MFE917491:MFE917492 MFE917530:MFE917532 MFE917535:MFE917538 MFE917540:MFE917542 MFE983024:MFE983025 MFE983027:MFE983028 MFE983066:MFE983068 MFE983071:MFE983074 MFE983076:MFE983078 MFF65570:MFF65573 MFF131106:MFF131109 MFF196642:MFF196645 MFF262178:MFF262181 MFF327714:MFF327717 MFF393250:MFF393253 MFF458786:MFF458789 MFF524322:MFF524325 MFF589858:MFF589861 MFF655394:MFF655397 MFF720930:MFF720933 MFF786466:MFF786469 MFF852002:MFF852005 MFF917538:MFF917541 MFF983074:MFF983077 MPA65520:MPA65521 MPA65523:MPA65524 MPA65562:MPA65564 MPA65567:MPA65570 MPA65572:MPA65574 MPA131056:MPA131057 MPA131059:MPA131060 MPA131098:MPA131100 MPA131103:MPA131106 MPA131108:MPA131110 MPA196592:MPA196593 MPA196595:MPA196596 MPA196634:MPA196636 MPA196639:MPA196642 MPA196644:MPA196646 MPA262128:MPA262129 MPA262131:MPA262132 MPA262170:MPA262172 MPA262175:MPA262178 MPA262180:MPA262182 MPA327664:MPA327665 MPA327667:MPA327668 MPA327706:MPA327708 MPA327711:MPA327714 MPA327716:MPA327718 MPA393200:MPA393201 MPA393203:MPA393204 MPA393242:MPA393244 MPA393247:MPA393250 MPA393252:MPA393254 MPA458736:MPA458737 MPA458739:MPA458740 MPA458778:MPA458780 MPA458783:MPA458786 MPA458788:MPA458790 MPA524272:MPA524273 MPA524275:MPA524276 MPA524314:MPA524316 MPA524319:MPA524322 MPA524324:MPA524326 MPA589808:MPA589809 MPA589811:MPA589812 MPA589850:MPA589852 MPA589855:MPA589858 MPA589860:MPA589862 MPA655344:MPA655345 MPA655347:MPA655348 MPA655386:MPA655388 MPA655391:MPA655394 MPA655396:MPA655398 MPA720880:MPA720881 MPA720883:MPA720884 MPA720922:MPA720924 MPA720927:MPA720930 MPA720932:MPA720934 MPA786416:MPA786417 MPA786419:MPA786420 MPA786458:MPA786460 MPA786463:MPA786466 MPA786468:MPA786470 MPA851952:MPA851953 MPA851955:MPA851956 MPA851994:MPA851996 MPA851999:MPA852002 MPA852004:MPA852006 MPA917488:MPA917489 MPA917491:MPA917492 MPA917530:MPA917532 MPA917535:MPA917538 MPA917540:MPA917542 MPA983024:MPA983025 MPA983027:MPA983028 MPA983066:MPA983068 MPA983071:MPA983074 MPA983076:MPA983078 MPB65570:MPB65573 MPB131106:MPB131109 MPB196642:MPB196645 MPB262178:MPB262181 MPB327714:MPB327717 MPB393250:MPB393253 MPB458786:MPB458789 MPB524322:MPB524325 MPB589858:MPB589861 MPB655394:MPB655397 MPB720930:MPB720933 MPB786466:MPB786469 MPB852002:MPB852005 MPB917538:MPB917541 MPB983074:MPB983077 MYW65520:MYW65521 MYW65523:MYW65524 MYW65562:MYW65564 MYW65567:MYW65570 MYW65572:MYW65574 MYW131056:MYW131057 MYW131059:MYW131060 MYW131098:MYW131100 MYW131103:MYW131106 MYW131108:MYW131110 MYW196592:MYW196593 MYW196595:MYW196596 MYW196634:MYW196636 MYW196639:MYW196642 MYW196644:MYW196646 MYW262128:MYW262129 MYW262131:MYW262132 MYW262170:MYW262172 MYW262175:MYW262178 MYW262180:MYW262182 MYW327664:MYW327665 MYW327667:MYW327668 MYW327706:MYW327708 MYW327711:MYW327714 MYW327716:MYW327718 MYW393200:MYW393201 MYW393203:MYW393204 MYW393242:MYW393244 MYW393247:MYW393250 MYW393252:MYW393254 MYW458736:MYW458737 MYW458739:MYW458740 MYW458778:MYW458780 MYW458783:MYW458786 MYW458788:MYW458790 MYW524272:MYW524273 MYW524275:MYW524276 MYW524314:MYW524316 MYW524319:MYW524322 MYW524324:MYW524326 MYW589808:MYW589809 MYW589811:MYW589812 MYW589850:MYW589852 MYW589855:MYW589858 MYW589860:MYW589862 MYW655344:MYW655345 MYW655347:MYW655348 MYW655386:MYW655388 MYW655391:MYW655394 MYW655396:MYW655398 MYW720880:MYW720881 MYW720883:MYW720884 MYW720922:MYW720924 MYW720927:MYW720930 MYW720932:MYW720934 MYW786416:MYW786417 MYW786419:MYW786420 MYW786458:MYW786460 MYW786463:MYW786466 MYW786468:MYW786470 MYW851952:MYW851953 MYW851955:MYW851956 MYW851994:MYW851996 MYW851999:MYW852002 MYW852004:MYW852006 MYW917488:MYW917489 MYW917491:MYW917492 MYW917530:MYW917532 MYW917535:MYW917538 MYW917540:MYW917542 MYW983024:MYW983025 MYW983027:MYW983028 MYW983066:MYW983068 MYW983071:MYW983074 MYW983076:MYW983078 MYX65570:MYX65573 MYX131106:MYX131109 MYX196642:MYX196645 MYX262178:MYX262181 MYX327714:MYX327717 MYX393250:MYX393253 MYX458786:MYX458789 MYX524322:MYX524325 MYX589858:MYX589861 MYX655394:MYX655397 MYX720930:MYX720933 MYX786466:MYX786469 MYX852002:MYX852005 MYX917538:MYX917541 MYX983074:MYX983077 NIS65520:NIS65521 NIS65523:NIS65524 NIS65562:NIS65564 NIS65567:NIS65570 NIS65572:NIS65574 NIS131056:NIS131057 NIS131059:NIS131060 NIS131098:NIS131100 NIS131103:NIS131106 NIS131108:NIS131110 NIS196592:NIS196593 NIS196595:NIS196596 NIS196634:NIS196636 NIS196639:NIS196642 NIS196644:NIS196646 NIS262128:NIS262129 NIS262131:NIS262132 NIS262170:NIS262172 NIS262175:NIS262178 NIS262180:NIS262182 NIS327664:NIS327665 NIS327667:NIS327668 NIS327706:NIS327708 NIS327711:NIS327714 NIS327716:NIS327718 NIS393200:NIS393201 NIS393203:NIS393204 NIS393242:NIS393244 NIS393247:NIS393250 NIS393252:NIS393254 NIS458736:NIS458737 NIS458739:NIS458740 NIS458778:NIS458780 NIS458783:NIS458786 NIS458788:NIS458790 NIS524272:NIS524273 NIS524275:NIS524276 NIS524314:NIS524316 NIS524319:NIS524322 NIS524324:NIS524326 NIS589808:NIS589809 NIS589811:NIS589812 NIS589850:NIS589852 NIS589855:NIS589858 NIS589860:NIS589862 NIS655344:NIS655345 NIS655347:NIS655348 NIS655386:NIS655388 NIS655391:NIS655394 NIS655396:NIS655398 NIS720880:NIS720881 NIS720883:NIS720884 NIS720922:NIS720924 NIS720927:NIS720930 NIS720932:NIS720934 NIS786416:NIS786417 NIS786419:NIS786420 NIS786458:NIS786460 NIS786463:NIS786466 NIS786468:NIS786470 NIS851952:NIS851953 NIS851955:NIS851956 NIS851994:NIS851996 NIS851999:NIS852002 NIS852004:NIS852006 NIS917488:NIS917489 NIS917491:NIS917492 NIS917530:NIS917532 NIS917535:NIS917538 NIS917540:NIS917542 NIS983024:NIS983025 NIS983027:NIS983028 NIS983066:NIS983068 NIS983071:NIS983074 NIS983076:NIS983078 NIT65570:NIT65573 NIT131106:NIT131109 NIT196642:NIT196645 NIT262178:NIT262181 NIT327714:NIT327717 NIT393250:NIT393253 NIT458786:NIT458789 NIT524322:NIT524325 NIT589858:NIT589861 NIT655394:NIT655397 NIT720930:NIT720933 NIT786466:NIT786469 NIT852002:NIT852005 NIT917538:NIT917541 NIT983074:NIT983077 NSO65520:NSO65521 NSO65523:NSO65524 NSO65562:NSO65564 NSO65567:NSO65570 NSO65572:NSO65574 NSO131056:NSO131057 NSO131059:NSO131060 NSO131098:NSO131100 NSO131103:NSO131106 NSO131108:NSO131110 NSO196592:NSO196593 NSO196595:NSO196596 NSO196634:NSO196636 NSO196639:NSO196642 NSO196644:NSO196646 NSO262128:NSO262129 NSO262131:NSO262132 NSO262170:NSO262172 NSO262175:NSO262178 NSO262180:NSO262182 NSO327664:NSO327665 NSO327667:NSO327668 NSO327706:NSO327708 NSO327711:NSO327714 NSO327716:NSO327718 NSO393200:NSO393201 NSO393203:NSO393204 NSO393242:NSO393244 NSO393247:NSO393250 NSO393252:NSO393254 NSO458736:NSO458737 NSO458739:NSO458740 NSO458778:NSO458780 NSO458783:NSO458786 NSO458788:NSO458790 NSO524272:NSO524273 NSO524275:NSO524276 NSO524314:NSO524316 NSO524319:NSO524322 NSO524324:NSO524326 NSO589808:NSO589809 NSO589811:NSO589812 NSO589850:NSO589852 NSO589855:NSO589858 NSO589860:NSO589862 NSO655344:NSO655345 NSO655347:NSO655348 NSO655386:NSO655388 NSO655391:NSO655394 NSO655396:NSO655398 NSO720880:NSO720881 NSO720883:NSO720884 NSO720922:NSO720924 NSO720927:NSO720930 NSO720932:NSO720934 NSO786416:NSO786417 NSO786419:NSO786420 NSO786458:NSO786460 NSO786463:NSO786466 NSO786468:NSO786470 NSO851952:NSO851953 NSO851955:NSO851956 NSO851994:NSO851996 NSO851999:NSO852002 NSO852004:NSO852006 NSO917488:NSO917489 NSO917491:NSO917492 NSO917530:NSO917532 NSO917535:NSO917538 NSO917540:NSO917542 NSO983024:NSO983025 NSO983027:NSO983028 NSO983066:NSO983068 NSO983071:NSO983074 NSO983076:NSO983078 NSP65570:NSP65573 NSP131106:NSP131109 NSP196642:NSP196645 NSP262178:NSP262181 NSP327714:NSP327717 NSP393250:NSP393253 NSP458786:NSP458789 NSP524322:NSP524325 NSP589858:NSP589861 NSP655394:NSP655397 NSP720930:NSP720933 NSP786466:NSP786469 NSP852002:NSP852005 NSP917538:NSP917541 NSP983074:NSP983077 OCK65520:OCK65521 OCK65523:OCK65524 OCK65562:OCK65564 OCK65567:OCK65570 OCK65572:OCK65574 OCK131056:OCK131057 OCK131059:OCK131060 OCK131098:OCK131100 OCK131103:OCK131106 OCK131108:OCK131110 OCK196592:OCK196593 OCK196595:OCK196596 OCK196634:OCK196636 OCK196639:OCK196642 OCK196644:OCK196646 OCK262128:OCK262129 OCK262131:OCK262132 OCK262170:OCK262172 OCK262175:OCK262178 OCK262180:OCK262182 OCK327664:OCK327665 OCK327667:OCK327668 OCK327706:OCK327708 OCK327711:OCK327714 OCK327716:OCK327718 OCK393200:OCK393201 OCK393203:OCK393204 OCK393242:OCK393244 OCK393247:OCK393250 OCK393252:OCK393254 OCK458736:OCK458737 OCK458739:OCK458740 OCK458778:OCK458780 OCK458783:OCK458786 OCK458788:OCK458790 OCK524272:OCK524273 OCK524275:OCK524276 OCK524314:OCK524316 OCK524319:OCK524322 OCK524324:OCK524326 OCK589808:OCK589809 OCK589811:OCK589812 OCK589850:OCK589852 OCK589855:OCK589858 OCK589860:OCK589862 OCK655344:OCK655345 OCK655347:OCK655348 OCK655386:OCK655388 OCK655391:OCK655394 OCK655396:OCK655398 OCK720880:OCK720881 OCK720883:OCK720884 OCK720922:OCK720924 OCK720927:OCK720930 OCK720932:OCK720934 OCK786416:OCK786417 OCK786419:OCK786420 OCK786458:OCK786460 OCK786463:OCK786466 OCK786468:OCK786470 OCK851952:OCK851953 OCK851955:OCK851956 OCK851994:OCK851996 OCK851999:OCK852002 OCK852004:OCK852006 OCK917488:OCK917489 OCK917491:OCK917492 OCK917530:OCK917532 OCK917535:OCK917538 OCK917540:OCK917542 OCK983024:OCK983025 OCK983027:OCK983028 OCK983066:OCK983068 OCK983071:OCK983074 OCK983076:OCK983078 OCL65570:OCL65573 OCL131106:OCL131109 OCL196642:OCL196645 OCL262178:OCL262181 OCL327714:OCL327717 OCL393250:OCL393253 OCL458786:OCL458789 OCL524322:OCL524325 OCL589858:OCL589861 OCL655394:OCL655397 OCL720930:OCL720933 OCL786466:OCL786469 OCL852002:OCL852005 OCL917538:OCL917541 OCL983074:OCL983077 OMG65520:OMG65521 OMG65523:OMG65524 OMG65562:OMG65564 OMG65567:OMG65570 OMG65572:OMG65574 OMG131056:OMG131057 OMG131059:OMG131060 OMG131098:OMG131100 OMG131103:OMG131106 OMG131108:OMG131110 OMG196592:OMG196593 OMG196595:OMG196596 OMG196634:OMG196636 OMG196639:OMG196642 OMG196644:OMG196646 OMG262128:OMG262129 OMG262131:OMG262132 OMG262170:OMG262172 OMG262175:OMG262178 OMG262180:OMG262182 OMG327664:OMG327665 OMG327667:OMG327668 OMG327706:OMG327708 OMG327711:OMG327714 OMG327716:OMG327718 OMG393200:OMG393201 OMG393203:OMG393204 OMG393242:OMG393244 OMG393247:OMG393250 OMG393252:OMG393254 OMG458736:OMG458737 OMG458739:OMG458740 OMG458778:OMG458780 OMG458783:OMG458786 OMG458788:OMG458790 OMG524272:OMG524273 OMG524275:OMG524276 OMG524314:OMG524316 OMG524319:OMG524322 OMG524324:OMG524326 OMG589808:OMG589809 OMG589811:OMG589812 OMG589850:OMG589852 OMG589855:OMG589858 OMG589860:OMG589862 OMG655344:OMG655345 OMG655347:OMG655348 OMG655386:OMG655388 OMG655391:OMG655394 OMG655396:OMG655398 OMG720880:OMG720881 OMG720883:OMG720884 OMG720922:OMG720924 OMG720927:OMG720930 OMG720932:OMG720934 OMG786416:OMG786417 OMG786419:OMG786420 OMG786458:OMG786460 OMG786463:OMG786466 OMG786468:OMG786470 OMG851952:OMG851953 OMG851955:OMG851956 OMG851994:OMG851996 OMG851999:OMG852002 OMG852004:OMG852006 OMG917488:OMG917489 OMG917491:OMG917492 OMG917530:OMG917532 OMG917535:OMG917538 OMG917540:OMG917542 OMG983024:OMG983025 OMG983027:OMG983028 OMG983066:OMG983068 OMG983071:OMG983074 OMG983076:OMG983078 OMH65570:OMH65573 OMH131106:OMH131109 OMH196642:OMH196645 OMH262178:OMH262181 OMH327714:OMH327717 OMH393250:OMH393253 OMH458786:OMH458789 OMH524322:OMH524325 OMH589858:OMH589861 OMH655394:OMH655397 OMH720930:OMH720933 OMH786466:OMH786469 OMH852002:OMH852005 OMH917538:OMH917541 OMH983074:OMH983077 OWC65520:OWC65521 OWC65523:OWC65524 OWC65562:OWC65564 OWC65567:OWC65570 OWC65572:OWC65574 OWC131056:OWC131057 OWC131059:OWC131060 OWC131098:OWC131100 OWC131103:OWC131106 OWC131108:OWC131110 OWC196592:OWC196593 OWC196595:OWC196596 OWC196634:OWC196636 OWC196639:OWC196642 OWC196644:OWC196646 OWC262128:OWC262129 OWC262131:OWC262132 OWC262170:OWC262172 OWC262175:OWC262178 OWC262180:OWC262182 OWC327664:OWC327665 OWC327667:OWC327668 OWC327706:OWC327708 OWC327711:OWC327714 OWC327716:OWC327718 OWC393200:OWC393201 OWC393203:OWC393204 OWC393242:OWC393244 OWC393247:OWC393250 OWC393252:OWC393254 OWC458736:OWC458737 OWC458739:OWC458740 OWC458778:OWC458780 OWC458783:OWC458786 OWC458788:OWC458790 OWC524272:OWC524273 OWC524275:OWC524276 OWC524314:OWC524316 OWC524319:OWC524322 OWC524324:OWC524326 OWC589808:OWC589809 OWC589811:OWC589812 OWC589850:OWC589852 OWC589855:OWC589858 OWC589860:OWC589862 OWC655344:OWC655345 OWC655347:OWC655348 OWC655386:OWC655388 OWC655391:OWC655394 OWC655396:OWC655398 OWC720880:OWC720881 OWC720883:OWC720884 OWC720922:OWC720924 OWC720927:OWC720930 OWC720932:OWC720934 OWC786416:OWC786417 OWC786419:OWC786420 OWC786458:OWC786460 OWC786463:OWC786466 OWC786468:OWC786470 OWC851952:OWC851953 OWC851955:OWC851956 OWC851994:OWC851996 OWC851999:OWC852002 OWC852004:OWC852006 OWC917488:OWC917489 OWC917491:OWC917492 OWC917530:OWC917532 OWC917535:OWC917538 OWC917540:OWC917542 OWC983024:OWC983025 OWC983027:OWC983028 OWC983066:OWC983068 OWC983071:OWC983074 OWC983076:OWC983078 OWD65570:OWD65573 OWD131106:OWD131109 OWD196642:OWD196645 OWD262178:OWD262181 OWD327714:OWD327717 OWD393250:OWD393253 OWD458786:OWD458789 OWD524322:OWD524325 OWD589858:OWD589861 OWD655394:OWD655397 OWD720930:OWD720933 OWD786466:OWD786469 OWD852002:OWD852005 OWD917538:OWD917541 OWD983074:OWD983077 PFY65520:PFY65521 PFY65523:PFY65524 PFY65562:PFY65564 PFY65567:PFY65570 PFY65572:PFY65574 PFY131056:PFY131057 PFY131059:PFY131060 PFY131098:PFY131100 PFY131103:PFY131106 PFY131108:PFY131110 PFY196592:PFY196593 PFY196595:PFY196596 PFY196634:PFY196636 PFY196639:PFY196642 PFY196644:PFY196646 PFY262128:PFY262129 PFY262131:PFY262132 PFY262170:PFY262172 PFY262175:PFY262178 PFY262180:PFY262182 PFY327664:PFY327665 PFY327667:PFY327668 PFY327706:PFY327708 PFY327711:PFY327714 PFY327716:PFY327718 PFY393200:PFY393201 PFY393203:PFY393204 PFY393242:PFY393244 PFY393247:PFY393250 PFY393252:PFY393254 PFY458736:PFY458737 PFY458739:PFY458740 PFY458778:PFY458780 PFY458783:PFY458786 PFY458788:PFY458790 PFY524272:PFY524273 PFY524275:PFY524276 PFY524314:PFY524316 PFY524319:PFY524322 PFY524324:PFY524326 PFY589808:PFY589809 PFY589811:PFY589812 PFY589850:PFY589852 PFY589855:PFY589858 PFY589860:PFY589862 PFY655344:PFY655345 PFY655347:PFY655348 PFY655386:PFY655388 PFY655391:PFY655394 PFY655396:PFY655398 PFY720880:PFY720881 PFY720883:PFY720884 PFY720922:PFY720924 PFY720927:PFY720930 PFY720932:PFY720934 PFY786416:PFY786417 PFY786419:PFY786420 PFY786458:PFY786460 PFY786463:PFY786466 PFY786468:PFY786470 PFY851952:PFY851953 PFY851955:PFY851956 PFY851994:PFY851996 PFY851999:PFY852002 PFY852004:PFY852006 PFY917488:PFY917489 PFY917491:PFY917492 PFY917530:PFY917532 PFY917535:PFY917538 PFY917540:PFY917542 PFY983024:PFY983025 PFY983027:PFY983028 PFY983066:PFY983068 PFY983071:PFY983074 PFY983076:PFY983078 PFZ65570:PFZ65573 PFZ131106:PFZ131109 PFZ196642:PFZ196645 PFZ262178:PFZ262181 PFZ327714:PFZ327717 PFZ393250:PFZ393253 PFZ458786:PFZ458789 PFZ524322:PFZ524325 PFZ589858:PFZ589861 PFZ655394:PFZ655397 PFZ720930:PFZ720933 PFZ786466:PFZ786469 PFZ852002:PFZ852005 PFZ917538:PFZ917541 PFZ983074:PFZ983077 PPU65520:PPU65521 PPU65523:PPU65524 PPU65562:PPU65564 PPU65567:PPU65570 PPU65572:PPU65574 PPU131056:PPU131057 PPU131059:PPU131060 PPU131098:PPU131100 PPU131103:PPU131106 PPU131108:PPU131110 PPU196592:PPU196593 PPU196595:PPU196596 PPU196634:PPU196636 PPU196639:PPU196642 PPU196644:PPU196646 PPU262128:PPU262129 PPU262131:PPU262132 PPU262170:PPU262172 PPU262175:PPU262178 PPU262180:PPU262182 PPU327664:PPU327665 PPU327667:PPU327668 PPU327706:PPU327708 PPU327711:PPU327714 PPU327716:PPU327718 PPU393200:PPU393201 PPU393203:PPU393204 PPU393242:PPU393244 PPU393247:PPU393250 PPU393252:PPU393254 PPU458736:PPU458737 PPU458739:PPU458740 PPU458778:PPU458780 PPU458783:PPU458786 PPU458788:PPU458790 PPU524272:PPU524273 PPU524275:PPU524276 PPU524314:PPU524316 PPU524319:PPU524322 PPU524324:PPU524326 PPU589808:PPU589809 PPU589811:PPU589812 PPU589850:PPU589852 PPU589855:PPU589858 PPU589860:PPU589862 PPU655344:PPU655345 PPU655347:PPU655348 PPU655386:PPU655388 PPU655391:PPU655394 PPU655396:PPU655398 PPU720880:PPU720881 PPU720883:PPU720884 PPU720922:PPU720924 PPU720927:PPU720930 PPU720932:PPU720934 PPU786416:PPU786417 PPU786419:PPU786420 PPU786458:PPU786460 PPU786463:PPU786466 PPU786468:PPU786470 PPU851952:PPU851953 PPU851955:PPU851956 PPU851994:PPU851996 PPU851999:PPU852002 PPU852004:PPU852006 PPU917488:PPU917489 PPU917491:PPU917492 PPU917530:PPU917532 PPU917535:PPU917538 PPU917540:PPU917542 PPU983024:PPU983025 PPU983027:PPU983028 PPU983066:PPU983068 PPU983071:PPU983074 PPU983076:PPU983078 PPV65570:PPV65573 PPV131106:PPV131109 PPV196642:PPV196645 PPV262178:PPV262181 PPV327714:PPV327717 PPV393250:PPV393253 PPV458786:PPV458789 PPV524322:PPV524325 PPV589858:PPV589861 PPV655394:PPV655397 PPV720930:PPV720933 PPV786466:PPV786469 PPV852002:PPV852005 PPV917538:PPV917541 PPV983074:PPV983077 PZQ65520:PZQ65521 PZQ65523:PZQ65524 PZQ65562:PZQ65564 PZQ65567:PZQ65570 PZQ65572:PZQ65574 PZQ131056:PZQ131057 PZQ131059:PZQ131060 PZQ131098:PZQ131100 PZQ131103:PZQ131106 PZQ131108:PZQ131110 PZQ196592:PZQ196593 PZQ196595:PZQ196596 PZQ196634:PZQ196636 PZQ196639:PZQ196642 PZQ196644:PZQ196646 PZQ262128:PZQ262129 PZQ262131:PZQ262132 PZQ262170:PZQ262172 PZQ262175:PZQ262178 PZQ262180:PZQ262182 PZQ327664:PZQ327665 PZQ327667:PZQ327668 PZQ327706:PZQ327708 PZQ327711:PZQ327714 PZQ327716:PZQ327718 PZQ393200:PZQ393201 PZQ393203:PZQ393204 PZQ393242:PZQ393244 PZQ393247:PZQ393250 PZQ393252:PZQ393254 PZQ458736:PZQ458737 PZQ458739:PZQ458740 PZQ458778:PZQ458780 PZQ458783:PZQ458786 PZQ458788:PZQ458790 PZQ524272:PZQ524273 PZQ524275:PZQ524276 PZQ524314:PZQ524316 PZQ524319:PZQ524322 PZQ524324:PZQ524326 PZQ589808:PZQ589809 PZQ589811:PZQ589812 PZQ589850:PZQ589852 PZQ589855:PZQ589858 PZQ589860:PZQ589862 PZQ655344:PZQ655345 PZQ655347:PZQ655348 PZQ655386:PZQ655388 PZQ655391:PZQ655394 PZQ655396:PZQ655398 PZQ720880:PZQ720881 PZQ720883:PZQ720884 PZQ720922:PZQ720924 PZQ720927:PZQ720930 PZQ720932:PZQ720934 PZQ786416:PZQ786417 PZQ786419:PZQ786420 PZQ786458:PZQ786460 PZQ786463:PZQ786466 PZQ786468:PZQ786470 PZQ851952:PZQ851953 PZQ851955:PZQ851956 PZQ851994:PZQ851996 PZQ851999:PZQ852002 PZQ852004:PZQ852006 PZQ917488:PZQ917489 PZQ917491:PZQ917492 PZQ917530:PZQ917532 PZQ917535:PZQ917538 PZQ917540:PZQ917542 PZQ983024:PZQ983025 PZQ983027:PZQ983028 PZQ983066:PZQ983068 PZQ983071:PZQ983074 PZQ983076:PZQ983078 PZR65570:PZR65573 PZR131106:PZR131109 PZR196642:PZR196645 PZR262178:PZR262181 PZR327714:PZR327717 PZR393250:PZR393253 PZR458786:PZR458789 PZR524322:PZR524325 PZR589858:PZR589861 PZR655394:PZR655397 PZR720930:PZR720933 PZR786466:PZR786469 PZR852002:PZR852005 PZR917538:PZR917541 PZR983074:PZR983077 QJM65520:QJM65521 QJM65523:QJM65524 QJM65562:QJM65564 QJM65567:QJM65570 QJM65572:QJM65574 QJM131056:QJM131057 QJM131059:QJM131060 QJM131098:QJM131100 QJM131103:QJM131106 QJM131108:QJM131110 QJM196592:QJM196593 QJM196595:QJM196596 QJM196634:QJM196636 QJM196639:QJM196642 QJM196644:QJM196646 QJM262128:QJM262129 QJM262131:QJM262132 QJM262170:QJM262172 QJM262175:QJM262178 QJM262180:QJM262182 QJM327664:QJM327665 QJM327667:QJM327668 QJM327706:QJM327708 QJM327711:QJM327714 QJM327716:QJM327718 QJM393200:QJM393201 QJM393203:QJM393204 QJM393242:QJM393244 QJM393247:QJM393250 QJM393252:QJM393254 QJM458736:QJM458737 QJM458739:QJM458740 QJM458778:QJM458780 QJM458783:QJM458786 QJM458788:QJM458790 QJM524272:QJM524273 QJM524275:QJM524276 QJM524314:QJM524316 QJM524319:QJM524322 QJM524324:QJM524326 QJM589808:QJM589809 QJM589811:QJM589812 QJM589850:QJM589852 QJM589855:QJM589858 QJM589860:QJM589862 QJM655344:QJM655345 QJM655347:QJM655348 QJM655386:QJM655388 QJM655391:QJM655394 QJM655396:QJM655398 QJM720880:QJM720881 QJM720883:QJM720884 QJM720922:QJM720924 QJM720927:QJM720930 QJM720932:QJM720934 QJM786416:QJM786417 QJM786419:QJM786420 QJM786458:QJM786460 QJM786463:QJM786466 QJM786468:QJM786470 QJM851952:QJM851953 QJM851955:QJM851956 QJM851994:QJM851996 QJM851999:QJM852002 QJM852004:QJM852006 QJM917488:QJM917489 QJM917491:QJM917492 QJM917530:QJM917532 QJM917535:QJM917538 QJM917540:QJM917542 QJM983024:QJM983025 QJM983027:QJM983028 QJM983066:QJM983068 QJM983071:QJM983074 QJM983076:QJM983078 QJN65570:QJN65573 QJN131106:QJN131109 QJN196642:QJN196645 QJN262178:QJN262181 QJN327714:QJN327717 QJN393250:QJN393253 QJN458786:QJN458789 QJN524322:QJN524325 QJN589858:QJN589861 QJN655394:QJN655397 QJN720930:QJN720933 QJN786466:QJN786469 QJN852002:QJN852005 QJN917538:QJN917541 QJN983074:QJN983077 QTI65520:QTI65521 QTI65523:QTI65524 QTI65562:QTI65564 QTI65567:QTI65570 QTI65572:QTI65574 QTI131056:QTI131057 QTI131059:QTI131060 QTI131098:QTI131100 QTI131103:QTI131106 QTI131108:QTI131110 QTI196592:QTI196593 QTI196595:QTI196596 QTI196634:QTI196636 QTI196639:QTI196642 QTI196644:QTI196646 QTI262128:QTI262129 QTI262131:QTI262132 QTI262170:QTI262172 QTI262175:QTI262178 QTI262180:QTI262182 QTI327664:QTI327665 QTI327667:QTI327668 QTI327706:QTI327708 QTI327711:QTI327714 QTI327716:QTI327718 QTI393200:QTI393201 QTI393203:QTI393204 QTI393242:QTI393244 QTI393247:QTI393250 QTI393252:QTI393254 QTI458736:QTI458737 QTI458739:QTI458740 QTI458778:QTI458780 QTI458783:QTI458786 QTI458788:QTI458790 QTI524272:QTI524273 QTI524275:QTI524276 QTI524314:QTI524316 QTI524319:QTI524322 QTI524324:QTI524326 QTI589808:QTI589809 QTI589811:QTI589812 QTI589850:QTI589852 QTI589855:QTI589858 QTI589860:QTI589862 QTI655344:QTI655345 QTI655347:QTI655348 QTI655386:QTI655388 QTI655391:QTI655394 QTI655396:QTI655398 QTI720880:QTI720881 QTI720883:QTI720884 QTI720922:QTI720924 QTI720927:QTI720930 QTI720932:QTI720934 QTI786416:QTI786417 QTI786419:QTI786420 QTI786458:QTI786460 QTI786463:QTI786466 QTI786468:QTI786470 QTI851952:QTI851953 QTI851955:QTI851956 QTI851994:QTI851996 QTI851999:QTI852002 QTI852004:QTI852006 QTI917488:QTI917489 QTI917491:QTI917492 QTI917530:QTI917532 QTI917535:QTI917538 QTI917540:QTI917542 QTI983024:QTI983025 QTI983027:QTI983028 QTI983066:QTI983068 QTI983071:QTI983074 QTI983076:QTI983078 QTJ65570:QTJ65573 QTJ131106:QTJ131109 QTJ196642:QTJ196645 QTJ262178:QTJ262181 QTJ327714:QTJ327717 QTJ393250:QTJ393253 QTJ458786:QTJ458789 QTJ524322:QTJ524325 QTJ589858:QTJ589861 QTJ655394:QTJ655397 QTJ720930:QTJ720933 QTJ786466:QTJ786469 QTJ852002:QTJ852005 QTJ917538:QTJ917541 QTJ983074:QTJ983077 RDE65520:RDE65521 RDE65523:RDE65524 RDE65562:RDE65564 RDE65567:RDE65570 RDE65572:RDE65574 RDE131056:RDE131057 RDE131059:RDE131060 RDE131098:RDE131100 RDE131103:RDE131106 RDE131108:RDE131110 RDE196592:RDE196593 RDE196595:RDE196596 RDE196634:RDE196636 RDE196639:RDE196642 RDE196644:RDE196646 RDE262128:RDE262129 RDE262131:RDE262132 RDE262170:RDE262172 RDE262175:RDE262178 RDE262180:RDE262182 RDE327664:RDE327665 RDE327667:RDE327668 RDE327706:RDE327708 RDE327711:RDE327714 RDE327716:RDE327718 RDE393200:RDE393201 RDE393203:RDE393204 RDE393242:RDE393244 RDE393247:RDE393250 RDE393252:RDE393254 RDE458736:RDE458737 RDE458739:RDE458740 RDE458778:RDE458780 RDE458783:RDE458786 RDE458788:RDE458790 RDE524272:RDE524273 RDE524275:RDE524276 RDE524314:RDE524316 RDE524319:RDE524322 RDE524324:RDE524326 RDE589808:RDE589809 RDE589811:RDE589812 RDE589850:RDE589852 RDE589855:RDE589858 RDE589860:RDE589862 RDE655344:RDE655345 RDE655347:RDE655348 RDE655386:RDE655388 RDE655391:RDE655394 RDE655396:RDE655398 RDE720880:RDE720881 RDE720883:RDE720884 RDE720922:RDE720924 RDE720927:RDE720930 RDE720932:RDE720934 RDE786416:RDE786417 RDE786419:RDE786420 RDE786458:RDE786460 RDE786463:RDE786466 RDE786468:RDE786470 RDE851952:RDE851953 RDE851955:RDE851956 RDE851994:RDE851996 RDE851999:RDE852002 RDE852004:RDE852006 RDE917488:RDE917489 RDE917491:RDE917492 RDE917530:RDE917532 RDE917535:RDE917538 RDE917540:RDE917542 RDE983024:RDE983025 RDE983027:RDE983028 RDE983066:RDE983068 RDE983071:RDE983074 RDE983076:RDE983078 RDF65570:RDF65573 RDF131106:RDF131109 RDF196642:RDF196645 RDF262178:RDF262181 RDF327714:RDF327717 RDF393250:RDF393253 RDF458786:RDF458789 RDF524322:RDF524325 RDF589858:RDF589861 RDF655394:RDF655397 RDF720930:RDF720933 RDF786466:RDF786469 RDF852002:RDF852005 RDF917538:RDF917541 RDF983074:RDF983077 RNA65520:RNA65521 RNA65523:RNA65524 RNA65562:RNA65564 RNA65567:RNA65570 RNA65572:RNA65574 RNA131056:RNA131057 RNA131059:RNA131060 RNA131098:RNA131100 RNA131103:RNA131106 RNA131108:RNA131110 RNA196592:RNA196593 RNA196595:RNA196596 RNA196634:RNA196636 RNA196639:RNA196642 RNA196644:RNA196646 RNA262128:RNA262129 RNA262131:RNA262132 RNA262170:RNA262172 RNA262175:RNA262178 RNA262180:RNA262182 RNA327664:RNA327665 RNA327667:RNA327668 RNA327706:RNA327708 RNA327711:RNA327714 RNA327716:RNA327718 RNA393200:RNA393201 RNA393203:RNA393204 RNA393242:RNA393244 RNA393247:RNA393250 RNA393252:RNA393254 RNA458736:RNA458737 RNA458739:RNA458740 RNA458778:RNA458780 RNA458783:RNA458786 RNA458788:RNA458790 RNA524272:RNA524273 RNA524275:RNA524276 RNA524314:RNA524316 RNA524319:RNA524322 RNA524324:RNA524326 RNA589808:RNA589809 RNA589811:RNA589812 RNA589850:RNA589852 RNA589855:RNA589858 RNA589860:RNA589862 RNA655344:RNA655345 RNA655347:RNA655348 RNA655386:RNA655388 RNA655391:RNA655394 RNA655396:RNA655398 RNA720880:RNA720881 RNA720883:RNA720884 RNA720922:RNA720924 RNA720927:RNA720930 RNA720932:RNA720934 RNA786416:RNA786417 RNA786419:RNA786420 RNA786458:RNA786460 RNA786463:RNA786466 RNA786468:RNA786470 RNA851952:RNA851953 RNA851955:RNA851956 RNA851994:RNA851996 RNA851999:RNA852002 RNA852004:RNA852006 RNA917488:RNA917489 RNA917491:RNA917492 RNA917530:RNA917532 RNA917535:RNA917538 RNA917540:RNA917542 RNA983024:RNA983025 RNA983027:RNA983028 RNA983066:RNA983068 RNA983071:RNA983074 RNA983076:RNA983078 RNB65570:RNB65573 RNB131106:RNB131109 RNB196642:RNB196645 RNB262178:RNB262181 RNB327714:RNB327717 RNB393250:RNB393253 RNB458786:RNB458789 RNB524322:RNB524325 RNB589858:RNB589861 RNB655394:RNB655397 RNB720930:RNB720933 RNB786466:RNB786469 RNB852002:RNB852005 RNB917538:RNB917541 RNB983074:RNB983077 RWW65520:RWW65521 RWW65523:RWW65524 RWW65562:RWW65564 RWW65567:RWW65570 RWW65572:RWW65574 RWW131056:RWW131057 RWW131059:RWW131060 RWW131098:RWW131100 RWW131103:RWW131106 RWW131108:RWW131110 RWW196592:RWW196593 RWW196595:RWW196596 RWW196634:RWW196636 RWW196639:RWW196642 RWW196644:RWW196646 RWW262128:RWW262129 RWW262131:RWW262132 RWW262170:RWW262172 RWW262175:RWW262178 RWW262180:RWW262182 RWW327664:RWW327665 RWW327667:RWW327668 RWW327706:RWW327708 RWW327711:RWW327714 RWW327716:RWW327718 RWW393200:RWW393201 RWW393203:RWW393204 RWW393242:RWW393244 RWW393247:RWW393250 RWW393252:RWW393254 RWW458736:RWW458737 RWW458739:RWW458740 RWW458778:RWW458780 RWW458783:RWW458786 RWW458788:RWW458790 RWW524272:RWW524273 RWW524275:RWW524276 RWW524314:RWW524316 RWW524319:RWW524322 RWW524324:RWW524326 RWW589808:RWW589809 RWW589811:RWW589812 RWW589850:RWW589852 RWW589855:RWW589858 RWW589860:RWW589862 RWW655344:RWW655345 RWW655347:RWW655348 RWW655386:RWW655388 RWW655391:RWW655394 RWW655396:RWW655398 RWW720880:RWW720881 RWW720883:RWW720884 RWW720922:RWW720924 RWW720927:RWW720930 RWW720932:RWW720934 RWW786416:RWW786417 RWW786419:RWW786420 RWW786458:RWW786460 RWW786463:RWW786466 RWW786468:RWW786470 RWW851952:RWW851953 RWW851955:RWW851956 RWW851994:RWW851996 RWW851999:RWW852002 RWW852004:RWW852006 RWW917488:RWW917489 RWW917491:RWW917492 RWW917530:RWW917532 RWW917535:RWW917538 RWW917540:RWW917542 RWW983024:RWW983025 RWW983027:RWW983028 RWW983066:RWW983068 RWW983071:RWW983074 RWW983076:RWW983078 RWX65570:RWX65573 RWX131106:RWX131109 RWX196642:RWX196645 RWX262178:RWX262181 RWX327714:RWX327717 RWX393250:RWX393253 RWX458786:RWX458789 RWX524322:RWX524325 RWX589858:RWX589861 RWX655394:RWX655397 RWX720930:RWX720933 RWX786466:RWX786469 RWX852002:RWX852005 RWX917538:RWX917541 RWX983074:RWX983077 SGS65520:SGS65521 SGS65523:SGS65524 SGS65562:SGS65564 SGS65567:SGS65570 SGS65572:SGS65574 SGS131056:SGS131057 SGS131059:SGS131060 SGS131098:SGS131100 SGS131103:SGS131106 SGS131108:SGS131110 SGS196592:SGS196593 SGS196595:SGS196596 SGS196634:SGS196636 SGS196639:SGS196642 SGS196644:SGS196646 SGS262128:SGS262129 SGS262131:SGS262132 SGS262170:SGS262172 SGS262175:SGS262178 SGS262180:SGS262182 SGS327664:SGS327665 SGS327667:SGS327668 SGS327706:SGS327708 SGS327711:SGS327714 SGS327716:SGS327718 SGS393200:SGS393201 SGS393203:SGS393204 SGS393242:SGS393244 SGS393247:SGS393250 SGS393252:SGS393254 SGS458736:SGS458737 SGS458739:SGS458740 SGS458778:SGS458780 SGS458783:SGS458786 SGS458788:SGS458790 SGS524272:SGS524273 SGS524275:SGS524276 SGS524314:SGS524316 SGS524319:SGS524322 SGS524324:SGS524326 SGS589808:SGS589809 SGS589811:SGS589812 SGS589850:SGS589852 SGS589855:SGS589858 SGS589860:SGS589862 SGS655344:SGS655345 SGS655347:SGS655348 SGS655386:SGS655388 SGS655391:SGS655394 SGS655396:SGS655398 SGS720880:SGS720881 SGS720883:SGS720884 SGS720922:SGS720924 SGS720927:SGS720930 SGS720932:SGS720934 SGS786416:SGS786417 SGS786419:SGS786420 SGS786458:SGS786460 SGS786463:SGS786466 SGS786468:SGS786470 SGS851952:SGS851953 SGS851955:SGS851956 SGS851994:SGS851996 SGS851999:SGS852002 SGS852004:SGS852006 SGS917488:SGS917489 SGS917491:SGS917492 SGS917530:SGS917532 SGS917535:SGS917538 SGS917540:SGS917542 SGS983024:SGS983025 SGS983027:SGS983028 SGS983066:SGS983068 SGS983071:SGS983074 SGS983076:SGS983078 SGT65570:SGT65573 SGT131106:SGT131109 SGT196642:SGT196645 SGT262178:SGT262181 SGT327714:SGT327717 SGT393250:SGT393253 SGT458786:SGT458789 SGT524322:SGT524325 SGT589858:SGT589861 SGT655394:SGT655397 SGT720930:SGT720933 SGT786466:SGT786469 SGT852002:SGT852005 SGT917538:SGT917541 SGT983074:SGT983077 SQO65520:SQO65521 SQO65523:SQO65524 SQO65562:SQO65564 SQO65567:SQO65570 SQO65572:SQO65574 SQO131056:SQO131057 SQO131059:SQO131060 SQO131098:SQO131100 SQO131103:SQO131106 SQO131108:SQO131110 SQO196592:SQO196593 SQO196595:SQO196596 SQO196634:SQO196636 SQO196639:SQO196642 SQO196644:SQO196646 SQO262128:SQO262129 SQO262131:SQO262132 SQO262170:SQO262172 SQO262175:SQO262178 SQO262180:SQO262182 SQO327664:SQO327665 SQO327667:SQO327668 SQO327706:SQO327708 SQO327711:SQO327714 SQO327716:SQO327718 SQO393200:SQO393201 SQO393203:SQO393204 SQO393242:SQO393244 SQO393247:SQO393250 SQO393252:SQO393254 SQO458736:SQO458737 SQO458739:SQO458740 SQO458778:SQO458780 SQO458783:SQO458786 SQO458788:SQO458790 SQO524272:SQO524273 SQO524275:SQO524276 SQO524314:SQO524316 SQO524319:SQO524322 SQO524324:SQO524326 SQO589808:SQO589809 SQO589811:SQO589812 SQO589850:SQO589852 SQO589855:SQO589858 SQO589860:SQO589862 SQO655344:SQO655345 SQO655347:SQO655348 SQO655386:SQO655388 SQO655391:SQO655394 SQO655396:SQO655398 SQO720880:SQO720881 SQO720883:SQO720884 SQO720922:SQO720924 SQO720927:SQO720930 SQO720932:SQO720934 SQO786416:SQO786417 SQO786419:SQO786420 SQO786458:SQO786460 SQO786463:SQO786466 SQO786468:SQO786470 SQO851952:SQO851953 SQO851955:SQO851956 SQO851994:SQO851996 SQO851999:SQO852002 SQO852004:SQO852006 SQO917488:SQO917489 SQO917491:SQO917492 SQO917530:SQO917532 SQO917535:SQO917538 SQO917540:SQO917542 SQO983024:SQO983025 SQO983027:SQO983028 SQO983066:SQO983068 SQO983071:SQO983074 SQO983076:SQO983078 SQP65570:SQP65573 SQP131106:SQP131109 SQP196642:SQP196645 SQP262178:SQP262181 SQP327714:SQP327717 SQP393250:SQP393253 SQP458786:SQP458789 SQP524322:SQP524325 SQP589858:SQP589861 SQP655394:SQP655397 SQP720930:SQP720933 SQP786466:SQP786469 SQP852002:SQP852005 SQP917538:SQP917541 SQP983074:SQP983077 TAK65520:TAK65521 TAK65523:TAK65524 TAK65562:TAK65564 TAK65567:TAK65570 TAK65572:TAK65574 TAK131056:TAK131057 TAK131059:TAK131060 TAK131098:TAK131100 TAK131103:TAK131106 TAK131108:TAK131110 TAK196592:TAK196593 TAK196595:TAK196596 TAK196634:TAK196636 TAK196639:TAK196642 TAK196644:TAK196646 TAK262128:TAK262129 TAK262131:TAK262132 TAK262170:TAK262172 TAK262175:TAK262178 TAK262180:TAK262182 TAK327664:TAK327665 TAK327667:TAK327668 TAK327706:TAK327708 TAK327711:TAK327714 TAK327716:TAK327718 TAK393200:TAK393201 TAK393203:TAK393204 TAK393242:TAK393244 TAK393247:TAK393250 TAK393252:TAK393254 TAK458736:TAK458737 TAK458739:TAK458740 TAK458778:TAK458780 TAK458783:TAK458786 TAK458788:TAK458790 TAK524272:TAK524273 TAK524275:TAK524276 TAK524314:TAK524316 TAK524319:TAK524322 TAK524324:TAK524326 TAK589808:TAK589809 TAK589811:TAK589812 TAK589850:TAK589852 TAK589855:TAK589858 TAK589860:TAK589862 TAK655344:TAK655345 TAK655347:TAK655348 TAK655386:TAK655388 TAK655391:TAK655394 TAK655396:TAK655398 TAK720880:TAK720881 TAK720883:TAK720884 TAK720922:TAK720924 TAK720927:TAK720930 TAK720932:TAK720934 TAK786416:TAK786417 TAK786419:TAK786420 TAK786458:TAK786460 TAK786463:TAK786466 TAK786468:TAK786470 TAK851952:TAK851953 TAK851955:TAK851956 TAK851994:TAK851996 TAK851999:TAK852002 TAK852004:TAK852006 TAK917488:TAK917489 TAK917491:TAK917492 TAK917530:TAK917532 TAK917535:TAK917538 TAK917540:TAK917542 TAK983024:TAK983025 TAK983027:TAK983028 TAK983066:TAK983068 TAK983071:TAK983074 TAK983076:TAK983078 TAL65570:TAL65573 TAL131106:TAL131109 TAL196642:TAL196645 TAL262178:TAL262181 TAL327714:TAL327717 TAL393250:TAL393253 TAL458786:TAL458789 TAL524322:TAL524325 TAL589858:TAL589861 TAL655394:TAL655397 TAL720930:TAL720933 TAL786466:TAL786469 TAL852002:TAL852005 TAL917538:TAL917541 TAL983074:TAL983077 TKG65520:TKG65521 TKG65523:TKG65524 TKG65562:TKG65564 TKG65567:TKG65570 TKG65572:TKG65574 TKG131056:TKG131057 TKG131059:TKG131060 TKG131098:TKG131100 TKG131103:TKG131106 TKG131108:TKG131110 TKG196592:TKG196593 TKG196595:TKG196596 TKG196634:TKG196636 TKG196639:TKG196642 TKG196644:TKG196646 TKG262128:TKG262129 TKG262131:TKG262132 TKG262170:TKG262172 TKG262175:TKG262178 TKG262180:TKG262182 TKG327664:TKG327665 TKG327667:TKG327668 TKG327706:TKG327708 TKG327711:TKG327714 TKG327716:TKG327718 TKG393200:TKG393201 TKG393203:TKG393204 TKG393242:TKG393244 TKG393247:TKG393250 TKG393252:TKG393254 TKG458736:TKG458737 TKG458739:TKG458740 TKG458778:TKG458780 TKG458783:TKG458786 TKG458788:TKG458790 TKG524272:TKG524273 TKG524275:TKG524276 TKG524314:TKG524316 TKG524319:TKG524322 TKG524324:TKG524326 TKG589808:TKG589809 TKG589811:TKG589812 TKG589850:TKG589852 TKG589855:TKG589858 TKG589860:TKG589862 TKG655344:TKG655345 TKG655347:TKG655348 TKG655386:TKG655388 TKG655391:TKG655394 TKG655396:TKG655398 TKG720880:TKG720881 TKG720883:TKG720884 TKG720922:TKG720924 TKG720927:TKG720930 TKG720932:TKG720934 TKG786416:TKG786417 TKG786419:TKG786420 TKG786458:TKG786460 TKG786463:TKG786466 TKG786468:TKG786470 TKG851952:TKG851953 TKG851955:TKG851956 TKG851994:TKG851996 TKG851999:TKG852002 TKG852004:TKG852006 TKG917488:TKG917489 TKG917491:TKG917492 TKG917530:TKG917532 TKG917535:TKG917538 TKG917540:TKG917542 TKG983024:TKG983025 TKG983027:TKG983028 TKG983066:TKG983068 TKG983071:TKG983074 TKG983076:TKG983078 TKH65570:TKH65573 TKH131106:TKH131109 TKH196642:TKH196645 TKH262178:TKH262181 TKH327714:TKH327717 TKH393250:TKH393253 TKH458786:TKH458789 TKH524322:TKH524325 TKH589858:TKH589861 TKH655394:TKH655397 TKH720930:TKH720933 TKH786466:TKH786469 TKH852002:TKH852005 TKH917538:TKH917541 TKH983074:TKH983077 TUC65520:TUC65521 TUC65523:TUC65524 TUC65562:TUC65564 TUC65567:TUC65570 TUC65572:TUC65574 TUC131056:TUC131057 TUC131059:TUC131060 TUC131098:TUC131100 TUC131103:TUC131106 TUC131108:TUC131110 TUC196592:TUC196593 TUC196595:TUC196596 TUC196634:TUC196636 TUC196639:TUC196642 TUC196644:TUC196646 TUC262128:TUC262129 TUC262131:TUC262132 TUC262170:TUC262172 TUC262175:TUC262178 TUC262180:TUC262182 TUC327664:TUC327665 TUC327667:TUC327668 TUC327706:TUC327708 TUC327711:TUC327714 TUC327716:TUC327718 TUC393200:TUC393201 TUC393203:TUC393204 TUC393242:TUC393244 TUC393247:TUC393250 TUC393252:TUC393254 TUC458736:TUC458737 TUC458739:TUC458740 TUC458778:TUC458780 TUC458783:TUC458786 TUC458788:TUC458790 TUC524272:TUC524273 TUC524275:TUC524276 TUC524314:TUC524316 TUC524319:TUC524322 TUC524324:TUC524326 TUC589808:TUC589809 TUC589811:TUC589812 TUC589850:TUC589852 TUC589855:TUC589858 TUC589860:TUC589862 TUC655344:TUC655345 TUC655347:TUC655348 TUC655386:TUC655388 TUC655391:TUC655394 TUC655396:TUC655398 TUC720880:TUC720881 TUC720883:TUC720884 TUC720922:TUC720924 TUC720927:TUC720930 TUC720932:TUC720934 TUC786416:TUC786417 TUC786419:TUC786420 TUC786458:TUC786460 TUC786463:TUC786466 TUC786468:TUC786470 TUC851952:TUC851953 TUC851955:TUC851956 TUC851994:TUC851996 TUC851999:TUC852002 TUC852004:TUC852006 TUC917488:TUC917489 TUC917491:TUC917492 TUC917530:TUC917532 TUC917535:TUC917538 TUC917540:TUC917542 TUC983024:TUC983025 TUC983027:TUC983028 TUC983066:TUC983068 TUC983071:TUC983074 TUC983076:TUC983078 TUD65570:TUD65573 TUD131106:TUD131109 TUD196642:TUD196645 TUD262178:TUD262181 TUD327714:TUD327717 TUD393250:TUD393253 TUD458786:TUD458789 TUD524322:TUD524325 TUD589858:TUD589861 TUD655394:TUD655397 TUD720930:TUD720933 TUD786466:TUD786469 TUD852002:TUD852005 TUD917538:TUD917541 TUD983074:TUD983077 UDY65520:UDY65521 UDY65523:UDY65524 UDY65562:UDY65564 UDY65567:UDY65570 UDY65572:UDY65574 UDY131056:UDY131057 UDY131059:UDY131060 UDY131098:UDY131100 UDY131103:UDY131106 UDY131108:UDY131110 UDY196592:UDY196593 UDY196595:UDY196596 UDY196634:UDY196636 UDY196639:UDY196642 UDY196644:UDY196646 UDY262128:UDY262129 UDY262131:UDY262132 UDY262170:UDY262172 UDY262175:UDY262178 UDY262180:UDY262182 UDY327664:UDY327665 UDY327667:UDY327668 UDY327706:UDY327708 UDY327711:UDY327714 UDY327716:UDY327718 UDY393200:UDY393201 UDY393203:UDY393204 UDY393242:UDY393244 UDY393247:UDY393250 UDY393252:UDY393254 UDY458736:UDY458737 UDY458739:UDY458740 UDY458778:UDY458780 UDY458783:UDY458786 UDY458788:UDY458790 UDY524272:UDY524273 UDY524275:UDY524276 UDY524314:UDY524316 UDY524319:UDY524322 UDY524324:UDY524326 UDY589808:UDY589809 UDY589811:UDY589812 UDY589850:UDY589852 UDY589855:UDY589858 UDY589860:UDY589862 UDY655344:UDY655345 UDY655347:UDY655348 UDY655386:UDY655388 UDY655391:UDY655394 UDY655396:UDY655398 UDY720880:UDY720881 UDY720883:UDY720884 UDY720922:UDY720924 UDY720927:UDY720930 UDY720932:UDY720934 UDY786416:UDY786417 UDY786419:UDY786420 UDY786458:UDY786460 UDY786463:UDY786466 UDY786468:UDY786470 UDY851952:UDY851953 UDY851955:UDY851956 UDY851994:UDY851996 UDY851999:UDY852002 UDY852004:UDY852006 UDY917488:UDY917489 UDY917491:UDY917492 UDY917530:UDY917532 UDY917535:UDY917538 UDY917540:UDY917542 UDY983024:UDY983025 UDY983027:UDY983028 UDY983066:UDY983068 UDY983071:UDY983074 UDY983076:UDY983078 UDZ65570:UDZ65573 UDZ131106:UDZ131109 UDZ196642:UDZ196645 UDZ262178:UDZ262181 UDZ327714:UDZ327717 UDZ393250:UDZ393253 UDZ458786:UDZ458789 UDZ524322:UDZ524325 UDZ589858:UDZ589861 UDZ655394:UDZ655397 UDZ720930:UDZ720933 UDZ786466:UDZ786469 UDZ852002:UDZ852005 UDZ917538:UDZ917541 UDZ983074:UDZ983077 UNU65520:UNU65521 UNU65523:UNU65524 UNU65562:UNU65564 UNU65567:UNU65570 UNU65572:UNU65574 UNU131056:UNU131057 UNU131059:UNU131060 UNU131098:UNU131100 UNU131103:UNU131106 UNU131108:UNU131110 UNU196592:UNU196593 UNU196595:UNU196596 UNU196634:UNU196636 UNU196639:UNU196642 UNU196644:UNU196646 UNU262128:UNU262129 UNU262131:UNU262132 UNU262170:UNU262172 UNU262175:UNU262178 UNU262180:UNU262182 UNU327664:UNU327665 UNU327667:UNU327668 UNU327706:UNU327708 UNU327711:UNU327714 UNU327716:UNU327718 UNU393200:UNU393201 UNU393203:UNU393204 UNU393242:UNU393244 UNU393247:UNU393250 UNU393252:UNU393254 UNU458736:UNU458737 UNU458739:UNU458740 UNU458778:UNU458780 UNU458783:UNU458786 UNU458788:UNU458790 UNU524272:UNU524273 UNU524275:UNU524276 UNU524314:UNU524316 UNU524319:UNU524322 UNU524324:UNU524326 UNU589808:UNU589809 UNU589811:UNU589812 UNU589850:UNU589852 UNU589855:UNU589858 UNU589860:UNU589862 UNU655344:UNU655345 UNU655347:UNU655348 UNU655386:UNU655388 UNU655391:UNU655394 UNU655396:UNU655398 UNU720880:UNU720881 UNU720883:UNU720884 UNU720922:UNU720924 UNU720927:UNU720930 UNU720932:UNU720934 UNU786416:UNU786417 UNU786419:UNU786420 UNU786458:UNU786460 UNU786463:UNU786466 UNU786468:UNU786470 UNU851952:UNU851953 UNU851955:UNU851956 UNU851994:UNU851996 UNU851999:UNU852002 UNU852004:UNU852006 UNU917488:UNU917489 UNU917491:UNU917492 UNU917530:UNU917532 UNU917535:UNU917538 UNU917540:UNU917542 UNU983024:UNU983025 UNU983027:UNU983028 UNU983066:UNU983068 UNU983071:UNU983074 UNU983076:UNU983078 UNV65570:UNV65573 UNV131106:UNV131109 UNV196642:UNV196645 UNV262178:UNV262181 UNV327714:UNV327717 UNV393250:UNV393253 UNV458786:UNV458789 UNV524322:UNV524325 UNV589858:UNV589861 UNV655394:UNV655397 UNV720930:UNV720933 UNV786466:UNV786469 UNV852002:UNV852005 UNV917538:UNV917541 UNV983074:UNV983077 UXQ65520:UXQ65521 UXQ65523:UXQ65524 UXQ65562:UXQ65564 UXQ65567:UXQ65570 UXQ65572:UXQ65574 UXQ131056:UXQ131057 UXQ131059:UXQ131060 UXQ131098:UXQ131100 UXQ131103:UXQ131106 UXQ131108:UXQ131110 UXQ196592:UXQ196593 UXQ196595:UXQ196596 UXQ196634:UXQ196636 UXQ196639:UXQ196642 UXQ196644:UXQ196646 UXQ262128:UXQ262129 UXQ262131:UXQ262132 UXQ262170:UXQ262172 UXQ262175:UXQ262178 UXQ262180:UXQ262182 UXQ327664:UXQ327665 UXQ327667:UXQ327668 UXQ327706:UXQ327708 UXQ327711:UXQ327714 UXQ327716:UXQ327718 UXQ393200:UXQ393201 UXQ393203:UXQ393204 UXQ393242:UXQ393244 UXQ393247:UXQ393250 UXQ393252:UXQ393254 UXQ458736:UXQ458737 UXQ458739:UXQ458740 UXQ458778:UXQ458780 UXQ458783:UXQ458786 UXQ458788:UXQ458790 UXQ524272:UXQ524273 UXQ524275:UXQ524276 UXQ524314:UXQ524316 UXQ524319:UXQ524322 UXQ524324:UXQ524326 UXQ589808:UXQ589809 UXQ589811:UXQ589812 UXQ589850:UXQ589852 UXQ589855:UXQ589858 UXQ589860:UXQ589862 UXQ655344:UXQ655345 UXQ655347:UXQ655348 UXQ655386:UXQ655388 UXQ655391:UXQ655394 UXQ655396:UXQ655398 UXQ720880:UXQ720881 UXQ720883:UXQ720884 UXQ720922:UXQ720924 UXQ720927:UXQ720930 UXQ720932:UXQ720934 UXQ786416:UXQ786417 UXQ786419:UXQ786420 UXQ786458:UXQ786460 UXQ786463:UXQ786466 UXQ786468:UXQ786470 UXQ851952:UXQ851953 UXQ851955:UXQ851956 UXQ851994:UXQ851996 UXQ851999:UXQ852002 UXQ852004:UXQ852006 UXQ917488:UXQ917489 UXQ917491:UXQ917492 UXQ917530:UXQ917532 UXQ917535:UXQ917538 UXQ917540:UXQ917542 UXQ983024:UXQ983025 UXQ983027:UXQ983028 UXQ983066:UXQ983068 UXQ983071:UXQ983074 UXQ983076:UXQ983078 UXR65570:UXR65573 UXR131106:UXR131109 UXR196642:UXR196645 UXR262178:UXR262181 UXR327714:UXR327717 UXR393250:UXR393253 UXR458786:UXR458789 UXR524322:UXR524325 UXR589858:UXR589861 UXR655394:UXR655397 UXR720930:UXR720933 UXR786466:UXR786469 UXR852002:UXR852005 UXR917538:UXR917541 UXR983074:UXR983077 VHM65520:VHM65521 VHM65523:VHM65524 VHM65562:VHM65564 VHM65567:VHM65570 VHM65572:VHM65574 VHM131056:VHM131057 VHM131059:VHM131060 VHM131098:VHM131100 VHM131103:VHM131106 VHM131108:VHM131110 VHM196592:VHM196593 VHM196595:VHM196596 VHM196634:VHM196636 VHM196639:VHM196642 VHM196644:VHM196646 VHM262128:VHM262129 VHM262131:VHM262132 VHM262170:VHM262172 VHM262175:VHM262178 VHM262180:VHM262182 VHM327664:VHM327665 VHM327667:VHM327668 VHM327706:VHM327708 VHM327711:VHM327714 VHM327716:VHM327718 VHM393200:VHM393201 VHM393203:VHM393204 VHM393242:VHM393244 VHM393247:VHM393250 VHM393252:VHM393254 VHM458736:VHM458737 VHM458739:VHM458740 VHM458778:VHM458780 VHM458783:VHM458786 VHM458788:VHM458790 VHM524272:VHM524273 VHM524275:VHM524276 VHM524314:VHM524316 VHM524319:VHM524322 VHM524324:VHM524326 VHM589808:VHM589809 VHM589811:VHM589812 VHM589850:VHM589852 VHM589855:VHM589858 VHM589860:VHM589862 VHM655344:VHM655345 VHM655347:VHM655348 VHM655386:VHM655388 VHM655391:VHM655394 VHM655396:VHM655398 VHM720880:VHM720881 VHM720883:VHM720884 VHM720922:VHM720924 VHM720927:VHM720930 VHM720932:VHM720934 VHM786416:VHM786417 VHM786419:VHM786420 VHM786458:VHM786460 VHM786463:VHM786466 VHM786468:VHM786470 VHM851952:VHM851953 VHM851955:VHM851956 VHM851994:VHM851996 VHM851999:VHM852002 VHM852004:VHM852006 VHM917488:VHM917489 VHM917491:VHM917492 VHM917530:VHM917532 VHM917535:VHM917538 VHM917540:VHM917542 VHM983024:VHM983025 VHM983027:VHM983028 VHM983066:VHM983068 VHM983071:VHM983074 VHM983076:VHM983078 VHN65570:VHN65573 VHN131106:VHN131109 VHN196642:VHN196645 VHN262178:VHN262181 VHN327714:VHN327717 VHN393250:VHN393253 VHN458786:VHN458789 VHN524322:VHN524325 VHN589858:VHN589861 VHN655394:VHN655397 VHN720930:VHN720933 VHN786466:VHN786469 VHN852002:VHN852005 VHN917538:VHN917541 VHN983074:VHN983077 VRI65520:VRI65521 VRI65523:VRI65524 VRI65562:VRI65564 VRI65567:VRI65570 VRI65572:VRI65574 VRI131056:VRI131057 VRI131059:VRI131060 VRI131098:VRI131100 VRI131103:VRI131106 VRI131108:VRI131110 VRI196592:VRI196593 VRI196595:VRI196596 VRI196634:VRI196636 VRI196639:VRI196642 VRI196644:VRI196646 VRI262128:VRI262129 VRI262131:VRI262132 VRI262170:VRI262172 VRI262175:VRI262178 VRI262180:VRI262182 VRI327664:VRI327665 VRI327667:VRI327668 VRI327706:VRI327708 VRI327711:VRI327714 VRI327716:VRI327718 VRI393200:VRI393201 VRI393203:VRI393204 VRI393242:VRI393244 VRI393247:VRI393250 VRI393252:VRI393254 VRI458736:VRI458737 VRI458739:VRI458740 VRI458778:VRI458780 VRI458783:VRI458786 VRI458788:VRI458790 VRI524272:VRI524273 VRI524275:VRI524276 VRI524314:VRI524316 VRI524319:VRI524322 VRI524324:VRI524326 VRI589808:VRI589809 VRI589811:VRI589812 VRI589850:VRI589852 VRI589855:VRI589858 VRI589860:VRI589862 VRI655344:VRI655345 VRI655347:VRI655348 VRI655386:VRI655388 VRI655391:VRI655394 VRI655396:VRI655398 VRI720880:VRI720881 VRI720883:VRI720884 VRI720922:VRI720924 VRI720927:VRI720930 VRI720932:VRI720934 VRI786416:VRI786417 VRI786419:VRI786420 VRI786458:VRI786460 VRI786463:VRI786466 VRI786468:VRI786470 VRI851952:VRI851953 VRI851955:VRI851956 VRI851994:VRI851996 VRI851999:VRI852002 VRI852004:VRI852006 VRI917488:VRI917489 VRI917491:VRI917492 VRI917530:VRI917532 VRI917535:VRI917538 VRI917540:VRI917542 VRI983024:VRI983025 VRI983027:VRI983028 VRI983066:VRI983068 VRI983071:VRI983074 VRI983076:VRI983078 VRJ65570:VRJ65573 VRJ131106:VRJ131109 VRJ196642:VRJ196645 VRJ262178:VRJ262181 VRJ327714:VRJ327717 VRJ393250:VRJ393253 VRJ458786:VRJ458789 VRJ524322:VRJ524325 VRJ589858:VRJ589861 VRJ655394:VRJ655397 VRJ720930:VRJ720933 VRJ786466:VRJ786469 VRJ852002:VRJ852005 VRJ917538:VRJ917541 VRJ983074:VRJ983077 WBE65520:WBE65521 WBE65523:WBE65524 WBE65562:WBE65564 WBE65567:WBE65570 WBE65572:WBE65574 WBE131056:WBE131057 WBE131059:WBE131060 WBE131098:WBE131100 WBE131103:WBE131106 WBE131108:WBE131110 WBE196592:WBE196593 WBE196595:WBE196596 WBE196634:WBE196636 WBE196639:WBE196642 WBE196644:WBE196646 WBE262128:WBE262129 WBE262131:WBE262132 WBE262170:WBE262172 WBE262175:WBE262178 WBE262180:WBE262182 WBE327664:WBE327665 WBE327667:WBE327668 WBE327706:WBE327708 WBE327711:WBE327714 WBE327716:WBE327718 WBE393200:WBE393201 WBE393203:WBE393204 WBE393242:WBE393244 WBE393247:WBE393250 WBE393252:WBE393254 WBE458736:WBE458737 WBE458739:WBE458740 WBE458778:WBE458780 WBE458783:WBE458786 WBE458788:WBE458790 WBE524272:WBE524273 WBE524275:WBE524276 WBE524314:WBE524316 WBE524319:WBE524322 WBE524324:WBE524326 WBE589808:WBE589809 WBE589811:WBE589812 WBE589850:WBE589852 WBE589855:WBE589858 WBE589860:WBE589862 WBE655344:WBE655345 WBE655347:WBE655348 WBE655386:WBE655388 WBE655391:WBE655394 WBE655396:WBE655398 WBE720880:WBE720881 WBE720883:WBE720884 WBE720922:WBE720924 WBE720927:WBE720930 WBE720932:WBE720934 WBE786416:WBE786417 WBE786419:WBE786420 WBE786458:WBE786460 WBE786463:WBE786466 WBE786468:WBE786470 WBE851952:WBE851953 WBE851955:WBE851956 WBE851994:WBE851996 WBE851999:WBE852002 WBE852004:WBE852006 WBE917488:WBE917489 WBE917491:WBE917492 WBE917530:WBE917532 WBE917535:WBE917538 WBE917540:WBE917542 WBE983024:WBE983025 WBE983027:WBE983028 WBE983066:WBE983068 WBE983071:WBE983074 WBE983076:WBE983078 WBF65570:WBF65573 WBF131106:WBF131109 WBF196642:WBF196645 WBF262178:WBF262181 WBF327714:WBF327717 WBF393250:WBF393253 WBF458786:WBF458789 WBF524322:WBF524325 WBF589858:WBF589861 WBF655394:WBF655397 WBF720930:WBF720933 WBF786466:WBF786469 WBF852002:WBF852005 WBF917538:WBF917541 WBF983074:WBF983077 WLA65520:WLA65521 WLA65523:WLA65524 WLA65562:WLA65564 WLA65567:WLA65570 WLA65572:WLA65574 WLA131056:WLA131057 WLA131059:WLA131060 WLA131098:WLA131100 WLA131103:WLA131106 WLA131108:WLA131110 WLA196592:WLA196593 WLA196595:WLA196596 WLA196634:WLA196636 WLA196639:WLA196642 WLA196644:WLA196646 WLA262128:WLA262129 WLA262131:WLA262132 WLA262170:WLA262172 WLA262175:WLA262178 WLA262180:WLA262182 WLA327664:WLA327665 WLA327667:WLA327668 WLA327706:WLA327708 WLA327711:WLA327714 WLA327716:WLA327718 WLA393200:WLA393201 WLA393203:WLA393204 WLA393242:WLA393244 WLA393247:WLA393250 WLA393252:WLA393254 WLA458736:WLA458737 WLA458739:WLA458740 WLA458778:WLA458780 WLA458783:WLA458786 WLA458788:WLA458790 WLA524272:WLA524273 WLA524275:WLA524276 WLA524314:WLA524316 WLA524319:WLA524322 WLA524324:WLA524326 WLA589808:WLA589809 WLA589811:WLA589812 WLA589850:WLA589852 WLA589855:WLA589858 WLA589860:WLA589862 WLA655344:WLA655345 WLA655347:WLA655348 WLA655386:WLA655388 WLA655391:WLA655394 WLA655396:WLA655398 WLA720880:WLA720881 WLA720883:WLA720884 WLA720922:WLA720924 WLA720927:WLA720930 WLA720932:WLA720934 WLA786416:WLA786417 WLA786419:WLA786420 WLA786458:WLA786460 WLA786463:WLA786466 WLA786468:WLA786470 WLA851952:WLA851953 WLA851955:WLA851956 WLA851994:WLA851996 WLA851999:WLA852002 WLA852004:WLA852006 WLA917488:WLA917489 WLA917491:WLA917492 WLA917530:WLA917532 WLA917535:WLA917538 WLA917540:WLA917542 WLA983024:WLA983025 WLA983027:WLA983028 WLA983066:WLA983068 WLA983071:WLA983074 WLA983076:WLA983078 WLB65570:WLB65573 WLB131106:WLB131109 WLB196642:WLB196645 WLB262178:WLB262181 WLB327714:WLB327717 WLB393250:WLB393253 WLB458786:WLB458789 WLB524322:WLB524325 WLB589858:WLB589861 WLB655394:WLB655397 WLB720930:WLB720933 WLB786466:WLB786469 WLB852002:WLB852005 WLB917538:WLB917541 WLB983074:WLB983077 WUW65520:WUW65521 WUW65523:WUW65524 WUW65562:WUW65564 WUW65567:WUW65570 WUW65572:WUW65574 WUW131056:WUW131057 WUW131059:WUW131060 WUW131098:WUW131100 WUW131103:WUW131106 WUW131108:WUW131110 WUW196592:WUW196593 WUW196595:WUW196596 WUW196634:WUW196636 WUW196639:WUW196642 WUW196644:WUW196646 WUW262128:WUW262129 WUW262131:WUW262132 WUW262170:WUW262172 WUW262175:WUW262178 WUW262180:WUW262182 WUW327664:WUW327665 WUW327667:WUW327668 WUW327706:WUW327708 WUW327711:WUW327714 WUW327716:WUW327718 WUW393200:WUW393201 WUW393203:WUW393204 WUW393242:WUW393244 WUW393247:WUW393250 WUW393252:WUW393254 WUW458736:WUW458737 WUW458739:WUW458740 WUW458778:WUW458780 WUW458783:WUW458786 WUW458788:WUW458790 WUW524272:WUW524273 WUW524275:WUW524276 WUW524314:WUW524316 WUW524319:WUW524322 WUW524324:WUW524326 WUW589808:WUW589809 WUW589811:WUW589812 WUW589850:WUW589852 WUW589855:WUW589858 WUW589860:WUW589862 WUW655344:WUW655345 WUW655347:WUW655348 WUW655386:WUW655388 WUW655391:WUW655394 WUW655396:WUW655398 WUW720880:WUW720881 WUW720883:WUW720884 WUW720922:WUW720924 WUW720927:WUW720930 WUW720932:WUW720934 WUW786416:WUW786417 WUW786419:WUW786420 WUW786458:WUW786460 WUW786463:WUW786466 WUW786468:WUW786470 WUW851952:WUW851953 WUW851955:WUW851956 WUW851994:WUW851996 WUW851999:WUW852002 WUW852004:WUW852006 WUW917488:WUW917489 WUW917491:WUW917492 WUW917530:WUW917532 WUW917535:WUW917538 WUW917540:WUW917542 WUW983024:WUW983025 WUW983027:WUW983028 WUW983066:WUW983068 WUW983071:WUW983074 WUW983076:WUW983078 WUX65570:WUX65573 WUX131106:WUX131109 WUX196642:WUX196645 WUX262178:WUX262181 WUX327714:WUX327717 WUX393250:WUX393253 WUX458786:WUX458789 WUX524322:WUX524325 WUX589858:WUX589861 WUX655394:WUX655397 WUX720930:WUX720933 WUX786466:WUX786469 WUX852002:WUX852005 WUX917538:WUX917541 WUX983074:WUX983077 IK1:IL2 SG1:SH2 ACC1:ACD2 ALY1:ALZ2 AVU1:AVV2 BFQ1:BFR2 BPM1:BPN2 BZI1:BZJ2 CJE1:CJF2 CTA1:CTB2 DCW1:DCX2 DMS1:DMT2 DWO1:DWP2 EGK1:EGL2 EQG1:EQH2 FAC1:FAD2 FJY1:FJZ2 FTU1:FTV2 GDQ1:GDR2 GNM1:GNN2 GXI1:GXJ2 HHE1:HHF2 HRA1:HRB2 IAW1:IAX2 IKS1:IKT2 IUO1:IUP2 JEK1:JEL2 JOG1:JOH2 JYC1:JYD2 KHY1:KHZ2 KRU1:KRV2 LBQ1:LBR2 LLM1:LLN2 LVI1:LVJ2 MFE1:MFF2 MPA1:MPB2 MYW1:MYX2 NIS1:NIT2 NSO1:NSP2 OCK1:OCL2 OMG1:OMH2 OWC1:OWD2 PFY1:PFZ2 PPU1:PPV2 PZQ1:PZR2 QJM1:QJN2 QTI1:QTJ2 RDE1:RDF2 RNA1:RNB2 RWW1:RWX2 SGS1:SGT2 SQO1:SQP2 TAK1:TAL2 TKG1:TKH2 TUC1:TUD2 UDY1:UDZ2 UNU1:UNV2 UXQ1:UXR2 VHM1:VHN2 VRI1:VRJ2 WBE1:WBF2 WLA1:WLB2 WUW1:WUX2 IK5:IL6 SG5:SH6 ACC5:ACD6 ALY5:ALZ6 AVU5:AVV6 BFQ5:BFR6 BPM5:BPN6 BZI5:BZJ6 CJE5:CJF6 CTA5:CTB6 DCW5:DCX6 DMS5:DMT6 DWO5:DWP6 EGK5:EGL6 EQG5:EQH6 FAC5:FAD6 FJY5:FJZ6 FTU5:FTV6 GDQ5:GDR6 GNM5:GNN6 GXI5:GXJ6 HHE5:HHF6 HRA5:HRB6 IAW5:IAX6 IKS5:IKT6 IUO5:IUP6 JEK5:JEL6 JOG5:JOH6 JYC5:JYD6 KHY5:KHZ6 KRU5:KRV6 LBQ5:LBR6 LLM5:LLN6 LVI5:LVJ6 MFE5:MFF6 MPA5:MPB6 MYW5:MYX6 NIS5:NIT6 NSO5:NSP6 OCK5:OCL6 OMG5:OMH6 OWC5:OWD6 PFY5:PFZ6 PPU5:PPV6 PZQ5:PZR6 QJM5:QJN6 QTI5:QTJ6 RDE5:RDF6 RNA5:RNB6 RWW5:RWX6 SGS5:SGT6 SQO5:SQP6 TAK5:TAL6 TKG5:TKH6 TUC5:TUD6 UDY5:UDZ6 UNU5:UNV6 UXQ5:UXR6 VHM5:VHN6 VRI5:VRJ6 WBE5:WBF6 WLA5:WLB6 WUW5:WUX6 IK65511:IL65512 SG65511:SH65512 ACC65511:ACD65512 ALY65511:ALZ65512 AVU65511:AVV65512 BFQ65511:BFR65512 BPM65511:BPN65512 BZI65511:BZJ65512 CJE65511:CJF65512 CTA65511:CTB65512 DCW65511:DCX65512 DMS65511:DMT65512 DWO65511:DWP65512 EGK65511:EGL65512 EQG65511:EQH65512 FAC65511:FAD65512 FJY65511:FJZ65512 FTU65511:FTV65512 GDQ65511:GDR65512 GNM65511:GNN65512 GXI65511:GXJ65512 HHE65511:HHF65512 HRA65511:HRB65512 IAW65511:IAX65512 IKS65511:IKT65512 IUO65511:IUP65512 JEK65511:JEL65512 JOG65511:JOH65512 JYC65511:JYD65512 KHY65511:KHZ65512 KRU65511:KRV65512 LBQ65511:LBR65512 LLM65511:LLN65512 LVI65511:LVJ65512 MFE65511:MFF65512 MPA65511:MPB65512 MYW65511:MYX65512 NIS65511:NIT65512 NSO65511:NSP65512 OCK65511:OCL65512 OMG65511:OMH65512 OWC65511:OWD65512 PFY65511:PFZ65512 PPU65511:PPV65512 PZQ65511:PZR65512 QJM65511:QJN65512 QTI65511:QTJ65512 RDE65511:RDF65512 RNA65511:RNB65512 RWW65511:RWX65512 SGS65511:SGT65512 SQO65511:SQP65512 TAK65511:TAL65512 TKG65511:TKH65512 TUC65511:TUD65512 UDY65511:UDZ65512 UNU65511:UNV65512 UXQ65511:UXR65512 VHM65511:VHN65512 VRI65511:VRJ65512 WBE65511:WBF65512 WLA65511:WLB65512 WUW65511:WUX65512 IK65547:IL65548 SG65547:SH65548 ACC65547:ACD65548 ALY65547:ALZ65548 AVU65547:AVV65548 BFQ65547:BFR65548 BPM65547:BPN65548 BZI65547:BZJ65548 CJE65547:CJF65548 CTA65547:CTB65548 DCW65547:DCX65548 DMS65547:DMT65548 DWO65547:DWP65548 EGK65547:EGL65548 EQG65547:EQH65548 FAC65547:FAD65548 FJY65547:FJZ65548 FTU65547:FTV65548 GDQ65547:GDR65548 GNM65547:GNN65548 GXI65547:GXJ65548 HHE65547:HHF65548 HRA65547:HRB65548 IAW65547:IAX65548 IKS65547:IKT65548 IUO65547:IUP65548 JEK65547:JEL65548 JOG65547:JOH65548 JYC65547:JYD65548 KHY65547:KHZ65548 KRU65547:KRV65548 LBQ65547:LBR65548 LLM65547:LLN65548 LVI65547:LVJ65548 MFE65547:MFF65548 MPA65547:MPB65548 MYW65547:MYX65548 NIS65547:NIT65548 NSO65547:NSP65548 OCK65547:OCL65548 OMG65547:OMH65548 OWC65547:OWD65548 PFY65547:PFZ65548 PPU65547:PPV65548 PZQ65547:PZR65548 QJM65547:QJN65548 QTI65547:QTJ65548 RDE65547:RDF65548 RNA65547:RNB65548 RWW65547:RWX65548 SGS65547:SGT65548 SQO65547:SQP65548 TAK65547:TAL65548 TKG65547:TKH65548 TUC65547:TUD65548 UDY65547:UDZ65548 UNU65547:UNV65548 UXQ65547:UXR65548 VHM65547:VHN65548 VRI65547:VRJ65548 WBE65547:WBF65548 WLA65547:WLB65548 WUW65547:WUX65548 IK131047:IL131048 SG131047:SH131048 ACC131047:ACD131048 ALY131047:ALZ131048 AVU131047:AVV131048 BFQ131047:BFR131048 BPM131047:BPN131048 BZI131047:BZJ131048 CJE131047:CJF131048 CTA131047:CTB131048 DCW131047:DCX131048 DMS131047:DMT131048 DWO131047:DWP131048 EGK131047:EGL131048 EQG131047:EQH131048 FAC131047:FAD131048 FJY131047:FJZ131048 FTU131047:FTV131048 GDQ131047:GDR131048 GNM131047:GNN131048 GXI131047:GXJ131048 HHE131047:HHF131048 HRA131047:HRB131048 IAW131047:IAX131048 IKS131047:IKT131048 IUO131047:IUP131048 JEK131047:JEL131048 JOG131047:JOH131048 JYC131047:JYD131048 KHY131047:KHZ131048 KRU131047:KRV131048 LBQ131047:LBR131048 LLM131047:LLN131048 LVI131047:LVJ131048 MFE131047:MFF131048 MPA131047:MPB131048 MYW131047:MYX131048 NIS131047:NIT131048 NSO131047:NSP131048 OCK131047:OCL131048 OMG131047:OMH131048 OWC131047:OWD131048 PFY131047:PFZ131048 PPU131047:PPV131048 PZQ131047:PZR131048 QJM131047:QJN131048 QTI131047:QTJ131048 RDE131047:RDF131048 RNA131047:RNB131048 RWW131047:RWX131048 SGS131047:SGT131048 SQO131047:SQP131048 TAK131047:TAL131048 TKG131047:TKH131048 TUC131047:TUD131048 UDY131047:UDZ131048 UNU131047:UNV131048 UXQ131047:UXR131048 VHM131047:VHN131048 VRI131047:VRJ131048 WBE131047:WBF131048 WLA131047:WLB131048 WUW131047:WUX131048 IK131083:IL131084 SG131083:SH131084 ACC131083:ACD131084 ALY131083:ALZ131084 AVU131083:AVV131084 BFQ131083:BFR131084 BPM131083:BPN131084 BZI131083:BZJ131084 CJE131083:CJF131084 CTA131083:CTB131084 DCW131083:DCX131084 DMS131083:DMT131084 DWO131083:DWP131084 EGK131083:EGL131084 EQG131083:EQH131084 FAC131083:FAD131084 FJY131083:FJZ131084 FTU131083:FTV131084 GDQ131083:GDR131084 GNM131083:GNN131084 GXI131083:GXJ131084 HHE131083:HHF131084 HRA131083:HRB131084 IAW131083:IAX131084 IKS131083:IKT131084 IUO131083:IUP131084 JEK131083:JEL131084 JOG131083:JOH131084 JYC131083:JYD131084 KHY131083:KHZ131084 KRU131083:KRV131084 LBQ131083:LBR131084 LLM131083:LLN131084 LVI131083:LVJ131084 MFE131083:MFF131084 MPA131083:MPB131084 MYW131083:MYX131084 NIS131083:NIT131084 NSO131083:NSP131084 OCK131083:OCL131084 OMG131083:OMH131084 OWC131083:OWD131084 PFY131083:PFZ131084 PPU131083:PPV131084 PZQ131083:PZR131084 QJM131083:QJN131084 QTI131083:QTJ131084 RDE131083:RDF131084 RNA131083:RNB131084 RWW131083:RWX131084 SGS131083:SGT131084 SQO131083:SQP131084 TAK131083:TAL131084 TKG131083:TKH131084 TUC131083:TUD131084 UDY131083:UDZ131084 UNU131083:UNV131084 UXQ131083:UXR131084 VHM131083:VHN131084 VRI131083:VRJ131084 WBE131083:WBF131084 WLA131083:WLB131084 WUW131083:WUX131084 IK196583:IL196584 SG196583:SH196584 ACC196583:ACD196584 ALY196583:ALZ196584 AVU196583:AVV196584 BFQ196583:BFR196584 BPM196583:BPN196584 BZI196583:BZJ196584 CJE196583:CJF196584 CTA196583:CTB196584 DCW196583:DCX196584 DMS196583:DMT196584 DWO196583:DWP196584 EGK196583:EGL196584 EQG196583:EQH196584 FAC196583:FAD196584 FJY196583:FJZ196584 FTU196583:FTV196584 GDQ196583:GDR196584 GNM196583:GNN196584 GXI196583:GXJ196584 HHE196583:HHF196584 HRA196583:HRB196584 IAW196583:IAX196584 IKS196583:IKT196584 IUO196583:IUP196584 JEK196583:JEL196584 JOG196583:JOH196584 JYC196583:JYD196584 KHY196583:KHZ196584 KRU196583:KRV196584 LBQ196583:LBR196584 LLM196583:LLN196584 LVI196583:LVJ196584 MFE196583:MFF196584 MPA196583:MPB196584 MYW196583:MYX196584 NIS196583:NIT196584 NSO196583:NSP196584 OCK196583:OCL196584 OMG196583:OMH196584 OWC196583:OWD196584 PFY196583:PFZ196584 PPU196583:PPV196584 PZQ196583:PZR196584 QJM196583:QJN196584 QTI196583:QTJ196584 RDE196583:RDF196584 RNA196583:RNB196584 RWW196583:RWX196584 SGS196583:SGT196584 SQO196583:SQP196584 TAK196583:TAL196584 TKG196583:TKH196584 TUC196583:TUD196584 UDY196583:UDZ196584 UNU196583:UNV196584 UXQ196583:UXR196584 VHM196583:VHN196584 VRI196583:VRJ196584 WBE196583:WBF196584 WLA196583:WLB196584 WUW196583:WUX196584 IK196619:IL196620 SG196619:SH196620 ACC196619:ACD196620 ALY196619:ALZ196620 AVU196619:AVV196620 BFQ196619:BFR196620 BPM196619:BPN196620 BZI196619:BZJ196620 CJE196619:CJF196620 CTA196619:CTB196620 DCW196619:DCX196620 DMS196619:DMT196620 DWO196619:DWP196620 EGK196619:EGL196620 EQG196619:EQH196620 FAC196619:FAD196620 FJY196619:FJZ196620 FTU196619:FTV196620 GDQ196619:GDR196620 GNM196619:GNN196620 GXI196619:GXJ196620 HHE196619:HHF196620 HRA196619:HRB196620 IAW196619:IAX196620 IKS196619:IKT196620 IUO196619:IUP196620 JEK196619:JEL196620 JOG196619:JOH196620 JYC196619:JYD196620 KHY196619:KHZ196620 KRU196619:KRV196620 LBQ196619:LBR196620 LLM196619:LLN196620 LVI196619:LVJ196620 MFE196619:MFF196620 MPA196619:MPB196620 MYW196619:MYX196620 NIS196619:NIT196620 NSO196619:NSP196620 OCK196619:OCL196620 OMG196619:OMH196620 OWC196619:OWD196620 PFY196619:PFZ196620 PPU196619:PPV196620 PZQ196619:PZR196620 QJM196619:QJN196620 QTI196619:QTJ196620 RDE196619:RDF196620 RNA196619:RNB196620 RWW196619:RWX196620 SGS196619:SGT196620 SQO196619:SQP196620 TAK196619:TAL196620 TKG196619:TKH196620 TUC196619:TUD196620 UDY196619:UDZ196620 UNU196619:UNV196620 UXQ196619:UXR196620 VHM196619:VHN196620 VRI196619:VRJ196620 WBE196619:WBF196620 WLA196619:WLB196620 WUW196619:WUX196620 IK262119:IL262120 SG262119:SH262120 ACC262119:ACD262120 ALY262119:ALZ262120 AVU262119:AVV262120 BFQ262119:BFR262120 BPM262119:BPN262120 BZI262119:BZJ262120 CJE262119:CJF262120 CTA262119:CTB262120 DCW262119:DCX262120 DMS262119:DMT262120 DWO262119:DWP262120 EGK262119:EGL262120 EQG262119:EQH262120 FAC262119:FAD262120 FJY262119:FJZ262120 FTU262119:FTV262120 GDQ262119:GDR262120 GNM262119:GNN262120 GXI262119:GXJ262120 HHE262119:HHF262120 HRA262119:HRB262120 IAW262119:IAX262120 IKS262119:IKT262120 IUO262119:IUP262120 JEK262119:JEL262120 JOG262119:JOH262120 JYC262119:JYD262120 KHY262119:KHZ262120 KRU262119:KRV262120 LBQ262119:LBR262120 LLM262119:LLN262120 LVI262119:LVJ262120 MFE262119:MFF262120 MPA262119:MPB262120 MYW262119:MYX262120 NIS262119:NIT262120 NSO262119:NSP262120 OCK262119:OCL262120 OMG262119:OMH262120 OWC262119:OWD262120 PFY262119:PFZ262120 PPU262119:PPV262120 PZQ262119:PZR262120 QJM262119:QJN262120 QTI262119:QTJ262120 RDE262119:RDF262120 RNA262119:RNB262120 RWW262119:RWX262120 SGS262119:SGT262120 SQO262119:SQP262120 TAK262119:TAL262120 TKG262119:TKH262120 TUC262119:TUD262120 UDY262119:UDZ262120 UNU262119:UNV262120 UXQ262119:UXR262120 VHM262119:VHN262120 VRI262119:VRJ262120 WBE262119:WBF262120 WLA262119:WLB262120 WUW262119:WUX262120 IK262155:IL262156 SG262155:SH262156 ACC262155:ACD262156 ALY262155:ALZ262156 AVU262155:AVV262156 BFQ262155:BFR262156 BPM262155:BPN262156 BZI262155:BZJ262156 CJE262155:CJF262156 CTA262155:CTB262156 DCW262155:DCX262156 DMS262155:DMT262156 DWO262155:DWP262156 EGK262155:EGL262156 EQG262155:EQH262156 FAC262155:FAD262156 FJY262155:FJZ262156 FTU262155:FTV262156 GDQ262155:GDR262156 GNM262155:GNN262156 GXI262155:GXJ262156 HHE262155:HHF262156 HRA262155:HRB262156 IAW262155:IAX262156 IKS262155:IKT262156 IUO262155:IUP262156 JEK262155:JEL262156 JOG262155:JOH262156 JYC262155:JYD262156 KHY262155:KHZ262156 KRU262155:KRV262156 LBQ262155:LBR262156 LLM262155:LLN262156 LVI262155:LVJ262156 MFE262155:MFF262156 MPA262155:MPB262156 MYW262155:MYX262156 NIS262155:NIT262156 NSO262155:NSP262156 OCK262155:OCL262156 OMG262155:OMH262156 OWC262155:OWD262156 PFY262155:PFZ262156 PPU262155:PPV262156 PZQ262155:PZR262156 QJM262155:QJN262156 QTI262155:QTJ262156 RDE262155:RDF262156 RNA262155:RNB262156 RWW262155:RWX262156 SGS262155:SGT262156 SQO262155:SQP262156 TAK262155:TAL262156 TKG262155:TKH262156 TUC262155:TUD262156 UDY262155:UDZ262156 UNU262155:UNV262156 UXQ262155:UXR262156 VHM262155:VHN262156 VRI262155:VRJ262156 WBE262155:WBF262156 WLA262155:WLB262156 WUW262155:WUX262156 IK327655:IL327656 SG327655:SH327656 ACC327655:ACD327656 ALY327655:ALZ327656 AVU327655:AVV327656 BFQ327655:BFR327656 BPM327655:BPN327656 BZI327655:BZJ327656 CJE327655:CJF327656 CTA327655:CTB327656 DCW327655:DCX327656 DMS327655:DMT327656 DWO327655:DWP327656 EGK327655:EGL327656 EQG327655:EQH327656 FAC327655:FAD327656 FJY327655:FJZ327656 FTU327655:FTV327656 GDQ327655:GDR327656 GNM327655:GNN327656 GXI327655:GXJ327656 HHE327655:HHF327656 HRA327655:HRB327656 IAW327655:IAX327656 IKS327655:IKT327656 IUO327655:IUP327656 JEK327655:JEL327656 JOG327655:JOH327656 JYC327655:JYD327656 KHY327655:KHZ327656 KRU327655:KRV327656 LBQ327655:LBR327656 LLM327655:LLN327656 LVI327655:LVJ327656 MFE327655:MFF327656 MPA327655:MPB327656 MYW327655:MYX327656 NIS327655:NIT327656 NSO327655:NSP327656 OCK327655:OCL327656 OMG327655:OMH327656 OWC327655:OWD327656 PFY327655:PFZ327656 PPU327655:PPV327656 PZQ327655:PZR327656 QJM327655:QJN327656 QTI327655:QTJ327656 RDE327655:RDF327656 RNA327655:RNB327656 RWW327655:RWX327656 SGS327655:SGT327656 SQO327655:SQP327656 TAK327655:TAL327656 TKG327655:TKH327656 TUC327655:TUD327656 UDY327655:UDZ327656 UNU327655:UNV327656 UXQ327655:UXR327656 VHM327655:VHN327656 VRI327655:VRJ327656 WBE327655:WBF327656 WLA327655:WLB327656 WUW327655:WUX327656 IK327691:IL327692 SG327691:SH327692 ACC327691:ACD327692 ALY327691:ALZ327692 AVU327691:AVV327692 BFQ327691:BFR327692 BPM327691:BPN327692 BZI327691:BZJ327692 CJE327691:CJF327692 CTA327691:CTB327692 DCW327691:DCX327692 DMS327691:DMT327692 DWO327691:DWP327692 EGK327691:EGL327692 EQG327691:EQH327692 FAC327691:FAD327692 FJY327691:FJZ327692 FTU327691:FTV327692 GDQ327691:GDR327692 GNM327691:GNN327692 GXI327691:GXJ327692 HHE327691:HHF327692 HRA327691:HRB327692 IAW327691:IAX327692 IKS327691:IKT327692 IUO327691:IUP327692 JEK327691:JEL327692 JOG327691:JOH327692 JYC327691:JYD327692 KHY327691:KHZ327692 KRU327691:KRV327692 LBQ327691:LBR327692 LLM327691:LLN327692 LVI327691:LVJ327692 MFE327691:MFF327692 MPA327691:MPB327692 MYW327691:MYX327692 NIS327691:NIT327692 NSO327691:NSP327692 OCK327691:OCL327692 OMG327691:OMH327692 OWC327691:OWD327692 PFY327691:PFZ327692 PPU327691:PPV327692 PZQ327691:PZR327692 QJM327691:QJN327692 QTI327691:QTJ327692 RDE327691:RDF327692 RNA327691:RNB327692 RWW327691:RWX327692 SGS327691:SGT327692 SQO327691:SQP327692 TAK327691:TAL327692 TKG327691:TKH327692 TUC327691:TUD327692 UDY327691:UDZ327692 UNU327691:UNV327692 UXQ327691:UXR327692 VHM327691:VHN327692 VRI327691:VRJ327692 WBE327691:WBF327692 WLA327691:WLB327692 WUW327691:WUX327692 IK393191:IL393192 SG393191:SH393192 ACC393191:ACD393192 ALY393191:ALZ393192 AVU393191:AVV393192 BFQ393191:BFR393192 BPM393191:BPN393192 BZI393191:BZJ393192 CJE393191:CJF393192 CTA393191:CTB393192 DCW393191:DCX393192 DMS393191:DMT393192 DWO393191:DWP393192 EGK393191:EGL393192 EQG393191:EQH393192 FAC393191:FAD393192 FJY393191:FJZ393192 FTU393191:FTV393192 GDQ393191:GDR393192 GNM393191:GNN393192 GXI393191:GXJ393192 HHE393191:HHF393192 HRA393191:HRB393192 IAW393191:IAX393192 IKS393191:IKT393192 IUO393191:IUP393192 JEK393191:JEL393192 JOG393191:JOH393192 JYC393191:JYD393192 KHY393191:KHZ393192 KRU393191:KRV393192 LBQ393191:LBR393192 LLM393191:LLN393192 LVI393191:LVJ393192 MFE393191:MFF393192 MPA393191:MPB393192 MYW393191:MYX393192 NIS393191:NIT393192 NSO393191:NSP393192 OCK393191:OCL393192 OMG393191:OMH393192 OWC393191:OWD393192 PFY393191:PFZ393192 PPU393191:PPV393192 PZQ393191:PZR393192 QJM393191:QJN393192 QTI393191:QTJ393192 RDE393191:RDF393192 RNA393191:RNB393192 RWW393191:RWX393192 SGS393191:SGT393192 SQO393191:SQP393192 TAK393191:TAL393192 TKG393191:TKH393192 TUC393191:TUD393192 UDY393191:UDZ393192 UNU393191:UNV393192 UXQ393191:UXR393192 VHM393191:VHN393192 VRI393191:VRJ393192 WBE393191:WBF393192 WLA393191:WLB393192 WUW393191:WUX393192 IK393227:IL393228 SG393227:SH393228 ACC393227:ACD393228 ALY393227:ALZ393228 AVU393227:AVV393228 BFQ393227:BFR393228 BPM393227:BPN393228 BZI393227:BZJ393228 CJE393227:CJF393228 CTA393227:CTB393228 DCW393227:DCX393228 DMS393227:DMT393228 DWO393227:DWP393228 EGK393227:EGL393228 EQG393227:EQH393228 FAC393227:FAD393228 FJY393227:FJZ393228 FTU393227:FTV393228 GDQ393227:GDR393228 GNM393227:GNN393228 GXI393227:GXJ393228 HHE393227:HHF393228 HRA393227:HRB393228 IAW393227:IAX393228 IKS393227:IKT393228 IUO393227:IUP393228 JEK393227:JEL393228 JOG393227:JOH393228 JYC393227:JYD393228 KHY393227:KHZ393228 KRU393227:KRV393228 LBQ393227:LBR393228 LLM393227:LLN393228 LVI393227:LVJ393228 MFE393227:MFF393228 MPA393227:MPB393228 MYW393227:MYX393228 NIS393227:NIT393228 NSO393227:NSP393228 OCK393227:OCL393228 OMG393227:OMH393228 OWC393227:OWD393228 PFY393227:PFZ393228 PPU393227:PPV393228 PZQ393227:PZR393228 QJM393227:QJN393228 QTI393227:QTJ393228 RDE393227:RDF393228 RNA393227:RNB393228 RWW393227:RWX393228 SGS393227:SGT393228 SQO393227:SQP393228 TAK393227:TAL393228 TKG393227:TKH393228 TUC393227:TUD393228 UDY393227:UDZ393228 UNU393227:UNV393228 UXQ393227:UXR393228 VHM393227:VHN393228 VRI393227:VRJ393228 WBE393227:WBF393228 WLA393227:WLB393228 WUW393227:WUX393228 IK458727:IL458728 SG458727:SH458728 ACC458727:ACD458728 ALY458727:ALZ458728 AVU458727:AVV458728 BFQ458727:BFR458728 BPM458727:BPN458728 BZI458727:BZJ458728 CJE458727:CJF458728 CTA458727:CTB458728 DCW458727:DCX458728 DMS458727:DMT458728 DWO458727:DWP458728 EGK458727:EGL458728 EQG458727:EQH458728 FAC458727:FAD458728 FJY458727:FJZ458728 FTU458727:FTV458728 GDQ458727:GDR458728 GNM458727:GNN458728 GXI458727:GXJ458728 HHE458727:HHF458728 HRA458727:HRB458728 IAW458727:IAX458728 IKS458727:IKT458728 IUO458727:IUP458728 JEK458727:JEL458728 JOG458727:JOH458728 JYC458727:JYD458728 KHY458727:KHZ458728 KRU458727:KRV458728 LBQ458727:LBR458728 LLM458727:LLN458728 LVI458727:LVJ458728 MFE458727:MFF458728 MPA458727:MPB458728 MYW458727:MYX458728 NIS458727:NIT458728 NSO458727:NSP458728 OCK458727:OCL458728 OMG458727:OMH458728 OWC458727:OWD458728 PFY458727:PFZ458728 PPU458727:PPV458728 PZQ458727:PZR458728 QJM458727:QJN458728 QTI458727:QTJ458728 RDE458727:RDF458728 RNA458727:RNB458728 RWW458727:RWX458728 SGS458727:SGT458728 SQO458727:SQP458728 TAK458727:TAL458728 TKG458727:TKH458728 TUC458727:TUD458728 UDY458727:UDZ458728 UNU458727:UNV458728 UXQ458727:UXR458728 VHM458727:VHN458728 VRI458727:VRJ458728 WBE458727:WBF458728 WLA458727:WLB458728 WUW458727:WUX458728 IK458763:IL458764 SG458763:SH458764 ACC458763:ACD458764 ALY458763:ALZ458764 AVU458763:AVV458764 BFQ458763:BFR458764 BPM458763:BPN458764 BZI458763:BZJ458764 CJE458763:CJF458764 CTA458763:CTB458764 DCW458763:DCX458764 DMS458763:DMT458764 DWO458763:DWP458764 EGK458763:EGL458764 EQG458763:EQH458764 FAC458763:FAD458764 FJY458763:FJZ458764 FTU458763:FTV458764 GDQ458763:GDR458764 GNM458763:GNN458764 GXI458763:GXJ458764 HHE458763:HHF458764 HRA458763:HRB458764 IAW458763:IAX458764 IKS458763:IKT458764 IUO458763:IUP458764 JEK458763:JEL458764 JOG458763:JOH458764 JYC458763:JYD458764 KHY458763:KHZ458764 KRU458763:KRV458764 LBQ458763:LBR458764 LLM458763:LLN458764 LVI458763:LVJ458764 MFE458763:MFF458764 MPA458763:MPB458764 MYW458763:MYX458764 NIS458763:NIT458764 NSO458763:NSP458764 OCK458763:OCL458764 OMG458763:OMH458764 OWC458763:OWD458764 PFY458763:PFZ458764 PPU458763:PPV458764 PZQ458763:PZR458764 QJM458763:QJN458764 QTI458763:QTJ458764 RDE458763:RDF458764 RNA458763:RNB458764 RWW458763:RWX458764 SGS458763:SGT458764 SQO458763:SQP458764 TAK458763:TAL458764 TKG458763:TKH458764 TUC458763:TUD458764 UDY458763:UDZ458764 UNU458763:UNV458764 UXQ458763:UXR458764 VHM458763:VHN458764 VRI458763:VRJ458764 WBE458763:WBF458764 WLA458763:WLB458764 WUW458763:WUX458764 IK524263:IL524264 SG524263:SH524264 ACC524263:ACD524264 ALY524263:ALZ524264 AVU524263:AVV524264 BFQ524263:BFR524264 BPM524263:BPN524264 BZI524263:BZJ524264 CJE524263:CJF524264 CTA524263:CTB524264 DCW524263:DCX524264 DMS524263:DMT524264 DWO524263:DWP524264 EGK524263:EGL524264 EQG524263:EQH524264 FAC524263:FAD524264 FJY524263:FJZ524264 FTU524263:FTV524264 GDQ524263:GDR524264 GNM524263:GNN524264 GXI524263:GXJ524264 HHE524263:HHF524264 HRA524263:HRB524264 IAW524263:IAX524264 IKS524263:IKT524264 IUO524263:IUP524264 JEK524263:JEL524264 JOG524263:JOH524264 JYC524263:JYD524264 KHY524263:KHZ524264 KRU524263:KRV524264 LBQ524263:LBR524264 LLM524263:LLN524264 LVI524263:LVJ524264 MFE524263:MFF524264 MPA524263:MPB524264 MYW524263:MYX524264 NIS524263:NIT524264 NSO524263:NSP524264 OCK524263:OCL524264 OMG524263:OMH524264 OWC524263:OWD524264 PFY524263:PFZ524264 PPU524263:PPV524264 PZQ524263:PZR524264 QJM524263:QJN524264 QTI524263:QTJ524264 RDE524263:RDF524264 RNA524263:RNB524264 RWW524263:RWX524264 SGS524263:SGT524264 SQO524263:SQP524264 TAK524263:TAL524264 TKG524263:TKH524264 TUC524263:TUD524264 UDY524263:UDZ524264 UNU524263:UNV524264 UXQ524263:UXR524264 VHM524263:VHN524264 VRI524263:VRJ524264 WBE524263:WBF524264 WLA524263:WLB524264 WUW524263:WUX524264 IK524299:IL524300 SG524299:SH524300 ACC524299:ACD524300 ALY524299:ALZ524300 AVU524299:AVV524300 BFQ524299:BFR524300 BPM524299:BPN524300 BZI524299:BZJ524300 CJE524299:CJF524300 CTA524299:CTB524300 DCW524299:DCX524300 DMS524299:DMT524300 DWO524299:DWP524300 EGK524299:EGL524300 EQG524299:EQH524300 FAC524299:FAD524300 FJY524299:FJZ524300 FTU524299:FTV524300 GDQ524299:GDR524300 GNM524299:GNN524300 GXI524299:GXJ524300 HHE524299:HHF524300 HRA524299:HRB524300 IAW524299:IAX524300 IKS524299:IKT524300 IUO524299:IUP524300 JEK524299:JEL524300 JOG524299:JOH524300 JYC524299:JYD524300 KHY524299:KHZ524300 KRU524299:KRV524300 LBQ524299:LBR524300 LLM524299:LLN524300 LVI524299:LVJ524300 MFE524299:MFF524300 MPA524299:MPB524300 MYW524299:MYX524300 NIS524299:NIT524300 NSO524299:NSP524300 OCK524299:OCL524300 OMG524299:OMH524300 OWC524299:OWD524300 PFY524299:PFZ524300 PPU524299:PPV524300 PZQ524299:PZR524300 QJM524299:QJN524300 QTI524299:QTJ524300 RDE524299:RDF524300 RNA524299:RNB524300 RWW524299:RWX524300 SGS524299:SGT524300 SQO524299:SQP524300 TAK524299:TAL524300 TKG524299:TKH524300 TUC524299:TUD524300 UDY524299:UDZ524300 UNU524299:UNV524300 UXQ524299:UXR524300 VHM524299:VHN524300 VRI524299:VRJ524300 WBE524299:WBF524300 WLA524299:WLB524300 WUW524299:WUX524300 IK589799:IL589800 SG589799:SH589800 ACC589799:ACD589800 ALY589799:ALZ589800 AVU589799:AVV589800 BFQ589799:BFR589800 BPM589799:BPN589800 BZI589799:BZJ589800 CJE589799:CJF589800 CTA589799:CTB589800 DCW589799:DCX589800 DMS589799:DMT589800 DWO589799:DWP589800 EGK589799:EGL589800 EQG589799:EQH589800 FAC589799:FAD589800 FJY589799:FJZ589800 FTU589799:FTV589800 GDQ589799:GDR589800 GNM589799:GNN589800 GXI589799:GXJ589800 HHE589799:HHF589800 HRA589799:HRB589800 IAW589799:IAX589800 IKS589799:IKT589800 IUO589799:IUP589800 JEK589799:JEL589800 JOG589799:JOH589800 JYC589799:JYD589800 KHY589799:KHZ589800 KRU589799:KRV589800 LBQ589799:LBR589800 LLM589799:LLN589800 LVI589799:LVJ589800 MFE589799:MFF589800 MPA589799:MPB589800 MYW589799:MYX589800 NIS589799:NIT589800 NSO589799:NSP589800 OCK589799:OCL589800 OMG589799:OMH589800 OWC589799:OWD589800 PFY589799:PFZ589800 PPU589799:PPV589800 PZQ589799:PZR589800 QJM589799:QJN589800 QTI589799:QTJ589800 RDE589799:RDF589800 RNA589799:RNB589800 RWW589799:RWX589800 SGS589799:SGT589800 SQO589799:SQP589800 TAK589799:TAL589800 TKG589799:TKH589800 TUC589799:TUD589800 UDY589799:UDZ589800 UNU589799:UNV589800 UXQ589799:UXR589800 VHM589799:VHN589800 VRI589799:VRJ589800 WBE589799:WBF589800 WLA589799:WLB589800 WUW589799:WUX589800 IK589835:IL589836 SG589835:SH589836 ACC589835:ACD589836 ALY589835:ALZ589836 AVU589835:AVV589836 BFQ589835:BFR589836 BPM589835:BPN589836 BZI589835:BZJ589836 CJE589835:CJF589836 CTA589835:CTB589836 DCW589835:DCX589836 DMS589835:DMT589836 DWO589835:DWP589836 EGK589835:EGL589836 EQG589835:EQH589836 FAC589835:FAD589836 FJY589835:FJZ589836 FTU589835:FTV589836 GDQ589835:GDR589836 GNM589835:GNN589836 GXI589835:GXJ589836 HHE589835:HHF589836 HRA589835:HRB589836 IAW589835:IAX589836 IKS589835:IKT589836 IUO589835:IUP589836 JEK589835:JEL589836 JOG589835:JOH589836 JYC589835:JYD589836 KHY589835:KHZ589836 KRU589835:KRV589836 LBQ589835:LBR589836 LLM589835:LLN589836 LVI589835:LVJ589836 MFE589835:MFF589836 MPA589835:MPB589836 MYW589835:MYX589836 NIS589835:NIT589836 NSO589835:NSP589836 OCK589835:OCL589836 OMG589835:OMH589836 OWC589835:OWD589836 PFY589835:PFZ589836 PPU589835:PPV589836 PZQ589835:PZR589836 QJM589835:QJN589836 QTI589835:QTJ589836 RDE589835:RDF589836 RNA589835:RNB589836 RWW589835:RWX589836 SGS589835:SGT589836 SQO589835:SQP589836 TAK589835:TAL589836 TKG589835:TKH589836 TUC589835:TUD589836 UDY589835:UDZ589836 UNU589835:UNV589836 UXQ589835:UXR589836 VHM589835:VHN589836 VRI589835:VRJ589836 WBE589835:WBF589836 WLA589835:WLB589836 WUW589835:WUX589836 IK655335:IL655336 SG655335:SH655336 ACC655335:ACD655336 ALY655335:ALZ655336 AVU655335:AVV655336 BFQ655335:BFR655336 BPM655335:BPN655336 BZI655335:BZJ655336 CJE655335:CJF655336 CTA655335:CTB655336 DCW655335:DCX655336 DMS655335:DMT655336 DWO655335:DWP655336 EGK655335:EGL655336 EQG655335:EQH655336 FAC655335:FAD655336 FJY655335:FJZ655336 FTU655335:FTV655336 GDQ655335:GDR655336 GNM655335:GNN655336 GXI655335:GXJ655336 HHE655335:HHF655336 HRA655335:HRB655336 IAW655335:IAX655336 IKS655335:IKT655336 IUO655335:IUP655336 JEK655335:JEL655336 JOG655335:JOH655336 JYC655335:JYD655336 KHY655335:KHZ655336 KRU655335:KRV655336 LBQ655335:LBR655336 LLM655335:LLN655336 LVI655335:LVJ655336 MFE655335:MFF655336 MPA655335:MPB655336 MYW655335:MYX655336 NIS655335:NIT655336 NSO655335:NSP655336 OCK655335:OCL655336 OMG655335:OMH655336 OWC655335:OWD655336 PFY655335:PFZ655336 PPU655335:PPV655336 PZQ655335:PZR655336 QJM655335:QJN655336 QTI655335:QTJ655336 RDE655335:RDF655336 RNA655335:RNB655336 RWW655335:RWX655336 SGS655335:SGT655336 SQO655335:SQP655336 TAK655335:TAL655336 TKG655335:TKH655336 TUC655335:TUD655336 UDY655335:UDZ655336 UNU655335:UNV655336 UXQ655335:UXR655336 VHM655335:VHN655336 VRI655335:VRJ655336 WBE655335:WBF655336 WLA655335:WLB655336 WUW655335:WUX655336 IK655371:IL655372 SG655371:SH655372 ACC655371:ACD655372 ALY655371:ALZ655372 AVU655371:AVV655372 BFQ655371:BFR655372 BPM655371:BPN655372 BZI655371:BZJ655372 CJE655371:CJF655372 CTA655371:CTB655372 DCW655371:DCX655372 DMS655371:DMT655372 DWO655371:DWP655372 EGK655371:EGL655372 EQG655371:EQH655372 FAC655371:FAD655372 FJY655371:FJZ655372 FTU655371:FTV655372 GDQ655371:GDR655372 GNM655371:GNN655372 GXI655371:GXJ655372 HHE655371:HHF655372 HRA655371:HRB655372 IAW655371:IAX655372 IKS655371:IKT655372 IUO655371:IUP655372 JEK655371:JEL655372 JOG655371:JOH655372 JYC655371:JYD655372 KHY655371:KHZ655372 KRU655371:KRV655372 LBQ655371:LBR655372 LLM655371:LLN655372 LVI655371:LVJ655372 MFE655371:MFF655372 MPA655371:MPB655372 MYW655371:MYX655372 NIS655371:NIT655372 NSO655371:NSP655372 OCK655371:OCL655372 OMG655371:OMH655372 OWC655371:OWD655372 PFY655371:PFZ655372 PPU655371:PPV655372 PZQ655371:PZR655372 QJM655371:QJN655372 QTI655371:QTJ655372 RDE655371:RDF655372 RNA655371:RNB655372 RWW655371:RWX655372 SGS655371:SGT655372 SQO655371:SQP655372 TAK655371:TAL655372 TKG655371:TKH655372 TUC655371:TUD655372 UDY655371:UDZ655372 UNU655371:UNV655372 UXQ655371:UXR655372 VHM655371:VHN655372 VRI655371:VRJ655372 WBE655371:WBF655372 WLA655371:WLB655372 WUW655371:WUX655372 IK720871:IL720872 SG720871:SH720872 ACC720871:ACD720872 ALY720871:ALZ720872 AVU720871:AVV720872 BFQ720871:BFR720872 BPM720871:BPN720872 BZI720871:BZJ720872 CJE720871:CJF720872 CTA720871:CTB720872 DCW720871:DCX720872 DMS720871:DMT720872 DWO720871:DWP720872 EGK720871:EGL720872 EQG720871:EQH720872 FAC720871:FAD720872 FJY720871:FJZ720872 FTU720871:FTV720872 GDQ720871:GDR720872 GNM720871:GNN720872 GXI720871:GXJ720872 HHE720871:HHF720872 HRA720871:HRB720872 IAW720871:IAX720872 IKS720871:IKT720872 IUO720871:IUP720872 JEK720871:JEL720872 JOG720871:JOH720872 JYC720871:JYD720872 KHY720871:KHZ720872 KRU720871:KRV720872 LBQ720871:LBR720872 LLM720871:LLN720872 LVI720871:LVJ720872 MFE720871:MFF720872 MPA720871:MPB720872 MYW720871:MYX720872 NIS720871:NIT720872 NSO720871:NSP720872 OCK720871:OCL720872 OMG720871:OMH720872 OWC720871:OWD720872 PFY720871:PFZ720872 PPU720871:PPV720872 PZQ720871:PZR720872 QJM720871:QJN720872 QTI720871:QTJ720872 RDE720871:RDF720872 RNA720871:RNB720872 RWW720871:RWX720872 SGS720871:SGT720872 SQO720871:SQP720872 TAK720871:TAL720872 TKG720871:TKH720872 TUC720871:TUD720872 UDY720871:UDZ720872 UNU720871:UNV720872 UXQ720871:UXR720872 VHM720871:VHN720872 VRI720871:VRJ720872 WBE720871:WBF720872 WLA720871:WLB720872 WUW720871:WUX720872 IK720907:IL720908 SG720907:SH720908 ACC720907:ACD720908 ALY720907:ALZ720908 AVU720907:AVV720908 BFQ720907:BFR720908 BPM720907:BPN720908 BZI720907:BZJ720908 CJE720907:CJF720908 CTA720907:CTB720908 DCW720907:DCX720908 DMS720907:DMT720908 DWO720907:DWP720908 EGK720907:EGL720908 EQG720907:EQH720908 FAC720907:FAD720908 FJY720907:FJZ720908 FTU720907:FTV720908 GDQ720907:GDR720908 GNM720907:GNN720908 GXI720907:GXJ720908 HHE720907:HHF720908 HRA720907:HRB720908 IAW720907:IAX720908 IKS720907:IKT720908 IUO720907:IUP720908 JEK720907:JEL720908 JOG720907:JOH720908 JYC720907:JYD720908 KHY720907:KHZ720908 KRU720907:KRV720908 LBQ720907:LBR720908 LLM720907:LLN720908 LVI720907:LVJ720908 MFE720907:MFF720908 MPA720907:MPB720908 MYW720907:MYX720908 NIS720907:NIT720908 NSO720907:NSP720908 OCK720907:OCL720908 OMG720907:OMH720908 OWC720907:OWD720908 PFY720907:PFZ720908 PPU720907:PPV720908 PZQ720907:PZR720908 QJM720907:QJN720908 QTI720907:QTJ720908 RDE720907:RDF720908 RNA720907:RNB720908 RWW720907:RWX720908 SGS720907:SGT720908 SQO720907:SQP720908 TAK720907:TAL720908 TKG720907:TKH720908 TUC720907:TUD720908 UDY720907:UDZ720908 UNU720907:UNV720908 UXQ720907:UXR720908 VHM720907:VHN720908 VRI720907:VRJ720908 WBE720907:WBF720908 WLA720907:WLB720908 WUW720907:WUX720908 IK786407:IL786408 SG786407:SH786408 ACC786407:ACD786408 ALY786407:ALZ786408 AVU786407:AVV786408 BFQ786407:BFR786408 BPM786407:BPN786408 BZI786407:BZJ786408 CJE786407:CJF786408 CTA786407:CTB786408 DCW786407:DCX786408 DMS786407:DMT786408 DWO786407:DWP786408 EGK786407:EGL786408 EQG786407:EQH786408 FAC786407:FAD786408 FJY786407:FJZ786408 FTU786407:FTV786408 GDQ786407:GDR786408 GNM786407:GNN786408 GXI786407:GXJ786408 HHE786407:HHF786408 HRA786407:HRB786408 IAW786407:IAX786408 IKS786407:IKT786408 IUO786407:IUP786408 JEK786407:JEL786408 JOG786407:JOH786408 JYC786407:JYD786408 KHY786407:KHZ786408 KRU786407:KRV786408 LBQ786407:LBR786408 LLM786407:LLN786408 LVI786407:LVJ786408 MFE786407:MFF786408 MPA786407:MPB786408 MYW786407:MYX786408 NIS786407:NIT786408 NSO786407:NSP786408 OCK786407:OCL786408 OMG786407:OMH786408 OWC786407:OWD786408 PFY786407:PFZ786408 PPU786407:PPV786408 PZQ786407:PZR786408 QJM786407:QJN786408 QTI786407:QTJ786408 RDE786407:RDF786408 RNA786407:RNB786408 RWW786407:RWX786408 SGS786407:SGT786408 SQO786407:SQP786408 TAK786407:TAL786408 TKG786407:TKH786408 TUC786407:TUD786408 UDY786407:UDZ786408 UNU786407:UNV786408 UXQ786407:UXR786408 VHM786407:VHN786408 VRI786407:VRJ786408 WBE786407:WBF786408 WLA786407:WLB786408 WUW786407:WUX786408 IK786443:IL786444 SG786443:SH786444 ACC786443:ACD786444 ALY786443:ALZ786444 AVU786443:AVV786444 BFQ786443:BFR786444 BPM786443:BPN786444 BZI786443:BZJ786444 CJE786443:CJF786444 CTA786443:CTB786444 DCW786443:DCX786444 DMS786443:DMT786444 DWO786443:DWP786444 EGK786443:EGL786444 EQG786443:EQH786444 FAC786443:FAD786444 FJY786443:FJZ786444 FTU786443:FTV786444 GDQ786443:GDR786444 GNM786443:GNN786444 GXI786443:GXJ786444 HHE786443:HHF786444 HRA786443:HRB786444 IAW786443:IAX786444 IKS786443:IKT786444 IUO786443:IUP786444 JEK786443:JEL786444 JOG786443:JOH786444 JYC786443:JYD786444 KHY786443:KHZ786444 KRU786443:KRV786444 LBQ786443:LBR786444 LLM786443:LLN786444 LVI786443:LVJ786444 MFE786443:MFF786444 MPA786443:MPB786444 MYW786443:MYX786444 NIS786443:NIT786444 NSO786443:NSP786444 OCK786443:OCL786444 OMG786443:OMH786444 OWC786443:OWD786444 PFY786443:PFZ786444 PPU786443:PPV786444 PZQ786443:PZR786444 QJM786443:QJN786444 QTI786443:QTJ786444 RDE786443:RDF786444 RNA786443:RNB786444 RWW786443:RWX786444 SGS786443:SGT786444 SQO786443:SQP786444 TAK786443:TAL786444 TKG786443:TKH786444 TUC786443:TUD786444 UDY786443:UDZ786444 UNU786443:UNV786444 UXQ786443:UXR786444 VHM786443:VHN786444 VRI786443:VRJ786444 WBE786443:WBF786444 WLA786443:WLB786444 WUW786443:WUX786444 IK851943:IL851944 SG851943:SH851944 ACC851943:ACD851944 ALY851943:ALZ851944 AVU851943:AVV851944 BFQ851943:BFR851944 BPM851943:BPN851944 BZI851943:BZJ851944 CJE851943:CJF851944 CTA851943:CTB851944 DCW851943:DCX851944 DMS851943:DMT851944 DWO851943:DWP851944 EGK851943:EGL851944 EQG851943:EQH851944 FAC851943:FAD851944 FJY851943:FJZ851944 FTU851943:FTV851944 GDQ851943:GDR851944 GNM851943:GNN851944 GXI851943:GXJ851944 HHE851943:HHF851944 HRA851943:HRB851944 IAW851943:IAX851944 IKS851943:IKT851944 IUO851943:IUP851944 JEK851943:JEL851944 JOG851943:JOH851944 JYC851943:JYD851944 KHY851943:KHZ851944 KRU851943:KRV851944 LBQ851943:LBR851944 LLM851943:LLN851944 LVI851943:LVJ851944 MFE851943:MFF851944 MPA851943:MPB851944 MYW851943:MYX851944 NIS851943:NIT851944 NSO851943:NSP851944 OCK851943:OCL851944 OMG851943:OMH851944 OWC851943:OWD851944 PFY851943:PFZ851944 PPU851943:PPV851944 PZQ851943:PZR851944 QJM851943:QJN851944 QTI851943:QTJ851944 RDE851943:RDF851944 RNA851943:RNB851944 RWW851943:RWX851944 SGS851943:SGT851944 SQO851943:SQP851944 TAK851943:TAL851944 TKG851943:TKH851944 TUC851943:TUD851944 UDY851943:UDZ851944 UNU851943:UNV851944 UXQ851943:UXR851944 VHM851943:VHN851944 VRI851943:VRJ851944 WBE851943:WBF851944 WLA851943:WLB851944 WUW851943:WUX851944 IK851979:IL851980 SG851979:SH851980 ACC851979:ACD851980 ALY851979:ALZ851980 AVU851979:AVV851980 BFQ851979:BFR851980 BPM851979:BPN851980 BZI851979:BZJ851980 CJE851979:CJF851980 CTA851979:CTB851980 DCW851979:DCX851980 DMS851979:DMT851980 DWO851979:DWP851980 EGK851979:EGL851980 EQG851979:EQH851980 FAC851979:FAD851980 FJY851979:FJZ851980 FTU851979:FTV851980 GDQ851979:GDR851980 GNM851979:GNN851980 GXI851979:GXJ851980 HHE851979:HHF851980 HRA851979:HRB851980 IAW851979:IAX851980 IKS851979:IKT851980 IUO851979:IUP851980 JEK851979:JEL851980 JOG851979:JOH851980 JYC851979:JYD851980 KHY851979:KHZ851980 KRU851979:KRV851980 LBQ851979:LBR851980 LLM851979:LLN851980 LVI851979:LVJ851980 MFE851979:MFF851980 MPA851979:MPB851980 MYW851979:MYX851980 NIS851979:NIT851980 NSO851979:NSP851980 OCK851979:OCL851980 OMG851979:OMH851980 OWC851979:OWD851980 PFY851979:PFZ851980 PPU851979:PPV851980 PZQ851979:PZR851980 QJM851979:QJN851980 QTI851979:QTJ851980 RDE851979:RDF851980 RNA851979:RNB851980 RWW851979:RWX851980 SGS851979:SGT851980 SQO851979:SQP851980 TAK851979:TAL851980 TKG851979:TKH851980 TUC851979:TUD851980 UDY851979:UDZ851980 UNU851979:UNV851980 UXQ851979:UXR851980 VHM851979:VHN851980 VRI851979:VRJ851980 WBE851979:WBF851980 WLA851979:WLB851980 WUW851979:WUX851980 IK917479:IL917480 SG917479:SH917480 ACC917479:ACD917480 ALY917479:ALZ917480 AVU917479:AVV917480 BFQ917479:BFR917480 BPM917479:BPN917480 BZI917479:BZJ917480 CJE917479:CJF917480 CTA917479:CTB917480 DCW917479:DCX917480 DMS917479:DMT917480 DWO917479:DWP917480 EGK917479:EGL917480 EQG917479:EQH917480 FAC917479:FAD917480 FJY917479:FJZ917480 FTU917479:FTV917480 GDQ917479:GDR917480 GNM917479:GNN917480 GXI917479:GXJ917480 HHE917479:HHF917480 HRA917479:HRB917480 IAW917479:IAX917480 IKS917479:IKT917480 IUO917479:IUP917480 JEK917479:JEL917480 JOG917479:JOH917480 JYC917479:JYD917480 KHY917479:KHZ917480 KRU917479:KRV917480 LBQ917479:LBR917480 LLM917479:LLN917480 LVI917479:LVJ917480 MFE917479:MFF917480 MPA917479:MPB917480 MYW917479:MYX917480 NIS917479:NIT917480 NSO917479:NSP917480 OCK917479:OCL917480 OMG917479:OMH917480 OWC917479:OWD917480 PFY917479:PFZ917480 PPU917479:PPV917480 PZQ917479:PZR917480 QJM917479:QJN917480 QTI917479:QTJ917480 RDE917479:RDF917480 RNA917479:RNB917480 RWW917479:RWX917480 SGS917479:SGT917480 SQO917479:SQP917480 TAK917479:TAL917480 TKG917479:TKH917480 TUC917479:TUD917480 UDY917479:UDZ917480 UNU917479:UNV917480 UXQ917479:UXR917480 VHM917479:VHN917480 VRI917479:VRJ917480 WBE917479:WBF917480 WLA917479:WLB917480 WUW917479:WUX917480 IK917515:IL917516 SG917515:SH917516 ACC917515:ACD917516 ALY917515:ALZ917516 AVU917515:AVV917516 BFQ917515:BFR917516 BPM917515:BPN917516 BZI917515:BZJ917516 CJE917515:CJF917516 CTA917515:CTB917516 DCW917515:DCX917516 DMS917515:DMT917516 DWO917515:DWP917516 EGK917515:EGL917516 EQG917515:EQH917516 FAC917515:FAD917516 FJY917515:FJZ917516 FTU917515:FTV917516 GDQ917515:GDR917516 GNM917515:GNN917516 GXI917515:GXJ917516 HHE917515:HHF917516 HRA917515:HRB917516 IAW917515:IAX917516 IKS917515:IKT917516 IUO917515:IUP917516 JEK917515:JEL917516 JOG917515:JOH917516 JYC917515:JYD917516 KHY917515:KHZ917516 KRU917515:KRV917516 LBQ917515:LBR917516 LLM917515:LLN917516 LVI917515:LVJ917516 MFE917515:MFF917516 MPA917515:MPB917516 MYW917515:MYX917516 NIS917515:NIT917516 NSO917515:NSP917516 OCK917515:OCL917516 OMG917515:OMH917516 OWC917515:OWD917516 PFY917515:PFZ917516 PPU917515:PPV917516 PZQ917515:PZR917516 QJM917515:QJN917516 QTI917515:QTJ917516 RDE917515:RDF917516 RNA917515:RNB917516 RWW917515:RWX917516 SGS917515:SGT917516 SQO917515:SQP917516 TAK917515:TAL917516 TKG917515:TKH917516 TUC917515:TUD917516 UDY917515:UDZ917516 UNU917515:UNV917516 UXQ917515:UXR917516 VHM917515:VHN917516 VRI917515:VRJ917516 WBE917515:WBF917516 WLA917515:WLB917516 WUW917515:WUX917516 IK983015:IL983016 SG983015:SH983016 ACC983015:ACD983016 ALY983015:ALZ983016 AVU983015:AVV983016 BFQ983015:BFR983016 BPM983015:BPN983016 BZI983015:BZJ983016 CJE983015:CJF983016 CTA983015:CTB983016 DCW983015:DCX983016 DMS983015:DMT983016 DWO983015:DWP983016 EGK983015:EGL983016 EQG983015:EQH983016 FAC983015:FAD983016 FJY983015:FJZ983016 FTU983015:FTV983016 GDQ983015:GDR983016 GNM983015:GNN983016 GXI983015:GXJ983016 HHE983015:HHF983016 HRA983015:HRB983016 IAW983015:IAX983016 IKS983015:IKT983016 IUO983015:IUP983016 JEK983015:JEL983016 JOG983015:JOH983016 JYC983015:JYD983016 KHY983015:KHZ983016 KRU983015:KRV983016 LBQ983015:LBR983016 LLM983015:LLN983016 LVI983015:LVJ983016 MFE983015:MFF983016 MPA983015:MPB983016 MYW983015:MYX983016 NIS983015:NIT983016 NSO983015:NSP983016 OCK983015:OCL983016 OMG983015:OMH983016 OWC983015:OWD983016 PFY983015:PFZ983016 PPU983015:PPV983016 PZQ983015:PZR983016 QJM983015:QJN983016 QTI983015:QTJ983016 RDE983015:RDF983016 RNA983015:RNB983016 RWW983015:RWX983016 SGS983015:SGT983016 SQO983015:SQP983016 TAK983015:TAL983016 TKG983015:TKH983016 TUC983015:TUD983016 UDY983015:UDZ983016 UNU983015:UNV983016 UXQ983015:UXR983016 VHM983015:VHN983016 VRI983015:VRJ983016 WBE983015:WBF983016 WLA983015:WLB983016 WUW983015:WUX983016 IK983051:IL983052 SG983051:SH983052 ACC983051:ACD983052 ALY983051:ALZ983052 AVU983051:AVV983052 BFQ983051:BFR983052 BPM983051:BPN983052 BZI983051:BZJ983052 CJE983051:CJF983052 CTA983051:CTB983052 DCW983051:DCX983052 DMS983051:DMT983052 DWO983051:DWP983052 EGK983051:EGL983052 EQG983051:EQH983052 FAC983051:FAD983052 FJY983051:FJZ983052 FTU983051:FTV983052 GDQ983051:GDR983052 GNM983051:GNN983052 GXI983051:GXJ983052 HHE983051:HHF983052 HRA983051:HRB983052 IAW983051:IAX983052 IKS983051:IKT983052 IUO983051:IUP983052 JEK983051:JEL983052 JOG983051:JOH983052 JYC983051:JYD983052 KHY983051:KHZ983052 KRU983051:KRV983052 LBQ983051:LBR983052 LLM983051:LLN983052 LVI983051:LVJ983052 MFE983051:MFF983052 MPA983051:MPB983052 MYW983051:MYX983052 NIS983051:NIT983052 NSO983051:NSP983052 OCK983051:OCL983052 OMG983051:OMH983052 OWC983051:OWD983052 PFY983051:PFZ983052 PPU983051:PPV983052 PZQ983051:PZR983052 QJM983051:QJN983052 QTI983051:QTJ983052 RDE983051:RDF983052 RNA983051:RNB983052 RWW983051:RWX983052 SGS983051:SGT983052 SQO983051:SQP983052 TAK983051:TAL983052 TKG983051:TKH983052 TUC983051:TUD983052 UDY983051:UDZ983052 UNU983051:UNV983052 UXQ983051:UXR983052 VHM983051:VHN983052 VRI983051:VRJ983052 WBE983051:WBF983052 WLA983051:WLB983052 WUW983051:WUX983052 IK8:IL10 SG8:SH10 ACC8:ACD10 ALY8:ALZ10 AVU8:AVV10 BFQ8:BFR10 BPM8:BPN10 BZI8:BZJ10 CJE8:CJF10 CTA8:CTB10 DCW8:DCX10 DMS8:DMT10 DWO8:DWP10 EGK8:EGL10 EQG8:EQH10 FAC8:FAD10 FJY8:FJZ10 FTU8:FTV10 GDQ8:GDR10 GNM8:GNN10 GXI8:GXJ10 HHE8:HHF10 HRA8:HRB10 IAW8:IAX10 IKS8:IKT10 IUO8:IUP10 JEK8:JEL10 JOG8:JOH10 JYC8:JYD10 KHY8:KHZ10 KRU8:KRV10 LBQ8:LBR10 LLM8:LLN10 LVI8:LVJ10 MFE8:MFF10 MPA8:MPB10 MYW8:MYX10 NIS8:NIT10 NSO8:NSP10 OCK8:OCL10 OMG8:OMH10 OWC8:OWD10 PFY8:PFZ10 PPU8:PPV10 PZQ8:PZR10 QJM8:QJN10 QTI8:QTJ10 RDE8:RDF10 RNA8:RNB10 RWW8:RWX10 SGS8:SGT10 SQO8:SQP10 TAK8:TAL10 TKG8:TKH10 TUC8:TUD10 UDY8:UDZ10 UNU8:UNV10 UXQ8:UXR10 VHM8:VHN10 VRI8:VRJ10 WBE8:WBF10 WLA8:WLB10 WUW8:WUX10 IK40:IL45 SG40:SH45 ACC40:ACD45 ALY40:ALZ45 AVU40:AVV45 BFQ40:BFR45 BPM40:BPN45 BZI40:BZJ45 CJE40:CJF45 CTA40:CTB45 DCW40:DCX45 DMS40:DMT45 DWO40:DWP45 EGK40:EGL45 EQG40:EQH45 FAC40:FAD45 FJY40:FJZ45 FTU40:FTV45 GDQ40:GDR45 GNM40:GNN45 GXI40:GXJ45 HHE40:HHF45 HRA40:HRB45 IAW40:IAX45 IKS40:IKT45 IUO40:IUP45 JEK40:JEL45 JOG40:JOH45 JYC40:JYD45 KHY40:KHZ45 KRU40:KRV45 LBQ40:LBR45 LLM40:LLN45 LVI40:LVJ45 MFE40:MFF45 MPA40:MPB45 MYW40:MYX45 NIS40:NIT45 NSO40:NSP45 OCK40:OCL45 OMG40:OMH45 OWC40:OWD45 PFY40:PFZ45 PPU40:PPV45 PZQ40:PZR45 QJM40:QJN45 QTI40:QTJ45 RDE40:RDF45 RNA40:RNB45 RWW40:RWX45 SGS40:SGT45 SQO40:SQP45 TAK40:TAL45 TKG40:TKH45 TUC40:TUD45 UDY40:UDZ45 UNU40:UNV45 UXQ40:UXR45 VHM40:VHN45 VRI40:VRJ45 WBE40:WBF45 WLA40:WLB45 WUW40:WUX45 IK65494:IL65499 SG65494:SH65499 ACC65494:ACD65499 ALY65494:ALZ65499 AVU65494:AVV65499 BFQ65494:BFR65499 BPM65494:BPN65499 BZI65494:BZJ65499 CJE65494:CJF65499 CTA65494:CTB65499 DCW65494:DCX65499 DMS65494:DMT65499 DWO65494:DWP65499 EGK65494:EGL65499 EQG65494:EQH65499 FAC65494:FAD65499 FJY65494:FJZ65499 FTU65494:FTV65499 GDQ65494:GDR65499 GNM65494:GNN65499 GXI65494:GXJ65499 HHE65494:HHF65499 HRA65494:HRB65499 IAW65494:IAX65499 IKS65494:IKT65499 IUO65494:IUP65499 JEK65494:JEL65499 JOG65494:JOH65499 JYC65494:JYD65499 KHY65494:KHZ65499 KRU65494:KRV65499 LBQ65494:LBR65499 LLM65494:LLN65499 LVI65494:LVJ65499 MFE65494:MFF65499 MPA65494:MPB65499 MYW65494:MYX65499 NIS65494:NIT65499 NSO65494:NSP65499 OCK65494:OCL65499 OMG65494:OMH65499 OWC65494:OWD65499 PFY65494:PFZ65499 PPU65494:PPV65499 PZQ65494:PZR65499 QJM65494:QJN65499 QTI65494:QTJ65499 RDE65494:RDF65499 RNA65494:RNB65499 RWW65494:RWX65499 SGS65494:SGT65499 SQO65494:SQP65499 TAK65494:TAL65499 TKG65494:TKH65499 TUC65494:TUD65499 UDY65494:UDZ65499 UNU65494:UNV65499 UXQ65494:UXR65499 VHM65494:VHN65499 VRI65494:VRJ65499 WBE65494:WBF65499 WLA65494:WLB65499 WUW65494:WUX65499 IK262102:IL262107 SG262102:SH262107 ACC262102:ACD262107 ALY262102:ALZ262107 AVU262102:AVV262107 BFQ262102:BFR262107 BPM262102:BPN262107 BZI262102:BZJ262107 CJE262102:CJF262107 CTA262102:CTB262107 DCW262102:DCX262107 DMS262102:DMT262107 DWO262102:DWP262107 EGK262102:EGL262107 EQG262102:EQH262107 FAC262102:FAD262107 FJY262102:FJZ262107 FTU262102:FTV262107 GDQ262102:GDR262107 GNM262102:GNN262107 GXI262102:GXJ262107 HHE262102:HHF262107 HRA262102:HRB262107 IAW262102:IAX262107 IKS262102:IKT262107 IUO262102:IUP262107 JEK262102:JEL262107 JOG262102:JOH262107 JYC262102:JYD262107 KHY262102:KHZ262107 KRU262102:KRV262107 LBQ262102:LBR262107 LLM262102:LLN262107 LVI262102:LVJ262107 MFE262102:MFF262107 MPA262102:MPB262107 MYW262102:MYX262107 NIS262102:NIT262107 NSO262102:NSP262107 OCK262102:OCL262107 OMG262102:OMH262107 OWC262102:OWD262107 PFY262102:PFZ262107 PPU262102:PPV262107 PZQ262102:PZR262107 QJM262102:QJN262107 QTI262102:QTJ262107 RDE262102:RDF262107 RNA262102:RNB262107 RWW262102:RWX262107 SGS262102:SGT262107 SQO262102:SQP262107 TAK262102:TAL262107 TKG262102:TKH262107 TUC262102:TUD262107 UDY262102:UDZ262107 UNU262102:UNV262107 UXQ262102:UXR262107 VHM262102:VHN262107 VRI262102:VRJ262107 WBE262102:WBF262107 WLA262102:WLB262107 WUW262102:WUX262107 IK458710:IL458715 SG458710:SH458715 ACC458710:ACD458715 ALY458710:ALZ458715 AVU458710:AVV458715 BFQ458710:BFR458715 BPM458710:BPN458715 BZI458710:BZJ458715 CJE458710:CJF458715 CTA458710:CTB458715 DCW458710:DCX458715 DMS458710:DMT458715 DWO458710:DWP458715 EGK458710:EGL458715 EQG458710:EQH458715 FAC458710:FAD458715 FJY458710:FJZ458715 FTU458710:FTV458715 GDQ458710:GDR458715 GNM458710:GNN458715 GXI458710:GXJ458715 HHE458710:HHF458715 HRA458710:HRB458715 IAW458710:IAX458715 IKS458710:IKT458715 IUO458710:IUP458715 JEK458710:JEL458715 JOG458710:JOH458715 JYC458710:JYD458715 KHY458710:KHZ458715 KRU458710:KRV458715 LBQ458710:LBR458715 LLM458710:LLN458715 LVI458710:LVJ458715 MFE458710:MFF458715 MPA458710:MPB458715 MYW458710:MYX458715 NIS458710:NIT458715 NSO458710:NSP458715 OCK458710:OCL458715 OMG458710:OMH458715 OWC458710:OWD458715 PFY458710:PFZ458715 PPU458710:PPV458715 PZQ458710:PZR458715 QJM458710:QJN458715 QTI458710:QTJ458715 RDE458710:RDF458715 RNA458710:RNB458715 RWW458710:RWX458715 SGS458710:SGT458715 SQO458710:SQP458715 TAK458710:TAL458715 TKG458710:TKH458715 TUC458710:TUD458715 UDY458710:UDZ458715 UNU458710:UNV458715 UXQ458710:UXR458715 VHM458710:VHN458715 VRI458710:VRJ458715 WBE458710:WBF458715 WLA458710:WLB458715 WUW458710:WUX458715 IK655318:IL655323 SG655318:SH655323 ACC655318:ACD655323 ALY655318:ALZ655323 AVU655318:AVV655323 BFQ655318:BFR655323 BPM655318:BPN655323 BZI655318:BZJ655323 CJE655318:CJF655323 CTA655318:CTB655323 DCW655318:DCX655323 DMS655318:DMT655323 DWO655318:DWP655323 EGK655318:EGL655323 EQG655318:EQH655323 FAC655318:FAD655323 FJY655318:FJZ655323 FTU655318:FTV655323 GDQ655318:GDR655323 GNM655318:GNN655323 GXI655318:GXJ655323 HHE655318:HHF655323 HRA655318:HRB655323 IAW655318:IAX655323 IKS655318:IKT655323 IUO655318:IUP655323 JEK655318:JEL655323 JOG655318:JOH655323 JYC655318:JYD655323 KHY655318:KHZ655323 KRU655318:KRV655323 LBQ655318:LBR655323 LLM655318:LLN655323 LVI655318:LVJ655323 MFE655318:MFF655323 MPA655318:MPB655323 MYW655318:MYX655323 NIS655318:NIT655323 NSO655318:NSP655323 OCK655318:OCL655323 OMG655318:OMH655323 OWC655318:OWD655323 PFY655318:PFZ655323 PPU655318:PPV655323 PZQ655318:PZR655323 QJM655318:QJN655323 QTI655318:QTJ655323 RDE655318:RDF655323 RNA655318:RNB655323 RWW655318:RWX655323 SGS655318:SGT655323 SQO655318:SQP655323 TAK655318:TAL655323 TKG655318:TKH655323 TUC655318:TUD655323 UDY655318:UDZ655323 UNU655318:UNV655323 UXQ655318:UXR655323 VHM655318:VHN655323 VRI655318:VRJ655323 WBE655318:WBF655323 WLA655318:WLB655323 WUW655318:WUX655323 IK851926:IL851931 SG851926:SH851931 ACC851926:ACD851931 ALY851926:ALZ851931 AVU851926:AVV851931 BFQ851926:BFR851931 BPM851926:BPN851931 BZI851926:BZJ851931 CJE851926:CJF851931 CTA851926:CTB851931 DCW851926:DCX851931 DMS851926:DMT851931 DWO851926:DWP851931 EGK851926:EGL851931 EQG851926:EQH851931 FAC851926:FAD851931 FJY851926:FJZ851931 FTU851926:FTV851931 GDQ851926:GDR851931 GNM851926:GNN851931 GXI851926:GXJ851931 HHE851926:HHF851931 HRA851926:HRB851931 IAW851926:IAX851931 IKS851926:IKT851931 IUO851926:IUP851931 JEK851926:JEL851931 JOG851926:JOH851931 JYC851926:JYD851931 KHY851926:KHZ851931 KRU851926:KRV851931 LBQ851926:LBR851931 LLM851926:LLN851931 LVI851926:LVJ851931 MFE851926:MFF851931 MPA851926:MPB851931 MYW851926:MYX851931 NIS851926:NIT851931 NSO851926:NSP851931 OCK851926:OCL851931 OMG851926:OMH851931 OWC851926:OWD851931 PFY851926:PFZ851931 PPU851926:PPV851931 PZQ851926:PZR851931 QJM851926:QJN851931 QTI851926:QTJ851931 RDE851926:RDF851931 RNA851926:RNB851931 RWW851926:RWX851931 SGS851926:SGT851931 SQO851926:SQP851931 TAK851926:TAL851931 TKG851926:TKH851931 TUC851926:TUD851931 UDY851926:UDZ851931 UNU851926:UNV851931 UXQ851926:UXR851931 VHM851926:VHN851931 VRI851926:VRJ851931 WBE851926:WBF851931 WLA851926:WLB851931 WUW851926:WUX851931 IK65530:IL65533 SG65530:SH65533 ACC65530:ACD65533 ALY65530:ALZ65533 AVU65530:AVV65533 BFQ65530:BFR65533 BPM65530:BPN65533 BZI65530:BZJ65533 CJE65530:CJF65533 CTA65530:CTB65533 DCW65530:DCX65533 DMS65530:DMT65533 DWO65530:DWP65533 EGK65530:EGL65533 EQG65530:EQH65533 FAC65530:FAD65533 FJY65530:FJZ65533 FTU65530:FTV65533 GDQ65530:GDR65533 GNM65530:GNN65533 GXI65530:GXJ65533 HHE65530:HHF65533 HRA65530:HRB65533 IAW65530:IAX65533 IKS65530:IKT65533 IUO65530:IUP65533 JEK65530:JEL65533 JOG65530:JOH65533 JYC65530:JYD65533 KHY65530:KHZ65533 KRU65530:KRV65533 LBQ65530:LBR65533 LLM65530:LLN65533 LVI65530:LVJ65533 MFE65530:MFF65533 MPA65530:MPB65533 MYW65530:MYX65533 NIS65530:NIT65533 NSO65530:NSP65533 OCK65530:OCL65533 OMG65530:OMH65533 OWC65530:OWD65533 PFY65530:PFZ65533 PPU65530:PPV65533 PZQ65530:PZR65533 QJM65530:QJN65533 QTI65530:QTJ65533 RDE65530:RDF65533 RNA65530:RNB65533 RWW65530:RWX65533 SGS65530:SGT65533 SQO65530:SQP65533 TAK65530:TAL65533 TKG65530:TKH65533 TUC65530:TUD65533 UDY65530:UDZ65533 UNU65530:UNV65533 UXQ65530:UXR65533 VHM65530:VHN65533 VRI65530:VRJ65533 WBE65530:WBF65533 WLA65530:WLB65533 WUW65530:WUX65533 IK131066:IL131069 SG131066:SH131069 ACC131066:ACD131069 ALY131066:ALZ131069 AVU131066:AVV131069 BFQ131066:BFR131069 BPM131066:BPN131069 BZI131066:BZJ131069 CJE131066:CJF131069 CTA131066:CTB131069 DCW131066:DCX131069 DMS131066:DMT131069 DWO131066:DWP131069 EGK131066:EGL131069 EQG131066:EQH131069 FAC131066:FAD131069 FJY131066:FJZ131069 FTU131066:FTV131069 GDQ131066:GDR131069 GNM131066:GNN131069 GXI131066:GXJ131069 HHE131066:HHF131069 HRA131066:HRB131069 IAW131066:IAX131069 IKS131066:IKT131069 IUO131066:IUP131069 JEK131066:JEL131069 JOG131066:JOH131069 JYC131066:JYD131069 KHY131066:KHZ131069 KRU131066:KRV131069 LBQ131066:LBR131069 LLM131066:LLN131069 LVI131066:LVJ131069 MFE131066:MFF131069 MPA131066:MPB131069 MYW131066:MYX131069 NIS131066:NIT131069 NSO131066:NSP131069 OCK131066:OCL131069 OMG131066:OMH131069 OWC131066:OWD131069 PFY131066:PFZ131069 PPU131066:PPV131069 PZQ131066:PZR131069 QJM131066:QJN131069 QTI131066:QTJ131069 RDE131066:RDF131069 RNA131066:RNB131069 RWW131066:RWX131069 SGS131066:SGT131069 SQO131066:SQP131069 TAK131066:TAL131069 TKG131066:TKH131069 TUC131066:TUD131069 UDY131066:UDZ131069 UNU131066:UNV131069 UXQ131066:UXR131069 VHM131066:VHN131069 VRI131066:VRJ131069 WBE131066:WBF131069 WLA131066:WLB131069 WUW131066:WUX131069 IK196602:IL196605 SG196602:SH196605 ACC196602:ACD196605 ALY196602:ALZ196605 AVU196602:AVV196605 BFQ196602:BFR196605 BPM196602:BPN196605 BZI196602:BZJ196605 CJE196602:CJF196605 CTA196602:CTB196605 DCW196602:DCX196605 DMS196602:DMT196605 DWO196602:DWP196605 EGK196602:EGL196605 EQG196602:EQH196605 FAC196602:FAD196605 FJY196602:FJZ196605 FTU196602:FTV196605 GDQ196602:GDR196605 GNM196602:GNN196605 GXI196602:GXJ196605 HHE196602:HHF196605 HRA196602:HRB196605 IAW196602:IAX196605 IKS196602:IKT196605 IUO196602:IUP196605 JEK196602:JEL196605 JOG196602:JOH196605 JYC196602:JYD196605 KHY196602:KHZ196605 KRU196602:KRV196605 LBQ196602:LBR196605 LLM196602:LLN196605 LVI196602:LVJ196605 MFE196602:MFF196605 MPA196602:MPB196605 MYW196602:MYX196605 NIS196602:NIT196605 NSO196602:NSP196605 OCK196602:OCL196605 OMG196602:OMH196605 OWC196602:OWD196605 PFY196602:PFZ196605 PPU196602:PPV196605 PZQ196602:PZR196605 QJM196602:QJN196605 QTI196602:QTJ196605 RDE196602:RDF196605 RNA196602:RNB196605 RWW196602:RWX196605 SGS196602:SGT196605 SQO196602:SQP196605 TAK196602:TAL196605 TKG196602:TKH196605 TUC196602:TUD196605 UDY196602:UDZ196605 UNU196602:UNV196605 UXQ196602:UXR196605 VHM196602:VHN196605 VRI196602:VRJ196605 WBE196602:WBF196605 WLA196602:WLB196605 WUW196602:WUX196605 IK262138:IL262141 SG262138:SH262141 ACC262138:ACD262141 ALY262138:ALZ262141 AVU262138:AVV262141 BFQ262138:BFR262141 BPM262138:BPN262141 BZI262138:BZJ262141 CJE262138:CJF262141 CTA262138:CTB262141 DCW262138:DCX262141 DMS262138:DMT262141 DWO262138:DWP262141 EGK262138:EGL262141 EQG262138:EQH262141 FAC262138:FAD262141 FJY262138:FJZ262141 FTU262138:FTV262141 GDQ262138:GDR262141 GNM262138:GNN262141 GXI262138:GXJ262141 HHE262138:HHF262141 HRA262138:HRB262141 IAW262138:IAX262141 IKS262138:IKT262141 IUO262138:IUP262141 JEK262138:JEL262141 JOG262138:JOH262141 JYC262138:JYD262141 KHY262138:KHZ262141 KRU262138:KRV262141 LBQ262138:LBR262141 LLM262138:LLN262141 LVI262138:LVJ262141 MFE262138:MFF262141 MPA262138:MPB262141 MYW262138:MYX262141 NIS262138:NIT262141 NSO262138:NSP262141 OCK262138:OCL262141 OMG262138:OMH262141 OWC262138:OWD262141 PFY262138:PFZ262141 PPU262138:PPV262141 PZQ262138:PZR262141 QJM262138:QJN262141 QTI262138:QTJ262141 RDE262138:RDF262141 RNA262138:RNB262141 RWW262138:RWX262141 SGS262138:SGT262141 SQO262138:SQP262141 TAK262138:TAL262141 TKG262138:TKH262141 TUC262138:TUD262141 UDY262138:UDZ262141 UNU262138:UNV262141 UXQ262138:UXR262141 VHM262138:VHN262141 VRI262138:VRJ262141 WBE262138:WBF262141 WLA262138:WLB262141 WUW262138:WUX262141 IK327674:IL327677 SG327674:SH327677 ACC327674:ACD327677 ALY327674:ALZ327677 AVU327674:AVV327677 BFQ327674:BFR327677 BPM327674:BPN327677 BZI327674:BZJ327677 CJE327674:CJF327677 CTA327674:CTB327677 DCW327674:DCX327677 DMS327674:DMT327677 DWO327674:DWP327677 EGK327674:EGL327677 EQG327674:EQH327677 FAC327674:FAD327677 FJY327674:FJZ327677 FTU327674:FTV327677 GDQ327674:GDR327677 GNM327674:GNN327677 GXI327674:GXJ327677 HHE327674:HHF327677 HRA327674:HRB327677 IAW327674:IAX327677 IKS327674:IKT327677 IUO327674:IUP327677 JEK327674:JEL327677 JOG327674:JOH327677 JYC327674:JYD327677 KHY327674:KHZ327677 KRU327674:KRV327677 LBQ327674:LBR327677 LLM327674:LLN327677 LVI327674:LVJ327677 MFE327674:MFF327677 MPA327674:MPB327677 MYW327674:MYX327677 NIS327674:NIT327677 NSO327674:NSP327677 OCK327674:OCL327677 OMG327674:OMH327677 OWC327674:OWD327677 PFY327674:PFZ327677 PPU327674:PPV327677 PZQ327674:PZR327677 QJM327674:QJN327677 QTI327674:QTJ327677 RDE327674:RDF327677 RNA327674:RNB327677 RWW327674:RWX327677 SGS327674:SGT327677 SQO327674:SQP327677 TAK327674:TAL327677 TKG327674:TKH327677 TUC327674:TUD327677 UDY327674:UDZ327677 UNU327674:UNV327677 UXQ327674:UXR327677 VHM327674:VHN327677 VRI327674:VRJ327677 WBE327674:WBF327677 WLA327674:WLB327677 WUW327674:WUX327677 IK393210:IL393213 SG393210:SH393213 ACC393210:ACD393213 ALY393210:ALZ393213 AVU393210:AVV393213 BFQ393210:BFR393213 BPM393210:BPN393213 BZI393210:BZJ393213 CJE393210:CJF393213 CTA393210:CTB393213 DCW393210:DCX393213 DMS393210:DMT393213 DWO393210:DWP393213 EGK393210:EGL393213 EQG393210:EQH393213 FAC393210:FAD393213 FJY393210:FJZ393213 FTU393210:FTV393213 GDQ393210:GDR393213 GNM393210:GNN393213 GXI393210:GXJ393213 HHE393210:HHF393213 HRA393210:HRB393213 IAW393210:IAX393213 IKS393210:IKT393213 IUO393210:IUP393213 JEK393210:JEL393213 JOG393210:JOH393213 JYC393210:JYD393213 KHY393210:KHZ393213 KRU393210:KRV393213 LBQ393210:LBR393213 LLM393210:LLN393213 LVI393210:LVJ393213 MFE393210:MFF393213 MPA393210:MPB393213 MYW393210:MYX393213 NIS393210:NIT393213 NSO393210:NSP393213 OCK393210:OCL393213 OMG393210:OMH393213 OWC393210:OWD393213 PFY393210:PFZ393213 PPU393210:PPV393213 PZQ393210:PZR393213 QJM393210:QJN393213 QTI393210:QTJ393213 RDE393210:RDF393213 RNA393210:RNB393213 RWW393210:RWX393213 SGS393210:SGT393213 SQO393210:SQP393213 TAK393210:TAL393213 TKG393210:TKH393213 TUC393210:TUD393213 UDY393210:UDZ393213 UNU393210:UNV393213 UXQ393210:UXR393213 VHM393210:VHN393213 VRI393210:VRJ393213 WBE393210:WBF393213 WLA393210:WLB393213 WUW393210:WUX393213 IK458746:IL458749 SG458746:SH458749 ACC458746:ACD458749 ALY458746:ALZ458749 AVU458746:AVV458749 BFQ458746:BFR458749 BPM458746:BPN458749 BZI458746:BZJ458749 CJE458746:CJF458749 CTA458746:CTB458749 DCW458746:DCX458749 DMS458746:DMT458749 DWO458746:DWP458749 EGK458746:EGL458749 EQG458746:EQH458749 FAC458746:FAD458749 FJY458746:FJZ458749 FTU458746:FTV458749 GDQ458746:GDR458749 GNM458746:GNN458749 GXI458746:GXJ458749 HHE458746:HHF458749 HRA458746:HRB458749 IAW458746:IAX458749 IKS458746:IKT458749 IUO458746:IUP458749 JEK458746:JEL458749 JOG458746:JOH458749 JYC458746:JYD458749 KHY458746:KHZ458749 KRU458746:KRV458749 LBQ458746:LBR458749 LLM458746:LLN458749 LVI458746:LVJ458749 MFE458746:MFF458749 MPA458746:MPB458749 MYW458746:MYX458749 NIS458746:NIT458749 NSO458746:NSP458749 OCK458746:OCL458749 OMG458746:OMH458749 OWC458746:OWD458749 PFY458746:PFZ458749 PPU458746:PPV458749 PZQ458746:PZR458749 QJM458746:QJN458749 QTI458746:QTJ458749 RDE458746:RDF458749 RNA458746:RNB458749 RWW458746:RWX458749 SGS458746:SGT458749 SQO458746:SQP458749 TAK458746:TAL458749 TKG458746:TKH458749 TUC458746:TUD458749 UDY458746:UDZ458749 UNU458746:UNV458749 UXQ458746:UXR458749 VHM458746:VHN458749 VRI458746:VRJ458749 WBE458746:WBF458749 WLA458746:WLB458749 WUW458746:WUX458749 IK524282:IL524285 SG524282:SH524285 ACC524282:ACD524285 ALY524282:ALZ524285 AVU524282:AVV524285 BFQ524282:BFR524285 BPM524282:BPN524285 BZI524282:BZJ524285 CJE524282:CJF524285 CTA524282:CTB524285 DCW524282:DCX524285 DMS524282:DMT524285 DWO524282:DWP524285 EGK524282:EGL524285 EQG524282:EQH524285 FAC524282:FAD524285 FJY524282:FJZ524285 FTU524282:FTV524285 GDQ524282:GDR524285 GNM524282:GNN524285 GXI524282:GXJ524285 HHE524282:HHF524285 HRA524282:HRB524285 IAW524282:IAX524285 IKS524282:IKT524285 IUO524282:IUP524285 JEK524282:JEL524285 JOG524282:JOH524285 JYC524282:JYD524285 KHY524282:KHZ524285 KRU524282:KRV524285 LBQ524282:LBR524285 LLM524282:LLN524285 LVI524282:LVJ524285 MFE524282:MFF524285 MPA524282:MPB524285 MYW524282:MYX524285 NIS524282:NIT524285 NSO524282:NSP524285 OCK524282:OCL524285 OMG524282:OMH524285 OWC524282:OWD524285 PFY524282:PFZ524285 PPU524282:PPV524285 PZQ524282:PZR524285 QJM524282:QJN524285 QTI524282:QTJ524285 RDE524282:RDF524285 RNA524282:RNB524285 RWW524282:RWX524285 SGS524282:SGT524285 SQO524282:SQP524285 TAK524282:TAL524285 TKG524282:TKH524285 TUC524282:TUD524285 UDY524282:UDZ524285 UNU524282:UNV524285 UXQ524282:UXR524285 VHM524282:VHN524285 VRI524282:VRJ524285 WBE524282:WBF524285 WLA524282:WLB524285 WUW524282:WUX524285 IK589818:IL589821 SG589818:SH589821 ACC589818:ACD589821 ALY589818:ALZ589821 AVU589818:AVV589821 BFQ589818:BFR589821 BPM589818:BPN589821 BZI589818:BZJ589821 CJE589818:CJF589821 CTA589818:CTB589821 DCW589818:DCX589821 DMS589818:DMT589821 DWO589818:DWP589821 EGK589818:EGL589821 EQG589818:EQH589821 FAC589818:FAD589821 FJY589818:FJZ589821 FTU589818:FTV589821 GDQ589818:GDR589821 GNM589818:GNN589821 GXI589818:GXJ589821 HHE589818:HHF589821 HRA589818:HRB589821 IAW589818:IAX589821 IKS589818:IKT589821 IUO589818:IUP589821 JEK589818:JEL589821 JOG589818:JOH589821 JYC589818:JYD589821 KHY589818:KHZ589821 KRU589818:KRV589821 LBQ589818:LBR589821 LLM589818:LLN589821 LVI589818:LVJ589821 MFE589818:MFF589821 MPA589818:MPB589821 MYW589818:MYX589821 NIS589818:NIT589821 NSO589818:NSP589821 OCK589818:OCL589821 OMG589818:OMH589821 OWC589818:OWD589821 PFY589818:PFZ589821 PPU589818:PPV589821 PZQ589818:PZR589821 QJM589818:QJN589821 QTI589818:QTJ589821 RDE589818:RDF589821 RNA589818:RNB589821 RWW589818:RWX589821 SGS589818:SGT589821 SQO589818:SQP589821 TAK589818:TAL589821 TKG589818:TKH589821 TUC589818:TUD589821 UDY589818:UDZ589821 UNU589818:UNV589821 UXQ589818:UXR589821 VHM589818:VHN589821 VRI589818:VRJ589821 WBE589818:WBF589821 WLA589818:WLB589821 WUW589818:WUX589821 IK655354:IL655357 SG655354:SH655357 ACC655354:ACD655357 ALY655354:ALZ655357 AVU655354:AVV655357 BFQ655354:BFR655357 BPM655354:BPN655357 BZI655354:BZJ655357 CJE655354:CJF655357 CTA655354:CTB655357 DCW655354:DCX655357 DMS655354:DMT655357 DWO655354:DWP655357 EGK655354:EGL655357 EQG655354:EQH655357 FAC655354:FAD655357 FJY655354:FJZ655357 FTU655354:FTV655357 GDQ655354:GDR655357 GNM655354:GNN655357 GXI655354:GXJ655357 HHE655354:HHF655357 HRA655354:HRB655357 IAW655354:IAX655357 IKS655354:IKT655357 IUO655354:IUP655357 JEK655354:JEL655357 JOG655354:JOH655357 JYC655354:JYD655357 KHY655354:KHZ655357 KRU655354:KRV655357 LBQ655354:LBR655357 LLM655354:LLN655357 LVI655354:LVJ655357 MFE655354:MFF655357 MPA655354:MPB655357 MYW655354:MYX655357 NIS655354:NIT655357 NSO655354:NSP655357 OCK655354:OCL655357 OMG655354:OMH655357 OWC655354:OWD655357 PFY655354:PFZ655357 PPU655354:PPV655357 PZQ655354:PZR655357 QJM655354:QJN655357 QTI655354:QTJ655357 RDE655354:RDF655357 RNA655354:RNB655357 RWW655354:RWX655357 SGS655354:SGT655357 SQO655354:SQP655357 TAK655354:TAL655357 TKG655354:TKH655357 TUC655354:TUD655357 UDY655354:UDZ655357 UNU655354:UNV655357 UXQ655354:UXR655357 VHM655354:VHN655357 VRI655354:VRJ655357 WBE655354:WBF655357 WLA655354:WLB655357 WUW655354:WUX655357 IK720890:IL720893 SG720890:SH720893 ACC720890:ACD720893 ALY720890:ALZ720893 AVU720890:AVV720893 BFQ720890:BFR720893 BPM720890:BPN720893 BZI720890:BZJ720893 CJE720890:CJF720893 CTA720890:CTB720893 DCW720890:DCX720893 DMS720890:DMT720893 DWO720890:DWP720893 EGK720890:EGL720893 EQG720890:EQH720893 FAC720890:FAD720893 FJY720890:FJZ720893 FTU720890:FTV720893 GDQ720890:GDR720893 GNM720890:GNN720893 GXI720890:GXJ720893 HHE720890:HHF720893 HRA720890:HRB720893 IAW720890:IAX720893 IKS720890:IKT720893 IUO720890:IUP720893 JEK720890:JEL720893 JOG720890:JOH720893 JYC720890:JYD720893 KHY720890:KHZ720893 KRU720890:KRV720893 LBQ720890:LBR720893 LLM720890:LLN720893 LVI720890:LVJ720893 MFE720890:MFF720893 MPA720890:MPB720893 MYW720890:MYX720893 NIS720890:NIT720893 NSO720890:NSP720893 OCK720890:OCL720893 OMG720890:OMH720893 OWC720890:OWD720893 PFY720890:PFZ720893 PPU720890:PPV720893 PZQ720890:PZR720893 QJM720890:QJN720893 QTI720890:QTJ720893 RDE720890:RDF720893 RNA720890:RNB720893 RWW720890:RWX720893 SGS720890:SGT720893 SQO720890:SQP720893 TAK720890:TAL720893 TKG720890:TKH720893 TUC720890:TUD720893 UDY720890:UDZ720893 UNU720890:UNV720893 UXQ720890:UXR720893 VHM720890:VHN720893 VRI720890:VRJ720893 WBE720890:WBF720893 WLA720890:WLB720893 WUW720890:WUX720893 IK786426:IL786429 SG786426:SH786429 ACC786426:ACD786429 ALY786426:ALZ786429 AVU786426:AVV786429 BFQ786426:BFR786429 BPM786426:BPN786429 BZI786426:BZJ786429 CJE786426:CJF786429 CTA786426:CTB786429 DCW786426:DCX786429 DMS786426:DMT786429 DWO786426:DWP786429 EGK786426:EGL786429 EQG786426:EQH786429 FAC786426:FAD786429 FJY786426:FJZ786429 FTU786426:FTV786429 GDQ786426:GDR786429 GNM786426:GNN786429 GXI786426:GXJ786429 HHE786426:HHF786429 HRA786426:HRB786429 IAW786426:IAX786429 IKS786426:IKT786429 IUO786426:IUP786429 JEK786426:JEL786429 JOG786426:JOH786429 JYC786426:JYD786429 KHY786426:KHZ786429 KRU786426:KRV786429 LBQ786426:LBR786429 LLM786426:LLN786429 LVI786426:LVJ786429 MFE786426:MFF786429 MPA786426:MPB786429 MYW786426:MYX786429 NIS786426:NIT786429 NSO786426:NSP786429 OCK786426:OCL786429 OMG786426:OMH786429 OWC786426:OWD786429 PFY786426:PFZ786429 PPU786426:PPV786429 PZQ786426:PZR786429 QJM786426:QJN786429 QTI786426:QTJ786429 RDE786426:RDF786429 RNA786426:RNB786429 RWW786426:RWX786429 SGS786426:SGT786429 SQO786426:SQP786429 TAK786426:TAL786429 TKG786426:TKH786429 TUC786426:TUD786429 UDY786426:UDZ786429 UNU786426:UNV786429 UXQ786426:UXR786429 VHM786426:VHN786429 VRI786426:VRJ786429 WBE786426:WBF786429 WLA786426:WLB786429 WUW786426:WUX786429 IK851962:IL851965 SG851962:SH851965 ACC851962:ACD851965 ALY851962:ALZ851965 AVU851962:AVV851965 BFQ851962:BFR851965 BPM851962:BPN851965 BZI851962:BZJ851965 CJE851962:CJF851965 CTA851962:CTB851965 DCW851962:DCX851965 DMS851962:DMT851965 DWO851962:DWP851965 EGK851962:EGL851965 EQG851962:EQH851965 FAC851962:FAD851965 FJY851962:FJZ851965 FTU851962:FTV851965 GDQ851962:GDR851965 GNM851962:GNN851965 GXI851962:GXJ851965 HHE851962:HHF851965 HRA851962:HRB851965 IAW851962:IAX851965 IKS851962:IKT851965 IUO851962:IUP851965 JEK851962:JEL851965 JOG851962:JOH851965 JYC851962:JYD851965 KHY851962:KHZ851965 KRU851962:KRV851965 LBQ851962:LBR851965 LLM851962:LLN851965 LVI851962:LVJ851965 MFE851962:MFF851965 MPA851962:MPB851965 MYW851962:MYX851965 NIS851962:NIT851965 NSO851962:NSP851965 OCK851962:OCL851965 OMG851962:OMH851965 OWC851962:OWD851965 PFY851962:PFZ851965 PPU851962:PPV851965 PZQ851962:PZR851965 QJM851962:QJN851965 QTI851962:QTJ851965 RDE851962:RDF851965 RNA851962:RNB851965 RWW851962:RWX851965 SGS851962:SGT851965 SQO851962:SQP851965 TAK851962:TAL851965 TKG851962:TKH851965 TUC851962:TUD851965 UDY851962:UDZ851965 UNU851962:UNV851965 UXQ851962:UXR851965 VHM851962:VHN851965 VRI851962:VRJ851965 WBE851962:WBF851965 WLA851962:WLB851965 WUW851962:WUX851965 IK917498:IL917501 SG917498:SH917501 ACC917498:ACD917501 ALY917498:ALZ917501 AVU917498:AVV917501 BFQ917498:BFR917501 BPM917498:BPN917501 BZI917498:BZJ917501 CJE917498:CJF917501 CTA917498:CTB917501 DCW917498:DCX917501 DMS917498:DMT917501 DWO917498:DWP917501 EGK917498:EGL917501 EQG917498:EQH917501 FAC917498:FAD917501 FJY917498:FJZ917501 FTU917498:FTV917501 GDQ917498:GDR917501 GNM917498:GNN917501 GXI917498:GXJ917501 HHE917498:HHF917501 HRA917498:HRB917501 IAW917498:IAX917501 IKS917498:IKT917501 IUO917498:IUP917501 JEK917498:JEL917501 JOG917498:JOH917501 JYC917498:JYD917501 KHY917498:KHZ917501 KRU917498:KRV917501 LBQ917498:LBR917501 LLM917498:LLN917501 LVI917498:LVJ917501 MFE917498:MFF917501 MPA917498:MPB917501 MYW917498:MYX917501 NIS917498:NIT917501 NSO917498:NSP917501 OCK917498:OCL917501 OMG917498:OMH917501 OWC917498:OWD917501 PFY917498:PFZ917501 PPU917498:PPV917501 PZQ917498:PZR917501 QJM917498:QJN917501 QTI917498:QTJ917501 RDE917498:RDF917501 RNA917498:RNB917501 RWW917498:RWX917501 SGS917498:SGT917501 SQO917498:SQP917501 TAK917498:TAL917501 TKG917498:TKH917501 TUC917498:TUD917501 UDY917498:UDZ917501 UNU917498:UNV917501 UXQ917498:UXR917501 VHM917498:VHN917501 VRI917498:VRJ917501 WBE917498:WBF917501 WLA917498:WLB917501 WUW917498:WUX917501 IK983034:IL983037 SG983034:SH983037 ACC983034:ACD983037 ALY983034:ALZ983037 AVU983034:AVV983037 BFQ983034:BFR983037 BPM983034:BPN983037 BZI983034:BZJ983037 CJE983034:CJF983037 CTA983034:CTB983037 DCW983034:DCX983037 DMS983034:DMT983037 DWO983034:DWP983037 EGK983034:EGL983037 EQG983034:EQH983037 FAC983034:FAD983037 FJY983034:FJZ983037 FTU983034:FTV983037 GDQ983034:GDR983037 GNM983034:GNN983037 GXI983034:GXJ983037 HHE983034:HHF983037 HRA983034:HRB983037 IAW983034:IAX983037 IKS983034:IKT983037 IUO983034:IUP983037 JEK983034:JEL983037 JOG983034:JOH983037 JYC983034:JYD983037 KHY983034:KHZ983037 KRU983034:KRV983037 LBQ983034:LBR983037 LLM983034:LLN983037 LVI983034:LVJ983037 MFE983034:MFF983037 MPA983034:MPB983037 MYW983034:MYX983037 NIS983034:NIT983037 NSO983034:NSP983037 OCK983034:OCL983037 OMG983034:OMH983037 OWC983034:OWD983037 PFY983034:PFZ983037 PPU983034:PPV983037 PZQ983034:PZR983037 QJM983034:QJN983037 QTI983034:QTJ983037 RDE983034:RDF983037 RNA983034:RNB983037 RWW983034:RWX983037 SGS983034:SGT983037 SQO983034:SQP983037 TAK983034:TAL983037 TKG983034:TKH983037 TUC983034:TUD983037 UDY983034:UDZ983037 UNU983034:UNV983037 UXQ983034:UXR983037 VHM983034:VHN983037 VRI983034:VRJ983037 WBE983034:WBF983037 WLA983034:WLB983037 WUW983034:WUX983037 IK65550:IL65551 SG65550:SH65551 ACC65550:ACD65551 ALY65550:ALZ65551 AVU65550:AVV65551 BFQ65550:BFR65551 BPM65550:BPN65551 BZI65550:BZJ65551 CJE65550:CJF65551 CTA65550:CTB65551 DCW65550:DCX65551 DMS65550:DMT65551 DWO65550:DWP65551 EGK65550:EGL65551 EQG65550:EQH65551 FAC65550:FAD65551 FJY65550:FJZ65551 FTU65550:FTV65551 GDQ65550:GDR65551 GNM65550:GNN65551 GXI65550:GXJ65551 HHE65550:HHF65551 HRA65550:HRB65551 IAW65550:IAX65551 IKS65550:IKT65551 IUO65550:IUP65551 JEK65550:JEL65551 JOG65550:JOH65551 JYC65550:JYD65551 KHY65550:KHZ65551 KRU65550:KRV65551 LBQ65550:LBR65551 LLM65550:LLN65551 LVI65550:LVJ65551 MFE65550:MFF65551 MPA65550:MPB65551 MYW65550:MYX65551 NIS65550:NIT65551 NSO65550:NSP65551 OCK65550:OCL65551 OMG65550:OMH65551 OWC65550:OWD65551 PFY65550:PFZ65551 PPU65550:PPV65551 PZQ65550:PZR65551 QJM65550:QJN65551 QTI65550:QTJ65551 RDE65550:RDF65551 RNA65550:RNB65551 RWW65550:RWX65551 SGS65550:SGT65551 SQO65550:SQP65551 TAK65550:TAL65551 TKG65550:TKH65551 TUC65550:TUD65551 UDY65550:UDZ65551 UNU65550:UNV65551 UXQ65550:UXR65551 VHM65550:VHN65551 VRI65550:VRJ65551 WBE65550:WBF65551 WLA65550:WLB65551 WUW65550:WUX65551 IK131086:IL131087 SG131086:SH131087 ACC131086:ACD131087 ALY131086:ALZ131087 AVU131086:AVV131087 BFQ131086:BFR131087 BPM131086:BPN131087 BZI131086:BZJ131087 CJE131086:CJF131087 CTA131086:CTB131087 DCW131086:DCX131087 DMS131086:DMT131087 DWO131086:DWP131087 EGK131086:EGL131087 EQG131086:EQH131087 FAC131086:FAD131087 FJY131086:FJZ131087 FTU131086:FTV131087 GDQ131086:GDR131087 GNM131086:GNN131087 GXI131086:GXJ131087 HHE131086:HHF131087 HRA131086:HRB131087 IAW131086:IAX131087 IKS131086:IKT131087 IUO131086:IUP131087 JEK131086:JEL131087 JOG131086:JOH131087 JYC131086:JYD131087 KHY131086:KHZ131087 KRU131086:KRV131087 LBQ131086:LBR131087 LLM131086:LLN131087 LVI131086:LVJ131087 MFE131086:MFF131087 MPA131086:MPB131087 MYW131086:MYX131087 NIS131086:NIT131087 NSO131086:NSP131087 OCK131086:OCL131087 OMG131086:OMH131087 OWC131086:OWD131087 PFY131086:PFZ131087 PPU131086:PPV131087 PZQ131086:PZR131087 QJM131086:QJN131087 QTI131086:QTJ131087 RDE131086:RDF131087 RNA131086:RNB131087 RWW131086:RWX131087 SGS131086:SGT131087 SQO131086:SQP131087 TAK131086:TAL131087 TKG131086:TKH131087 TUC131086:TUD131087 UDY131086:UDZ131087 UNU131086:UNV131087 UXQ131086:UXR131087 VHM131086:VHN131087 VRI131086:VRJ131087 WBE131086:WBF131087 WLA131086:WLB131087 WUW131086:WUX131087 IK196622:IL196623 SG196622:SH196623 ACC196622:ACD196623 ALY196622:ALZ196623 AVU196622:AVV196623 BFQ196622:BFR196623 BPM196622:BPN196623 BZI196622:BZJ196623 CJE196622:CJF196623 CTA196622:CTB196623 DCW196622:DCX196623 DMS196622:DMT196623 DWO196622:DWP196623 EGK196622:EGL196623 EQG196622:EQH196623 FAC196622:FAD196623 FJY196622:FJZ196623 FTU196622:FTV196623 GDQ196622:GDR196623 GNM196622:GNN196623 GXI196622:GXJ196623 HHE196622:HHF196623 HRA196622:HRB196623 IAW196622:IAX196623 IKS196622:IKT196623 IUO196622:IUP196623 JEK196622:JEL196623 JOG196622:JOH196623 JYC196622:JYD196623 KHY196622:KHZ196623 KRU196622:KRV196623 LBQ196622:LBR196623 LLM196622:LLN196623 LVI196622:LVJ196623 MFE196622:MFF196623 MPA196622:MPB196623 MYW196622:MYX196623 NIS196622:NIT196623 NSO196622:NSP196623 OCK196622:OCL196623 OMG196622:OMH196623 OWC196622:OWD196623 PFY196622:PFZ196623 PPU196622:PPV196623 PZQ196622:PZR196623 QJM196622:QJN196623 QTI196622:QTJ196623 RDE196622:RDF196623 RNA196622:RNB196623 RWW196622:RWX196623 SGS196622:SGT196623 SQO196622:SQP196623 TAK196622:TAL196623 TKG196622:TKH196623 TUC196622:TUD196623 UDY196622:UDZ196623 UNU196622:UNV196623 UXQ196622:UXR196623 VHM196622:VHN196623 VRI196622:VRJ196623 WBE196622:WBF196623 WLA196622:WLB196623 WUW196622:WUX196623 IK262158:IL262159 SG262158:SH262159 ACC262158:ACD262159 ALY262158:ALZ262159 AVU262158:AVV262159 BFQ262158:BFR262159 BPM262158:BPN262159 BZI262158:BZJ262159 CJE262158:CJF262159 CTA262158:CTB262159 DCW262158:DCX262159 DMS262158:DMT262159 DWO262158:DWP262159 EGK262158:EGL262159 EQG262158:EQH262159 FAC262158:FAD262159 FJY262158:FJZ262159 FTU262158:FTV262159 GDQ262158:GDR262159 GNM262158:GNN262159 GXI262158:GXJ262159 HHE262158:HHF262159 HRA262158:HRB262159 IAW262158:IAX262159 IKS262158:IKT262159 IUO262158:IUP262159 JEK262158:JEL262159 JOG262158:JOH262159 JYC262158:JYD262159 KHY262158:KHZ262159 KRU262158:KRV262159 LBQ262158:LBR262159 LLM262158:LLN262159 LVI262158:LVJ262159 MFE262158:MFF262159 MPA262158:MPB262159 MYW262158:MYX262159 NIS262158:NIT262159 NSO262158:NSP262159 OCK262158:OCL262159 OMG262158:OMH262159 OWC262158:OWD262159 PFY262158:PFZ262159 PPU262158:PPV262159 PZQ262158:PZR262159 QJM262158:QJN262159 QTI262158:QTJ262159 RDE262158:RDF262159 RNA262158:RNB262159 RWW262158:RWX262159 SGS262158:SGT262159 SQO262158:SQP262159 TAK262158:TAL262159 TKG262158:TKH262159 TUC262158:TUD262159 UDY262158:UDZ262159 UNU262158:UNV262159 UXQ262158:UXR262159 VHM262158:VHN262159 VRI262158:VRJ262159 WBE262158:WBF262159 WLA262158:WLB262159 WUW262158:WUX262159 IK327694:IL327695 SG327694:SH327695 ACC327694:ACD327695 ALY327694:ALZ327695 AVU327694:AVV327695 BFQ327694:BFR327695 BPM327694:BPN327695 BZI327694:BZJ327695 CJE327694:CJF327695 CTA327694:CTB327695 DCW327694:DCX327695 DMS327694:DMT327695 DWO327694:DWP327695 EGK327694:EGL327695 EQG327694:EQH327695 FAC327694:FAD327695 FJY327694:FJZ327695 FTU327694:FTV327695 GDQ327694:GDR327695 GNM327694:GNN327695 GXI327694:GXJ327695 HHE327694:HHF327695 HRA327694:HRB327695 IAW327694:IAX327695 IKS327694:IKT327695 IUO327694:IUP327695 JEK327694:JEL327695 JOG327694:JOH327695 JYC327694:JYD327695 KHY327694:KHZ327695 KRU327694:KRV327695 LBQ327694:LBR327695 LLM327694:LLN327695 LVI327694:LVJ327695 MFE327694:MFF327695 MPA327694:MPB327695 MYW327694:MYX327695 NIS327694:NIT327695 NSO327694:NSP327695 OCK327694:OCL327695 OMG327694:OMH327695 OWC327694:OWD327695 PFY327694:PFZ327695 PPU327694:PPV327695 PZQ327694:PZR327695 QJM327694:QJN327695 QTI327694:QTJ327695 RDE327694:RDF327695 RNA327694:RNB327695 RWW327694:RWX327695 SGS327694:SGT327695 SQO327694:SQP327695 TAK327694:TAL327695 TKG327694:TKH327695 TUC327694:TUD327695 UDY327694:UDZ327695 UNU327694:UNV327695 UXQ327694:UXR327695 VHM327694:VHN327695 VRI327694:VRJ327695 WBE327694:WBF327695 WLA327694:WLB327695 WUW327694:WUX327695 IK393230:IL393231 SG393230:SH393231 ACC393230:ACD393231 ALY393230:ALZ393231 AVU393230:AVV393231 BFQ393230:BFR393231 BPM393230:BPN393231 BZI393230:BZJ393231 CJE393230:CJF393231 CTA393230:CTB393231 DCW393230:DCX393231 DMS393230:DMT393231 DWO393230:DWP393231 EGK393230:EGL393231 EQG393230:EQH393231 FAC393230:FAD393231 FJY393230:FJZ393231 FTU393230:FTV393231 GDQ393230:GDR393231 GNM393230:GNN393231 GXI393230:GXJ393231 HHE393230:HHF393231 HRA393230:HRB393231 IAW393230:IAX393231 IKS393230:IKT393231 IUO393230:IUP393231 JEK393230:JEL393231 JOG393230:JOH393231 JYC393230:JYD393231 KHY393230:KHZ393231 KRU393230:KRV393231 LBQ393230:LBR393231 LLM393230:LLN393231 LVI393230:LVJ393231 MFE393230:MFF393231 MPA393230:MPB393231 MYW393230:MYX393231 NIS393230:NIT393231 NSO393230:NSP393231 OCK393230:OCL393231 OMG393230:OMH393231 OWC393230:OWD393231 PFY393230:PFZ393231 PPU393230:PPV393231 PZQ393230:PZR393231 QJM393230:QJN393231 QTI393230:QTJ393231 RDE393230:RDF393231 RNA393230:RNB393231 RWW393230:RWX393231 SGS393230:SGT393231 SQO393230:SQP393231 TAK393230:TAL393231 TKG393230:TKH393231 TUC393230:TUD393231 UDY393230:UDZ393231 UNU393230:UNV393231 UXQ393230:UXR393231 VHM393230:VHN393231 VRI393230:VRJ393231 WBE393230:WBF393231 WLA393230:WLB393231 WUW393230:WUX393231 IK458766:IL458767 SG458766:SH458767 ACC458766:ACD458767 ALY458766:ALZ458767 AVU458766:AVV458767 BFQ458766:BFR458767 BPM458766:BPN458767 BZI458766:BZJ458767 CJE458766:CJF458767 CTA458766:CTB458767 DCW458766:DCX458767 DMS458766:DMT458767 DWO458766:DWP458767 EGK458766:EGL458767 EQG458766:EQH458767 FAC458766:FAD458767 FJY458766:FJZ458767 FTU458766:FTV458767 GDQ458766:GDR458767 GNM458766:GNN458767 GXI458766:GXJ458767 HHE458766:HHF458767 HRA458766:HRB458767 IAW458766:IAX458767 IKS458766:IKT458767 IUO458766:IUP458767 JEK458766:JEL458767 JOG458766:JOH458767 JYC458766:JYD458767 KHY458766:KHZ458767 KRU458766:KRV458767 LBQ458766:LBR458767 LLM458766:LLN458767 LVI458766:LVJ458767 MFE458766:MFF458767 MPA458766:MPB458767 MYW458766:MYX458767 NIS458766:NIT458767 NSO458766:NSP458767 OCK458766:OCL458767 OMG458766:OMH458767 OWC458766:OWD458767 PFY458766:PFZ458767 PPU458766:PPV458767 PZQ458766:PZR458767 QJM458766:QJN458767 QTI458766:QTJ458767 RDE458766:RDF458767 RNA458766:RNB458767 RWW458766:RWX458767 SGS458766:SGT458767 SQO458766:SQP458767 TAK458766:TAL458767 TKG458766:TKH458767 TUC458766:TUD458767 UDY458766:UDZ458767 UNU458766:UNV458767 UXQ458766:UXR458767 VHM458766:VHN458767 VRI458766:VRJ458767 WBE458766:WBF458767 WLA458766:WLB458767 WUW458766:WUX458767 IK524302:IL524303 SG524302:SH524303 ACC524302:ACD524303 ALY524302:ALZ524303 AVU524302:AVV524303 BFQ524302:BFR524303 BPM524302:BPN524303 BZI524302:BZJ524303 CJE524302:CJF524303 CTA524302:CTB524303 DCW524302:DCX524303 DMS524302:DMT524303 DWO524302:DWP524303 EGK524302:EGL524303 EQG524302:EQH524303 FAC524302:FAD524303 FJY524302:FJZ524303 FTU524302:FTV524303 GDQ524302:GDR524303 GNM524302:GNN524303 GXI524302:GXJ524303 HHE524302:HHF524303 HRA524302:HRB524303 IAW524302:IAX524303 IKS524302:IKT524303 IUO524302:IUP524303 JEK524302:JEL524303 JOG524302:JOH524303 JYC524302:JYD524303 KHY524302:KHZ524303 KRU524302:KRV524303 LBQ524302:LBR524303 LLM524302:LLN524303 LVI524302:LVJ524303 MFE524302:MFF524303 MPA524302:MPB524303 MYW524302:MYX524303 NIS524302:NIT524303 NSO524302:NSP524303 OCK524302:OCL524303 OMG524302:OMH524303 OWC524302:OWD524303 PFY524302:PFZ524303 PPU524302:PPV524303 PZQ524302:PZR524303 QJM524302:QJN524303 QTI524302:QTJ524303 RDE524302:RDF524303 RNA524302:RNB524303 RWW524302:RWX524303 SGS524302:SGT524303 SQO524302:SQP524303 TAK524302:TAL524303 TKG524302:TKH524303 TUC524302:TUD524303 UDY524302:UDZ524303 UNU524302:UNV524303 UXQ524302:UXR524303 VHM524302:VHN524303 VRI524302:VRJ524303 WBE524302:WBF524303 WLA524302:WLB524303 WUW524302:WUX524303 IK589838:IL589839 SG589838:SH589839 ACC589838:ACD589839 ALY589838:ALZ589839 AVU589838:AVV589839 BFQ589838:BFR589839 BPM589838:BPN589839 BZI589838:BZJ589839 CJE589838:CJF589839 CTA589838:CTB589839 DCW589838:DCX589839 DMS589838:DMT589839 DWO589838:DWP589839 EGK589838:EGL589839 EQG589838:EQH589839 FAC589838:FAD589839 FJY589838:FJZ589839 FTU589838:FTV589839 GDQ589838:GDR589839 GNM589838:GNN589839 GXI589838:GXJ589839 HHE589838:HHF589839 HRA589838:HRB589839 IAW589838:IAX589839 IKS589838:IKT589839 IUO589838:IUP589839 JEK589838:JEL589839 JOG589838:JOH589839 JYC589838:JYD589839 KHY589838:KHZ589839 KRU589838:KRV589839 LBQ589838:LBR589839 LLM589838:LLN589839 LVI589838:LVJ589839 MFE589838:MFF589839 MPA589838:MPB589839 MYW589838:MYX589839 NIS589838:NIT589839 NSO589838:NSP589839 OCK589838:OCL589839 OMG589838:OMH589839 OWC589838:OWD589839 PFY589838:PFZ589839 PPU589838:PPV589839 PZQ589838:PZR589839 QJM589838:QJN589839 QTI589838:QTJ589839 RDE589838:RDF589839 RNA589838:RNB589839 RWW589838:RWX589839 SGS589838:SGT589839 SQO589838:SQP589839 TAK589838:TAL589839 TKG589838:TKH589839 TUC589838:TUD589839 UDY589838:UDZ589839 UNU589838:UNV589839 UXQ589838:UXR589839 VHM589838:VHN589839 VRI589838:VRJ589839 WBE589838:WBF589839 WLA589838:WLB589839 WUW589838:WUX589839 IK655374:IL655375 SG655374:SH655375 ACC655374:ACD655375 ALY655374:ALZ655375 AVU655374:AVV655375 BFQ655374:BFR655375 BPM655374:BPN655375 BZI655374:BZJ655375 CJE655374:CJF655375 CTA655374:CTB655375 DCW655374:DCX655375 DMS655374:DMT655375 DWO655374:DWP655375 EGK655374:EGL655375 EQG655374:EQH655375 FAC655374:FAD655375 FJY655374:FJZ655375 FTU655374:FTV655375 GDQ655374:GDR655375 GNM655374:GNN655375 GXI655374:GXJ655375 HHE655374:HHF655375 HRA655374:HRB655375 IAW655374:IAX655375 IKS655374:IKT655375 IUO655374:IUP655375 JEK655374:JEL655375 JOG655374:JOH655375 JYC655374:JYD655375 KHY655374:KHZ655375 KRU655374:KRV655375 LBQ655374:LBR655375 LLM655374:LLN655375 LVI655374:LVJ655375 MFE655374:MFF655375 MPA655374:MPB655375 MYW655374:MYX655375 NIS655374:NIT655375 NSO655374:NSP655375 OCK655374:OCL655375 OMG655374:OMH655375 OWC655374:OWD655375 PFY655374:PFZ655375 PPU655374:PPV655375 PZQ655374:PZR655375 QJM655374:QJN655375 QTI655374:QTJ655375 RDE655374:RDF655375 RNA655374:RNB655375 RWW655374:RWX655375 SGS655374:SGT655375 SQO655374:SQP655375 TAK655374:TAL655375 TKG655374:TKH655375 TUC655374:TUD655375 UDY655374:UDZ655375 UNU655374:UNV655375 UXQ655374:UXR655375 VHM655374:VHN655375 VRI655374:VRJ655375 WBE655374:WBF655375 WLA655374:WLB655375 WUW655374:WUX655375 IK720910:IL720911 SG720910:SH720911 ACC720910:ACD720911 ALY720910:ALZ720911 AVU720910:AVV720911 BFQ720910:BFR720911 BPM720910:BPN720911 BZI720910:BZJ720911 CJE720910:CJF720911 CTA720910:CTB720911 DCW720910:DCX720911 DMS720910:DMT720911 DWO720910:DWP720911 EGK720910:EGL720911 EQG720910:EQH720911 FAC720910:FAD720911 FJY720910:FJZ720911 FTU720910:FTV720911 GDQ720910:GDR720911 GNM720910:GNN720911 GXI720910:GXJ720911 HHE720910:HHF720911 HRA720910:HRB720911 IAW720910:IAX720911 IKS720910:IKT720911 IUO720910:IUP720911 JEK720910:JEL720911 JOG720910:JOH720911 JYC720910:JYD720911 KHY720910:KHZ720911 KRU720910:KRV720911 LBQ720910:LBR720911 LLM720910:LLN720911 LVI720910:LVJ720911 MFE720910:MFF720911 MPA720910:MPB720911 MYW720910:MYX720911 NIS720910:NIT720911 NSO720910:NSP720911 OCK720910:OCL720911 OMG720910:OMH720911 OWC720910:OWD720911 PFY720910:PFZ720911 PPU720910:PPV720911 PZQ720910:PZR720911 QJM720910:QJN720911 QTI720910:QTJ720911 RDE720910:RDF720911 RNA720910:RNB720911 RWW720910:RWX720911 SGS720910:SGT720911 SQO720910:SQP720911 TAK720910:TAL720911 TKG720910:TKH720911 TUC720910:TUD720911 UDY720910:UDZ720911 UNU720910:UNV720911 UXQ720910:UXR720911 VHM720910:VHN720911 VRI720910:VRJ720911 WBE720910:WBF720911 WLA720910:WLB720911 WUW720910:WUX720911 IK786446:IL786447 SG786446:SH786447 ACC786446:ACD786447 ALY786446:ALZ786447 AVU786446:AVV786447 BFQ786446:BFR786447 BPM786446:BPN786447 BZI786446:BZJ786447 CJE786446:CJF786447 CTA786446:CTB786447 DCW786446:DCX786447 DMS786446:DMT786447 DWO786446:DWP786447 EGK786446:EGL786447 EQG786446:EQH786447 FAC786446:FAD786447 FJY786446:FJZ786447 FTU786446:FTV786447 GDQ786446:GDR786447 GNM786446:GNN786447 GXI786446:GXJ786447 HHE786446:HHF786447 HRA786446:HRB786447 IAW786446:IAX786447 IKS786446:IKT786447 IUO786446:IUP786447 JEK786446:JEL786447 JOG786446:JOH786447 JYC786446:JYD786447 KHY786446:KHZ786447 KRU786446:KRV786447 LBQ786446:LBR786447 LLM786446:LLN786447 LVI786446:LVJ786447 MFE786446:MFF786447 MPA786446:MPB786447 MYW786446:MYX786447 NIS786446:NIT786447 NSO786446:NSP786447 OCK786446:OCL786447 OMG786446:OMH786447 OWC786446:OWD786447 PFY786446:PFZ786447 PPU786446:PPV786447 PZQ786446:PZR786447 QJM786446:QJN786447 QTI786446:QTJ786447 RDE786446:RDF786447 RNA786446:RNB786447 RWW786446:RWX786447 SGS786446:SGT786447 SQO786446:SQP786447 TAK786446:TAL786447 TKG786446:TKH786447 TUC786446:TUD786447 UDY786446:UDZ786447 UNU786446:UNV786447 UXQ786446:UXR786447 VHM786446:VHN786447 VRI786446:VRJ786447 WBE786446:WBF786447 WLA786446:WLB786447 WUW786446:WUX786447 IK851982:IL851983 SG851982:SH851983 ACC851982:ACD851983 ALY851982:ALZ851983 AVU851982:AVV851983 BFQ851982:BFR851983 BPM851982:BPN851983 BZI851982:BZJ851983 CJE851982:CJF851983 CTA851982:CTB851983 DCW851982:DCX851983 DMS851982:DMT851983 DWO851982:DWP851983 EGK851982:EGL851983 EQG851982:EQH851983 FAC851982:FAD851983 FJY851982:FJZ851983 FTU851982:FTV851983 GDQ851982:GDR851983 GNM851982:GNN851983 GXI851982:GXJ851983 HHE851982:HHF851983 HRA851982:HRB851983 IAW851982:IAX851983 IKS851982:IKT851983 IUO851982:IUP851983 JEK851982:JEL851983 JOG851982:JOH851983 JYC851982:JYD851983 KHY851982:KHZ851983 KRU851982:KRV851983 LBQ851982:LBR851983 LLM851982:LLN851983 LVI851982:LVJ851983 MFE851982:MFF851983 MPA851982:MPB851983 MYW851982:MYX851983 NIS851982:NIT851983 NSO851982:NSP851983 OCK851982:OCL851983 OMG851982:OMH851983 OWC851982:OWD851983 PFY851982:PFZ851983 PPU851982:PPV851983 PZQ851982:PZR851983 QJM851982:QJN851983 QTI851982:QTJ851983 RDE851982:RDF851983 RNA851982:RNB851983 RWW851982:RWX851983 SGS851982:SGT851983 SQO851982:SQP851983 TAK851982:TAL851983 TKG851982:TKH851983 TUC851982:TUD851983 UDY851982:UDZ851983 UNU851982:UNV851983 UXQ851982:UXR851983 VHM851982:VHN851983 VRI851982:VRJ851983 WBE851982:WBF851983 WLA851982:WLB851983 WUW851982:WUX851983 IK917518:IL917519 SG917518:SH917519 ACC917518:ACD917519 ALY917518:ALZ917519 AVU917518:AVV917519 BFQ917518:BFR917519 BPM917518:BPN917519 BZI917518:BZJ917519 CJE917518:CJF917519 CTA917518:CTB917519 DCW917518:DCX917519 DMS917518:DMT917519 DWO917518:DWP917519 EGK917518:EGL917519 EQG917518:EQH917519 FAC917518:FAD917519 FJY917518:FJZ917519 FTU917518:FTV917519 GDQ917518:GDR917519 GNM917518:GNN917519 GXI917518:GXJ917519 HHE917518:HHF917519 HRA917518:HRB917519 IAW917518:IAX917519 IKS917518:IKT917519 IUO917518:IUP917519 JEK917518:JEL917519 JOG917518:JOH917519 JYC917518:JYD917519 KHY917518:KHZ917519 KRU917518:KRV917519 LBQ917518:LBR917519 LLM917518:LLN917519 LVI917518:LVJ917519 MFE917518:MFF917519 MPA917518:MPB917519 MYW917518:MYX917519 NIS917518:NIT917519 NSO917518:NSP917519 OCK917518:OCL917519 OMG917518:OMH917519 OWC917518:OWD917519 PFY917518:PFZ917519 PPU917518:PPV917519 PZQ917518:PZR917519 QJM917518:QJN917519 QTI917518:QTJ917519 RDE917518:RDF917519 RNA917518:RNB917519 RWW917518:RWX917519 SGS917518:SGT917519 SQO917518:SQP917519 TAK917518:TAL917519 TKG917518:TKH917519 TUC917518:TUD917519 UDY917518:UDZ917519 UNU917518:UNV917519 UXQ917518:UXR917519 VHM917518:VHN917519 VRI917518:VRJ917519 WBE917518:WBF917519 WLA917518:WLB917519 WUW917518:WUX917519 IK983054:IL983055 SG983054:SH983055 ACC983054:ACD983055 ALY983054:ALZ983055 AVU983054:AVV983055 BFQ983054:BFR983055 BPM983054:BPN983055 BZI983054:BZJ983055 CJE983054:CJF983055 CTA983054:CTB983055 DCW983054:DCX983055 DMS983054:DMT983055 DWO983054:DWP983055 EGK983054:EGL983055 EQG983054:EQH983055 FAC983054:FAD983055 FJY983054:FJZ983055 FTU983054:FTV983055 GDQ983054:GDR983055 GNM983054:GNN983055 GXI983054:GXJ983055 HHE983054:HHF983055 HRA983054:HRB983055 IAW983054:IAX983055 IKS983054:IKT983055 IUO983054:IUP983055 JEK983054:JEL983055 JOG983054:JOH983055 JYC983054:JYD983055 KHY983054:KHZ983055 KRU983054:KRV983055 LBQ983054:LBR983055 LLM983054:LLN983055 LVI983054:LVJ983055 MFE983054:MFF983055 MPA983054:MPB983055 MYW983054:MYX983055 NIS983054:NIT983055 NSO983054:NSP983055 OCK983054:OCL983055 OMG983054:OMH983055 OWC983054:OWD983055 PFY983054:PFZ983055 PPU983054:PPV983055 PZQ983054:PZR983055 QJM983054:QJN983055 QTI983054:QTJ983055 RDE983054:RDF983055 RNA983054:RNB983055 RWW983054:RWX983055 SGS983054:SGT983055 SQO983054:SQP983055 TAK983054:TAL983055 TKG983054:TKH983055 TUC983054:TUD983055 UDY983054:UDZ983055 UNU983054:UNV983055 UXQ983054:UXR983055 VHM983054:VHN983055 VRI983054:VRJ983055 WBE983054:WBF983055 WLA983054:WLB983055 WUW983054:WUX983055 IK131030:IL131035 SG131030:SH131035 ACC131030:ACD131035 ALY131030:ALZ131035 AVU131030:AVV131035 BFQ131030:BFR131035 BPM131030:BPN131035 BZI131030:BZJ131035 CJE131030:CJF131035 CTA131030:CTB131035 DCW131030:DCX131035 DMS131030:DMT131035 DWO131030:DWP131035 EGK131030:EGL131035 EQG131030:EQH131035 FAC131030:FAD131035 FJY131030:FJZ131035 FTU131030:FTV131035 GDQ131030:GDR131035 GNM131030:GNN131035 GXI131030:GXJ131035 HHE131030:HHF131035 HRA131030:HRB131035 IAW131030:IAX131035 IKS131030:IKT131035 IUO131030:IUP131035 JEK131030:JEL131035 JOG131030:JOH131035 JYC131030:JYD131035 KHY131030:KHZ131035 KRU131030:KRV131035 LBQ131030:LBR131035 LLM131030:LLN131035 LVI131030:LVJ131035 MFE131030:MFF131035 MPA131030:MPB131035 MYW131030:MYX131035 NIS131030:NIT131035 NSO131030:NSP131035 OCK131030:OCL131035 OMG131030:OMH131035 OWC131030:OWD131035 PFY131030:PFZ131035 PPU131030:PPV131035 PZQ131030:PZR131035 QJM131030:QJN131035 QTI131030:QTJ131035 RDE131030:RDF131035 RNA131030:RNB131035 RWW131030:RWX131035 SGS131030:SGT131035 SQO131030:SQP131035 TAK131030:TAL131035 TKG131030:TKH131035 TUC131030:TUD131035 UDY131030:UDZ131035 UNU131030:UNV131035 UXQ131030:UXR131035 VHM131030:VHN131035 VRI131030:VRJ131035 WBE131030:WBF131035 WLA131030:WLB131035 WUW131030:WUX131035 IK327638:IL327643 SG327638:SH327643 ACC327638:ACD327643 ALY327638:ALZ327643 AVU327638:AVV327643 BFQ327638:BFR327643 BPM327638:BPN327643 BZI327638:BZJ327643 CJE327638:CJF327643 CTA327638:CTB327643 DCW327638:DCX327643 DMS327638:DMT327643 DWO327638:DWP327643 EGK327638:EGL327643 EQG327638:EQH327643 FAC327638:FAD327643 FJY327638:FJZ327643 FTU327638:FTV327643 GDQ327638:GDR327643 GNM327638:GNN327643 GXI327638:GXJ327643 HHE327638:HHF327643 HRA327638:HRB327643 IAW327638:IAX327643 IKS327638:IKT327643 IUO327638:IUP327643 JEK327638:JEL327643 JOG327638:JOH327643 JYC327638:JYD327643 KHY327638:KHZ327643 KRU327638:KRV327643 LBQ327638:LBR327643 LLM327638:LLN327643 LVI327638:LVJ327643 MFE327638:MFF327643 MPA327638:MPB327643 MYW327638:MYX327643 NIS327638:NIT327643 NSO327638:NSP327643 OCK327638:OCL327643 OMG327638:OMH327643 OWC327638:OWD327643 PFY327638:PFZ327643 PPU327638:PPV327643 PZQ327638:PZR327643 QJM327638:QJN327643 QTI327638:QTJ327643 RDE327638:RDF327643 RNA327638:RNB327643 RWW327638:RWX327643 SGS327638:SGT327643 SQO327638:SQP327643 TAK327638:TAL327643 TKG327638:TKH327643 TUC327638:TUD327643 UDY327638:UDZ327643 UNU327638:UNV327643 UXQ327638:UXR327643 VHM327638:VHN327643 VRI327638:VRJ327643 WBE327638:WBF327643 WLA327638:WLB327643 WUW327638:WUX327643 IK524246:IL524251 SG524246:SH524251 ACC524246:ACD524251 ALY524246:ALZ524251 AVU524246:AVV524251 BFQ524246:BFR524251 BPM524246:BPN524251 BZI524246:BZJ524251 CJE524246:CJF524251 CTA524246:CTB524251 DCW524246:DCX524251 DMS524246:DMT524251 DWO524246:DWP524251 EGK524246:EGL524251 EQG524246:EQH524251 FAC524246:FAD524251 FJY524246:FJZ524251 FTU524246:FTV524251 GDQ524246:GDR524251 GNM524246:GNN524251 GXI524246:GXJ524251 HHE524246:HHF524251 HRA524246:HRB524251 IAW524246:IAX524251 IKS524246:IKT524251 IUO524246:IUP524251 JEK524246:JEL524251 JOG524246:JOH524251 JYC524246:JYD524251 KHY524246:KHZ524251 KRU524246:KRV524251 LBQ524246:LBR524251 LLM524246:LLN524251 LVI524246:LVJ524251 MFE524246:MFF524251 MPA524246:MPB524251 MYW524246:MYX524251 NIS524246:NIT524251 NSO524246:NSP524251 OCK524246:OCL524251 OMG524246:OMH524251 OWC524246:OWD524251 PFY524246:PFZ524251 PPU524246:PPV524251 PZQ524246:PZR524251 QJM524246:QJN524251 QTI524246:QTJ524251 RDE524246:RDF524251 RNA524246:RNB524251 RWW524246:RWX524251 SGS524246:SGT524251 SQO524246:SQP524251 TAK524246:TAL524251 TKG524246:TKH524251 TUC524246:TUD524251 UDY524246:UDZ524251 UNU524246:UNV524251 UXQ524246:UXR524251 VHM524246:VHN524251 VRI524246:VRJ524251 WBE524246:WBF524251 WLA524246:WLB524251 WUW524246:WUX524251 IK720854:IL720859 SG720854:SH720859 ACC720854:ACD720859 ALY720854:ALZ720859 AVU720854:AVV720859 BFQ720854:BFR720859 BPM720854:BPN720859 BZI720854:BZJ720859 CJE720854:CJF720859 CTA720854:CTB720859 DCW720854:DCX720859 DMS720854:DMT720859 DWO720854:DWP720859 EGK720854:EGL720859 EQG720854:EQH720859 FAC720854:FAD720859 FJY720854:FJZ720859 FTU720854:FTV720859 GDQ720854:GDR720859 GNM720854:GNN720859 GXI720854:GXJ720859 HHE720854:HHF720859 HRA720854:HRB720859 IAW720854:IAX720859 IKS720854:IKT720859 IUO720854:IUP720859 JEK720854:JEL720859 JOG720854:JOH720859 JYC720854:JYD720859 KHY720854:KHZ720859 KRU720854:KRV720859 LBQ720854:LBR720859 LLM720854:LLN720859 LVI720854:LVJ720859 MFE720854:MFF720859 MPA720854:MPB720859 MYW720854:MYX720859 NIS720854:NIT720859 NSO720854:NSP720859 OCK720854:OCL720859 OMG720854:OMH720859 OWC720854:OWD720859 PFY720854:PFZ720859 PPU720854:PPV720859 PZQ720854:PZR720859 QJM720854:QJN720859 QTI720854:QTJ720859 RDE720854:RDF720859 RNA720854:RNB720859 RWW720854:RWX720859 SGS720854:SGT720859 SQO720854:SQP720859 TAK720854:TAL720859 TKG720854:TKH720859 TUC720854:TUD720859 UDY720854:UDZ720859 UNU720854:UNV720859 UXQ720854:UXR720859 VHM720854:VHN720859 VRI720854:VRJ720859 WBE720854:WBF720859 WLA720854:WLB720859 WUW720854:WUX720859 IK917462:IL917467 SG917462:SH917467 ACC917462:ACD917467 ALY917462:ALZ917467 AVU917462:AVV917467 BFQ917462:BFR917467 BPM917462:BPN917467 BZI917462:BZJ917467 CJE917462:CJF917467 CTA917462:CTB917467 DCW917462:DCX917467 DMS917462:DMT917467 DWO917462:DWP917467 EGK917462:EGL917467 EQG917462:EQH917467 FAC917462:FAD917467 FJY917462:FJZ917467 FTU917462:FTV917467 GDQ917462:GDR917467 GNM917462:GNN917467 GXI917462:GXJ917467 HHE917462:HHF917467 HRA917462:HRB917467 IAW917462:IAX917467 IKS917462:IKT917467 IUO917462:IUP917467 JEK917462:JEL917467 JOG917462:JOH917467 JYC917462:JYD917467 KHY917462:KHZ917467 KRU917462:KRV917467 LBQ917462:LBR917467 LLM917462:LLN917467 LVI917462:LVJ917467 MFE917462:MFF917467 MPA917462:MPB917467 MYW917462:MYX917467 NIS917462:NIT917467 NSO917462:NSP917467 OCK917462:OCL917467 OMG917462:OMH917467 OWC917462:OWD917467 PFY917462:PFZ917467 PPU917462:PPV917467 PZQ917462:PZR917467 QJM917462:QJN917467 QTI917462:QTJ917467 RDE917462:RDF917467 RNA917462:RNB917467 RWW917462:RWX917467 SGS917462:SGT917467 SQO917462:SQP917467 TAK917462:TAL917467 TKG917462:TKH917467 TUC917462:TUD917467 UDY917462:UDZ917467 UNU917462:UNV917467 UXQ917462:UXR917467 VHM917462:VHN917467 VRI917462:VRJ917467 WBE917462:WBF917467 WLA917462:WLB917467 WUW917462:WUX917467 IK196566:IL196571 SG196566:SH196571 ACC196566:ACD196571 ALY196566:ALZ196571 AVU196566:AVV196571 BFQ196566:BFR196571 BPM196566:BPN196571 BZI196566:BZJ196571 CJE196566:CJF196571 CTA196566:CTB196571 DCW196566:DCX196571 DMS196566:DMT196571 DWO196566:DWP196571 EGK196566:EGL196571 EQG196566:EQH196571 FAC196566:FAD196571 FJY196566:FJZ196571 FTU196566:FTV196571 GDQ196566:GDR196571 GNM196566:GNN196571 GXI196566:GXJ196571 HHE196566:HHF196571 HRA196566:HRB196571 IAW196566:IAX196571 IKS196566:IKT196571 IUO196566:IUP196571 JEK196566:JEL196571 JOG196566:JOH196571 JYC196566:JYD196571 KHY196566:KHZ196571 KRU196566:KRV196571 LBQ196566:LBR196571 LLM196566:LLN196571 LVI196566:LVJ196571 MFE196566:MFF196571 MPA196566:MPB196571 MYW196566:MYX196571 NIS196566:NIT196571 NSO196566:NSP196571 OCK196566:OCL196571 OMG196566:OMH196571 OWC196566:OWD196571 PFY196566:PFZ196571 PPU196566:PPV196571 PZQ196566:PZR196571 QJM196566:QJN196571 QTI196566:QTJ196571 RDE196566:RDF196571 RNA196566:RNB196571 RWW196566:RWX196571 SGS196566:SGT196571 SQO196566:SQP196571 TAK196566:TAL196571 TKG196566:TKH196571 TUC196566:TUD196571 UDY196566:UDZ196571 UNU196566:UNV196571 UXQ196566:UXR196571 VHM196566:VHN196571 VRI196566:VRJ196571 WBE196566:WBF196571 WLA196566:WLB196571 WUW196566:WUX196571 IK393174:IL393179 SG393174:SH393179 ACC393174:ACD393179 ALY393174:ALZ393179 AVU393174:AVV393179 BFQ393174:BFR393179 BPM393174:BPN393179 BZI393174:BZJ393179 CJE393174:CJF393179 CTA393174:CTB393179 DCW393174:DCX393179 DMS393174:DMT393179 DWO393174:DWP393179 EGK393174:EGL393179 EQG393174:EQH393179 FAC393174:FAD393179 FJY393174:FJZ393179 FTU393174:FTV393179 GDQ393174:GDR393179 GNM393174:GNN393179 GXI393174:GXJ393179 HHE393174:HHF393179 HRA393174:HRB393179 IAW393174:IAX393179 IKS393174:IKT393179 IUO393174:IUP393179 JEK393174:JEL393179 JOG393174:JOH393179 JYC393174:JYD393179 KHY393174:KHZ393179 KRU393174:KRV393179 LBQ393174:LBR393179 LLM393174:LLN393179 LVI393174:LVJ393179 MFE393174:MFF393179 MPA393174:MPB393179 MYW393174:MYX393179 NIS393174:NIT393179 NSO393174:NSP393179 OCK393174:OCL393179 OMG393174:OMH393179 OWC393174:OWD393179 PFY393174:PFZ393179 PPU393174:PPV393179 PZQ393174:PZR393179 QJM393174:QJN393179 QTI393174:QTJ393179 RDE393174:RDF393179 RNA393174:RNB393179 RWW393174:RWX393179 SGS393174:SGT393179 SQO393174:SQP393179 TAK393174:TAL393179 TKG393174:TKH393179 TUC393174:TUD393179 UDY393174:UDZ393179 UNU393174:UNV393179 UXQ393174:UXR393179 VHM393174:VHN393179 VRI393174:VRJ393179 WBE393174:WBF393179 WLA393174:WLB393179 WUW393174:WUX393179 IK589782:IL589787 SG589782:SH589787 ACC589782:ACD589787 ALY589782:ALZ589787 AVU589782:AVV589787 BFQ589782:BFR589787 BPM589782:BPN589787 BZI589782:BZJ589787 CJE589782:CJF589787 CTA589782:CTB589787 DCW589782:DCX589787 DMS589782:DMT589787 DWO589782:DWP589787 EGK589782:EGL589787 EQG589782:EQH589787 FAC589782:FAD589787 FJY589782:FJZ589787 FTU589782:FTV589787 GDQ589782:GDR589787 GNM589782:GNN589787 GXI589782:GXJ589787 HHE589782:HHF589787 HRA589782:HRB589787 IAW589782:IAX589787 IKS589782:IKT589787 IUO589782:IUP589787 JEK589782:JEL589787 JOG589782:JOH589787 JYC589782:JYD589787 KHY589782:KHZ589787 KRU589782:KRV589787 LBQ589782:LBR589787 LLM589782:LLN589787 LVI589782:LVJ589787 MFE589782:MFF589787 MPA589782:MPB589787 MYW589782:MYX589787 NIS589782:NIT589787 NSO589782:NSP589787 OCK589782:OCL589787 OMG589782:OMH589787 OWC589782:OWD589787 PFY589782:PFZ589787 PPU589782:PPV589787 PZQ589782:PZR589787 QJM589782:QJN589787 QTI589782:QTJ589787 RDE589782:RDF589787 RNA589782:RNB589787 RWW589782:RWX589787 SGS589782:SGT589787 SQO589782:SQP589787 TAK589782:TAL589787 TKG589782:TKH589787 TUC589782:TUD589787 UDY589782:UDZ589787 UNU589782:UNV589787 UXQ589782:UXR589787 VHM589782:VHN589787 VRI589782:VRJ589787 WBE589782:WBF589787 WLA589782:WLB589787 WUW589782:WUX589787 IK786390:IL786395 SG786390:SH786395 ACC786390:ACD786395 ALY786390:ALZ786395 AVU786390:AVV786395 BFQ786390:BFR786395 BPM786390:BPN786395 BZI786390:BZJ786395 CJE786390:CJF786395 CTA786390:CTB786395 DCW786390:DCX786395 DMS786390:DMT786395 DWO786390:DWP786395 EGK786390:EGL786395 EQG786390:EQH786395 FAC786390:FAD786395 FJY786390:FJZ786395 FTU786390:FTV786395 GDQ786390:GDR786395 GNM786390:GNN786395 GXI786390:GXJ786395 HHE786390:HHF786395 HRA786390:HRB786395 IAW786390:IAX786395 IKS786390:IKT786395 IUO786390:IUP786395 JEK786390:JEL786395 JOG786390:JOH786395 JYC786390:JYD786395 KHY786390:KHZ786395 KRU786390:KRV786395 LBQ786390:LBR786395 LLM786390:LLN786395 LVI786390:LVJ786395 MFE786390:MFF786395 MPA786390:MPB786395 MYW786390:MYX786395 NIS786390:NIT786395 NSO786390:NSP786395 OCK786390:OCL786395 OMG786390:OMH786395 OWC786390:OWD786395 PFY786390:PFZ786395 PPU786390:PPV786395 PZQ786390:PZR786395 QJM786390:QJN786395 QTI786390:QTJ786395 RDE786390:RDF786395 RNA786390:RNB786395 RWW786390:RWX786395 SGS786390:SGT786395 SQO786390:SQP786395 TAK786390:TAL786395 TKG786390:TKH786395 TUC786390:TUD786395 UDY786390:UDZ786395 UNU786390:UNV786395 UXQ786390:UXR786395 VHM786390:VHN786395 VRI786390:VRJ786395 WBE786390:WBF786395 WLA786390:WLB786395 WUW786390:WUX786395 IK982998:IL983003 SG982998:SH983003 ACC982998:ACD983003 ALY982998:ALZ983003 AVU982998:AVV983003 BFQ982998:BFR983003 BPM982998:BPN983003 BZI982998:BZJ983003 CJE982998:CJF983003 CTA982998:CTB983003 DCW982998:DCX983003 DMS982998:DMT983003 DWO982998:DWP983003 EGK982998:EGL983003 EQG982998:EQH983003 FAC982998:FAD983003 FJY982998:FJZ983003 FTU982998:FTV983003 GDQ982998:GDR983003 GNM982998:GNN983003 GXI982998:GXJ983003 HHE982998:HHF983003 HRA982998:HRB983003 IAW982998:IAX983003 IKS982998:IKT983003 IUO982998:IUP983003 JEK982998:JEL983003 JOG982998:JOH983003 JYC982998:JYD983003 KHY982998:KHZ983003 KRU982998:KRV983003 LBQ982998:LBR983003 LLM982998:LLN983003 LVI982998:LVJ983003 MFE982998:MFF983003 MPA982998:MPB983003 MYW982998:MYX983003 NIS982998:NIT983003 NSO982998:NSP983003 OCK982998:OCL983003 OMG982998:OMH983003 OWC982998:OWD983003 PFY982998:PFZ983003 PPU982998:PPV983003 PZQ982998:PZR983003 QJM982998:QJN983003 QTI982998:QTJ983003 RDE982998:RDF983003 RNA982998:RNB983003 RWW982998:RWX983003 SGS982998:SGT983003 SQO982998:SQP983003 TAK982998:TAL983003 TKG982998:TKH983003 TUC982998:TUD983003 UDY982998:UDZ983003 UNU982998:UNV983003 UXQ982998:UXR983003 VHM982998:VHN983003 VRI982998:VRJ983003 WBE982998:WBF983003 WLA982998:WLB983003 WUW982998:WUX983003">
      <formula1>1</formula1>
      <formula2>501</formula2>
    </dataValidation>
    <dataValidation type="textLength" operator="between" allowBlank="1" showInputMessage="1" showErrorMessage="1" errorTitle="对应上级部门" error="输入内容不超过500个字" sqref="C18 C27 IM27 SI27 ACE27 AMA27 AVW27 BFS27 BPO27 BZK27 CJG27 CTC27 DCY27 DMU27 DWQ27 EGM27 EQI27 FAE27 FKA27 FTW27 GDS27 GNO27 GXK27 HHG27 HRC27 IAY27 IKU27 IUQ27 JEM27 JOI27 JYE27 KIA27 KRW27 LBS27 LLO27 LVK27 MFG27 MPC27 MYY27 NIU27 NSQ27 OCM27 OMI27 OWE27 PGA27 PPW27 PZS27 QJO27 QTK27 RDG27 RNC27 RWY27 SGU27 SQQ27 TAM27 TKI27 TUE27 UEA27 UNW27 UXS27 VHO27 VRK27 WBG27 WLC27 WUY27 C31 C33 C35 C48 C55 C65502 IM65502 SI65502 ACE65502 AMA65502 AVW65502 BFS65502 BPO65502 BZK65502 CJG65502 CTC65502 DCY65502 DMU65502 DWQ65502 EGM65502 EQI65502 FAE65502 FKA65502 FTW65502 GDS65502 GNO65502 GXK65502 HHG65502 HRC65502 IAY65502 IKU65502 IUQ65502 JEM65502 JOI65502 JYE65502 KIA65502 KRW65502 LBS65502 LLO65502 LVK65502 MFG65502 MPC65502 MYY65502 NIU65502 NSQ65502 OCM65502 OMI65502 OWE65502 PGA65502 PPW65502 PZS65502 QJO65502 QTK65502 RDG65502 RNC65502 RWY65502 SGU65502 SQQ65502 TAM65502 TKI65502 TUE65502 UEA65502 UNW65502 UXS65502 VHO65502 VRK65502 WBG65502 WLC65502 WUY65502 C65506 IM65506 SI65506 ACE65506 AMA65506 AVW65506 BFS65506 BPO65506 BZK65506 CJG65506 CTC65506 DCY65506 DMU65506 DWQ65506 EGM65506 EQI65506 FAE65506 FKA65506 FTW65506 GDS65506 GNO65506 GXK65506 HHG65506 HRC65506 IAY65506 IKU65506 IUQ65506 JEM65506 JOI65506 JYE65506 KIA65506 KRW65506 LBS65506 LLO65506 LVK65506 MFG65506 MPC65506 MYY65506 NIU65506 NSQ65506 OCM65506 OMI65506 OWE65506 PGA65506 PPW65506 PZS65506 QJO65506 QTK65506 RDG65506 RNC65506 RWY65506 SGU65506 SQQ65506 TAM65506 TKI65506 TUE65506 UEA65506 UNW65506 UXS65506 VHO65506 VRK65506 WBG65506 WLC65506 WUY65506 C65509 IM65509 SI65509 ACE65509 AMA65509 AVW65509 BFS65509 BPO65509 BZK65509 CJG65509 CTC65509 DCY65509 DMU65509 DWQ65509 EGM65509 EQI65509 FAE65509 FKA65509 FTW65509 GDS65509 GNO65509 GXK65509 HHG65509 HRC65509 IAY65509 IKU65509 IUQ65509 JEM65509 JOI65509 JYE65509 KIA65509 KRW65509 LBS65509 LLO65509 LVK65509 MFG65509 MPC65509 MYY65509 NIU65509 NSQ65509 OCM65509 OMI65509 OWE65509 PGA65509 PPW65509 PZS65509 QJO65509 QTK65509 RDG65509 RNC65509 RWY65509 SGU65509 SQQ65509 TAM65509 TKI65509 TUE65509 UEA65509 UNW65509 UXS65509 VHO65509 VRK65509 WBG65509 WLC65509 WUY65509 C65515 IM65515 SI65515 ACE65515 AMA65515 AVW65515 BFS65515 BPO65515 BZK65515 CJG65515 CTC65515 DCY65515 DMU65515 DWQ65515 EGM65515 EQI65515 FAE65515 FKA65515 FTW65515 GDS65515 GNO65515 GXK65515 HHG65515 HRC65515 IAY65515 IKU65515 IUQ65515 JEM65515 JOI65515 JYE65515 KIA65515 KRW65515 LBS65515 LLO65515 LVK65515 MFG65515 MPC65515 MYY65515 NIU65515 NSQ65515 OCM65515 OMI65515 OWE65515 PGA65515 PPW65515 PZS65515 QJO65515 QTK65515 RDG65515 RNC65515 RWY65515 SGU65515 SQQ65515 TAM65515 TKI65515 TUE65515 UEA65515 UNW65515 UXS65515 VHO65515 VRK65515 WBG65515 WLC65515 WUY65515 C65528 IM65528 SI65528 ACE65528 AMA65528 AVW65528 BFS65528 BPO65528 BZK65528 CJG65528 CTC65528 DCY65528 DMU65528 DWQ65528 EGM65528 EQI65528 FAE65528 FKA65528 FTW65528 GDS65528 GNO65528 GXK65528 HHG65528 HRC65528 IAY65528 IKU65528 IUQ65528 JEM65528 JOI65528 JYE65528 KIA65528 KRW65528 LBS65528 LLO65528 LVK65528 MFG65528 MPC65528 MYY65528 NIU65528 NSQ65528 OCM65528 OMI65528 OWE65528 PGA65528 PPW65528 PZS65528 QJO65528 QTK65528 RDG65528 RNC65528 RWY65528 SGU65528 SQQ65528 TAM65528 TKI65528 TUE65528 UEA65528 UNW65528 UXS65528 VHO65528 VRK65528 WBG65528 WLC65528 WUY65528 C65538 IM65538 SI65538 ACE65538 AMA65538 AVW65538 BFS65538 BPO65538 BZK65538 CJG65538 CTC65538 DCY65538 DMU65538 DWQ65538 EGM65538 EQI65538 FAE65538 FKA65538 FTW65538 GDS65538 GNO65538 GXK65538 HHG65538 HRC65538 IAY65538 IKU65538 IUQ65538 JEM65538 JOI65538 JYE65538 KIA65538 KRW65538 LBS65538 LLO65538 LVK65538 MFG65538 MPC65538 MYY65538 NIU65538 NSQ65538 OCM65538 OMI65538 OWE65538 PGA65538 PPW65538 PZS65538 QJO65538 QTK65538 RDG65538 RNC65538 RWY65538 SGU65538 SQQ65538 TAM65538 TKI65538 TUE65538 UEA65538 UNW65538 UXS65538 VHO65538 VRK65538 WBG65538 WLC65538 WUY65538 C65544 IM65544 SI65544 ACE65544 AMA65544 AVW65544 BFS65544 BPO65544 BZK65544 CJG65544 CTC65544 DCY65544 DMU65544 DWQ65544 EGM65544 EQI65544 FAE65544 FKA65544 FTW65544 GDS65544 GNO65544 GXK65544 HHG65544 HRC65544 IAY65544 IKU65544 IUQ65544 JEM65544 JOI65544 JYE65544 KIA65544 KRW65544 LBS65544 LLO65544 LVK65544 MFG65544 MPC65544 MYY65544 NIU65544 NSQ65544 OCM65544 OMI65544 OWE65544 PGA65544 PPW65544 PZS65544 QJO65544 QTK65544 RDG65544 RNC65544 RWY65544 SGU65544 SQQ65544 TAM65544 TKI65544 TUE65544 UEA65544 UNW65544 UXS65544 VHO65544 VRK65544 WBG65544 WLC65544 WUY65544 C65550 IM65550 SI65550 ACE65550 AMA65550 AVW65550 BFS65550 BPO65550 BZK65550 CJG65550 CTC65550 DCY65550 DMU65550 DWQ65550 EGM65550 EQI65550 FAE65550 FKA65550 FTW65550 GDS65550 GNO65550 GXK65550 HHG65550 HRC65550 IAY65550 IKU65550 IUQ65550 JEM65550 JOI65550 JYE65550 KIA65550 KRW65550 LBS65550 LLO65550 LVK65550 MFG65550 MPC65550 MYY65550 NIU65550 NSQ65550 OCM65550 OMI65550 OWE65550 PGA65550 PPW65550 PZS65550 QJO65550 QTK65550 RDG65550 RNC65550 RWY65550 SGU65550 SQQ65550 TAM65550 TKI65550 TUE65550 UEA65550 UNW65550 UXS65550 VHO65550 VRK65550 WBG65550 WLC65550 WUY65550 C65554 IM65554 SI65554 ACE65554 AMA65554 AVW65554 BFS65554 BPO65554 BZK65554 CJG65554 CTC65554 DCY65554 DMU65554 DWQ65554 EGM65554 EQI65554 FAE65554 FKA65554 FTW65554 GDS65554 GNO65554 GXK65554 HHG65554 HRC65554 IAY65554 IKU65554 IUQ65554 JEM65554 JOI65554 JYE65554 KIA65554 KRW65554 LBS65554 LLO65554 LVK65554 MFG65554 MPC65554 MYY65554 NIU65554 NSQ65554 OCM65554 OMI65554 OWE65554 PGA65554 PPW65554 PZS65554 QJO65554 QTK65554 RDG65554 RNC65554 RWY65554 SGU65554 SQQ65554 TAM65554 TKI65554 TUE65554 UEA65554 UNW65554 UXS65554 VHO65554 VRK65554 WBG65554 WLC65554 WUY65554 C65558 IM65558 SI65558 ACE65558 AMA65558 AVW65558 BFS65558 BPO65558 BZK65558 CJG65558 CTC65558 DCY65558 DMU65558 DWQ65558 EGM65558 EQI65558 FAE65558 FKA65558 FTW65558 GDS65558 GNO65558 GXK65558 HHG65558 HRC65558 IAY65558 IKU65558 IUQ65558 JEM65558 JOI65558 JYE65558 KIA65558 KRW65558 LBS65558 LLO65558 LVK65558 MFG65558 MPC65558 MYY65558 NIU65558 NSQ65558 OCM65558 OMI65558 OWE65558 PGA65558 PPW65558 PZS65558 QJO65558 QTK65558 RDG65558 RNC65558 RWY65558 SGU65558 SQQ65558 TAM65558 TKI65558 TUE65558 UEA65558 UNW65558 UXS65558 VHO65558 VRK65558 WBG65558 WLC65558 WUY65558 C65564 IM65564 SI65564 ACE65564 AMA65564 AVW65564 BFS65564 BPO65564 BZK65564 CJG65564 CTC65564 DCY65564 DMU65564 DWQ65564 EGM65564 EQI65564 FAE65564 FKA65564 FTW65564 GDS65564 GNO65564 GXK65564 HHG65564 HRC65564 IAY65564 IKU65564 IUQ65564 JEM65564 JOI65564 JYE65564 KIA65564 KRW65564 LBS65564 LLO65564 LVK65564 MFG65564 MPC65564 MYY65564 NIU65564 NSQ65564 OCM65564 OMI65564 OWE65564 PGA65564 PPW65564 PZS65564 QJO65564 QTK65564 RDG65564 RNC65564 RWY65564 SGU65564 SQQ65564 TAM65564 TKI65564 TUE65564 UEA65564 UNW65564 UXS65564 VHO65564 VRK65564 WBG65564 WLC65564 WUY65564 C65583 IM65583 SI65583 ACE65583 AMA65583 AVW65583 BFS65583 BPO65583 BZK65583 CJG65583 CTC65583 DCY65583 DMU65583 DWQ65583 EGM65583 EQI65583 FAE65583 FKA65583 FTW65583 GDS65583 GNO65583 GXK65583 HHG65583 HRC65583 IAY65583 IKU65583 IUQ65583 JEM65583 JOI65583 JYE65583 KIA65583 KRW65583 LBS65583 LLO65583 LVK65583 MFG65583 MPC65583 MYY65583 NIU65583 NSQ65583 OCM65583 OMI65583 OWE65583 PGA65583 PPW65583 PZS65583 QJO65583 QTK65583 RDG65583 RNC65583 RWY65583 SGU65583 SQQ65583 TAM65583 TKI65583 TUE65583 UEA65583 UNW65583 UXS65583 VHO65583 VRK65583 WBG65583 WLC65583 WUY65583 C131038 IM131038 SI131038 ACE131038 AMA131038 AVW131038 BFS131038 BPO131038 BZK131038 CJG131038 CTC131038 DCY131038 DMU131038 DWQ131038 EGM131038 EQI131038 FAE131038 FKA131038 FTW131038 GDS131038 GNO131038 GXK131038 HHG131038 HRC131038 IAY131038 IKU131038 IUQ131038 JEM131038 JOI131038 JYE131038 KIA131038 KRW131038 LBS131038 LLO131038 LVK131038 MFG131038 MPC131038 MYY131038 NIU131038 NSQ131038 OCM131038 OMI131038 OWE131038 PGA131038 PPW131038 PZS131038 QJO131038 QTK131038 RDG131038 RNC131038 RWY131038 SGU131038 SQQ131038 TAM131038 TKI131038 TUE131038 UEA131038 UNW131038 UXS131038 VHO131038 VRK131038 WBG131038 WLC131038 WUY131038 C131042 IM131042 SI131042 ACE131042 AMA131042 AVW131042 BFS131042 BPO131042 BZK131042 CJG131042 CTC131042 DCY131042 DMU131042 DWQ131042 EGM131042 EQI131042 FAE131042 FKA131042 FTW131042 GDS131042 GNO131042 GXK131042 HHG131042 HRC131042 IAY131042 IKU131042 IUQ131042 JEM131042 JOI131042 JYE131042 KIA131042 KRW131042 LBS131042 LLO131042 LVK131042 MFG131042 MPC131042 MYY131042 NIU131042 NSQ131042 OCM131042 OMI131042 OWE131042 PGA131042 PPW131042 PZS131042 QJO131042 QTK131042 RDG131042 RNC131042 RWY131042 SGU131042 SQQ131042 TAM131042 TKI131042 TUE131042 UEA131042 UNW131042 UXS131042 VHO131042 VRK131042 WBG131042 WLC131042 WUY131042 C131045 IM131045 SI131045 ACE131045 AMA131045 AVW131045 BFS131045 BPO131045 BZK131045 CJG131045 CTC131045 DCY131045 DMU131045 DWQ131045 EGM131045 EQI131045 FAE131045 FKA131045 FTW131045 GDS131045 GNO131045 GXK131045 HHG131045 HRC131045 IAY131045 IKU131045 IUQ131045 JEM131045 JOI131045 JYE131045 KIA131045 KRW131045 LBS131045 LLO131045 LVK131045 MFG131045 MPC131045 MYY131045 NIU131045 NSQ131045 OCM131045 OMI131045 OWE131045 PGA131045 PPW131045 PZS131045 QJO131045 QTK131045 RDG131045 RNC131045 RWY131045 SGU131045 SQQ131045 TAM131045 TKI131045 TUE131045 UEA131045 UNW131045 UXS131045 VHO131045 VRK131045 WBG131045 WLC131045 WUY131045 C131051 IM131051 SI131051 ACE131051 AMA131051 AVW131051 BFS131051 BPO131051 BZK131051 CJG131051 CTC131051 DCY131051 DMU131051 DWQ131051 EGM131051 EQI131051 FAE131051 FKA131051 FTW131051 GDS131051 GNO131051 GXK131051 HHG131051 HRC131051 IAY131051 IKU131051 IUQ131051 JEM131051 JOI131051 JYE131051 KIA131051 KRW131051 LBS131051 LLO131051 LVK131051 MFG131051 MPC131051 MYY131051 NIU131051 NSQ131051 OCM131051 OMI131051 OWE131051 PGA131051 PPW131051 PZS131051 QJO131051 QTK131051 RDG131051 RNC131051 RWY131051 SGU131051 SQQ131051 TAM131051 TKI131051 TUE131051 UEA131051 UNW131051 UXS131051 VHO131051 VRK131051 WBG131051 WLC131051 WUY131051 C131064 IM131064 SI131064 ACE131064 AMA131064 AVW131064 BFS131064 BPO131064 BZK131064 CJG131064 CTC131064 DCY131064 DMU131064 DWQ131064 EGM131064 EQI131064 FAE131064 FKA131064 FTW131064 GDS131064 GNO131064 GXK131064 HHG131064 HRC131064 IAY131064 IKU131064 IUQ131064 JEM131064 JOI131064 JYE131064 KIA131064 KRW131064 LBS131064 LLO131064 LVK131064 MFG131064 MPC131064 MYY131064 NIU131064 NSQ131064 OCM131064 OMI131064 OWE131064 PGA131064 PPW131064 PZS131064 QJO131064 QTK131064 RDG131064 RNC131064 RWY131064 SGU131064 SQQ131064 TAM131064 TKI131064 TUE131064 UEA131064 UNW131064 UXS131064 VHO131064 VRK131064 WBG131064 WLC131064 WUY131064 C131074 IM131074 SI131074 ACE131074 AMA131074 AVW131074 BFS131074 BPO131074 BZK131074 CJG131074 CTC131074 DCY131074 DMU131074 DWQ131074 EGM131074 EQI131074 FAE131074 FKA131074 FTW131074 GDS131074 GNO131074 GXK131074 HHG131074 HRC131074 IAY131074 IKU131074 IUQ131074 JEM131074 JOI131074 JYE131074 KIA131074 KRW131074 LBS131074 LLO131074 LVK131074 MFG131074 MPC131074 MYY131074 NIU131074 NSQ131074 OCM131074 OMI131074 OWE131074 PGA131074 PPW131074 PZS131074 QJO131074 QTK131074 RDG131074 RNC131074 RWY131074 SGU131074 SQQ131074 TAM131074 TKI131074 TUE131074 UEA131074 UNW131074 UXS131074 VHO131074 VRK131074 WBG131074 WLC131074 WUY131074 C131080 IM131080 SI131080 ACE131080 AMA131080 AVW131080 BFS131080 BPO131080 BZK131080 CJG131080 CTC131080 DCY131080 DMU131080 DWQ131080 EGM131080 EQI131080 FAE131080 FKA131080 FTW131080 GDS131080 GNO131080 GXK131080 HHG131080 HRC131080 IAY131080 IKU131080 IUQ131080 JEM131080 JOI131080 JYE131080 KIA131080 KRW131080 LBS131080 LLO131080 LVK131080 MFG131080 MPC131080 MYY131080 NIU131080 NSQ131080 OCM131080 OMI131080 OWE131080 PGA131080 PPW131080 PZS131080 QJO131080 QTK131080 RDG131080 RNC131080 RWY131080 SGU131080 SQQ131080 TAM131080 TKI131080 TUE131080 UEA131080 UNW131080 UXS131080 VHO131080 VRK131080 WBG131080 WLC131080 WUY131080 C131086 IM131086 SI131086 ACE131086 AMA131086 AVW131086 BFS131086 BPO131086 BZK131086 CJG131086 CTC131086 DCY131086 DMU131086 DWQ131086 EGM131086 EQI131086 FAE131086 FKA131086 FTW131086 GDS131086 GNO131086 GXK131086 HHG131086 HRC131086 IAY131086 IKU131086 IUQ131086 JEM131086 JOI131086 JYE131086 KIA131086 KRW131086 LBS131086 LLO131086 LVK131086 MFG131086 MPC131086 MYY131086 NIU131086 NSQ131086 OCM131086 OMI131086 OWE131086 PGA131086 PPW131086 PZS131086 QJO131086 QTK131086 RDG131086 RNC131086 RWY131086 SGU131086 SQQ131086 TAM131086 TKI131086 TUE131086 UEA131086 UNW131086 UXS131086 VHO131086 VRK131086 WBG131086 WLC131086 WUY131086 C131090 IM131090 SI131090 ACE131090 AMA131090 AVW131090 BFS131090 BPO131090 BZK131090 CJG131090 CTC131090 DCY131090 DMU131090 DWQ131090 EGM131090 EQI131090 FAE131090 FKA131090 FTW131090 GDS131090 GNO131090 GXK131090 HHG131090 HRC131090 IAY131090 IKU131090 IUQ131090 JEM131090 JOI131090 JYE131090 KIA131090 KRW131090 LBS131090 LLO131090 LVK131090 MFG131090 MPC131090 MYY131090 NIU131090 NSQ131090 OCM131090 OMI131090 OWE131090 PGA131090 PPW131090 PZS131090 QJO131090 QTK131090 RDG131090 RNC131090 RWY131090 SGU131090 SQQ131090 TAM131090 TKI131090 TUE131090 UEA131090 UNW131090 UXS131090 VHO131090 VRK131090 WBG131090 WLC131090 WUY131090 C131094 IM131094 SI131094 ACE131094 AMA131094 AVW131094 BFS131094 BPO131094 BZK131094 CJG131094 CTC131094 DCY131094 DMU131094 DWQ131094 EGM131094 EQI131094 FAE131094 FKA131094 FTW131094 GDS131094 GNO131094 GXK131094 HHG131094 HRC131094 IAY131094 IKU131094 IUQ131094 JEM131094 JOI131094 JYE131094 KIA131094 KRW131094 LBS131094 LLO131094 LVK131094 MFG131094 MPC131094 MYY131094 NIU131094 NSQ131094 OCM131094 OMI131094 OWE131094 PGA131094 PPW131094 PZS131094 QJO131094 QTK131094 RDG131094 RNC131094 RWY131094 SGU131094 SQQ131094 TAM131094 TKI131094 TUE131094 UEA131094 UNW131094 UXS131094 VHO131094 VRK131094 WBG131094 WLC131094 WUY131094 C131100 IM131100 SI131100 ACE131100 AMA131100 AVW131100 BFS131100 BPO131100 BZK131100 CJG131100 CTC131100 DCY131100 DMU131100 DWQ131100 EGM131100 EQI131100 FAE131100 FKA131100 FTW131100 GDS131100 GNO131100 GXK131100 HHG131100 HRC131100 IAY131100 IKU131100 IUQ131100 JEM131100 JOI131100 JYE131100 KIA131100 KRW131100 LBS131100 LLO131100 LVK131100 MFG131100 MPC131100 MYY131100 NIU131100 NSQ131100 OCM131100 OMI131100 OWE131100 PGA131100 PPW131100 PZS131100 QJO131100 QTK131100 RDG131100 RNC131100 RWY131100 SGU131100 SQQ131100 TAM131100 TKI131100 TUE131100 UEA131100 UNW131100 UXS131100 VHO131100 VRK131100 WBG131100 WLC131100 WUY131100 C131119 IM131119 SI131119 ACE131119 AMA131119 AVW131119 BFS131119 BPO131119 BZK131119 CJG131119 CTC131119 DCY131119 DMU131119 DWQ131119 EGM131119 EQI131119 FAE131119 FKA131119 FTW131119 GDS131119 GNO131119 GXK131119 HHG131119 HRC131119 IAY131119 IKU131119 IUQ131119 JEM131119 JOI131119 JYE131119 KIA131119 KRW131119 LBS131119 LLO131119 LVK131119 MFG131119 MPC131119 MYY131119 NIU131119 NSQ131119 OCM131119 OMI131119 OWE131119 PGA131119 PPW131119 PZS131119 QJO131119 QTK131119 RDG131119 RNC131119 RWY131119 SGU131119 SQQ131119 TAM131119 TKI131119 TUE131119 UEA131119 UNW131119 UXS131119 VHO131119 VRK131119 WBG131119 WLC131119 WUY131119 C196574 IM196574 SI196574 ACE196574 AMA196574 AVW196574 BFS196574 BPO196574 BZK196574 CJG196574 CTC196574 DCY196574 DMU196574 DWQ196574 EGM196574 EQI196574 FAE196574 FKA196574 FTW196574 GDS196574 GNO196574 GXK196574 HHG196574 HRC196574 IAY196574 IKU196574 IUQ196574 JEM196574 JOI196574 JYE196574 KIA196574 KRW196574 LBS196574 LLO196574 LVK196574 MFG196574 MPC196574 MYY196574 NIU196574 NSQ196574 OCM196574 OMI196574 OWE196574 PGA196574 PPW196574 PZS196574 QJO196574 QTK196574 RDG196574 RNC196574 RWY196574 SGU196574 SQQ196574 TAM196574 TKI196574 TUE196574 UEA196574 UNW196574 UXS196574 VHO196574 VRK196574 WBG196574 WLC196574 WUY196574 C196578 IM196578 SI196578 ACE196578 AMA196578 AVW196578 BFS196578 BPO196578 BZK196578 CJG196578 CTC196578 DCY196578 DMU196578 DWQ196578 EGM196578 EQI196578 FAE196578 FKA196578 FTW196578 GDS196578 GNO196578 GXK196578 HHG196578 HRC196578 IAY196578 IKU196578 IUQ196578 JEM196578 JOI196578 JYE196578 KIA196578 KRW196578 LBS196578 LLO196578 LVK196578 MFG196578 MPC196578 MYY196578 NIU196578 NSQ196578 OCM196578 OMI196578 OWE196578 PGA196578 PPW196578 PZS196578 QJO196578 QTK196578 RDG196578 RNC196578 RWY196578 SGU196578 SQQ196578 TAM196578 TKI196578 TUE196578 UEA196578 UNW196578 UXS196578 VHO196578 VRK196578 WBG196578 WLC196578 WUY196578 C196581 IM196581 SI196581 ACE196581 AMA196581 AVW196581 BFS196581 BPO196581 BZK196581 CJG196581 CTC196581 DCY196581 DMU196581 DWQ196581 EGM196581 EQI196581 FAE196581 FKA196581 FTW196581 GDS196581 GNO196581 GXK196581 HHG196581 HRC196581 IAY196581 IKU196581 IUQ196581 JEM196581 JOI196581 JYE196581 KIA196581 KRW196581 LBS196581 LLO196581 LVK196581 MFG196581 MPC196581 MYY196581 NIU196581 NSQ196581 OCM196581 OMI196581 OWE196581 PGA196581 PPW196581 PZS196581 QJO196581 QTK196581 RDG196581 RNC196581 RWY196581 SGU196581 SQQ196581 TAM196581 TKI196581 TUE196581 UEA196581 UNW196581 UXS196581 VHO196581 VRK196581 WBG196581 WLC196581 WUY196581 C196587 IM196587 SI196587 ACE196587 AMA196587 AVW196587 BFS196587 BPO196587 BZK196587 CJG196587 CTC196587 DCY196587 DMU196587 DWQ196587 EGM196587 EQI196587 FAE196587 FKA196587 FTW196587 GDS196587 GNO196587 GXK196587 HHG196587 HRC196587 IAY196587 IKU196587 IUQ196587 JEM196587 JOI196587 JYE196587 KIA196587 KRW196587 LBS196587 LLO196587 LVK196587 MFG196587 MPC196587 MYY196587 NIU196587 NSQ196587 OCM196587 OMI196587 OWE196587 PGA196587 PPW196587 PZS196587 QJO196587 QTK196587 RDG196587 RNC196587 RWY196587 SGU196587 SQQ196587 TAM196587 TKI196587 TUE196587 UEA196587 UNW196587 UXS196587 VHO196587 VRK196587 WBG196587 WLC196587 WUY196587 C196600 IM196600 SI196600 ACE196600 AMA196600 AVW196600 BFS196600 BPO196600 BZK196600 CJG196600 CTC196600 DCY196600 DMU196600 DWQ196600 EGM196600 EQI196600 FAE196600 FKA196600 FTW196600 GDS196600 GNO196600 GXK196600 HHG196600 HRC196600 IAY196600 IKU196600 IUQ196600 JEM196600 JOI196600 JYE196600 KIA196600 KRW196600 LBS196600 LLO196600 LVK196600 MFG196600 MPC196600 MYY196600 NIU196600 NSQ196600 OCM196600 OMI196600 OWE196600 PGA196600 PPW196600 PZS196600 QJO196600 QTK196600 RDG196600 RNC196600 RWY196600 SGU196600 SQQ196600 TAM196600 TKI196600 TUE196600 UEA196600 UNW196600 UXS196600 VHO196600 VRK196600 WBG196600 WLC196600 WUY196600 C196610 IM196610 SI196610 ACE196610 AMA196610 AVW196610 BFS196610 BPO196610 BZK196610 CJG196610 CTC196610 DCY196610 DMU196610 DWQ196610 EGM196610 EQI196610 FAE196610 FKA196610 FTW196610 GDS196610 GNO196610 GXK196610 HHG196610 HRC196610 IAY196610 IKU196610 IUQ196610 JEM196610 JOI196610 JYE196610 KIA196610 KRW196610 LBS196610 LLO196610 LVK196610 MFG196610 MPC196610 MYY196610 NIU196610 NSQ196610 OCM196610 OMI196610 OWE196610 PGA196610 PPW196610 PZS196610 QJO196610 QTK196610 RDG196610 RNC196610 RWY196610 SGU196610 SQQ196610 TAM196610 TKI196610 TUE196610 UEA196610 UNW196610 UXS196610 VHO196610 VRK196610 WBG196610 WLC196610 WUY196610 C196616 IM196616 SI196616 ACE196616 AMA196616 AVW196616 BFS196616 BPO196616 BZK196616 CJG196616 CTC196616 DCY196616 DMU196616 DWQ196616 EGM196616 EQI196616 FAE196616 FKA196616 FTW196616 GDS196616 GNO196616 GXK196616 HHG196616 HRC196616 IAY196616 IKU196616 IUQ196616 JEM196616 JOI196616 JYE196616 KIA196616 KRW196616 LBS196616 LLO196616 LVK196616 MFG196616 MPC196616 MYY196616 NIU196616 NSQ196616 OCM196616 OMI196616 OWE196616 PGA196616 PPW196616 PZS196616 QJO196616 QTK196616 RDG196616 RNC196616 RWY196616 SGU196616 SQQ196616 TAM196616 TKI196616 TUE196616 UEA196616 UNW196616 UXS196616 VHO196616 VRK196616 WBG196616 WLC196616 WUY196616 C196622 IM196622 SI196622 ACE196622 AMA196622 AVW196622 BFS196622 BPO196622 BZK196622 CJG196622 CTC196622 DCY196622 DMU196622 DWQ196622 EGM196622 EQI196622 FAE196622 FKA196622 FTW196622 GDS196622 GNO196622 GXK196622 HHG196622 HRC196622 IAY196622 IKU196622 IUQ196622 JEM196622 JOI196622 JYE196622 KIA196622 KRW196622 LBS196622 LLO196622 LVK196622 MFG196622 MPC196622 MYY196622 NIU196622 NSQ196622 OCM196622 OMI196622 OWE196622 PGA196622 PPW196622 PZS196622 QJO196622 QTK196622 RDG196622 RNC196622 RWY196622 SGU196622 SQQ196622 TAM196622 TKI196622 TUE196622 UEA196622 UNW196622 UXS196622 VHO196622 VRK196622 WBG196622 WLC196622 WUY196622 C196626 IM196626 SI196626 ACE196626 AMA196626 AVW196626 BFS196626 BPO196626 BZK196626 CJG196626 CTC196626 DCY196626 DMU196626 DWQ196626 EGM196626 EQI196626 FAE196626 FKA196626 FTW196626 GDS196626 GNO196626 GXK196626 HHG196626 HRC196626 IAY196626 IKU196626 IUQ196626 JEM196626 JOI196626 JYE196626 KIA196626 KRW196626 LBS196626 LLO196626 LVK196626 MFG196626 MPC196626 MYY196626 NIU196626 NSQ196626 OCM196626 OMI196626 OWE196626 PGA196626 PPW196626 PZS196626 QJO196626 QTK196626 RDG196626 RNC196626 RWY196626 SGU196626 SQQ196626 TAM196626 TKI196626 TUE196626 UEA196626 UNW196626 UXS196626 VHO196626 VRK196626 WBG196626 WLC196626 WUY196626 C196630 IM196630 SI196630 ACE196630 AMA196630 AVW196630 BFS196630 BPO196630 BZK196630 CJG196630 CTC196630 DCY196630 DMU196630 DWQ196630 EGM196630 EQI196630 FAE196630 FKA196630 FTW196630 GDS196630 GNO196630 GXK196630 HHG196630 HRC196630 IAY196630 IKU196630 IUQ196630 JEM196630 JOI196630 JYE196630 KIA196630 KRW196630 LBS196630 LLO196630 LVK196630 MFG196630 MPC196630 MYY196630 NIU196630 NSQ196630 OCM196630 OMI196630 OWE196630 PGA196630 PPW196630 PZS196630 QJO196630 QTK196630 RDG196630 RNC196630 RWY196630 SGU196630 SQQ196630 TAM196630 TKI196630 TUE196630 UEA196630 UNW196630 UXS196630 VHO196630 VRK196630 WBG196630 WLC196630 WUY196630 C196636 IM196636 SI196636 ACE196636 AMA196636 AVW196636 BFS196636 BPO196636 BZK196636 CJG196636 CTC196636 DCY196636 DMU196636 DWQ196636 EGM196636 EQI196636 FAE196636 FKA196636 FTW196636 GDS196636 GNO196636 GXK196636 HHG196636 HRC196636 IAY196636 IKU196636 IUQ196636 JEM196636 JOI196636 JYE196636 KIA196636 KRW196636 LBS196636 LLO196636 LVK196636 MFG196636 MPC196636 MYY196636 NIU196636 NSQ196636 OCM196636 OMI196636 OWE196636 PGA196636 PPW196636 PZS196636 QJO196636 QTK196636 RDG196636 RNC196636 RWY196636 SGU196636 SQQ196636 TAM196636 TKI196636 TUE196636 UEA196636 UNW196636 UXS196636 VHO196636 VRK196636 WBG196636 WLC196636 WUY196636 C196655 IM196655 SI196655 ACE196655 AMA196655 AVW196655 BFS196655 BPO196655 BZK196655 CJG196655 CTC196655 DCY196655 DMU196655 DWQ196655 EGM196655 EQI196655 FAE196655 FKA196655 FTW196655 GDS196655 GNO196655 GXK196655 HHG196655 HRC196655 IAY196655 IKU196655 IUQ196655 JEM196655 JOI196655 JYE196655 KIA196655 KRW196655 LBS196655 LLO196655 LVK196655 MFG196655 MPC196655 MYY196655 NIU196655 NSQ196655 OCM196655 OMI196655 OWE196655 PGA196655 PPW196655 PZS196655 QJO196655 QTK196655 RDG196655 RNC196655 RWY196655 SGU196655 SQQ196655 TAM196655 TKI196655 TUE196655 UEA196655 UNW196655 UXS196655 VHO196655 VRK196655 WBG196655 WLC196655 WUY196655 C262110 IM262110 SI262110 ACE262110 AMA262110 AVW262110 BFS262110 BPO262110 BZK262110 CJG262110 CTC262110 DCY262110 DMU262110 DWQ262110 EGM262110 EQI262110 FAE262110 FKA262110 FTW262110 GDS262110 GNO262110 GXK262110 HHG262110 HRC262110 IAY262110 IKU262110 IUQ262110 JEM262110 JOI262110 JYE262110 KIA262110 KRW262110 LBS262110 LLO262110 LVK262110 MFG262110 MPC262110 MYY262110 NIU262110 NSQ262110 OCM262110 OMI262110 OWE262110 PGA262110 PPW262110 PZS262110 QJO262110 QTK262110 RDG262110 RNC262110 RWY262110 SGU262110 SQQ262110 TAM262110 TKI262110 TUE262110 UEA262110 UNW262110 UXS262110 VHO262110 VRK262110 WBG262110 WLC262110 WUY262110 C262114 IM262114 SI262114 ACE262114 AMA262114 AVW262114 BFS262114 BPO262114 BZK262114 CJG262114 CTC262114 DCY262114 DMU262114 DWQ262114 EGM262114 EQI262114 FAE262114 FKA262114 FTW262114 GDS262114 GNO262114 GXK262114 HHG262114 HRC262114 IAY262114 IKU262114 IUQ262114 JEM262114 JOI262114 JYE262114 KIA262114 KRW262114 LBS262114 LLO262114 LVK262114 MFG262114 MPC262114 MYY262114 NIU262114 NSQ262114 OCM262114 OMI262114 OWE262114 PGA262114 PPW262114 PZS262114 QJO262114 QTK262114 RDG262114 RNC262114 RWY262114 SGU262114 SQQ262114 TAM262114 TKI262114 TUE262114 UEA262114 UNW262114 UXS262114 VHO262114 VRK262114 WBG262114 WLC262114 WUY262114 C262117 IM262117 SI262117 ACE262117 AMA262117 AVW262117 BFS262117 BPO262117 BZK262117 CJG262117 CTC262117 DCY262117 DMU262117 DWQ262117 EGM262117 EQI262117 FAE262117 FKA262117 FTW262117 GDS262117 GNO262117 GXK262117 HHG262117 HRC262117 IAY262117 IKU262117 IUQ262117 JEM262117 JOI262117 JYE262117 KIA262117 KRW262117 LBS262117 LLO262117 LVK262117 MFG262117 MPC262117 MYY262117 NIU262117 NSQ262117 OCM262117 OMI262117 OWE262117 PGA262117 PPW262117 PZS262117 QJO262117 QTK262117 RDG262117 RNC262117 RWY262117 SGU262117 SQQ262117 TAM262117 TKI262117 TUE262117 UEA262117 UNW262117 UXS262117 VHO262117 VRK262117 WBG262117 WLC262117 WUY262117 C262123 IM262123 SI262123 ACE262123 AMA262123 AVW262123 BFS262123 BPO262123 BZK262123 CJG262123 CTC262123 DCY262123 DMU262123 DWQ262123 EGM262123 EQI262123 FAE262123 FKA262123 FTW262123 GDS262123 GNO262123 GXK262123 HHG262123 HRC262123 IAY262123 IKU262123 IUQ262123 JEM262123 JOI262123 JYE262123 KIA262123 KRW262123 LBS262123 LLO262123 LVK262123 MFG262123 MPC262123 MYY262123 NIU262123 NSQ262123 OCM262123 OMI262123 OWE262123 PGA262123 PPW262123 PZS262123 QJO262123 QTK262123 RDG262123 RNC262123 RWY262123 SGU262123 SQQ262123 TAM262123 TKI262123 TUE262123 UEA262123 UNW262123 UXS262123 VHO262123 VRK262123 WBG262123 WLC262123 WUY262123 C262136 IM262136 SI262136 ACE262136 AMA262136 AVW262136 BFS262136 BPO262136 BZK262136 CJG262136 CTC262136 DCY262136 DMU262136 DWQ262136 EGM262136 EQI262136 FAE262136 FKA262136 FTW262136 GDS262136 GNO262136 GXK262136 HHG262136 HRC262136 IAY262136 IKU262136 IUQ262136 JEM262136 JOI262136 JYE262136 KIA262136 KRW262136 LBS262136 LLO262136 LVK262136 MFG262136 MPC262136 MYY262136 NIU262136 NSQ262136 OCM262136 OMI262136 OWE262136 PGA262136 PPW262136 PZS262136 QJO262136 QTK262136 RDG262136 RNC262136 RWY262136 SGU262136 SQQ262136 TAM262136 TKI262136 TUE262136 UEA262136 UNW262136 UXS262136 VHO262136 VRK262136 WBG262136 WLC262136 WUY262136 C262146 IM262146 SI262146 ACE262146 AMA262146 AVW262146 BFS262146 BPO262146 BZK262146 CJG262146 CTC262146 DCY262146 DMU262146 DWQ262146 EGM262146 EQI262146 FAE262146 FKA262146 FTW262146 GDS262146 GNO262146 GXK262146 HHG262146 HRC262146 IAY262146 IKU262146 IUQ262146 JEM262146 JOI262146 JYE262146 KIA262146 KRW262146 LBS262146 LLO262146 LVK262146 MFG262146 MPC262146 MYY262146 NIU262146 NSQ262146 OCM262146 OMI262146 OWE262146 PGA262146 PPW262146 PZS262146 QJO262146 QTK262146 RDG262146 RNC262146 RWY262146 SGU262146 SQQ262146 TAM262146 TKI262146 TUE262146 UEA262146 UNW262146 UXS262146 VHO262146 VRK262146 WBG262146 WLC262146 WUY262146 C262152 IM262152 SI262152 ACE262152 AMA262152 AVW262152 BFS262152 BPO262152 BZK262152 CJG262152 CTC262152 DCY262152 DMU262152 DWQ262152 EGM262152 EQI262152 FAE262152 FKA262152 FTW262152 GDS262152 GNO262152 GXK262152 HHG262152 HRC262152 IAY262152 IKU262152 IUQ262152 JEM262152 JOI262152 JYE262152 KIA262152 KRW262152 LBS262152 LLO262152 LVK262152 MFG262152 MPC262152 MYY262152 NIU262152 NSQ262152 OCM262152 OMI262152 OWE262152 PGA262152 PPW262152 PZS262152 QJO262152 QTK262152 RDG262152 RNC262152 RWY262152 SGU262152 SQQ262152 TAM262152 TKI262152 TUE262152 UEA262152 UNW262152 UXS262152 VHO262152 VRK262152 WBG262152 WLC262152 WUY262152 C262158 IM262158 SI262158 ACE262158 AMA262158 AVW262158 BFS262158 BPO262158 BZK262158 CJG262158 CTC262158 DCY262158 DMU262158 DWQ262158 EGM262158 EQI262158 FAE262158 FKA262158 FTW262158 GDS262158 GNO262158 GXK262158 HHG262158 HRC262158 IAY262158 IKU262158 IUQ262158 JEM262158 JOI262158 JYE262158 KIA262158 KRW262158 LBS262158 LLO262158 LVK262158 MFG262158 MPC262158 MYY262158 NIU262158 NSQ262158 OCM262158 OMI262158 OWE262158 PGA262158 PPW262158 PZS262158 QJO262158 QTK262158 RDG262158 RNC262158 RWY262158 SGU262158 SQQ262158 TAM262158 TKI262158 TUE262158 UEA262158 UNW262158 UXS262158 VHO262158 VRK262158 WBG262158 WLC262158 WUY262158 C262162 IM262162 SI262162 ACE262162 AMA262162 AVW262162 BFS262162 BPO262162 BZK262162 CJG262162 CTC262162 DCY262162 DMU262162 DWQ262162 EGM262162 EQI262162 FAE262162 FKA262162 FTW262162 GDS262162 GNO262162 GXK262162 HHG262162 HRC262162 IAY262162 IKU262162 IUQ262162 JEM262162 JOI262162 JYE262162 KIA262162 KRW262162 LBS262162 LLO262162 LVK262162 MFG262162 MPC262162 MYY262162 NIU262162 NSQ262162 OCM262162 OMI262162 OWE262162 PGA262162 PPW262162 PZS262162 QJO262162 QTK262162 RDG262162 RNC262162 RWY262162 SGU262162 SQQ262162 TAM262162 TKI262162 TUE262162 UEA262162 UNW262162 UXS262162 VHO262162 VRK262162 WBG262162 WLC262162 WUY262162 C262166 IM262166 SI262166 ACE262166 AMA262166 AVW262166 BFS262166 BPO262166 BZK262166 CJG262166 CTC262166 DCY262166 DMU262166 DWQ262166 EGM262166 EQI262166 FAE262166 FKA262166 FTW262166 GDS262166 GNO262166 GXK262166 HHG262166 HRC262166 IAY262166 IKU262166 IUQ262166 JEM262166 JOI262166 JYE262166 KIA262166 KRW262166 LBS262166 LLO262166 LVK262166 MFG262166 MPC262166 MYY262166 NIU262166 NSQ262166 OCM262166 OMI262166 OWE262166 PGA262166 PPW262166 PZS262166 QJO262166 QTK262166 RDG262166 RNC262166 RWY262166 SGU262166 SQQ262166 TAM262166 TKI262166 TUE262166 UEA262166 UNW262166 UXS262166 VHO262166 VRK262166 WBG262166 WLC262166 WUY262166 C262172 IM262172 SI262172 ACE262172 AMA262172 AVW262172 BFS262172 BPO262172 BZK262172 CJG262172 CTC262172 DCY262172 DMU262172 DWQ262172 EGM262172 EQI262172 FAE262172 FKA262172 FTW262172 GDS262172 GNO262172 GXK262172 HHG262172 HRC262172 IAY262172 IKU262172 IUQ262172 JEM262172 JOI262172 JYE262172 KIA262172 KRW262172 LBS262172 LLO262172 LVK262172 MFG262172 MPC262172 MYY262172 NIU262172 NSQ262172 OCM262172 OMI262172 OWE262172 PGA262172 PPW262172 PZS262172 QJO262172 QTK262172 RDG262172 RNC262172 RWY262172 SGU262172 SQQ262172 TAM262172 TKI262172 TUE262172 UEA262172 UNW262172 UXS262172 VHO262172 VRK262172 WBG262172 WLC262172 WUY262172 C262191 IM262191 SI262191 ACE262191 AMA262191 AVW262191 BFS262191 BPO262191 BZK262191 CJG262191 CTC262191 DCY262191 DMU262191 DWQ262191 EGM262191 EQI262191 FAE262191 FKA262191 FTW262191 GDS262191 GNO262191 GXK262191 HHG262191 HRC262191 IAY262191 IKU262191 IUQ262191 JEM262191 JOI262191 JYE262191 KIA262191 KRW262191 LBS262191 LLO262191 LVK262191 MFG262191 MPC262191 MYY262191 NIU262191 NSQ262191 OCM262191 OMI262191 OWE262191 PGA262191 PPW262191 PZS262191 QJO262191 QTK262191 RDG262191 RNC262191 RWY262191 SGU262191 SQQ262191 TAM262191 TKI262191 TUE262191 UEA262191 UNW262191 UXS262191 VHO262191 VRK262191 WBG262191 WLC262191 WUY262191 C327646 IM327646 SI327646 ACE327646 AMA327646 AVW327646 BFS327646 BPO327646 BZK327646 CJG327646 CTC327646 DCY327646 DMU327646 DWQ327646 EGM327646 EQI327646 FAE327646 FKA327646 FTW327646 GDS327646 GNO327646 GXK327646 HHG327646 HRC327646 IAY327646 IKU327646 IUQ327646 JEM327646 JOI327646 JYE327646 KIA327646 KRW327646 LBS327646 LLO327646 LVK327646 MFG327646 MPC327646 MYY327646 NIU327646 NSQ327646 OCM327646 OMI327646 OWE327646 PGA327646 PPW327646 PZS327646 QJO327646 QTK327646 RDG327646 RNC327646 RWY327646 SGU327646 SQQ327646 TAM327646 TKI327646 TUE327646 UEA327646 UNW327646 UXS327646 VHO327646 VRK327646 WBG327646 WLC327646 WUY327646 C327650 IM327650 SI327650 ACE327650 AMA327650 AVW327650 BFS327650 BPO327650 BZK327650 CJG327650 CTC327650 DCY327650 DMU327650 DWQ327650 EGM327650 EQI327650 FAE327650 FKA327650 FTW327650 GDS327650 GNO327650 GXK327650 HHG327650 HRC327650 IAY327650 IKU327650 IUQ327650 JEM327650 JOI327650 JYE327650 KIA327650 KRW327650 LBS327650 LLO327650 LVK327650 MFG327650 MPC327650 MYY327650 NIU327650 NSQ327650 OCM327650 OMI327650 OWE327650 PGA327650 PPW327650 PZS327650 QJO327650 QTK327650 RDG327650 RNC327650 RWY327650 SGU327650 SQQ327650 TAM327650 TKI327650 TUE327650 UEA327650 UNW327650 UXS327650 VHO327650 VRK327650 WBG327650 WLC327650 WUY327650 C327653 IM327653 SI327653 ACE327653 AMA327653 AVW327653 BFS327653 BPO327653 BZK327653 CJG327653 CTC327653 DCY327653 DMU327653 DWQ327653 EGM327653 EQI327653 FAE327653 FKA327653 FTW327653 GDS327653 GNO327653 GXK327653 HHG327653 HRC327653 IAY327653 IKU327653 IUQ327653 JEM327653 JOI327653 JYE327653 KIA327653 KRW327653 LBS327653 LLO327653 LVK327653 MFG327653 MPC327653 MYY327653 NIU327653 NSQ327653 OCM327653 OMI327653 OWE327653 PGA327653 PPW327653 PZS327653 QJO327653 QTK327653 RDG327653 RNC327653 RWY327653 SGU327653 SQQ327653 TAM327653 TKI327653 TUE327653 UEA327653 UNW327653 UXS327653 VHO327653 VRK327653 WBG327653 WLC327653 WUY327653 C327659 IM327659 SI327659 ACE327659 AMA327659 AVW327659 BFS327659 BPO327659 BZK327659 CJG327659 CTC327659 DCY327659 DMU327659 DWQ327659 EGM327659 EQI327659 FAE327659 FKA327659 FTW327659 GDS327659 GNO327659 GXK327659 HHG327659 HRC327659 IAY327659 IKU327659 IUQ327659 JEM327659 JOI327659 JYE327659 KIA327659 KRW327659 LBS327659 LLO327659 LVK327659 MFG327659 MPC327659 MYY327659 NIU327659 NSQ327659 OCM327659 OMI327659 OWE327659 PGA327659 PPW327659 PZS327659 QJO327659 QTK327659 RDG327659 RNC327659 RWY327659 SGU327659 SQQ327659 TAM327659 TKI327659 TUE327659 UEA327659 UNW327659 UXS327659 VHO327659 VRK327659 WBG327659 WLC327659 WUY327659 C327672 IM327672 SI327672 ACE327672 AMA327672 AVW327672 BFS327672 BPO327672 BZK327672 CJG327672 CTC327672 DCY327672 DMU327672 DWQ327672 EGM327672 EQI327672 FAE327672 FKA327672 FTW327672 GDS327672 GNO327672 GXK327672 HHG327672 HRC327672 IAY327672 IKU327672 IUQ327672 JEM327672 JOI327672 JYE327672 KIA327672 KRW327672 LBS327672 LLO327672 LVK327672 MFG327672 MPC327672 MYY327672 NIU327672 NSQ327672 OCM327672 OMI327672 OWE327672 PGA327672 PPW327672 PZS327672 QJO327672 QTK327672 RDG327672 RNC327672 RWY327672 SGU327672 SQQ327672 TAM327672 TKI327672 TUE327672 UEA327672 UNW327672 UXS327672 VHO327672 VRK327672 WBG327672 WLC327672 WUY327672 C327682 IM327682 SI327682 ACE327682 AMA327682 AVW327682 BFS327682 BPO327682 BZK327682 CJG327682 CTC327682 DCY327682 DMU327682 DWQ327682 EGM327682 EQI327682 FAE327682 FKA327682 FTW327682 GDS327682 GNO327682 GXK327682 HHG327682 HRC327682 IAY327682 IKU327682 IUQ327682 JEM327682 JOI327682 JYE327682 KIA327682 KRW327682 LBS327682 LLO327682 LVK327682 MFG327682 MPC327682 MYY327682 NIU327682 NSQ327682 OCM327682 OMI327682 OWE327682 PGA327682 PPW327682 PZS327682 QJO327682 QTK327682 RDG327682 RNC327682 RWY327682 SGU327682 SQQ327682 TAM327682 TKI327682 TUE327682 UEA327682 UNW327682 UXS327682 VHO327682 VRK327682 WBG327682 WLC327682 WUY327682 C327688 IM327688 SI327688 ACE327688 AMA327688 AVW327688 BFS327688 BPO327688 BZK327688 CJG327688 CTC327688 DCY327688 DMU327688 DWQ327688 EGM327688 EQI327688 FAE327688 FKA327688 FTW327688 GDS327688 GNO327688 GXK327688 HHG327688 HRC327688 IAY327688 IKU327688 IUQ327688 JEM327688 JOI327688 JYE327688 KIA327688 KRW327688 LBS327688 LLO327688 LVK327688 MFG327688 MPC327688 MYY327688 NIU327688 NSQ327688 OCM327688 OMI327688 OWE327688 PGA327688 PPW327688 PZS327688 QJO327688 QTK327688 RDG327688 RNC327688 RWY327688 SGU327688 SQQ327688 TAM327688 TKI327688 TUE327688 UEA327688 UNW327688 UXS327688 VHO327688 VRK327688 WBG327688 WLC327688 WUY327688 C327694 IM327694 SI327694 ACE327694 AMA327694 AVW327694 BFS327694 BPO327694 BZK327694 CJG327694 CTC327694 DCY327694 DMU327694 DWQ327694 EGM327694 EQI327694 FAE327694 FKA327694 FTW327694 GDS327694 GNO327694 GXK327694 HHG327694 HRC327694 IAY327694 IKU327694 IUQ327694 JEM327694 JOI327694 JYE327694 KIA327694 KRW327694 LBS327694 LLO327694 LVK327694 MFG327694 MPC327694 MYY327694 NIU327694 NSQ327694 OCM327694 OMI327694 OWE327694 PGA327694 PPW327694 PZS327694 QJO327694 QTK327694 RDG327694 RNC327694 RWY327694 SGU327694 SQQ327694 TAM327694 TKI327694 TUE327694 UEA327694 UNW327694 UXS327694 VHO327694 VRK327694 WBG327694 WLC327694 WUY327694 C327698 IM327698 SI327698 ACE327698 AMA327698 AVW327698 BFS327698 BPO327698 BZK327698 CJG327698 CTC327698 DCY327698 DMU327698 DWQ327698 EGM327698 EQI327698 FAE327698 FKA327698 FTW327698 GDS327698 GNO327698 GXK327698 HHG327698 HRC327698 IAY327698 IKU327698 IUQ327698 JEM327698 JOI327698 JYE327698 KIA327698 KRW327698 LBS327698 LLO327698 LVK327698 MFG327698 MPC327698 MYY327698 NIU327698 NSQ327698 OCM327698 OMI327698 OWE327698 PGA327698 PPW327698 PZS327698 QJO327698 QTK327698 RDG327698 RNC327698 RWY327698 SGU327698 SQQ327698 TAM327698 TKI327698 TUE327698 UEA327698 UNW327698 UXS327698 VHO327698 VRK327698 WBG327698 WLC327698 WUY327698 C327702 IM327702 SI327702 ACE327702 AMA327702 AVW327702 BFS327702 BPO327702 BZK327702 CJG327702 CTC327702 DCY327702 DMU327702 DWQ327702 EGM327702 EQI327702 FAE327702 FKA327702 FTW327702 GDS327702 GNO327702 GXK327702 HHG327702 HRC327702 IAY327702 IKU327702 IUQ327702 JEM327702 JOI327702 JYE327702 KIA327702 KRW327702 LBS327702 LLO327702 LVK327702 MFG327702 MPC327702 MYY327702 NIU327702 NSQ327702 OCM327702 OMI327702 OWE327702 PGA327702 PPW327702 PZS327702 QJO327702 QTK327702 RDG327702 RNC327702 RWY327702 SGU327702 SQQ327702 TAM327702 TKI327702 TUE327702 UEA327702 UNW327702 UXS327702 VHO327702 VRK327702 WBG327702 WLC327702 WUY327702 C327708 IM327708 SI327708 ACE327708 AMA327708 AVW327708 BFS327708 BPO327708 BZK327708 CJG327708 CTC327708 DCY327708 DMU327708 DWQ327708 EGM327708 EQI327708 FAE327708 FKA327708 FTW327708 GDS327708 GNO327708 GXK327708 HHG327708 HRC327708 IAY327708 IKU327708 IUQ327708 JEM327708 JOI327708 JYE327708 KIA327708 KRW327708 LBS327708 LLO327708 LVK327708 MFG327708 MPC327708 MYY327708 NIU327708 NSQ327708 OCM327708 OMI327708 OWE327708 PGA327708 PPW327708 PZS327708 QJO327708 QTK327708 RDG327708 RNC327708 RWY327708 SGU327708 SQQ327708 TAM327708 TKI327708 TUE327708 UEA327708 UNW327708 UXS327708 VHO327708 VRK327708 WBG327708 WLC327708 WUY327708 C327727 IM327727 SI327727 ACE327727 AMA327727 AVW327727 BFS327727 BPO327727 BZK327727 CJG327727 CTC327727 DCY327727 DMU327727 DWQ327727 EGM327727 EQI327727 FAE327727 FKA327727 FTW327727 GDS327727 GNO327727 GXK327727 HHG327727 HRC327727 IAY327727 IKU327727 IUQ327727 JEM327727 JOI327727 JYE327727 KIA327727 KRW327727 LBS327727 LLO327727 LVK327727 MFG327727 MPC327727 MYY327727 NIU327727 NSQ327727 OCM327727 OMI327727 OWE327727 PGA327727 PPW327727 PZS327727 QJO327727 QTK327727 RDG327727 RNC327727 RWY327727 SGU327727 SQQ327727 TAM327727 TKI327727 TUE327727 UEA327727 UNW327727 UXS327727 VHO327727 VRK327727 WBG327727 WLC327727 WUY327727 C393182 IM393182 SI393182 ACE393182 AMA393182 AVW393182 BFS393182 BPO393182 BZK393182 CJG393182 CTC393182 DCY393182 DMU393182 DWQ393182 EGM393182 EQI393182 FAE393182 FKA393182 FTW393182 GDS393182 GNO393182 GXK393182 HHG393182 HRC393182 IAY393182 IKU393182 IUQ393182 JEM393182 JOI393182 JYE393182 KIA393182 KRW393182 LBS393182 LLO393182 LVK393182 MFG393182 MPC393182 MYY393182 NIU393182 NSQ393182 OCM393182 OMI393182 OWE393182 PGA393182 PPW393182 PZS393182 QJO393182 QTK393182 RDG393182 RNC393182 RWY393182 SGU393182 SQQ393182 TAM393182 TKI393182 TUE393182 UEA393182 UNW393182 UXS393182 VHO393182 VRK393182 WBG393182 WLC393182 WUY393182 C393186 IM393186 SI393186 ACE393186 AMA393186 AVW393186 BFS393186 BPO393186 BZK393186 CJG393186 CTC393186 DCY393186 DMU393186 DWQ393186 EGM393186 EQI393186 FAE393186 FKA393186 FTW393186 GDS393186 GNO393186 GXK393186 HHG393186 HRC393186 IAY393186 IKU393186 IUQ393186 JEM393186 JOI393186 JYE393186 KIA393186 KRW393186 LBS393186 LLO393186 LVK393186 MFG393186 MPC393186 MYY393186 NIU393186 NSQ393186 OCM393186 OMI393186 OWE393186 PGA393186 PPW393186 PZS393186 QJO393186 QTK393186 RDG393186 RNC393186 RWY393186 SGU393186 SQQ393186 TAM393186 TKI393186 TUE393186 UEA393186 UNW393186 UXS393186 VHO393186 VRK393186 WBG393186 WLC393186 WUY393186 C393189 IM393189 SI393189 ACE393189 AMA393189 AVW393189 BFS393189 BPO393189 BZK393189 CJG393189 CTC393189 DCY393189 DMU393189 DWQ393189 EGM393189 EQI393189 FAE393189 FKA393189 FTW393189 GDS393189 GNO393189 GXK393189 HHG393189 HRC393189 IAY393189 IKU393189 IUQ393189 JEM393189 JOI393189 JYE393189 KIA393189 KRW393189 LBS393189 LLO393189 LVK393189 MFG393189 MPC393189 MYY393189 NIU393189 NSQ393189 OCM393189 OMI393189 OWE393189 PGA393189 PPW393189 PZS393189 QJO393189 QTK393189 RDG393189 RNC393189 RWY393189 SGU393189 SQQ393189 TAM393189 TKI393189 TUE393189 UEA393189 UNW393189 UXS393189 VHO393189 VRK393189 WBG393189 WLC393189 WUY393189 C393195 IM393195 SI393195 ACE393195 AMA393195 AVW393195 BFS393195 BPO393195 BZK393195 CJG393195 CTC393195 DCY393195 DMU393195 DWQ393195 EGM393195 EQI393195 FAE393195 FKA393195 FTW393195 GDS393195 GNO393195 GXK393195 HHG393195 HRC393195 IAY393195 IKU393195 IUQ393195 JEM393195 JOI393195 JYE393195 KIA393195 KRW393195 LBS393195 LLO393195 LVK393195 MFG393195 MPC393195 MYY393195 NIU393195 NSQ393195 OCM393195 OMI393195 OWE393195 PGA393195 PPW393195 PZS393195 QJO393195 QTK393195 RDG393195 RNC393195 RWY393195 SGU393195 SQQ393195 TAM393195 TKI393195 TUE393195 UEA393195 UNW393195 UXS393195 VHO393195 VRK393195 WBG393195 WLC393195 WUY393195 C393208 IM393208 SI393208 ACE393208 AMA393208 AVW393208 BFS393208 BPO393208 BZK393208 CJG393208 CTC393208 DCY393208 DMU393208 DWQ393208 EGM393208 EQI393208 FAE393208 FKA393208 FTW393208 GDS393208 GNO393208 GXK393208 HHG393208 HRC393208 IAY393208 IKU393208 IUQ393208 JEM393208 JOI393208 JYE393208 KIA393208 KRW393208 LBS393208 LLO393208 LVK393208 MFG393208 MPC393208 MYY393208 NIU393208 NSQ393208 OCM393208 OMI393208 OWE393208 PGA393208 PPW393208 PZS393208 QJO393208 QTK393208 RDG393208 RNC393208 RWY393208 SGU393208 SQQ393208 TAM393208 TKI393208 TUE393208 UEA393208 UNW393208 UXS393208 VHO393208 VRK393208 WBG393208 WLC393208 WUY393208 C393218 IM393218 SI393218 ACE393218 AMA393218 AVW393218 BFS393218 BPO393218 BZK393218 CJG393218 CTC393218 DCY393218 DMU393218 DWQ393218 EGM393218 EQI393218 FAE393218 FKA393218 FTW393218 GDS393218 GNO393218 GXK393218 HHG393218 HRC393218 IAY393218 IKU393218 IUQ393218 JEM393218 JOI393218 JYE393218 KIA393218 KRW393218 LBS393218 LLO393218 LVK393218 MFG393218 MPC393218 MYY393218 NIU393218 NSQ393218 OCM393218 OMI393218 OWE393218 PGA393218 PPW393218 PZS393218 QJO393218 QTK393218 RDG393218 RNC393218 RWY393218 SGU393218 SQQ393218 TAM393218 TKI393218 TUE393218 UEA393218 UNW393218 UXS393218 VHO393218 VRK393218 WBG393218 WLC393218 WUY393218 C393224 IM393224 SI393224 ACE393224 AMA393224 AVW393224 BFS393224 BPO393224 BZK393224 CJG393224 CTC393224 DCY393224 DMU393224 DWQ393224 EGM393224 EQI393224 FAE393224 FKA393224 FTW393224 GDS393224 GNO393224 GXK393224 HHG393224 HRC393224 IAY393224 IKU393224 IUQ393224 JEM393224 JOI393224 JYE393224 KIA393224 KRW393224 LBS393224 LLO393224 LVK393224 MFG393224 MPC393224 MYY393224 NIU393224 NSQ393224 OCM393224 OMI393224 OWE393224 PGA393224 PPW393224 PZS393224 QJO393224 QTK393224 RDG393224 RNC393224 RWY393224 SGU393224 SQQ393224 TAM393224 TKI393224 TUE393224 UEA393224 UNW393224 UXS393224 VHO393224 VRK393224 WBG393224 WLC393224 WUY393224 C393230 IM393230 SI393230 ACE393230 AMA393230 AVW393230 BFS393230 BPO393230 BZK393230 CJG393230 CTC393230 DCY393230 DMU393230 DWQ393230 EGM393230 EQI393230 FAE393230 FKA393230 FTW393230 GDS393230 GNO393230 GXK393230 HHG393230 HRC393230 IAY393230 IKU393230 IUQ393230 JEM393230 JOI393230 JYE393230 KIA393230 KRW393230 LBS393230 LLO393230 LVK393230 MFG393230 MPC393230 MYY393230 NIU393230 NSQ393230 OCM393230 OMI393230 OWE393230 PGA393230 PPW393230 PZS393230 QJO393230 QTK393230 RDG393230 RNC393230 RWY393230 SGU393230 SQQ393230 TAM393230 TKI393230 TUE393230 UEA393230 UNW393230 UXS393230 VHO393230 VRK393230 WBG393230 WLC393230 WUY393230 C393234 IM393234 SI393234 ACE393234 AMA393234 AVW393234 BFS393234 BPO393234 BZK393234 CJG393234 CTC393234 DCY393234 DMU393234 DWQ393234 EGM393234 EQI393234 FAE393234 FKA393234 FTW393234 GDS393234 GNO393234 GXK393234 HHG393234 HRC393234 IAY393234 IKU393234 IUQ393234 JEM393234 JOI393234 JYE393234 KIA393234 KRW393234 LBS393234 LLO393234 LVK393234 MFG393234 MPC393234 MYY393234 NIU393234 NSQ393234 OCM393234 OMI393234 OWE393234 PGA393234 PPW393234 PZS393234 QJO393234 QTK393234 RDG393234 RNC393234 RWY393234 SGU393234 SQQ393234 TAM393234 TKI393234 TUE393234 UEA393234 UNW393234 UXS393234 VHO393234 VRK393234 WBG393234 WLC393234 WUY393234 C393238 IM393238 SI393238 ACE393238 AMA393238 AVW393238 BFS393238 BPO393238 BZK393238 CJG393238 CTC393238 DCY393238 DMU393238 DWQ393238 EGM393238 EQI393238 FAE393238 FKA393238 FTW393238 GDS393238 GNO393238 GXK393238 HHG393238 HRC393238 IAY393238 IKU393238 IUQ393238 JEM393238 JOI393238 JYE393238 KIA393238 KRW393238 LBS393238 LLO393238 LVK393238 MFG393238 MPC393238 MYY393238 NIU393238 NSQ393238 OCM393238 OMI393238 OWE393238 PGA393238 PPW393238 PZS393238 QJO393238 QTK393238 RDG393238 RNC393238 RWY393238 SGU393238 SQQ393238 TAM393238 TKI393238 TUE393238 UEA393238 UNW393238 UXS393238 VHO393238 VRK393238 WBG393238 WLC393238 WUY393238 C393244 IM393244 SI393244 ACE393244 AMA393244 AVW393244 BFS393244 BPO393244 BZK393244 CJG393244 CTC393244 DCY393244 DMU393244 DWQ393244 EGM393244 EQI393244 FAE393244 FKA393244 FTW393244 GDS393244 GNO393244 GXK393244 HHG393244 HRC393244 IAY393244 IKU393244 IUQ393244 JEM393244 JOI393244 JYE393244 KIA393244 KRW393244 LBS393244 LLO393244 LVK393244 MFG393244 MPC393244 MYY393244 NIU393244 NSQ393244 OCM393244 OMI393244 OWE393244 PGA393244 PPW393244 PZS393244 QJO393244 QTK393244 RDG393244 RNC393244 RWY393244 SGU393244 SQQ393244 TAM393244 TKI393244 TUE393244 UEA393244 UNW393244 UXS393244 VHO393244 VRK393244 WBG393244 WLC393244 WUY393244 C393263 IM393263 SI393263 ACE393263 AMA393263 AVW393263 BFS393263 BPO393263 BZK393263 CJG393263 CTC393263 DCY393263 DMU393263 DWQ393263 EGM393263 EQI393263 FAE393263 FKA393263 FTW393263 GDS393263 GNO393263 GXK393263 HHG393263 HRC393263 IAY393263 IKU393263 IUQ393263 JEM393263 JOI393263 JYE393263 KIA393263 KRW393263 LBS393263 LLO393263 LVK393263 MFG393263 MPC393263 MYY393263 NIU393263 NSQ393263 OCM393263 OMI393263 OWE393263 PGA393263 PPW393263 PZS393263 QJO393263 QTK393263 RDG393263 RNC393263 RWY393263 SGU393263 SQQ393263 TAM393263 TKI393263 TUE393263 UEA393263 UNW393263 UXS393263 VHO393263 VRK393263 WBG393263 WLC393263 WUY393263 C458718 IM458718 SI458718 ACE458718 AMA458718 AVW458718 BFS458718 BPO458718 BZK458718 CJG458718 CTC458718 DCY458718 DMU458718 DWQ458718 EGM458718 EQI458718 FAE458718 FKA458718 FTW458718 GDS458718 GNO458718 GXK458718 HHG458718 HRC458718 IAY458718 IKU458718 IUQ458718 JEM458718 JOI458718 JYE458718 KIA458718 KRW458718 LBS458718 LLO458718 LVK458718 MFG458718 MPC458718 MYY458718 NIU458718 NSQ458718 OCM458718 OMI458718 OWE458718 PGA458718 PPW458718 PZS458718 QJO458718 QTK458718 RDG458718 RNC458718 RWY458718 SGU458718 SQQ458718 TAM458718 TKI458718 TUE458718 UEA458718 UNW458718 UXS458718 VHO458718 VRK458718 WBG458718 WLC458718 WUY458718 C458722 IM458722 SI458722 ACE458722 AMA458722 AVW458722 BFS458722 BPO458722 BZK458722 CJG458722 CTC458722 DCY458722 DMU458722 DWQ458722 EGM458722 EQI458722 FAE458722 FKA458722 FTW458722 GDS458722 GNO458722 GXK458722 HHG458722 HRC458722 IAY458722 IKU458722 IUQ458722 JEM458722 JOI458722 JYE458722 KIA458722 KRW458722 LBS458722 LLO458722 LVK458722 MFG458722 MPC458722 MYY458722 NIU458722 NSQ458722 OCM458722 OMI458722 OWE458722 PGA458722 PPW458722 PZS458722 QJO458722 QTK458722 RDG458722 RNC458722 RWY458722 SGU458722 SQQ458722 TAM458722 TKI458722 TUE458722 UEA458722 UNW458722 UXS458722 VHO458722 VRK458722 WBG458722 WLC458722 WUY458722 C458725 IM458725 SI458725 ACE458725 AMA458725 AVW458725 BFS458725 BPO458725 BZK458725 CJG458725 CTC458725 DCY458725 DMU458725 DWQ458725 EGM458725 EQI458725 FAE458725 FKA458725 FTW458725 GDS458725 GNO458725 GXK458725 HHG458725 HRC458725 IAY458725 IKU458725 IUQ458725 JEM458725 JOI458725 JYE458725 KIA458725 KRW458725 LBS458725 LLO458725 LVK458725 MFG458725 MPC458725 MYY458725 NIU458725 NSQ458725 OCM458725 OMI458725 OWE458725 PGA458725 PPW458725 PZS458725 QJO458725 QTK458725 RDG458725 RNC458725 RWY458725 SGU458725 SQQ458725 TAM458725 TKI458725 TUE458725 UEA458725 UNW458725 UXS458725 VHO458725 VRK458725 WBG458725 WLC458725 WUY458725 C458731 IM458731 SI458731 ACE458731 AMA458731 AVW458731 BFS458731 BPO458731 BZK458731 CJG458731 CTC458731 DCY458731 DMU458731 DWQ458731 EGM458731 EQI458731 FAE458731 FKA458731 FTW458731 GDS458731 GNO458731 GXK458731 HHG458731 HRC458731 IAY458731 IKU458731 IUQ458731 JEM458731 JOI458731 JYE458731 KIA458731 KRW458731 LBS458731 LLO458731 LVK458731 MFG458731 MPC458731 MYY458731 NIU458731 NSQ458731 OCM458731 OMI458731 OWE458731 PGA458731 PPW458731 PZS458731 QJO458731 QTK458731 RDG458731 RNC458731 RWY458731 SGU458731 SQQ458731 TAM458731 TKI458731 TUE458731 UEA458731 UNW458731 UXS458731 VHO458731 VRK458731 WBG458731 WLC458731 WUY458731 C458744 IM458744 SI458744 ACE458744 AMA458744 AVW458744 BFS458744 BPO458744 BZK458744 CJG458744 CTC458744 DCY458744 DMU458744 DWQ458744 EGM458744 EQI458744 FAE458744 FKA458744 FTW458744 GDS458744 GNO458744 GXK458744 HHG458744 HRC458744 IAY458744 IKU458744 IUQ458744 JEM458744 JOI458744 JYE458744 KIA458744 KRW458744 LBS458744 LLO458744 LVK458744 MFG458744 MPC458744 MYY458744 NIU458744 NSQ458744 OCM458744 OMI458744 OWE458744 PGA458744 PPW458744 PZS458744 QJO458744 QTK458744 RDG458744 RNC458744 RWY458744 SGU458744 SQQ458744 TAM458744 TKI458744 TUE458744 UEA458744 UNW458744 UXS458744 VHO458744 VRK458744 WBG458744 WLC458744 WUY458744 C458754 IM458754 SI458754 ACE458754 AMA458754 AVW458754 BFS458754 BPO458754 BZK458754 CJG458754 CTC458754 DCY458754 DMU458754 DWQ458754 EGM458754 EQI458754 FAE458754 FKA458754 FTW458754 GDS458754 GNO458754 GXK458754 HHG458754 HRC458754 IAY458754 IKU458754 IUQ458754 JEM458754 JOI458754 JYE458754 KIA458754 KRW458754 LBS458754 LLO458754 LVK458754 MFG458754 MPC458754 MYY458754 NIU458754 NSQ458754 OCM458754 OMI458754 OWE458754 PGA458754 PPW458754 PZS458754 QJO458754 QTK458754 RDG458754 RNC458754 RWY458754 SGU458754 SQQ458754 TAM458754 TKI458754 TUE458754 UEA458754 UNW458754 UXS458754 VHO458754 VRK458754 WBG458754 WLC458754 WUY458754 C458760 IM458760 SI458760 ACE458760 AMA458760 AVW458760 BFS458760 BPO458760 BZK458760 CJG458760 CTC458760 DCY458760 DMU458760 DWQ458760 EGM458760 EQI458760 FAE458760 FKA458760 FTW458760 GDS458760 GNO458760 GXK458760 HHG458760 HRC458760 IAY458760 IKU458760 IUQ458760 JEM458760 JOI458760 JYE458760 KIA458760 KRW458760 LBS458760 LLO458760 LVK458760 MFG458760 MPC458760 MYY458760 NIU458760 NSQ458760 OCM458760 OMI458760 OWE458760 PGA458760 PPW458760 PZS458760 QJO458760 QTK458760 RDG458760 RNC458760 RWY458760 SGU458760 SQQ458760 TAM458760 TKI458760 TUE458760 UEA458760 UNW458760 UXS458760 VHO458760 VRK458760 WBG458760 WLC458760 WUY458760 C458766 IM458766 SI458766 ACE458766 AMA458766 AVW458766 BFS458766 BPO458766 BZK458766 CJG458766 CTC458766 DCY458766 DMU458766 DWQ458766 EGM458766 EQI458766 FAE458766 FKA458766 FTW458766 GDS458766 GNO458766 GXK458766 HHG458766 HRC458766 IAY458766 IKU458766 IUQ458766 JEM458766 JOI458766 JYE458766 KIA458766 KRW458766 LBS458766 LLO458766 LVK458766 MFG458766 MPC458766 MYY458766 NIU458766 NSQ458766 OCM458766 OMI458766 OWE458766 PGA458766 PPW458766 PZS458766 QJO458766 QTK458766 RDG458766 RNC458766 RWY458766 SGU458766 SQQ458766 TAM458766 TKI458766 TUE458766 UEA458766 UNW458766 UXS458766 VHO458766 VRK458766 WBG458766 WLC458766 WUY458766 C458770 IM458770 SI458770 ACE458770 AMA458770 AVW458770 BFS458770 BPO458770 BZK458770 CJG458770 CTC458770 DCY458770 DMU458770 DWQ458770 EGM458770 EQI458770 FAE458770 FKA458770 FTW458770 GDS458770 GNO458770 GXK458770 HHG458770 HRC458770 IAY458770 IKU458770 IUQ458770 JEM458770 JOI458770 JYE458770 KIA458770 KRW458770 LBS458770 LLO458770 LVK458770 MFG458770 MPC458770 MYY458770 NIU458770 NSQ458770 OCM458770 OMI458770 OWE458770 PGA458770 PPW458770 PZS458770 QJO458770 QTK458770 RDG458770 RNC458770 RWY458770 SGU458770 SQQ458770 TAM458770 TKI458770 TUE458770 UEA458770 UNW458770 UXS458770 VHO458770 VRK458770 WBG458770 WLC458770 WUY458770 C458774 IM458774 SI458774 ACE458774 AMA458774 AVW458774 BFS458774 BPO458774 BZK458774 CJG458774 CTC458774 DCY458774 DMU458774 DWQ458774 EGM458774 EQI458774 FAE458774 FKA458774 FTW458774 GDS458774 GNO458774 GXK458774 HHG458774 HRC458774 IAY458774 IKU458774 IUQ458774 JEM458774 JOI458774 JYE458774 KIA458774 KRW458774 LBS458774 LLO458774 LVK458774 MFG458774 MPC458774 MYY458774 NIU458774 NSQ458774 OCM458774 OMI458774 OWE458774 PGA458774 PPW458774 PZS458774 QJO458774 QTK458774 RDG458774 RNC458774 RWY458774 SGU458774 SQQ458774 TAM458774 TKI458774 TUE458774 UEA458774 UNW458774 UXS458774 VHO458774 VRK458774 WBG458774 WLC458774 WUY458774 C458780 IM458780 SI458780 ACE458780 AMA458780 AVW458780 BFS458780 BPO458780 BZK458780 CJG458780 CTC458780 DCY458780 DMU458780 DWQ458780 EGM458780 EQI458780 FAE458780 FKA458780 FTW458780 GDS458780 GNO458780 GXK458780 HHG458780 HRC458780 IAY458780 IKU458780 IUQ458780 JEM458780 JOI458780 JYE458780 KIA458780 KRW458780 LBS458780 LLO458780 LVK458780 MFG458780 MPC458780 MYY458780 NIU458780 NSQ458780 OCM458780 OMI458780 OWE458780 PGA458780 PPW458780 PZS458780 QJO458780 QTK458780 RDG458780 RNC458780 RWY458780 SGU458780 SQQ458780 TAM458780 TKI458780 TUE458780 UEA458780 UNW458780 UXS458780 VHO458780 VRK458780 WBG458780 WLC458780 WUY458780 C458799 IM458799 SI458799 ACE458799 AMA458799 AVW458799 BFS458799 BPO458799 BZK458799 CJG458799 CTC458799 DCY458799 DMU458799 DWQ458799 EGM458799 EQI458799 FAE458799 FKA458799 FTW458799 GDS458799 GNO458799 GXK458799 HHG458799 HRC458799 IAY458799 IKU458799 IUQ458799 JEM458799 JOI458799 JYE458799 KIA458799 KRW458799 LBS458799 LLO458799 LVK458799 MFG458799 MPC458799 MYY458799 NIU458799 NSQ458799 OCM458799 OMI458799 OWE458799 PGA458799 PPW458799 PZS458799 QJO458799 QTK458799 RDG458799 RNC458799 RWY458799 SGU458799 SQQ458799 TAM458799 TKI458799 TUE458799 UEA458799 UNW458799 UXS458799 VHO458799 VRK458799 WBG458799 WLC458799 WUY458799 C524254 IM524254 SI524254 ACE524254 AMA524254 AVW524254 BFS524254 BPO524254 BZK524254 CJG524254 CTC524254 DCY524254 DMU524254 DWQ524254 EGM524254 EQI524254 FAE524254 FKA524254 FTW524254 GDS524254 GNO524254 GXK524254 HHG524254 HRC524254 IAY524254 IKU524254 IUQ524254 JEM524254 JOI524254 JYE524254 KIA524254 KRW524254 LBS524254 LLO524254 LVK524254 MFG524254 MPC524254 MYY524254 NIU524254 NSQ524254 OCM524254 OMI524254 OWE524254 PGA524254 PPW524254 PZS524254 QJO524254 QTK524254 RDG524254 RNC524254 RWY524254 SGU524254 SQQ524254 TAM524254 TKI524254 TUE524254 UEA524254 UNW524254 UXS524254 VHO524254 VRK524254 WBG524254 WLC524254 WUY524254 C524258 IM524258 SI524258 ACE524258 AMA524258 AVW524258 BFS524258 BPO524258 BZK524258 CJG524258 CTC524258 DCY524258 DMU524258 DWQ524258 EGM524258 EQI524258 FAE524258 FKA524258 FTW524258 GDS524258 GNO524258 GXK524258 HHG524258 HRC524258 IAY524258 IKU524258 IUQ524258 JEM524258 JOI524258 JYE524258 KIA524258 KRW524258 LBS524258 LLO524258 LVK524258 MFG524258 MPC524258 MYY524258 NIU524258 NSQ524258 OCM524258 OMI524258 OWE524258 PGA524258 PPW524258 PZS524258 QJO524258 QTK524258 RDG524258 RNC524258 RWY524258 SGU524258 SQQ524258 TAM524258 TKI524258 TUE524258 UEA524258 UNW524258 UXS524258 VHO524258 VRK524258 WBG524258 WLC524258 WUY524258 C524261 IM524261 SI524261 ACE524261 AMA524261 AVW524261 BFS524261 BPO524261 BZK524261 CJG524261 CTC524261 DCY524261 DMU524261 DWQ524261 EGM524261 EQI524261 FAE524261 FKA524261 FTW524261 GDS524261 GNO524261 GXK524261 HHG524261 HRC524261 IAY524261 IKU524261 IUQ524261 JEM524261 JOI524261 JYE524261 KIA524261 KRW524261 LBS524261 LLO524261 LVK524261 MFG524261 MPC524261 MYY524261 NIU524261 NSQ524261 OCM524261 OMI524261 OWE524261 PGA524261 PPW524261 PZS524261 QJO524261 QTK524261 RDG524261 RNC524261 RWY524261 SGU524261 SQQ524261 TAM524261 TKI524261 TUE524261 UEA524261 UNW524261 UXS524261 VHO524261 VRK524261 WBG524261 WLC524261 WUY524261 C524267 IM524267 SI524267 ACE524267 AMA524267 AVW524267 BFS524267 BPO524267 BZK524267 CJG524267 CTC524267 DCY524267 DMU524267 DWQ524267 EGM524267 EQI524267 FAE524267 FKA524267 FTW524267 GDS524267 GNO524267 GXK524267 HHG524267 HRC524267 IAY524267 IKU524267 IUQ524267 JEM524267 JOI524267 JYE524267 KIA524267 KRW524267 LBS524267 LLO524267 LVK524267 MFG524267 MPC524267 MYY524267 NIU524267 NSQ524267 OCM524267 OMI524267 OWE524267 PGA524267 PPW524267 PZS524267 QJO524267 QTK524267 RDG524267 RNC524267 RWY524267 SGU524267 SQQ524267 TAM524267 TKI524267 TUE524267 UEA524267 UNW524267 UXS524267 VHO524267 VRK524267 WBG524267 WLC524267 WUY524267 C524280 IM524280 SI524280 ACE524280 AMA524280 AVW524280 BFS524280 BPO524280 BZK524280 CJG524280 CTC524280 DCY524280 DMU524280 DWQ524280 EGM524280 EQI524280 FAE524280 FKA524280 FTW524280 GDS524280 GNO524280 GXK524280 HHG524280 HRC524280 IAY524280 IKU524280 IUQ524280 JEM524280 JOI524280 JYE524280 KIA524280 KRW524280 LBS524280 LLO524280 LVK524280 MFG524280 MPC524280 MYY524280 NIU524280 NSQ524280 OCM524280 OMI524280 OWE524280 PGA524280 PPW524280 PZS524280 QJO524280 QTK524280 RDG524280 RNC524280 RWY524280 SGU524280 SQQ524280 TAM524280 TKI524280 TUE524280 UEA524280 UNW524280 UXS524280 VHO524280 VRK524280 WBG524280 WLC524280 WUY524280 C524290 IM524290 SI524290 ACE524290 AMA524290 AVW524290 BFS524290 BPO524290 BZK524290 CJG524290 CTC524290 DCY524290 DMU524290 DWQ524290 EGM524290 EQI524290 FAE524290 FKA524290 FTW524290 GDS524290 GNO524290 GXK524290 HHG524290 HRC524290 IAY524290 IKU524290 IUQ524290 JEM524290 JOI524290 JYE524290 KIA524290 KRW524290 LBS524290 LLO524290 LVK524290 MFG524290 MPC524290 MYY524290 NIU524290 NSQ524290 OCM524290 OMI524290 OWE524290 PGA524290 PPW524290 PZS524290 QJO524290 QTK524290 RDG524290 RNC524290 RWY524290 SGU524290 SQQ524290 TAM524290 TKI524290 TUE524290 UEA524290 UNW524290 UXS524290 VHO524290 VRK524290 WBG524290 WLC524290 WUY524290 C524296 IM524296 SI524296 ACE524296 AMA524296 AVW524296 BFS524296 BPO524296 BZK524296 CJG524296 CTC524296 DCY524296 DMU524296 DWQ524296 EGM524296 EQI524296 FAE524296 FKA524296 FTW524296 GDS524296 GNO524296 GXK524296 HHG524296 HRC524296 IAY524296 IKU524296 IUQ524296 JEM524296 JOI524296 JYE524296 KIA524296 KRW524296 LBS524296 LLO524296 LVK524296 MFG524296 MPC524296 MYY524296 NIU524296 NSQ524296 OCM524296 OMI524296 OWE524296 PGA524296 PPW524296 PZS524296 QJO524296 QTK524296 RDG524296 RNC524296 RWY524296 SGU524296 SQQ524296 TAM524296 TKI524296 TUE524296 UEA524296 UNW524296 UXS524296 VHO524296 VRK524296 WBG524296 WLC524296 WUY524296 C524302 IM524302 SI524302 ACE524302 AMA524302 AVW524302 BFS524302 BPO524302 BZK524302 CJG524302 CTC524302 DCY524302 DMU524302 DWQ524302 EGM524302 EQI524302 FAE524302 FKA524302 FTW524302 GDS524302 GNO524302 GXK524302 HHG524302 HRC524302 IAY524302 IKU524302 IUQ524302 JEM524302 JOI524302 JYE524302 KIA524302 KRW524302 LBS524302 LLO524302 LVK524302 MFG524302 MPC524302 MYY524302 NIU524302 NSQ524302 OCM524302 OMI524302 OWE524302 PGA524302 PPW524302 PZS524302 QJO524302 QTK524302 RDG524302 RNC524302 RWY524302 SGU524302 SQQ524302 TAM524302 TKI524302 TUE524302 UEA524302 UNW524302 UXS524302 VHO524302 VRK524302 WBG524302 WLC524302 WUY524302 C524306 IM524306 SI524306 ACE524306 AMA524306 AVW524306 BFS524306 BPO524306 BZK524306 CJG524306 CTC524306 DCY524306 DMU524306 DWQ524306 EGM524306 EQI524306 FAE524306 FKA524306 FTW524306 GDS524306 GNO524306 GXK524306 HHG524306 HRC524306 IAY524306 IKU524306 IUQ524306 JEM524306 JOI524306 JYE524306 KIA524306 KRW524306 LBS524306 LLO524306 LVK524306 MFG524306 MPC524306 MYY524306 NIU524306 NSQ524306 OCM524306 OMI524306 OWE524306 PGA524306 PPW524306 PZS524306 QJO524306 QTK524306 RDG524306 RNC524306 RWY524306 SGU524306 SQQ524306 TAM524306 TKI524306 TUE524306 UEA524306 UNW524306 UXS524306 VHO524306 VRK524306 WBG524306 WLC524306 WUY524306 C524310 IM524310 SI524310 ACE524310 AMA524310 AVW524310 BFS524310 BPO524310 BZK524310 CJG524310 CTC524310 DCY524310 DMU524310 DWQ524310 EGM524310 EQI524310 FAE524310 FKA524310 FTW524310 GDS524310 GNO524310 GXK524310 HHG524310 HRC524310 IAY524310 IKU524310 IUQ524310 JEM524310 JOI524310 JYE524310 KIA524310 KRW524310 LBS524310 LLO524310 LVK524310 MFG524310 MPC524310 MYY524310 NIU524310 NSQ524310 OCM524310 OMI524310 OWE524310 PGA524310 PPW524310 PZS524310 QJO524310 QTK524310 RDG524310 RNC524310 RWY524310 SGU524310 SQQ524310 TAM524310 TKI524310 TUE524310 UEA524310 UNW524310 UXS524310 VHO524310 VRK524310 WBG524310 WLC524310 WUY524310 C524316 IM524316 SI524316 ACE524316 AMA524316 AVW524316 BFS524316 BPO524316 BZK524316 CJG524316 CTC524316 DCY524316 DMU524316 DWQ524316 EGM524316 EQI524316 FAE524316 FKA524316 FTW524316 GDS524316 GNO524316 GXK524316 HHG524316 HRC524316 IAY524316 IKU524316 IUQ524316 JEM524316 JOI524316 JYE524316 KIA524316 KRW524316 LBS524316 LLO524316 LVK524316 MFG524316 MPC524316 MYY524316 NIU524316 NSQ524316 OCM524316 OMI524316 OWE524316 PGA524316 PPW524316 PZS524316 QJO524316 QTK524316 RDG524316 RNC524316 RWY524316 SGU524316 SQQ524316 TAM524316 TKI524316 TUE524316 UEA524316 UNW524316 UXS524316 VHO524316 VRK524316 WBG524316 WLC524316 WUY524316 C524335 IM524335 SI524335 ACE524335 AMA524335 AVW524335 BFS524335 BPO524335 BZK524335 CJG524335 CTC524335 DCY524335 DMU524335 DWQ524335 EGM524335 EQI524335 FAE524335 FKA524335 FTW524335 GDS524335 GNO524335 GXK524335 HHG524335 HRC524335 IAY524335 IKU524335 IUQ524335 JEM524335 JOI524335 JYE524335 KIA524335 KRW524335 LBS524335 LLO524335 LVK524335 MFG524335 MPC524335 MYY524335 NIU524335 NSQ524335 OCM524335 OMI524335 OWE524335 PGA524335 PPW524335 PZS524335 QJO524335 QTK524335 RDG524335 RNC524335 RWY524335 SGU524335 SQQ524335 TAM524335 TKI524335 TUE524335 UEA524335 UNW524335 UXS524335 VHO524335 VRK524335 WBG524335 WLC524335 WUY524335 C589790 IM589790 SI589790 ACE589790 AMA589790 AVW589790 BFS589790 BPO589790 BZK589790 CJG589790 CTC589790 DCY589790 DMU589790 DWQ589790 EGM589790 EQI589790 FAE589790 FKA589790 FTW589790 GDS589790 GNO589790 GXK589790 HHG589790 HRC589790 IAY589790 IKU589790 IUQ589790 JEM589790 JOI589790 JYE589790 KIA589790 KRW589790 LBS589790 LLO589790 LVK589790 MFG589790 MPC589790 MYY589790 NIU589790 NSQ589790 OCM589790 OMI589790 OWE589790 PGA589790 PPW589790 PZS589790 QJO589790 QTK589790 RDG589790 RNC589790 RWY589790 SGU589790 SQQ589790 TAM589790 TKI589790 TUE589790 UEA589790 UNW589790 UXS589790 VHO589790 VRK589790 WBG589790 WLC589790 WUY589790 C589794 IM589794 SI589794 ACE589794 AMA589794 AVW589794 BFS589794 BPO589794 BZK589794 CJG589794 CTC589794 DCY589794 DMU589794 DWQ589794 EGM589794 EQI589794 FAE589794 FKA589794 FTW589794 GDS589794 GNO589794 GXK589794 HHG589794 HRC589794 IAY589794 IKU589794 IUQ589794 JEM589794 JOI589794 JYE589794 KIA589794 KRW589794 LBS589794 LLO589794 LVK589794 MFG589794 MPC589794 MYY589794 NIU589794 NSQ589794 OCM589794 OMI589794 OWE589794 PGA589794 PPW589794 PZS589794 QJO589794 QTK589794 RDG589794 RNC589794 RWY589794 SGU589794 SQQ589794 TAM589794 TKI589794 TUE589794 UEA589794 UNW589794 UXS589794 VHO589794 VRK589794 WBG589794 WLC589794 WUY589794 C589797 IM589797 SI589797 ACE589797 AMA589797 AVW589797 BFS589797 BPO589797 BZK589797 CJG589797 CTC589797 DCY589797 DMU589797 DWQ589797 EGM589797 EQI589797 FAE589797 FKA589797 FTW589797 GDS589797 GNO589797 GXK589797 HHG589797 HRC589797 IAY589797 IKU589797 IUQ589797 JEM589797 JOI589797 JYE589797 KIA589797 KRW589797 LBS589797 LLO589797 LVK589797 MFG589797 MPC589797 MYY589797 NIU589797 NSQ589797 OCM589797 OMI589797 OWE589797 PGA589797 PPW589797 PZS589797 QJO589797 QTK589797 RDG589797 RNC589797 RWY589797 SGU589797 SQQ589797 TAM589797 TKI589797 TUE589797 UEA589797 UNW589797 UXS589797 VHO589797 VRK589797 WBG589797 WLC589797 WUY589797 C589803 IM589803 SI589803 ACE589803 AMA589803 AVW589803 BFS589803 BPO589803 BZK589803 CJG589803 CTC589803 DCY589803 DMU589803 DWQ589803 EGM589803 EQI589803 FAE589803 FKA589803 FTW589803 GDS589803 GNO589803 GXK589803 HHG589803 HRC589803 IAY589803 IKU589803 IUQ589803 JEM589803 JOI589803 JYE589803 KIA589803 KRW589803 LBS589803 LLO589803 LVK589803 MFG589803 MPC589803 MYY589803 NIU589803 NSQ589803 OCM589803 OMI589803 OWE589803 PGA589803 PPW589803 PZS589803 QJO589803 QTK589803 RDG589803 RNC589803 RWY589803 SGU589803 SQQ589803 TAM589803 TKI589803 TUE589803 UEA589803 UNW589803 UXS589803 VHO589803 VRK589803 WBG589803 WLC589803 WUY589803 C589816 IM589816 SI589816 ACE589816 AMA589816 AVW589816 BFS589816 BPO589816 BZK589816 CJG589816 CTC589816 DCY589816 DMU589816 DWQ589816 EGM589816 EQI589816 FAE589816 FKA589816 FTW589816 GDS589816 GNO589816 GXK589816 HHG589816 HRC589816 IAY589816 IKU589816 IUQ589816 JEM589816 JOI589816 JYE589816 KIA589816 KRW589816 LBS589816 LLO589816 LVK589816 MFG589816 MPC589816 MYY589816 NIU589816 NSQ589816 OCM589816 OMI589816 OWE589816 PGA589816 PPW589816 PZS589816 QJO589816 QTK589816 RDG589816 RNC589816 RWY589816 SGU589816 SQQ589816 TAM589816 TKI589816 TUE589816 UEA589816 UNW589816 UXS589816 VHO589816 VRK589816 WBG589816 WLC589816 WUY589816 C589826 IM589826 SI589826 ACE589826 AMA589826 AVW589826 BFS589826 BPO589826 BZK589826 CJG589826 CTC589826 DCY589826 DMU589826 DWQ589826 EGM589826 EQI589826 FAE589826 FKA589826 FTW589826 GDS589826 GNO589826 GXK589826 HHG589826 HRC589826 IAY589826 IKU589826 IUQ589826 JEM589826 JOI589826 JYE589826 KIA589826 KRW589826 LBS589826 LLO589826 LVK589826 MFG589826 MPC589826 MYY589826 NIU589826 NSQ589826 OCM589826 OMI589826 OWE589826 PGA589826 PPW589826 PZS589826 QJO589826 QTK589826 RDG589826 RNC589826 RWY589826 SGU589826 SQQ589826 TAM589826 TKI589826 TUE589826 UEA589826 UNW589826 UXS589826 VHO589826 VRK589826 WBG589826 WLC589826 WUY589826 C589832 IM589832 SI589832 ACE589832 AMA589832 AVW589832 BFS589832 BPO589832 BZK589832 CJG589832 CTC589832 DCY589832 DMU589832 DWQ589832 EGM589832 EQI589832 FAE589832 FKA589832 FTW589832 GDS589832 GNO589832 GXK589832 HHG589832 HRC589832 IAY589832 IKU589832 IUQ589832 JEM589832 JOI589832 JYE589832 KIA589832 KRW589832 LBS589832 LLO589832 LVK589832 MFG589832 MPC589832 MYY589832 NIU589832 NSQ589832 OCM589832 OMI589832 OWE589832 PGA589832 PPW589832 PZS589832 QJO589832 QTK589832 RDG589832 RNC589832 RWY589832 SGU589832 SQQ589832 TAM589832 TKI589832 TUE589832 UEA589832 UNW589832 UXS589832 VHO589832 VRK589832 WBG589832 WLC589832 WUY589832 C589838 IM589838 SI589838 ACE589838 AMA589838 AVW589838 BFS589838 BPO589838 BZK589838 CJG589838 CTC589838 DCY589838 DMU589838 DWQ589838 EGM589838 EQI589838 FAE589838 FKA589838 FTW589838 GDS589838 GNO589838 GXK589838 HHG589838 HRC589838 IAY589838 IKU589838 IUQ589838 JEM589838 JOI589838 JYE589838 KIA589838 KRW589838 LBS589838 LLO589838 LVK589838 MFG589838 MPC589838 MYY589838 NIU589838 NSQ589838 OCM589838 OMI589838 OWE589838 PGA589838 PPW589838 PZS589838 QJO589838 QTK589838 RDG589838 RNC589838 RWY589838 SGU589838 SQQ589838 TAM589838 TKI589838 TUE589838 UEA589838 UNW589838 UXS589838 VHO589838 VRK589838 WBG589838 WLC589838 WUY589838 C589842 IM589842 SI589842 ACE589842 AMA589842 AVW589842 BFS589842 BPO589842 BZK589842 CJG589842 CTC589842 DCY589842 DMU589842 DWQ589842 EGM589842 EQI589842 FAE589842 FKA589842 FTW589842 GDS589842 GNO589842 GXK589842 HHG589842 HRC589842 IAY589842 IKU589842 IUQ589842 JEM589842 JOI589842 JYE589842 KIA589842 KRW589842 LBS589842 LLO589842 LVK589842 MFG589842 MPC589842 MYY589842 NIU589842 NSQ589842 OCM589842 OMI589842 OWE589842 PGA589842 PPW589842 PZS589842 QJO589842 QTK589842 RDG589842 RNC589842 RWY589842 SGU589842 SQQ589842 TAM589842 TKI589842 TUE589842 UEA589842 UNW589842 UXS589842 VHO589842 VRK589842 WBG589842 WLC589842 WUY589842 C589846 IM589846 SI589846 ACE589846 AMA589846 AVW589846 BFS589846 BPO589846 BZK589846 CJG589846 CTC589846 DCY589846 DMU589846 DWQ589846 EGM589846 EQI589846 FAE589846 FKA589846 FTW589846 GDS589846 GNO589846 GXK589846 HHG589846 HRC589846 IAY589846 IKU589846 IUQ589846 JEM589846 JOI589846 JYE589846 KIA589846 KRW589846 LBS589846 LLO589846 LVK589846 MFG589846 MPC589846 MYY589846 NIU589846 NSQ589846 OCM589846 OMI589846 OWE589846 PGA589846 PPW589846 PZS589846 QJO589846 QTK589846 RDG589846 RNC589846 RWY589846 SGU589846 SQQ589846 TAM589846 TKI589846 TUE589846 UEA589846 UNW589846 UXS589846 VHO589846 VRK589846 WBG589846 WLC589846 WUY589846 C589852 IM589852 SI589852 ACE589852 AMA589852 AVW589852 BFS589852 BPO589852 BZK589852 CJG589852 CTC589852 DCY589852 DMU589852 DWQ589852 EGM589852 EQI589852 FAE589852 FKA589852 FTW589852 GDS589852 GNO589852 GXK589852 HHG589852 HRC589852 IAY589852 IKU589852 IUQ589852 JEM589852 JOI589852 JYE589852 KIA589852 KRW589852 LBS589852 LLO589852 LVK589852 MFG589852 MPC589852 MYY589852 NIU589852 NSQ589852 OCM589852 OMI589852 OWE589852 PGA589852 PPW589852 PZS589852 QJO589852 QTK589852 RDG589852 RNC589852 RWY589852 SGU589852 SQQ589852 TAM589852 TKI589852 TUE589852 UEA589852 UNW589852 UXS589852 VHO589852 VRK589852 WBG589852 WLC589852 WUY589852 C589871 IM589871 SI589871 ACE589871 AMA589871 AVW589871 BFS589871 BPO589871 BZK589871 CJG589871 CTC589871 DCY589871 DMU589871 DWQ589871 EGM589871 EQI589871 FAE589871 FKA589871 FTW589871 GDS589871 GNO589871 GXK589871 HHG589871 HRC589871 IAY589871 IKU589871 IUQ589871 JEM589871 JOI589871 JYE589871 KIA589871 KRW589871 LBS589871 LLO589871 LVK589871 MFG589871 MPC589871 MYY589871 NIU589871 NSQ589871 OCM589871 OMI589871 OWE589871 PGA589871 PPW589871 PZS589871 QJO589871 QTK589871 RDG589871 RNC589871 RWY589871 SGU589871 SQQ589871 TAM589871 TKI589871 TUE589871 UEA589871 UNW589871 UXS589871 VHO589871 VRK589871 WBG589871 WLC589871 WUY589871 C655326 IM655326 SI655326 ACE655326 AMA655326 AVW655326 BFS655326 BPO655326 BZK655326 CJG655326 CTC655326 DCY655326 DMU655326 DWQ655326 EGM655326 EQI655326 FAE655326 FKA655326 FTW655326 GDS655326 GNO655326 GXK655326 HHG655326 HRC655326 IAY655326 IKU655326 IUQ655326 JEM655326 JOI655326 JYE655326 KIA655326 KRW655326 LBS655326 LLO655326 LVK655326 MFG655326 MPC655326 MYY655326 NIU655326 NSQ655326 OCM655326 OMI655326 OWE655326 PGA655326 PPW655326 PZS655326 QJO655326 QTK655326 RDG655326 RNC655326 RWY655326 SGU655326 SQQ655326 TAM655326 TKI655326 TUE655326 UEA655326 UNW655326 UXS655326 VHO655326 VRK655326 WBG655326 WLC655326 WUY655326 C655330 IM655330 SI655330 ACE655330 AMA655330 AVW655330 BFS655330 BPO655330 BZK655330 CJG655330 CTC655330 DCY655330 DMU655330 DWQ655330 EGM655330 EQI655330 FAE655330 FKA655330 FTW655330 GDS655330 GNO655330 GXK655330 HHG655330 HRC655330 IAY655330 IKU655330 IUQ655330 JEM655330 JOI655330 JYE655330 KIA655330 KRW655330 LBS655330 LLO655330 LVK655330 MFG655330 MPC655330 MYY655330 NIU655330 NSQ655330 OCM655330 OMI655330 OWE655330 PGA655330 PPW655330 PZS655330 QJO655330 QTK655330 RDG655330 RNC655330 RWY655330 SGU655330 SQQ655330 TAM655330 TKI655330 TUE655330 UEA655330 UNW655330 UXS655330 VHO655330 VRK655330 WBG655330 WLC655330 WUY655330 C655333 IM655333 SI655333 ACE655333 AMA655333 AVW655333 BFS655333 BPO655333 BZK655333 CJG655333 CTC655333 DCY655333 DMU655333 DWQ655333 EGM655333 EQI655333 FAE655333 FKA655333 FTW655333 GDS655333 GNO655333 GXK655333 HHG655333 HRC655333 IAY655333 IKU655333 IUQ655333 JEM655333 JOI655333 JYE655333 KIA655333 KRW655333 LBS655333 LLO655333 LVK655333 MFG655333 MPC655333 MYY655333 NIU655333 NSQ655333 OCM655333 OMI655333 OWE655333 PGA655333 PPW655333 PZS655333 QJO655333 QTK655333 RDG655333 RNC655333 RWY655333 SGU655333 SQQ655333 TAM655333 TKI655333 TUE655333 UEA655333 UNW655333 UXS655333 VHO655333 VRK655333 WBG655333 WLC655333 WUY655333 C655339 IM655339 SI655339 ACE655339 AMA655339 AVW655339 BFS655339 BPO655339 BZK655339 CJG655339 CTC655339 DCY655339 DMU655339 DWQ655339 EGM655339 EQI655339 FAE655339 FKA655339 FTW655339 GDS655339 GNO655339 GXK655339 HHG655339 HRC655339 IAY655339 IKU655339 IUQ655339 JEM655339 JOI655339 JYE655339 KIA655339 KRW655339 LBS655339 LLO655339 LVK655339 MFG655339 MPC655339 MYY655339 NIU655339 NSQ655339 OCM655339 OMI655339 OWE655339 PGA655339 PPW655339 PZS655339 QJO655339 QTK655339 RDG655339 RNC655339 RWY655339 SGU655339 SQQ655339 TAM655339 TKI655339 TUE655339 UEA655339 UNW655339 UXS655339 VHO655339 VRK655339 WBG655339 WLC655339 WUY655339 C655352 IM655352 SI655352 ACE655352 AMA655352 AVW655352 BFS655352 BPO655352 BZK655352 CJG655352 CTC655352 DCY655352 DMU655352 DWQ655352 EGM655352 EQI655352 FAE655352 FKA655352 FTW655352 GDS655352 GNO655352 GXK655352 HHG655352 HRC655352 IAY655352 IKU655352 IUQ655352 JEM655352 JOI655352 JYE655352 KIA655352 KRW655352 LBS655352 LLO655352 LVK655352 MFG655352 MPC655352 MYY655352 NIU655352 NSQ655352 OCM655352 OMI655352 OWE655352 PGA655352 PPW655352 PZS655352 QJO655352 QTK655352 RDG655352 RNC655352 RWY655352 SGU655352 SQQ655352 TAM655352 TKI655352 TUE655352 UEA655352 UNW655352 UXS655352 VHO655352 VRK655352 WBG655352 WLC655352 WUY655352 C655362 IM655362 SI655362 ACE655362 AMA655362 AVW655362 BFS655362 BPO655362 BZK655362 CJG655362 CTC655362 DCY655362 DMU655362 DWQ655362 EGM655362 EQI655362 FAE655362 FKA655362 FTW655362 GDS655362 GNO655362 GXK655362 HHG655362 HRC655362 IAY655362 IKU655362 IUQ655362 JEM655362 JOI655362 JYE655362 KIA655362 KRW655362 LBS655362 LLO655362 LVK655362 MFG655362 MPC655362 MYY655362 NIU655362 NSQ655362 OCM655362 OMI655362 OWE655362 PGA655362 PPW655362 PZS655362 QJO655362 QTK655362 RDG655362 RNC655362 RWY655362 SGU655362 SQQ655362 TAM655362 TKI655362 TUE655362 UEA655362 UNW655362 UXS655362 VHO655362 VRK655362 WBG655362 WLC655362 WUY655362 C655368 IM655368 SI655368 ACE655368 AMA655368 AVW655368 BFS655368 BPO655368 BZK655368 CJG655368 CTC655368 DCY655368 DMU655368 DWQ655368 EGM655368 EQI655368 FAE655368 FKA655368 FTW655368 GDS655368 GNO655368 GXK655368 HHG655368 HRC655368 IAY655368 IKU655368 IUQ655368 JEM655368 JOI655368 JYE655368 KIA655368 KRW655368 LBS655368 LLO655368 LVK655368 MFG655368 MPC655368 MYY655368 NIU655368 NSQ655368 OCM655368 OMI655368 OWE655368 PGA655368 PPW655368 PZS655368 QJO655368 QTK655368 RDG655368 RNC655368 RWY655368 SGU655368 SQQ655368 TAM655368 TKI655368 TUE655368 UEA655368 UNW655368 UXS655368 VHO655368 VRK655368 WBG655368 WLC655368 WUY655368 C655374 IM655374 SI655374 ACE655374 AMA655374 AVW655374 BFS655374 BPO655374 BZK655374 CJG655374 CTC655374 DCY655374 DMU655374 DWQ655374 EGM655374 EQI655374 FAE655374 FKA655374 FTW655374 GDS655374 GNO655374 GXK655374 HHG655374 HRC655374 IAY655374 IKU655374 IUQ655374 JEM655374 JOI655374 JYE655374 KIA655374 KRW655374 LBS655374 LLO655374 LVK655374 MFG655374 MPC655374 MYY655374 NIU655374 NSQ655374 OCM655374 OMI655374 OWE655374 PGA655374 PPW655374 PZS655374 QJO655374 QTK655374 RDG655374 RNC655374 RWY655374 SGU655374 SQQ655374 TAM655374 TKI655374 TUE655374 UEA655374 UNW655374 UXS655374 VHO655374 VRK655374 WBG655374 WLC655374 WUY655374 C655378 IM655378 SI655378 ACE655378 AMA655378 AVW655378 BFS655378 BPO655378 BZK655378 CJG655378 CTC655378 DCY655378 DMU655378 DWQ655378 EGM655378 EQI655378 FAE655378 FKA655378 FTW655378 GDS655378 GNO655378 GXK655378 HHG655378 HRC655378 IAY655378 IKU655378 IUQ655378 JEM655378 JOI655378 JYE655378 KIA655378 KRW655378 LBS655378 LLO655378 LVK655378 MFG655378 MPC655378 MYY655378 NIU655378 NSQ655378 OCM655378 OMI655378 OWE655378 PGA655378 PPW655378 PZS655378 QJO655378 QTK655378 RDG655378 RNC655378 RWY655378 SGU655378 SQQ655378 TAM655378 TKI655378 TUE655378 UEA655378 UNW655378 UXS655378 VHO655378 VRK655378 WBG655378 WLC655378 WUY655378 C655382 IM655382 SI655382 ACE655382 AMA655382 AVW655382 BFS655382 BPO655382 BZK655382 CJG655382 CTC655382 DCY655382 DMU655382 DWQ655382 EGM655382 EQI655382 FAE655382 FKA655382 FTW655382 GDS655382 GNO655382 GXK655382 HHG655382 HRC655382 IAY655382 IKU655382 IUQ655382 JEM655382 JOI655382 JYE655382 KIA655382 KRW655382 LBS655382 LLO655382 LVK655382 MFG655382 MPC655382 MYY655382 NIU655382 NSQ655382 OCM655382 OMI655382 OWE655382 PGA655382 PPW655382 PZS655382 QJO655382 QTK655382 RDG655382 RNC655382 RWY655382 SGU655382 SQQ655382 TAM655382 TKI655382 TUE655382 UEA655382 UNW655382 UXS655382 VHO655382 VRK655382 WBG655382 WLC655382 WUY655382 C655388 IM655388 SI655388 ACE655388 AMA655388 AVW655388 BFS655388 BPO655388 BZK655388 CJG655388 CTC655388 DCY655388 DMU655388 DWQ655388 EGM655388 EQI655388 FAE655388 FKA655388 FTW655388 GDS655388 GNO655388 GXK655388 HHG655388 HRC655388 IAY655388 IKU655388 IUQ655388 JEM655388 JOI655388 JYE655388 KIA655388 KRW655388 LBS655388 LLO655388 LVK655388 MFG655388 MPC655388 MYY655388 NIU655388 NSQ655388 OCM655388 OMI655388 OWE655388 PGA655388 PPW655388 PZS655388 QJO655388 QTK655388 RDG655388 RNC655388 RWY655388 SGU655388 SQQ655388 TAM655388 TKI655388 TUE655388 UEA655388 UNW655388 UXS655388 VHO655388 VRK655388 WBG655388 WLC655388 WUY655388 C655407 IM655407 SI655407 ACE655407 AMA655407 AVW655407 BFS655407 BPO655407 BZK655407 CJG655407 CTC655407 DCY655407 DMU655407 DWQ655407 EGM655407 EQI655407 FAE655407 FKA655407 FTW655407 GDS655407 GNO655407 GXK655407 HHG655407 HRC655407 IAY655407 IKU655407 IUQ655407 JEM655407 JOI655407 JYE655407 KIA655407 KRW655407 LBS655407 LLO655407 LVK655407 MFG655407 MPC655407 MYY655407 NIU655407 NSQ655407 OCM655407 OMI655407 OWE655407 PGA655407 PPW655407 PZS655407 QJO655407 QTK655407 RDG655407 RNC655407 RWY655407 SGU655407 SQQ655407 TAM655407 TKI655407 TUE655407 UEA655407 UNW655407 UXS655407 VHO655407 VRK655407 WBG655407 WLC655407 WUY655407 C720862 IM720862 SI720862 ACE720862 AMA720862 AVW720862 BFS720862 BPO720862 BZK720862 CJG720862 CTC720862 DCY720862 DMU720862 DWQ720862 EGM720862 EQI720862 FAE720862 FKA720862 FTW720862 GDS720862 GNO720862 GXK720862 HHG720862 HRC720862 IAY720862 IKU720862 IUQ720862 JEM720862 JOI720862 JYE720862 KIA720862 KRW720862 LBS720862 LLO720862 LVK720862 MFG720862 MPC720862 MYY720862 NIU720862 NSQ720862 OCM720862 OMI720862 OWE720862 PGA720862 PPW720862 PZS720862 QJO720862 QTK720862 RDG720862 RNC720862 RWY720862 SGU720862 SQQ720862 TAM720862 TKI720862 TUE720862 UEA720862 UNW720862 UXS720862 VHO720862 VRK720862 WBG720862 WLC720862 WUY720862 C720866 IM720866 SI720866 ACE720866 AMA720866 AVW720866 BFS720866 BPO720866 BZK720866 CJG720866 CTC720866 DCY720866 DMU720866 DWQ720866 EGM720866 EQI720866 FAE720866 FKA720866 FTW720866 GDS720866 GNO720866 GXK720866 HHG720866 HRC720866 IAY720866 IKU720866 IUQ720866 JEM720866 JOI720866 JYE720866 KIA720866 KRW720866 LBS720866 LLO720866 LVK720866 MFG720866 MPC720866 MYY720866 NIU720866 NSQ720866 OCM720866 OMI720866 OWE720866 PGA720866 PPW720866 PZS720866 QJO720866 QTK720866 RDG720866 RNC720866 RWY720866 SGU720866 SQQ720866 TAM720866 TKI720866 TUE720866 UEA720866 UNW720866 UXS720866 VHO720866 VRK720866 WBG720866 WLC720866 WUY720866 C720869 IM720869 SI720869 ACE720869 AMA720869 AVW720869 BFS720869 BPO720869 BZK720869 CJG720869 CTC720869 DCY720869 DMU720869 DWQ720869 EGM720869 EQI720869 FAE720869 FKA720869 FTW720869 GDS720869 GNO720869 GXK720869 HHG720869 HRC720869 IAY720869 IKU720869 IUQ720869 JEM720869 JOI720869 JYE720869 KIA720869 KRW720869 LBS720869 LLO720869 LVK720869 MFG720869 MPC720869 MYY720869 NIU720869 NSQ720869 OCM720869 OMI720869 OWE720869 PGA720869 PPW720869 PZS720869 QJO720869 QTK720869 RDG720869 RNC720869 RWY720869 SGU720869 SQQ720869 TAM720869 TKI720869 TUE720869 UEA720869 UNW720869 UXS720869 VHO720869 VRK720869 WBG720869 WLC720869 WUY720869 C720875 IM720875 SI720875 ACE720875 AMA720875 AVW720875 BFS720875 BPO720875 BZK720875 CJG720875 CTC720875 DCY720875 DMU720875 DWQ720875 EGM720875 EQI720875 FAE720875 FKA720875 FTW720875 GDS720875 GNO720875 GXK720875 HHG720875 HRC720875 IAY720875 IKU720875 IUQ720875 JEM720875 JOI720875 JYE720875 KIA720875 KRW720875 LBS720875 LLO720875 LVK720875 MFG720875 MPC720875 MYY720875 NIU720875 NSQ720875 OCM720875 OMI720875 OWE720875 PGA720875 PPW720875 PZS720875 QJO720875 QTK720875 RDG720875 RNC720875 RWY720875 SGU720875 SQQ720875 TAM720875 TKI720875 TUE720875 UEA720875 UNW720875 UXS720875 VHO720875 VRK720875 WBG720875 WLC720875 WUY720875 C720888 IM720888 SI720888 ACE720888 AMA720888 AVW720888 BFS720888 BPO720888 BZK720888 CJG720888 CTC720888 DCY720888 DMU720888 DWQ720888 EGM720888 EQI720888 FAE720888 FKA720888 FTW720888 GDS720888 GNO720888 GXK720888 HHG720888 HRC720888 IAY720888 IKU720888 IUQ720888 JEM720888 JOI720888 JYE720888 KIA720888 KRW720888 LBS720888 LLO720888 LVK720888 MFG720888 MPC720888 MYY720888 NIU720888 NSQ720888 OCM720888 OMI720888 OWE720888 PGA720888 PPW720888 PZS720888 QJO720888 QTK720888 RDG720888 RNC720888 RWY720888 SGU720888 SQQ720888 TAM720888 TKI720888 TUE720888 UEA720888 UNW720888 UXS720888 VHO720888 VRK720888 WBG720888 WLC720888 WUY720888 C720898 IM720898 SI720898 ACE720898 AMA720898 AVW720898 BFS720898 BPO720898 BZK720898 CJG720898 CTC720898 DCY720898 DMU720898 DWQ720898 EGM720898 EQI720898 FAE720898 FKA720898 FTW720898 GDS720898 GNO720898 GXK720898 HHG720898 HRC720898 IAY720898 IKU720898 IUQ720898 JEM720898 JOI720898 JYE720898 KIA720898 KRW720898 LBS720898 LLO720898 LVK720898 MFG720898 MPC720898 MYY720898 NIU720898 NSQ720898 OCM720898 OMI720898 OWE720898 PGA720898 PPW720898 PZS720898 QJO720898 QTK720898 RDG720898 RNC720898 RWY720898 SGU720898 SQQ720898 TAM720898 TKI720898 TUE720898 UEA720898 UNW720898 UXS720898 VHO720898 VRK720898 WBG720898 WLC720898 WUY720898 C720904 IM720904 SI720904 ACE720904 AMA720904 AVW720904 BFS720904 BPO720904 BZK720904 CJG720904 CTC720904 DCY720904 DMU720904 DWQ720904 EGM720904 EQI720904 FAE720904 FKA720904 FTW720904 GDS720904 GNO720904 GXK720904 HHG720904 HRC720904 IAY720904 IKU720904 IUQ720904 JEM720904 JOI720904 JYE720904 KIA720904 KRW720904 LBS720904 LLO720904 LVK720904 MFG720904 MPC720904 MYY720904 NIU720904 NSQ720904 OCM720904 OMI720904 OWE720904 PGA720904 PPW720904 PZS720904 QJO720904 QTK720904 RDG720904 RNC720904 RWY720904 SGU720904 SQQ720904 TAM720904 TKI720904 TUE720904 UEA720904 UNW720904 UXS720904 VHO720904 VRK720904 WBG720904 WLC720904 WUY720904 C720910 IM720910 SI720910 ACE720910 AMA720910 AVW720910 BFS720910 BPO720910 BZK720910 CJG720910 CTC720910 DCY720910 DMU720910 DWQ720910 EGM720910 EQI720910 FAE720910 FKA720910 FTW720910 GDS720910 GNO720910 GXK720910 HHG720910 HRC720910 IAY720910 IKU720910 IUQ720910 JEM720910 JOI720910 JYE720910 KIA720910 KRW720910 LBS720910 LLO720910 LVK720910 MFG720910 MPC720910 MYY720910 NIU720910 NSQ720910 OCM720910 OMI720910 OWE720910 PGA720910 PPW720910 PZS720910 QJO720910 QTK720910 RDG720910 RNC720910 RWY720910 SGU720910 SQQ720910 TAM720910 TKI720910 TUE720910 UEA720910 UNW720910 UXS720910 VHO720910 VRK720910 WBG720910 WLC720910 WUY720910 C720914 IM720914 SI720914 ACE720914 AMA720914 AVW720914 BFS720914 BPO720914 BZK720914 CJG720914 CTC720914 DCY720914 DMU720914 DWQ720914 EGM720914 EQI720914 FAE720914 FKA720914 FTW720914 GDS720914 GNO720914 GXK720914 HHG720914 HRC720914 IAY720914 IKU720914 IUQ720914 JEM720914 JOI720914 JYE720914 KIA720914 KRW720914 LBS720914 LLO720914 LVK720914 MFG720914 MPC720914 MYY720914 NIU720914 NSQ720914 OCM720914 OMI720914 OWE720914 PGA720914 PPW720914 PZS720914 QJO720914 QTK720914 RDG720914 RNC720914 RWY720914 SGU720914 SQQ720914 TAM720914 TKI720914 TUE720914 UEA720914 UNW720914 UXS720914 VHO720914 VRK720914 WBG720914 WLC720914 WUY720914 C720918 IM720918 SI720918 ACE720918 AMA720918 AVW720918 BFS720918 BPO720918 BZK720918 CJG720918 CTC720918 DCY720918 DMU720918 DWQ720918 EGM720918 EQI720918 FAE720918 FKA720918 FTW720918 GDS720918 GNO720918 GXK720918 HHG720918 HRC720918 IAY720918 IKU720918 IUQ720918 JEM720918 JOI720918 JYE720918 KIA720918 KRW720918 LBS720918 LLO720918 LVK720918 MFG720918 MPC720918 MYY720918 NIU720918 NSQ720918 OCM720918 OMI720918 OWE720918 PGA720918 PPW720918 PZS720918 QJO720918 QTK720918 RDG720918 RNC720918 RWY720918 SGU720918 SQQ720918 TAM720918 TKI720918 TUE720918 UEA720918 UNW720918 UXS720918 VHO720918 VRK720918 WBG720918 WLC720918 WUY720918 C720924 IM720924 SI720924 ACE720924 AMA720924 AVW720924 BFS720924 BPO720924 BZK720924 CJG720924 CTC720924 DCY720924 DMU720924 DWQ720924 EGM720924 EQI720924 FAE720924 FKA720924 FTW720924 GDS720924 GNO720924 GXK720924 HHG720924 HRC720924 IAY720924 IKU720924 IUQ720924 JEM720924 JOI720924 JYE720924 KIA720924 KRW720924 LBS720924 LLO720924 LVK720924 MFG720924 MPC720924 MYY720924 NIU720924 NSQ720924 OCM720924 OMI720924 OWE720924 PGA720924 PPW720924 PZS720924 QJO720924 QTK720924 RDG720924 RNC720924 RWY720924 SGU720924 SQQ720924 TAM720924 TKI720924 TUE720924 UEA720924 UNW720924 UXS720924 VHO720924 VRK720924 WBG720924 WLC720924 WUY720924 C720943 IM720943 SI720943 ACE720943 AMA720943 AVW720943 BFS720943 BPO720943 BZK720943 CJG720943 CTC720943 DCY720943 DMU720943 DWQ720943 EGM720943 EQI720943 FAE720943 FKA720943 FTW720943 GDS720943 GNO720943 GXK720943 HHG720943 HRC720943 IAY720943 IKU720943 IUQ720943 JEM720943 JOI720943 JYE720943 KIA720943 KRW720943 LBS720943 LLO720943 LVK720943 MFG720943 MPC720943 MYY720943 NIU720943 NSQ720943 OCM720943 OMI720943 OWE720943 PGA720943 PPW720943 PZS720943 QJO720943 QTK720943 RDG720943 RNC720943 RWY720943 SGU720943 SQQ720943 TAM720943 TKI720943 TUE720943 UEA720943 UNW720943 UXS720943 VHO720943 VRK720943 WBG720943 WLC720943 WUY720943 C786398 IM786398 SI786398 ACE786398 AMA786398 AVW786398 BFS786398 BPO786398 BZK786398 CJG786398 CTC786398 DCY786398 DMU786398 DWQ786398 EGM786398 EQI786398 FAE786398 FKA786398 FTW786398 GDS786398 GNO786398 GXK786398 HHG786398 HRC786398 IAY786398 IKU786398 IUQ786398 JEM786398 JOI786398 JYE786398 KIA786398 KRW786398 LBS786398 LLO786398 LVK786398 MFG786398 MPC786398 MYY786398 NIU786398 NSQ786398 OCM786398 OMI786398 OWE786398 PGA786398 PPW786398 PZS786398 QJO786398 QTK786398 RDG786398 RNC786398 RWY786398 SGU786398 SQQ786398 TAM786398 TKI786398 TUE786398 UEA786398 UNW786398 UXS786398 VHO786398 VRK786398 WBG786398 WLC786398 WUY786398 C786402 IM786402 SI786402 ACE786402 AMA786402 AVW786402 BFS786402 BPO786402 BZK786402 CJG786402 CTC786402 DCY786402 DMU786402 DWQ786402 EGM786402 EQI786402 FAE786402 FKA786402 FTW786402 GDS786402 GNO786402 GXK786402 HHG786402 HRC786402 IAY786402 IKU786402 IUQ786402 JEM786402 JOI786402 JYE786402 KIA786402 KRW786402 LBS786402 LLO786402 LVK786402 MFG786402 MPC786402 MYY786402 NIU786402 NSQ786402 OCM786402 OMI786402 OWE786402 PGA786402 PPW786402 PZS786402 QJO786402 QTK786402 RDG786402 RNC786402 RWY786402 SGU786402 SQQ786402 TAM786402 TKI786402 TUE786402 UEA786402 UNW786402 UXS786402 VHO786402 VRK786402 WBG786402 WLC786402 WUY786402 C786405 IM786405 SI786405 ACE786405 AMA786405 AVW786405 BFS786405 BPO786405 BZK786405 CJG786405 CTC786405 DCY786405 DMU786405 DWQ786405 EGM786405 EQI786405 FAE786405 FKA786405 FTW786405 GDS786405 GNO786405 GXK786405 HHG786405 HRC786405 IAY786405 IKU786405 IUQ786405 JEM786405 JOI786405 JYE786405 KIA786405 KRW786405 LBS786405 LLO786405 LVK786405 MFG786405 MPC786405 MYY786405 NIU786405 NSQ786405 OCM786405 OMI786405 OWE786405 PGA786405 PPW786405 PZS786405 QJO786405 QTK786405 RDG786405 RNC786405 RWY786405 SGU786405 SQQ786405 TAM786405 TKI786405 TUE786405 UEA786405 UNW786405 UXS786405 VHO786405 VRK786405 WBG786405 WLC786405 WUY786405 C786411 IM786411 SI786411 ACE786411 AMA786411 AVW786411 BFS786411 BPO786411 BZK786411 CJG786411 CTC786411 DCY786411 DMU786411 DWQ786411 EGM786411 EQI786411 FAE786411 FKA786411 FTW786411 GDS786411 GNO786411 GXK786411 HHG786411 HRC786411 IAY786411 IKU786411 IUQ786411 JEM786411 JOI786411 JYE786411 KIA786411 KRW786411 LBS786411 LLO786411 LVK786411 MFG786411 MPC786411 MYY786411 NIU786411 NSQ786411 OCM786411 OMI786411 OWE786411 PGA786411 PPW786411 PZS786411 QJO786411 QTK786411 RDG786411 RNC786411 RWY786411 SGU786411 SQQ786411 TAM786411 TKI786411 TUE786411 UEA786411 UNW786411 UXS786411 VHO786411 VRK786411 WBG786411 WLC786411 WUY786411 C786424 IM786424 SI786424 ACE786424 AMA786424 AVW786424 BFS786424 BPO786424 BZK786424 CJG786424 CTC786424 DCY786424 DMU786424 DWQ786424 EGM786424 EQI786424 FAE786424 FKA786424 FTW786424 GDS786424 GNO786424 GXK786424 HHG786424 HRC786424 IAY786424 IKU786424 IUQ786424 JEM786424 JOI786424 JYE786424 KIA786424 KRW786424 LBS786424 LLO786424 LVK786424 MFG786424 MPC786424 MYY786424 NIU786424 NSQ786424 OCM786424 OMI786424 OWE786424 PGA786424 PPW786424 PZS786424 QJO786424 QTK786424 RDG786424 RNC786424 RWY786424 SGU786424 SQQ786424 TAM786424 TKI786424 TUE786424 UEA786424 UNW786424 UXS786424 VHO786424 VRK786424 WBG786424 WLC786424 WUY786424 C786434 IM786434 SI786434 ACE786434 AMA786434 AVW786434 BFS786434 BPO786434 BZK786434 CJG786434 CTC786434 DCY786434 DMU786434 DWQ786434 EGM786434 EQI786434 FAE786434 FKA786434 FTW786434 GDS786434 GNO786434 GXK786434 HHG786434 HRC786434 IAY786434 IKU786434 IUQ786434 JEM786434 JOI786434 JYE786434 KIA786434 KRW786434 LBS786434 LLO786434 LVK786434 MFG786434 MPC786434 MYY786434 NIU786434 NSQ786434 OCM786434 OMI786434 OWE786434 PGA786434 PPW786434 PZS786434 QJO786434 QTK786434 RDG786434 RNC786434 RWY786434 SGU786434 SQQ786434 TAM786434 TKI786434 TUE786434 UEA786434 UNW786434 UXS786434 VHO786434 VRK786434 WBG786434 WLC786434 WUY786434 C786440 IM786440 SI786440 ACE786440 AMA786440 AVW786440 BFS786440 BPO786440 BZK786440 CJG786440 CTC786440 DCY786440 DMU786440 DWQ786440 EGM786440 EQI786440 FAE786440 FKA786440 FTW786440 GDS786440 GNO786440 GXK786440 HHG786440 HRC786440 IAY786440 IKU786440 IUQ786440 JEM786440 JOI786440 JYE786440 KIA786440 KRW786440 LBS786440 LLO786440 LVK786440 MFG786440 MPC786440 MYY786440 NIU786440 NSQ786440 OCM786440 OMI786440 OWE786440 PGA786440 PPW786440 PZS786440 QJO786440 QTK786440 RDG786440 RNC786440 RWY786440 SGU786440 SQQ786440 TAM786440 TKI786440 TUE786440 UEA786440 UNW786440 UXS786440 VHO786440 VRK786440 WBG786440 WLC786440 WUY786440 C786446 IM786446 SI786446 ACE786446 AMA786446 AVW786446 BFS786446 BPO786446 BZK786446 CJG786446 CTC786446 DCY786446 DMU786446 DWQ786446 EGM786446 EQI786446 FAE786446 FKA786446 FTW786446 GDS786446 GNO786446 GXK786446 HHG786446 HRC786446 IAY786446 IKU786446 IUQ786446 JEM786446 JOI786446 JYE786446 KIA786446 KRW786446 LBS786446 LLO786446 LVK786446 MFG786446 MPC786446 MYY786446 NIU786446 NSQ786446 OCM786446 OMI786446 OWE786446 PGA786446 PPW786446 PZS786446 QJO786446 QTK786446 RDG786446 RNC786446 RWY786446 SGU786446 SQQ786446 TAM786446 TKI786446 TUE786446 UEA786446 UNW786446 UXS786446 VHO786446 VRK786446 WBG786446 WLC786446 WUY786446 C786450 IM786450 SI786450 ACE786450 AMA786450 AVW786450 BFS786450 BPO786450 BZK786450 CJG786450 CTC786450 DCY786450 DMU786450 DWQ786450 EGM786450 EQI786450 FAE786450 FKA786450 FTW786450 GDS786450 GNO786450 GXK786450 HHG786450 HRC786450 IAY786450 IKU786450 IUQ786450 JEM786450 JOI786450 JYE786450 KIA786450 KRW786450 LBS786450 LLO786450 LVK786450 MFG786450 MPC786450 MYY786450 NIU786450 NSQ786450 OCM786450 OMI786450 OWE786450 PGA786450 PPW786450 PZS786450 QJO786450 QTK786450 RDG786450 RNC786450 RWY786450 SGU786450 SQQ786450 TAM786450 TKI786450 TUE786450 UEA786450 UNW786450 UXS786450 VHO786450 VRK786450 WBG786450 WLC786450 WUY786450 C786454 IM786454 SI786454 ACE786454 AMA786454 AVW786454 BFS786454 BPO786454 BZK786454 CJG786454 CTC786454 DCY786454 DMU786454 DWQ786454 EGM786454 EQI786454 FAE786454 FKA786454 FTW786454 GDS786454 GNO786454 GXK786454 HHG786454 HRC786454 IAY786454 IKU786454 IUQ786454 JEM786454 JOI786454 JYE786454 KIA786454 KRW786454 LBS786454 LLO786454 LVK786454 MFG786454 MPC786454 MYY786454 NIU786454 NSQ786454 OCM786454 OMI786454 OWE786454 PGA786454 PPW786454 PZS786454 QJO786454 QTK786454 RDG786454 RNC786454 RWY786454 SGU786454 SQQ786454 TAM786454 TKI786454 TUE786454 UEA786454 UNW786454 UXS786454 VHO786454 VRK786454 WBG786454 WLC786454 WUY786454 C786460 IM786460 SI786460 ACE786460 AMA786460 AVW786460 BFS786460 BPO786460 BZK786460 CJG786460 CTC786460 DCY786460 DMU786460 DWQ786460 EGM786460 EQI786460 FAE786460 FKA786460 FTW786460 GDS786460 GNO786460 GXK786460 HHG786460 HRC786460 IAY786460 IKU786460 IUQ786460 JEM786460 JOI786460 JYE786460 KIA786460 KRW786460 LBS786460 LLO786460 LVK786460 MFG786460 MPC786460 MYY786460 NIU786460 NSQ786460 OCM786460 OMI786460 OWE786460 PGA786460 PPW786460 PZS786460 QJO786460 QTK786460 RDG786460 RNC786460 RWY786460 SGU786460 SQQ786460 TAM786460 TKI786460 TUE786460 UEA786460 UNW786460 UXS786460 VHO786460 VRK786460 WBG786460 WLC786460 WUY786460 C786479 IM786479 SI786479 ACE786479 AMA786479 AVW786479 BFS786479 BPO786479 BZK786479 CJG786479 CTC786479 DCY786479 DMU786479 DWQ786479 EGM786479 EQI786479 FAE786479 FKA786479 FTW786479 GDS786479 GNO786479 GXK786479 HHG786479 HRC786479 IAY786479 IKU786479 IUQ786479 JEM786479 JOI786479 JYE786479 KIA786479 KRW786479 LBS786479 LLO786479 LVK786479 MFG786479 MPC786479 MYY786479 NIU786479 NSQ786479 OCM786479 OMI786479 OWE786479 PGA786479 PPW786479 PZS786479 QJO786479 QTK786479 RDG786479 RNC786479 RWY786479 SGU786479 SQQ786479 TAM786479 TKI786479 TUE786479 UEA786479 UNW786479 UXS786479 VHO786479 VRK786479 WBG786479 WLC786479 WUY786479 C851934 IM851934 SI851934 ACE851934 AMA851934 AVW851934 BFS851934 BPO851934 BZK851934 CJG851934 CTC851934 DCY851934 DMU851934 DWQ851934 EGM851934 EQI851934 FAE851934 FKA851934 FTW851934 GDS851934 GNO851934 GXK851934 HHG851934 HRC851934 IAY851934 IKU851934 IUQ851934 JEM851934 JOI851934 JYE851934 KIA851934 KRW851934 LBS851934 LLO851934 LVK851934 MFG851934 MPC851934 MYY851934 NIU851934 NSQ851934 OCM851934 OMI851934 OWE851934 PGA851934 PPW851934 PZS851934 QJO851934 QTK851934 RDG851934 RNC851934 RWY851934 SGU851934 SQQ851934 TAM851934 TKI851934 TUE851934 UEA851934 UNW851934 UXS851934 VHO851934 VRK851934 WBG851934 WLC851934 WUY851934 C851938 IM851938 SI851938 ACE851938 AMA851938 AVW851938 BFS851938 BPO851938 BZK851938 CJG851938 CTC851938 DCY851938 DMU851938 DWQ851938 EGM851938 EQI851938 FAE851938 FKA851938 FTW851938 GDS851938 GNO851938 GXK851938 HHG851938 HRC851938 IAY851938 IKU851938 IUQ851938 JEM851938 JOI851938 JYE851938 KIA851938 KRW851938 LBS851938 LLO851938 LVK851938 MFG851938 MPC851938 MYY851938 NIU851938 NSQ851938 OCM851938 OMI851938 OWE851938 PGA851938 PPW851938 PZS851938 QJO851938 QTK851938 RDG851938 RNC851938 RWY851938 SGU851938 SQQ851938 TAM851938 TKI851938 TUE851938 UEA851938 UNW851938 UXS851938 VHO851938 VRK851938 WBG851938 WLC851938 WUY851938 C851941 IM851941 SI851941 ACE851941 AMA851941 AVW851941 BFS851941 BPO851941 BZK851941 CJG851941 CTC851941 DCY851941 DMU851941 DWQ851941 EGM851941 EQI851941 FAE851941 FKA851941 FTW851941 GDS851941 GNO851941 GXK851941 HHG851941 HRC851941 IAY851941 IKU851941 IUQ851941 JEM851941 JOI851941 JYE851941 KIA851941 KRW851941 LBS851941 LLO851941 LVK851941 MFG851941 MPC851941 MYY851941 NIU851941 NSQ851941 OCM851941 OMI851941 OWE851941 PGA851941 PPW851941 PZS851941 QJO851941 QTK851941 RDG851941 RNC851941 RWY851941 SGU851941 SQQ851941 TAM851941 TKI851941 TUE851941 UEA851941 UNW851941 UXS851941 VHO851941 VRK851941 WBG851941 WLC851941 WUY851941 C851947 IM851947 SI851947 ACE851947 AMA851947 AVW851947 BFS851947 BPO851947 BZK851947 CJG851947 CTC851947 DCY851947 DMU851947 DWQ851947 EGM851947 EQI851947 FAE851947 FKA851947 FTW851947 GDS851947 GNO851947 GXK851947 HHG851947 HRC851947 IAY851947 IKU851947 IUQ851947 JEM851947 JOI851947 JYE851947 KIA851947 KRW851947 LBS851947 LLO851947 LVK851947 MFG851947 MPC851947 MYY851947 NIU851947 NSQ851947 OCM851947 OMI851947 OWE851947 PGA851947 PPW851947 PZS851947 QJO851947 QTK851947 RDG851947 RNC851947 RWY851947 SGU851947 SQQ851947 TAM851947 TKI851947 TUE851947 UEA851947 UNW851947 UXS851947 VHO851947 VRK851947 WBG851947 WLC851947 WUY851947 C851960 IM851960 SI851960 ACE851960 AMA851960 AVW851960 BFS851960 BPO851960 BZK851960 CJG851960 CTC851960 DCY851960 DMU851960 DWQ851960 EGM851960 EQI851960 FAE851960 FKA851960 FTW851960 GDS851960 GNO851960 GXK851960 HHG851960 HRC851960 IAY851960 IKU851960 IUQ851960 JEM851960 JOI851960 JYE851960 KIA851960 KRW851960 LBS851960 LLO851960 LVK851960 MFG851960 MPC851960 MYY851960 NIU851960 NSQ851960 OCM851960 OMI851960 OWE851960 PGA851960 PPW851960 PZS851960 QJO851960 QTK851960 RDG851960 RNC851960 RWY851960 SGU851960 SQQ851960 TAM851960 TKI851960 TUE851960 UEA851960 UNW851960 UXS851960 VHO851960 VRK851960 WBG851960 WLC851960 WUY851960 C851970 IM851970 SI851970 ACE851970 AMA851970 AVW851970 BFS851970 BPO851970 BZK851970 CJG851970 CTC851970 DCY851970 DMU851970 DWQ851970 EGM851970 EQI851970 FAE851970 FKA851970 FTW851970 GDS851970 GNO851970 GXK851970 HHG851970 HRC851970 IAY851970 IKU851970 IUQ851970 JEM851970 JOI851970 JYE851970 KIA851970 KRW851970 LBS851970 LLO851970 LVK851970 MFG851970 MPC851970 MYY851970 NIU851970 NSQ851970 OCM851970 OMI851970 OWE851970 PGA851970 PPW851970 PZS851970 QJO851970 QTK851970 RDG851970 RNC851970 RWY851970 SGU851970 SQQ851970 TAM851970 TKI851970 TUE851970 UEA851970 UNW851970 UXS851970 VHO851970 VRK851970 WBG851970 WLC851970 WUY851970 C851976 IM851976 SI851976 ACE851976 AMA851976 AVW851976 BFS851976 BPO851976 BZK851976 CJG851976 CTC851976 DCY851976 DMU851976 DWQ851976 EGM851976 EQI851976 FAE851976 FKA851976 FTW851976 GDS851976 GNO851976 GXK851976 HHG851976 HRC851976 IAY851976 IKU851976 IUQ851976 JEM851976 JOI851976 JYE851976 KIA851976 KRW851976 LBS851976 LLO851976 LVK851976 MFG851976 MPC851976 MYY851976 NIU851976 NSQ851976 OCM851976 OMI851976 OWE851976 PGA851976 PPW851976 PZS851976 QJO851976 QTK851976 RDG851976 RNC851976 RWY851976 SGU851976 SQQ851976 TAM851976 TKI851976 TUE851976 UEA851976 UNW851976 UXS851976 VHO851976 VRK851976 WBG851976 WLC851976 WUY851976 C851982 IM851982 SI851982 ACE851982 AMA851982 AVW851982 BFS851982 BPO851982 BZK851982 CJG851982 CTC851982 DCY851982 DMU851982 DWQ851982 EGM851982 EQI851982 FAE851982 FKA851982 FTW851982 GDS851982 GNO851982 GXK851982 HHG851982 HRC851982 IAY851982 IKU851982 IUQ851982 JEM851982 JOI851982 JYE851982 KIA851982 KRW851982 LBS851982 LLO851982 LVK851982 MFG851982 MPC851982 MYY851982 NIU851982 NSQ851982 OCM851982 OMI851982 OWE851982 PGA851982 PPW851982 PZS851982 QJO851982 QTK851982 RDG851982 RNC851982 RWY851982 SGU851982 SQQ851982 TAM851982 TKI851982 TUE851982 UEA851982 UNW851982 UXS851982 VHO851982 VRK851982 WBG851982 WLC851982 WUY851982 C851986 IM851986 SI851986 ACE851986 AMA851986 AVW851986 BFS851986 BPO851986 BZK851986 CJG851986 CTC851986 DCY851986 DMU851986 DWQ851986 EGM851986 EQI851986 FAE851986 FKA851986 FTW851986 GDS851986 GNO851986 GXK851986 HHG851986 HRC851986 IAY851986 IKU851986 IUQ851986 JEM851986 JOI851986 JYE851986 KIA851986 KRW851986 LBS851986 LLO851986 LVK851986 MFG851986 MPC851986 MYY851986 NIU851986 NSQ851986 OCM851986 OMI851986 OWE851986 PGA851986 PPW851986 PZS851986 QJO851986 QTK851986 RDG851986 RNC851986 RWY851986 SGU851986 SQQ851986 TAM851986 TKI851986 TUE851986 UEA851986 UNW851986 UXS851986 VHO851986 VRK851986 WBG851986 WLC851986 WUY851986 C851990 IM851990 SI851990 ACE851990 AMA851990 AVW851990 BFS851990 BPO851990 BZK851990 CJG851990 CTC851990 DCY851990 DMU851990 DWQ851990 EGM851990 EQI851990 FAE851990 FKA851990 FTW851990 GDS851990 GNO851990 GXK851990 HHG851990 HRC851990 IAY851990 IKU851990 IUQ851990 JEM851990 JOI851990 JYE851990 KIA851990 KRW851990 LBS851990 LLO851990 LVK851990 MFG851990 MPC851990 MYY851990 NIU851990 NSQ851990 OCM851990 OMI851990 OWE851990 PGA851990 PPW851990 PZS851990 QJO851990 QTK851990 RDG851990 RNC851990 RWY851990 SGU851990 SQQ851990 TAM851990 TKI851990 TUE851990 UEA851990 UNW851990 UXS851990 VHO851990 VRK851990 WBG851990 WLC851990 WUY851990 C851996 IM851996 SI851996 ACE851996 AMA851996 AVW851996 BFS851996 BPO851996 BZK851996 CJG851996 CTC851996 DCY851996 DMU851996 DWQ851996 EGM851996 EQI851996 FAE851996 FKA851996 FTW851996 GDS851996 GNO851996 GXK851996 HHG851996 HRC851996 IAY851996 IKU851996 IUQ851996 JEM851996 JOI851996 JYE851996 KIA851996 KRW851996 LBS851996 LLO851996 LVK851996 MFG851996 MPC851996 MYY851996 NIU851996 NSQ851996 OCM851996 OMI851996 OWE851996 PGA851996 PPW851996 PZS851996 QJO851996 QTK851996 RDG851996 RNC851996 RWY851996 SGU851996 SQQ851996 TAM851996 TKI851996 TUE851996 UEA851996 UNW851996 UXS851996 VHO851996 VRK851996 WBG851996 WLC851996 WUY851996 C852015 IM852015 SI852015 ACE852015 AMA852015 AVW852015 BFS852015 BPO852015 BZK852015 CJG852015 CTC852015 DCY852015 DMU852015 DWQ852015 EGM852015 EQI852015 FAE852015 FKA852015 FTW852015 GDS852015 GNO852015 GXK852015 HHG852015 HRC852015 IAY852015 IKU852015 IUQ852015 JEM852015 JOI852015 JYE852015 KIA852015 KRW852015 LBS852015 LLO852015 LVK852015 MFG852015 MPC852015 MYY852015 NIU852015 NSQ852015 OCM852015 OMI852015 OWE852015 PGA852015 PPW852015 PZS852015 QJO852015 QTK852015 RDG852015 RNC852015 RWY852015 SGU852015 SQQ852015 TAM852015 TKI852015 TUE852015 UEA852015 UNW852015 UXS852015 VHO852015 VRK852015 WBG852015 WLC852015 WUY852015 C917470 IM917470 SI917470 ACE917470 AMA917470 AVW917470 BFS917470 BPO917470 BZK917470 CJG917470 CTC917470 DCY917470 DMU917470 DWQ917470 EGM917470 EQI917470 FAE917470 FKA917470 FTW917470 GDS917470 GNO917470 GXK917470 HHG917470 HRC917470 IAY917470 IKU917470 IUQ917470 JEM917470 JOI917470 JYE917470 KIA917470 KRW917470 LBS917470 LLO917470 LVK917470 MFG917470 MPC917470 MYY917470 NIU917470 NSQ917470 OCM917470 OMI917470 OWE917470 PGA917470 PPW917470 PZS917470 QJO917470 QTK917470 RDG917470 RNC917470 RWY917470 SGU917470 SQQ917470 TAM917470 TKI917470 TUE917470 UEA917470 UNW917470 UXS917470 VHO917470 VRK917470 WBG917470 WLC917470 WUY917470 C917474 IM917474 SI917474 ACE917474 AMA917474 AVW917474 BFS917474 BPO917474 BZK917474 CJG917474 CTC917474 DCY917474 DMU917474 DWQ917474 EGM917474 EQI917474 FAE917474 FKA917474 FTW917474 GDS917474 GNO917474 GXK917474 HHG917474 HRC917474 IAY917474 IKU917474 IUQ917474 JEM917474 JOI917474 JYE917474 KIA917474 KRW917474 LBS917474 LLO917474 LVK917474 MFG917474 MPC917474 MYY917474 NIU917474 NSQ917474 OCM917474 OMI917474 OWE917474 PGA917474 PPW917474 PZS917474 QJO917474 QTK917474 RDG917474 RNC917474 RWY917474 SGU917474 SQQ917474 TAM917474 TKI917474 TUE917474 UEA917474 UNW917474 UXS917474 VHO917474 VRK917474 WBG917474 WLC917474 WUY917474 C917477 IM917477 SI917477 ACE917477 AMA917477 AVW917477 BFS917477 BPO917477 BZK917477 CJG917477 CTC917477 DCY917477 DMU917477 DWQ917477 EGM917477 EQI917477 FAE917477 FKA917477 FTW917477 GDS917477 GNO917477 GXK917477 HHG917477 HRC917477 IAY917477 IKU917477 IUQ917477 JEM917477 JOI917477 JYE917477 KIA917477 KRW917477 LBS917477 LLO917477 LVK917477 MFG917477 MPC917477 MYY917477 NIU917477 NSQ917477 OCM917477 OMI917477 OWE917477 PGA917477 PPW917477 PZS917477 QJO917477 QTK917477 RDG917477 RNC917477 RWY917477 SGU917477 SQQ917477 TAM917477 TKI917477 TUE917477 UEA917477 UNW917477 UXS917477 VHO917477 VRK917477 WBG917477 WLC917477 WUY917477 C917483 IM917483 SI917483 ACE917483 AMA917483 AVW917483 BFS917483 BPO917483 BZK917483 CJG917483 CTC917483 DCY917483 DMU917483 DWQ917483 EGM917483 EQI917483 FAE917483 FKA917483 FTW917483 GDS917483 GNO917483 GXK917483 HHG917483 HRC917483 IAY917483 IKU917483 IUQ917483 JEM917483 JOI917483 JYE917483 KIA917483 KRW917483 LBS917483 LLO917483 LVK917483 MFG917483 MPC917483 MYY917483 NIU917483 NSQ917483 OCM917483 OMI917483 OWE917483 PGA917483 PPW917483 PZS917483 QJO917483 QTK917483 RDG917483 RNC917483 RWY917483 SGU917483 SQQ917483 TAM917483 TKI917483 TUE917483 UEA917483 UNW917483 UXS917483 VHO917483 VRK917483 WBG917483 WLC917483 WUY917483 C917496 IM917496 SI917496 ACE917496 AMA917496 AVW917496 BFS917496 BPO917496 BZK917496 CJG917496 CTC917496 DCY917496 DMU917496 DWQ917496 EGM917496 EQI917496 FAE917496 FKA917496 FTW917496 GDS917496 GNO917496 GXK917496 HHG917496 HRC917496 IAY917496 IKU917496 IUQ917496 JEM917496 JOI917496 JYE917496 KIA917496 KRW917496 LBS917496 LLO917496 LVK917496 MFG917496 MPC917496 MYY917496 NIU917496 NSQ917496 OCM917496 OMI917496 OWE917496 PGA917496 PPW917496 PZS917496 QJO917496 QTK917496 RDG917496 RNC917496 RWY917496 SGU917496 SQQ917496 TAM917496 TKI917496 TUE917496 UEA917496 UNW917496 UXS917496 VHO917496 VRK917496 WBG917496 WLC917496 WUY917496 C917506 IM917506 SI917506 ACE917506 AMA917506 AVW917506 BFS917506 BPO917506 BZK917506 CJG917506 CTC917506 DCY917506 DMU917506 DWQ917506 EGM917506 EQI917506 FAE917506 FKA917506 FTW917506 GDS917506 GNO917506 GXK917506 HHG917506 HRC917506 IAY917506 IKU917506 IUQ917506 JEM917506 JOI917506 JYE917506 KIA917506 KRW917506 LBS917506 LLO917506 LVK917506 MFG917506 MPC917506 MYY917506 NIU917506 NSQ917506 OCM917506 OMI917506 OWE917506 PGA917506 PPW917506 PZS917506 QJO917506 QTK917506 RDG917506 RNC917506 RWY917506 SGU917506 SQQ917506 TAM917506 TKI917506 TUE917506 UEA917506 UNW917506 UXS917506 VHO917506 VRK917506 WBG917506 WLC917506 WUY917506 C917512 IM917512 SI917512 ACE917512 AMA917512 AVW917512 BFS917512 BPO917512 BZK917512 CJG917512 CTC917512 DCY917512 DMU917512 DWQ917512 EGM917512 EQI917512 FAE917512 FKA917512 FTW917512 GDS917512 GNO917512 GXK917512 HHG917512 HRC917512 IAY917512 IKU917512 IUQ917512 JEM917512 JOI917512 JYE917512 KIA917512 KRW917512 LBS917512 LLO917512 LVK917512 MFG917512 MPC917512 MYY917512 NIU917512 NSQ917512 OCM917512 OMI917512 OWE917512 PGA917512 PPW917512 PZS917512 QJO917512 QTK917512 RDG917512 RNC917512 RWY917512 SGU917512 SQQ917512 TAM917512 TKI917512 TUE917512 UEA917512 UNW917512 UXS917512 VHO917512 VRK917512 WBG917512 WLC917512 WUY917512 C917518 IM917518 SI917518 ACE917518 AMA917518 AVW917518 BFS917518 BPO917518 BZK917518 CJG917518 CTC917518 DCY917518 DMU917518 DWQ917518 EGM917518 EQI917518 FAE917518 FKA917518 FTW917518 GDS917518 GNO917518 GXK917518 HHG917518 HRC917518 IAY917518 IKU917518 IUQ917518 JEM917518 JOI917518 JYE917518 KIA917518 KRW917518 LBS917518 LLO917518 LVK917518 MFG917518 MPC917518 MYY917518 NIU917518 NSQ917518 OCM917518 OMI917518 OWE917518 PGA917518 PPW917518 PZS917518 QJO917518 QTK917518 RDG917518 RNC917518 RWY917518 SGU917518 SQQ917518 TAM917518 TKI917518 TUE917518 UEA917518 UNW917518 UXS917518 VHO917518 VRK917518 WBG917518 WLC917518 WUY917518 C917522 IM917522 SI917522 ACE917522 AMA917522 AVW917522 BFS917522 BPO917522 BZK917522 CJG917522 CTC917522 DCY917522 DMU917522 DWQ917522 EGM917522 EQI917522 FAE917522 FKA917522 FTW917522 GDS917522 GNO917522 GXK917522 HHG917522 HRC917522 IAY917522 IKU917522 IUQ917522 JEM917522 JOI917522 JYE917522 KIA917522 KRW917522 LBS917522 LLO917522 LVK917522 MFG917522 MPC917522 MYY917522 NIU917522 NSQ917522 OCM917522 OMI917522 OWE917522 PGA917522 PPW917522 PZS917522 QJO917522 QTK917522 RDG917522 RNC917522 RWY917522 SGU917522 SQQ917522 TAM917522 TKI917522 TUE917522 UEA917522 UNW917522 UXS917522 VHO917522 VRK917522 WBG917522 WLC917522 WUY917522 C917526 IM917526 SI917526 ACE917526 AMA917526 AVW917526 BFS917526 BPO917526 BZK917526 CJG917526 CTC917526 DCY917526 DMU917526 DWQ917526 EGM917526 EQI917526 FAE917526 FKA917526 FTW917526 GDS917526 GNO917526 GXK917526 HHG917526 HRC917526 IAY917526 IKU917526 IUQ917526 JEM917526 JOI917526 JYE917526 KIA917526 KRW917526 LBS917526 LLO917526 LVK917526 MFG917526 MPC917526 MYY917526 NIU917526 NSQ917526 OCM917526 OMI917526 OWE917526 PGA917526 PPW917526 PZS917526 QJO917526 QTK917526 RDG917526 RNC917526 RWY917526 SGU917526 SQQ917526 TAM917526 TKI917526 TUE917526 UEA917526 UNW917526 UXS917526 VHO917526 VRK917526 WBG917526 WLC917526 WUY917526 C917532 IM917532 SI917532 ACE917532 AMA917532 AVW917532 BFS917532 BPO917532 BZK917532 CJG917532 CTC917532 DCY917532 DMU917532 DWQ917532 EGM917532 EQI917532 FAE917532 FKA917532 FTW917532 GDS917532 GNO917532 GXK917532 HHG917532 HRC917532 IAY917532 IKU917532 IUQ917532 JEM917532 JOI917532 JYE917532 KIA917532 KRW917532 LBS917532 LLO917532 LVK917532 MFG917532 MPC917532 MYY917532 NIU917532 NSQ917532 OCM917532 OMI917532 OWE917532 PGA917532 PPW917532 PZS917532 QJO917532 QTK917532 RDG917532 RNC917532 RWY917532 SGU917532 SQQ917532 TAM917532 TKI917532 TUE917532 UEA917532 UNW917532 UXS917532 VHO917532 VRK917532 WBG917532 WLC917532 WUY917532 C917551 IM917551 SI917551 ACE917551 AMA917551 AVW917551 BFS917551 BPO917551 BZK917551 CJG917551 CTC917551 DCY917551 DMU917551 DWQ917551 EGM917551 EQI917551 FAE917551 FKA917551 FTW917551 GDS917551 GNO917551 GXK917551 HHG917551 HRC917551 IAY917551 IKU917551 IUQ917551 JEM917551 JOI917551 JYE917551 KIA917551 KRW917551 LBS917551 LLO917551 LVK917551 MFG917551 MPC917551 MYY917551 NIU917551 NSQ917551 OCM917551 OMI917551 OWE917551 PGA917551 PPW917551 PZS917551 QJO917551 QTK917551 RDG917551 RNC917551 RWY917551 SGU917551 SQQ917551 TAM917551 TKI917551 TUE917551 UEA917551 UNW917551 UXS917551 VHO917551 VRK917551 WBG917551 WLC917551 WUY917551 C983006 IM983006 SI983006 ACE983006 AMA983006 AVW983006 BFS983006 BPO983006 BZK983006 CJG983006 CTC983006 DCY983006 DMU983006 DWQ983006 EGM983006 EQI983006 FAE983006 FKA983006 FTW983006 GDS983006 GNO983006 GXK983006 HHG983006 HRC983006 IAY983006 IKU983006 IUQ983006 JEM983006 JOI983006 JYE983006 KIA983006 KRW983006 LBS983006 LLO983006 LVK983006 MFG983006 MPC983006 MYY983006 NIU983006 NSQ983006 OCM983006 OMI983006 OWE983006 PGA983006 PPW983006 PZS983006 QJO983006 QTK983006 RDG983006 RNC983006 RWY983006 SGU983006 SQQ983006 TAM983006 TKI983006 TUE983006 UEA983006 UNW983006 UXS983006 VHO983006 VRK983006 WBG983006 WLC983006 WUY983006 C983010 IM983010 SI983010 ACE983010 AMA983010 AVW983010 BFS983010 BPO983010 BZK983010 CJG983010 CTC983010 DCY983010 DMU983010 DWQ983010 EGM983010 EQI983010 FAE983010 FKA983010 FTW983010 GDS983010 GNO983010 GXK983010 HHG983010 HRC983010 IAY983010 IKU983010 IUQ983010 JEM983010 JOI983010 JYE983010 KIA983010 KRW983010 LBS983010 LLO983010 LVK983010 MFG983010 MPC983010 MYY983010 NIU983010 NSQ983010 OCM983010 OMI983010 OWE983010 PGA983010 PPW983010 PZS983010 QJO983010 QTK983010 RDG983010 RNC983010 RWY983010 SGU983010 SQQ983010 TAM983010 TKI983010 TUE983010 UEA983010 UNW983010 UXS983010 VHO983010 VRK983010 WBG983010 WLC983010 WUY983010 C983013 IM983013 SI983013 ACE983013 AMA983013 AVW983013 BFS983013 BPO983013 BZK983013 CJG983013 CTC983013 DCY983013 DMU983013 DWQ983013 EGM983013 EQI983013 FAE983013 FKA983013 FTW983013 GDS983013 GNO983013 GXK983013 HHG983013 HRC983013 IAY983013 IKU983013 IUQ983013 JEM983013 JOI983013 JYE983013 KIA983013 KRW983013 LBS983013 LLO983013 LVK983013 MFG983013 MPC983013 MYY983013 NIU983013 NSQ983013 OCM983013 OMI983013 OWE983013 PGA983013 PPW983013 PZS983013 QJO983013 QTK983013 RDG983013 RNC983013 RWY983013 SGU983013 SQQ983013 TAM983013 TKI983013 TUE983013 UEA983013 UNW983013 UXS983013 VHO983013 VRK983013 WBG983013 WLC983013 WUY983013 C983019 IM983019 SI983019 ACE983019 AMA983019 AVW983019 BFS983019 BPO983019 BZK983019 CJG983019 CTC983019 DCY983019 DMU983019 DWQ983019 EGM983019 EQI983019 FAE983019 FKA983019 FTW983019 GDS983019 GNO983019 GXK983019 HHG983019 HRC983019 IAY983019 IKU983019 IUQ983019 JEM983019 JOI983019 JYE983019 KIA983019 KRW983019 LBS983019 LLO983019 LVK983019 MFG983019 MPC983019 MYY983019 NIU983019 NSQ983019 OCM983019 OMI983019 OWE983019 PGA983019 PPW983019 PZS983019 QJO983019 QTK983019 RDG983019 RNC983019 RWY983019 SGU983019 SQQ983019 TAM983019 TKI983019 TUE983019 UEA983019 UNW983019 UXS983019 VHO983019 VRK983019 WBG983019 WLC983019 WUY983019 C983032 IM983032 SI983032 ACE983032 AMA983032 AVW983032 BFS983032 BPO983032 BZK983032 CJG983032 CTC983032 DCY983032 DMU983032 DWQ983032 EGM983032 EQI983032 FAE983032 FKA983032 FTW983032 GDS983032 GNO983032 GXK983032 HHG983032 HRC983032 IAY983032 IKU983032 IUQ983032 JEM983032 JOI983032 JYE983032 KIA983032 KRW983032 LBS983032 LLO983032 LVK983032 MFG983032 MPC983032 MYY983032 NIU983032 NSQ983032 OCM983032 OMI983032 OWE983032 PGA983032 PPW983032 PZS983032 QJO983032 QTK983032 RDG983032 RNC983032 RWY983032 SGU983032 SQQ983032 TAM983032 TKI983032 TUE983032 UEA983032 UNW983032 UXS983032 VHO983032 VRK983032 WBG983032 WLC983032 WUY983032 C983042 IM983042 SI983042 ACE983042 AMA983042 AVW983042 BFS983042 BPO983042 BZK983042 CJG983042 CTC983042 DCY983042 DMU983042 DWQ983042 EGM983042 EQI983042 FAE983042 FKA983042 FTW983042 GDS983042 GNO983042 GXK983042 HHG983042 HRC983042 IAY983042 IKU983042 IUQ983042 JEM983042 JOI983042 JYE983042 KIA983042 KRW983042 LBS983042 LLO983042 LVK983042 MFG983042 MPC983042 MYY983042 NIU983042 NSQ983042 OCM983042 OMI983042 OWE983042 PGA983042 PPW983042 PZS983042 QJO983042 QTK983042 RDG983042 RNC983042 RWY983042 SGU983042 SQQ983042 TAM983042 TKI983042 TUE983042 UEA983042 UNW983042 UXS983042 VHO983042 VRK983042 WBG983042 WLC983042 WUY983042 C983048 IM983048 SI983048 ACE983048 AMA983048 AVW983048 BFS983048 BPO983048 BZK983048 CJG983048 CTC983048 DCY983048 DMU983048 DWQ983048 EGM983048 EQI983048 FAE983048 FKA983048 FTW983048 GDS983048 GNO983048 GXK983048 HHG983048 HRC983048 IAY983048 IKU983048 IUQ983048 JEM983048 JOI983048 JYE983048 KIA983048 KRW983048 LBS983048 LLO983048 LVK983048 MFG983048 MPC983048 MYY983048 NIU983048 NSQ983048 OCM983048 OMI983048 OWE983048 PGA983048 PPW983048 PZS983048 QJO983048 QTK983048 RDG983048 RNC983048 RWY983048 SGU983048 SQQ983048 TAM983048 TKI983048 TUE983048 UEA983048 UNW983048 UXS983048 VHO983048 VRK983048 WBG983048 WLC983048 WUY983048 C983054 IM983054 SI983054 ACE983054 AMA983054 AVW983054 BFS983054 BPO983054 BZK983054 CJG983054 CTC983054 DCY983054 DMU983054 DWQ983054 EGM983054 EQI983054 FAE983054 FKA983054 FTW983054 GDS983054 GNO983054 GXK983054 HHG983054 HRC983054 IAY983054 IKU983054 IUQ983054 JEM983054 JOI983054 JYE983054 KIA983054 KRW983054 LBS983054 LLO983054 LVK983054 MFG983054 MPC983054 MYY983054 NIU983054 NSQ983054 OCM983054 OMI983054 OWE983054 PGA983054 PPW983054 PZS983054 QJO983054 QTK983054 RDG983054 RNC983054 RWY983054 SGU983054 SQQ983054 TAM983054 TKI983054 TUE983054 UEA983054 UNW983054 UXS983054 VHO983054 VRK983054 WBG983054 WLC983054 WUY983054 C983058 IM983058 SI983058 ACE983058 AMA983058 AVW983058 BFS983058 BPO983058 BZK983058 CJG983058 CTC983058 DCY983058 DMU983058 DWQ983058 EGM983058 EQI983058 FAE983058 FKA983058 FTW983058 GDS983058 GNO983058 GXK983058 HHG983058 HRC983058 IAY983058 IKU983058 IUQ983058 JEM983058 JOI983058 JYE983058 KIA983058 KRW983058 LBS983058 LLO983058 LVK983058 MFG983058 MPC983058 MYY983058 NIU983058 NSQ983058 OCM983058 OMI983058 OWE983058 PGA983058 PPW983058 PZS983058 QJO983058 QTK983058 RDG983058 RNC983058 RWY983058 SGU983058 SQQ983058 TAM983058 TKI983058 TUE983058 UEA983058 UNW983058 UXS983058 VHO983058 VRK983058 WBG983058 WLC983058 WUY983058 C983062 IM983062 SI983062 ACE983062 AMA983062 AVW983062 BFS983062 BPO983062 BZK983062 CJG983062 CTC983062 DCY983062 DMU983062 DWQ983062 EGM983062 EQI983062 FAE983062 FKA983062 FTW983062 GDS983062 GNO983062 GXK983062 HHG983062 HRC983062 IAY983062 IKU983062 IUQ983062 JEM983062 JOI983062 JYE983062 KIA983062 KRW983062 LBS983062 LLO983062 LVK983062 MFG983062 MPC983062 MYY983062 NIU983062 NSQ983062 OCM983062 OMI983062 OWE983062 PGA983062 PPW983062 PZS983062 QJO983062 QTK983062 RDG983062 RNC983062 RWY983062 SGU983062 SQQ983062 TAM983062 TKI983062 TUE983062 UEA983062 UNW983062 UXS983062 VHO983062 VRK983062 WBG983062 WLC983062 WUY983062 C983068 IM983068 SI983068 ACE983068 AMA983068 AVW983068 BFS983068 BPO983068 BZK983068 CJG983068 CTC983068 DCY983068 DMU983068 DWQ983068 EGM983068 EQI983068 FAE983068 FKA983068 FTW983068 GDS983068 GNO983068 GXK983068 HHG983068 HRC983068 IAY983068 IKU983068 IUQ983068 JEM983068 JOI983068 JYE983068 KIA983068 KRW983068 LBS983068 LLO983068 LVK983068 MFG983068 MPC983068 MYY983068 NIU983068 NSQ983068 OCM983068 OMI983068 OWE983068 PGA983068 PPW983068 PZS983068 QJO983068 QTK983068 RDG983068 RNC983068 RWY983068 SGU983068 SQQ983068 TAM983068 TKI983068 TUE983068 UEA983068 UNW983068 UXS983068 VHO983068 VRK983068 WBG983068 WLC983068 WUY983068 C983087 IM983087 SI983087 ACE983087 AMA983087 AVW983087 BFS983087 BPO983087 BZK983087 CJG983087 CTC983087 DCY983087 DMU983087 DWQ983087 EGM983087 EQI983087 FAE983087 FKA983087 FTW983087 GDS983087 GNO983087 GXK983087 HHG983087 HRC983087 IAY983087 IKU983087 IUQ983087 JEM983087 JOI983087 JYE983087 KIA983087 KRW983087 LBS983087 LLO983087 LVK983087 MFG983087 MPC983087 MYY983087 NIU983087 NSQ983087 OCM983087 OMI983087 OWE983087 PGA983087 PPW983087 PZS983087 QJO983087 QTK983087 RDG983087 RNC983087 RWY983087 SGU983087 SQQ983087 TAM983087 TKI983087 TUE983087 UEA983087 UNW983087 UXS983087 VHO983087 VRK983087 WBG983087 WLC983087 WUY983087 C1:C2 C5:C6 C8:C12 C21:C23 C40:C41 C51:C53 C65494:C65499 C65511:C65513 C65520:C65521 C65523:C65524 C65531:C65533 C65546:C65548 C65561:C65562 C65570:C65574 C65576:C65577 C65585:C65588 C65591:C65592 C131030:C131035 C131047:C131049 C131056:C131057 C131059:C131060 C131067:C131069 C131082:C131084 C131097:C131098 C131106:C131110 C131112:C131113 C131121:C131124 C131127:C131128 C196566:C196571 C196583:C196585 C196592:C196593 C196595:C196596 C196603:C196605 C196618:C196620 C196633:C196634 C196642:C196646 C196648:C196649 C196657:C196660 C196663:C196664 C262102:C262107 C262119:C262121 C262128:C262129 C262131:C262132 C262139:C262141 C262154:C262156 C262169:C262170 C262178:C262182 C262184:C262185 C262193:C262196 C262199:C262200 C327638:C327643 C327655:C327657 C327664:C327665 C327667:C327668 C327675:C327677 C327690:C327692 C327705:C327706 C327714:C327718 C327720:C327721 C327729:C327732 C327735:C327736 C393174:C393179 C393191:C393193 C393200:C393201 C393203:C393204 C393211:C393213 C393226:C393228 C393241:C393242 C393250:C393254 C393256:C393257 C393265:C393268 C393271:C393272 C458710:C458715 C458727:C458729 C458736:C458737 C458739:C458740 C458747:C458749 C458762:C458764 C458777:C458778 C458786:C458790 C458792:C458793 C458801:C458804 C458807:C458808 C524246:C524251 C524263:C524265 C524272:C524273 C524275:C524276 C524283:C524285 C524298:C524300 C524313:C524314 C524322:C524326 C524328:C524329 C524337:C524340 C524343:C524344 C589782:C589787 C589799:C589801 C589808:C589809 C589811:C589812 C589819:C589821 C589834:C589836 C589849:C589850 C589858:C589862 C589864:C589865 C589873:C589876 C589879:C589880 C655318:C655323 C655335:C655337 C655344:C655345 C655347:C655348 C655355:C655357 C655370:C655372 C655385:C655386 C655394:C655398 C655400:C655401 C655409:C655412 C655415:C655416 C720854:C720859 C720871:C720873 C720880:C720881 C720883:C720884 C720891:C720893 C720906:C720908 C720921:C720922 C720930:C720934 C720936:C720937 C720945:C720948 C720951:C720952 C786390:C786395 C786407:C786409 C786416:C786417 C786419:C786420 C786427:C786429 C786442:C786444 C786457:C786458 C786466:C786470 C786472:C786473 C786481:C786484 C786487:C786488 C851926:C851931 C851943:C851945 C851952:C851953 C851955:C851956 C851963:C851965 C851978:C851980 C851993:C851994 C852002:C852006 C852008:C852009 C852017:C852020 C852023:C852024 C917462:C917467 C917479:C917481 C917488:C917489 C917491:C917492 C917499:C917501 C917514:C917516 C917529:C917530 C917538:C917542 C917544:C917545 C917553:C917556 C917559:C917560 C982998:C983003 C983015:C983017 C983024:C983025 C983027:C983028 C983035:C983037 C983050:C983052 C983065:C983066 C983074:C983078 C983080:C983081 C983089:C983092 C983095:C983096 IM1:IM2 IM5:IM6 IM8:IM12 IM40:IM44 IM65494:IM65499 IM65511:IM65513 IM65520:IM65521 IM65523:IM65524 IM65531:IM65533 IM65546:IM65548 IM65561:IM65562 IM65570:IM65574 IM65576:IM65577 IM65585:IM65588 IM65591:IM65592 IM131030:IM131035 IM131047:IM131049 IM131056:IM131057 IM131059:IM131060 IM131067:IM131069 IM131082:IM131084 IM131097:IM131098 IM131106:IM131110 IM131112:IM131113 IM131121:IM131124 IM131127:IM131128 IM196566:IM196571 IM196583:IM196585 IM196592:IM196593 IM196595:IM196596 IM196603:IM196605 IM196618:IM196620 IM196633:IM196634 IM196642:IM196646 IM196648:IM196649 IM196657:IM196660 IM196663:IM196664 IM262102:IM262107 IM262119:IM262121 IM262128:IM262129 IM262131:IM262132 IM262139:IM262141 IM262154:IM262156 IM262169:IM262170 IM262178:IM262182 IM262184:IM262185 IM262193:IM262196 IM262199:IM262200 IM327638:IM327643 IM327655:IM327657 IM327664:IM327665 IM327667:IM327668 IM327675:IM327677 IM327690:IM327692 IM327705:IM327706 IM327714:IM327718 IM327720:IM327721 IM327729:IM327732 IM327735:IM327736 IM393174:IM393179 IM393191:IM393193 IM393200:IM393201 IM393203:IM393204 IM393211:IM393213 IM393226:IM393228 IM393241:IM393242 IM393250:IM393254 IM393256:IM393257 IM393265:IM393268 IM393271:IM393272 IM458710:IM458715 IM458727:IM458729 IM458736:IM458737 IM458739:IM458740 IM458747:IM458749 IM458762:IM458764 IM458777:IM458778 IM458786:IM458790 IM458792:IM458793 IM458801:IM458804 IM458807:IM458808 IM524246:IM524251 IM524263:IM524265 IM524272:IM524273 IM524275:IM524276 IM524283:IM524285 IM524298:IM524300 IM524313:IM524314 IM524322:IM524326 IM524328:IM524329 IM524337:IM524340 IM524343:IM524344 IM589782:IM589787 IM589799:IM589801 IM589808:IM589809 IM589811:IM589812 IM589819:IM589821 IM589834:IM589836 IM589849:IM589850 IM589858:IM589862 IM589864:IM589865 IM589873:IM589876 IM589879:IM589880 IM655318:IM655323 IM655335:IM655337 IM655344:IM655345 IM655347:IM655348 IM655355:IM655357 IM655370:IM655372 IM655385:IM655386 IM655394:IM655398 IM655400:IM655401 IM655409:IM655412 IM655415:IM655416 IM720854:IM720859 IM720871:IM720873 IM720880:IM720881 IM720883:IM720884 IM720891:IM720893 IM720906:IM720908 IM720921:IM720922 IM720930:IM720934 IM720936:IM720937 IM720945:IM720948 IM720951:IM720952 IM786390:IM786395 IM786407:IM786409 IM786416:IM786417 IM786419:IM786420 IM786427:IM786429 IM786442:IM786444 IM786457:IM786458 IM786466:IM786470 IM786472:IM786473 IM786481:IM786484 IM786487:IM786488 IM851926:IM851931 IM851943:IM851945 IM851952:IM851953 IM851955:IM851956 IM851963:IM851965 IM851978:IM851980 IM851993:IM851994 IM852002:IM852006 IM852008:IM852009 IM852017:IM852020 IM852023:IM852024 IM917462:IM917467 IM917479:IM917481 IM917488:IM917489 IM917491:IM917492 IM917499:IM917501 IM917514:IM917516 IM917529:IM917530 IM917538:IM917542 IM917544:IM917545 IM917553:IM917556 IM917559:IM917560 IM982998:IM983003 IM983015:IM983017 IM983024:IM983025 IM983027:IM983028 IM983035:IM983037 IM983050:IM983052 IM983065:IM983066 IM983074:IM983078 IM983080:IM983081 IM983089:IM983092 IM983095:IM983096 SI1:SI2 SI5:SI6 SI8:SI12 SI40:SI44 SI65494:SI65499 SI65511:SI65513 SI65520:SI65521 SI65523:SI65524 SI65531:SI65533 SI65546:SI65548 SI65561:SI65562 SI65570:SI65574 SI65576:SI65577 SI65585:SI65588 SI65591:SI65592 SI131030:SI131035 SI131047:SI131049 SI131056:SI131057 SI131059:SI131060 SI131067:SI131069 SI131082:SI131084 SI131097:SI131098 SI131106:SI131110 SI131112:SI131113 SI131121:SI131124 SI131127:SI131128 SI196566:SI196571 SI196583:SI196585 SI196592:SI196593 SI196595:SI196596 SI196603:SI196605 SI196618:SI196620 SI196633:SI196634 SI196642:SI196646 SI196648:SI196649 SI196657:SI196660 SI196663:SI196664 SI262102:SI262107 SI262119:SI262121 SI262128:SI262129 SI262131:SI262132 SI262139:SI262141 SI262154:SI262156 SI262169:SI262170 SI262178:SI262182 SI262184:SI262185 SI262193:SI262196 SI262199:SI262200 SI327638:SI327643 SI327655:SI327657 SI327664:SI327665 SI327667:SI327668 SI327675:SI327677 SI327690:SI327692 SI327705:SI327706 SI327714:SI327718 SI327720:SI327721 SI327729:SI327732 SI327735:SI327736 SI393174:SI393179 SI393191:SI393193 SI393200:SI393201 SI393203:SI393204 SI393211:SI393213 SI393226:SI393228 SI393241:SI393242 SI393250:SI393254 SI393256:SI393257 SI393265:SI393268 SI393271:SI393272 SI458710:SI458715 SI458727:SI458729 SI458736:SI458737 SI458739:SI458740 SI458747:SI458749 SI458762:SI458764 SI458777:SI458778 SI458786:SI458790 SI458792:SI458793 SI458801:SI458804 SI458807:SI458808 SI524246:SI524251 SI524263:SI524265 SI524272:SI524273 SI524275:SI524276 SI524283:SI524285 SI524298:SI524300 SI524313:SI524314 SI524322:SI524326 SI524328:SI524329 SI524337:SI524340 SI524343:SI524344 SI589782:SI589787 SI589799:SI589801 SI589808:SI589809 SI589811:SI589812 SI589819:SI589821 SI589834:SI589836 SI589849:SI589850 SI589858:SI589862 SI589864:SI589865 SI589873:SI589876 SI589879:SI589880 SI655318:SI655323 SI655335:SI655337 SI655344:SI655345 SI655347:SI655348 SI655355:SI655357 SI655370:SI655372 SI655385:SI655386 SI655394:SI655398 SI655400:SI655401 SI655409:SI655412 SI655415:SI655416 SI720854:SI720859 SI720871:SI720873 SI720880:SI720881 SI720883:SI720884 SI720891:SI720893 SI720906:SI720908 SI720921:SI720922 SI720930:SI720934 SI720936:SI720937 SI720945:SI720948 SI720951:SI720952 SI786390:SI786395 SI786407:SI786409 SI786416:SI786417 SI786419:SI786420 SI786427:SI786429 SI786442:SI786444 SI786457:SI786458 SI786466:SI786470 SI786472:SI786473 SI786481:SI786484 SI786487:SI786488 SI851926:SI851931 SI851943:SI851945 SI851952:SI851953 SI851955:SI851956 SI851963:SI851965 SI851978:SI851980 SI851993:SI851994 SI852002:SI852006 SI852008:SI852009 SI852017:SI852020 SI852023:SI852024 SI917462:SI917467 SI917479:SI917481 SI917488:SI917489 SI917491:SI917492 SI917499:SI917501 SI917514:SI917516 SI917529:SI917530 SI917538:SI917542 SI917544:SI917545 SI917553:SI917556 SI917559:SI917560 SI982998:SI983003 SI983015:SI983017 SI983024:SI983025 SI983027:SI983028 SI983035:SI983037 SI983050:SI983052 SI983065:SI983066 SI983074:SI983078 SI983080:SI983081 SI983089:SI983092 SI983095:SI983096 ACE1:ACE2 ACE5:ACE6 ACE8:ACE12 ACE40:ACE44 ACE65494:ACE65499 ACE65511:ACE65513 ACE65520:ACE65521 ACE65523:ACE65524 ACE65531:ACE65533 ACE65546:ACE65548 ACE65561:ACE65562 ACE65570:ACE65574 ACE65576:ACE65577 ACE65585:ACE65588 ACE65591:ACE65592 ACE131030:ACE131035 ACE131047:ACE131049 ACE131056:ACE131057 ACE131059:ACE131060 ACE131067:ACE131069 ACE131082:ACE131084 ACE131097:ACE131098 ACE131106:ACE131110 ACE131112:ACE131113 ACE131121:ACE131124 ACE131127:ACE131128 ACE196566:ACE196571 ACE196583:ACE196585 ACE196592:ACE196593 ACE196595:ACE196596 ACE196603:ACE196605 ACE196618:ACE196620 ACE196633:ACE196634 ACE196642:ACE196646 ACE196648:ACE196649 ACE196657:ACE196660 ACE196663:ACE196664 ACE262102:ACE262107 ACE262119:ACE262121 ACE262128:ACE262129 ACE262131:ACE262132 ACE262139:ACE262141 ACE262154:ACE262156 ACE262169:ACE262170 ACE262178:ACE262182 ACE262184:ACE262185 ACE262193:ACE262196 ACE262199:ACE262200 ACE327638:ACE327643 ACE327655:ACE327657 ACE327664:ACE327665 ACE327667:ACE327668 ACE327675:ACE327677 ACE327690:ACE327692 ACE327705:ACE327706 ACE327714:ACE327718 ACE327720:ACE327721 ACE327729:ACE327732 ACE327735:ACE327736 ACE393174:ACE393179 ACE393191:ACE393193 ACE393200:ACE393201 ACE393203:ACE393204 ACE393211:ACE393213 ACE393226:ACE393228 ACE393241:ACE393242 ACE393250:ACE393254 ACE393256:ACE393257 ACE393265:ACE393268 ACE393271:ACE393272 ACE458710:ACE458715 ACE458727:ACE458729 ACE458736:ACE458737 ACE458739:ACE458740 ACE458747:ACE458749 ACE458762:ACE458764 ACE458777:ACE458778 ACE458786:ACE458790 ACE458792:ACE458793 ACE458801:ACE458804 ACE458807:ACE458808 ACE524246:ACE524251 ACE524263:ACE524265 ACE524272:ACE524273 ACE524275:ACE524276 ACE524283:ACE524285 ACE524298:ACE524300 ACE524313:ACE524314 ACE524322:ACE524326 ACE524328:ACE524329 ACE524337:ACE524340 ACE524343:ACE524344 ACE589782:ACE589787 ACE589799:ACE589801 ACE589808:ACE589809 ACE589811:ACE589812 ACE589819:ACE589821 ACE589834:ACE589836 ACE589849:ACE589850 ACE589858:ACE589862 ACE589864:ACE589865 ACE589873:ACE589876 ACE589879:ACE589880 ACE655318:ACE655323 ACE655335:ACE655337 ACE655344:ACE655345 ACE655347:ACE655348 ACE655355:ACE655357 ACE655370:ACE655372 ACE655385:ACE655386 ACE655394:ACE655398 ACE655400:ACE655401 ACE655409:ACE655412 ACE655415:ACE655416 ACE720854:ACE720859 ACE720871:ACE720873 ACE720880:ACE720881 ACE720883:ACE720884 ACE720891:ACE720893 ACE720906:ACE720908 ACE720921:ACE720922 ACE720930:ACE720934 ACE720936:ACE720937 ACE720945:ACE720948 ACE720951:ACE720952 ACE786390:ACE786395 ACE786407:ACE786409 ACE786416:ACE786417 ACE786419:ACE786420 ACE786427:ACE786429 ACE786442:ACE786444 ACE786457:ACE786458 ACE786466:ACE786470 ACE786472:ACE786473 ACE786481:ACE786484 ACE786487:ACE786488 ACE851926:ACE851931 ACE851943:ACE851945 ACE851952:ACE851953 ACE851955:ACE851956 ACE851963:ACE851965 ACE851978:ACE851980 ACE851993:ACE851994 ACE852002:ACE852006 ACE852008:ACE852009 ACE852017:ACE852020 ACE852023:ACE852024 ACE917462:ACE917467 ACE917479:ACE917481 ACE917488:ACE917489 ACE917491:ACE917492 ACE917499:ACE917501 ACE917514:ACE917516 ACE917529:ACE917530 ACE917538:ACE917542 ACE917544:ACE917545 ACE917553:ACE917556 ACE917559:ACE917560 ACE982998:ACE983003 ACE983015:ACE983017 ACE983024:ACE983025 ACE983027:ACE983028 ACE983035:ACE983037 ACE983050:ACE983052 ACE983065:ACE983066 ACE983074:ACE983078 ACE983080:ACE983081 ACE983089:ACE983092 ACE983095:ACE983096 AMA1:AMA2 AMA5:AMA6 AMA8:AMA12 AMA40:AMA44 AMA65494:AMA65499 AMA65511:AMA65513 AMA65520:AMA65521 AMA65523:AMA65524 AMA65531:AMA65533 AMA65546:AMA65548 AMA65561:AMA65562 AMA65570:AMA65574 AMA65576:AMA65577 AMA65585:AMA65588 AMA65591:AMA65592 AMA131030:AMA131035 AMA131047:AMA131049 AMA131056:AMA131057 AMA131059:AMA131060 AMA131067:AMA131069 AMA131082:AMA131084 AMA131097:AMA131098 AMA131106:AMA131110 AMA131112:AMA131113 AMA131121:AMA131124 AMA131127:AMA131128 AMA196566:AMA196571 AMA196583:AMA196585 AMA196592:AMA196593 AMA196595:AMA196596 AMA196603:AMA196605 AMA196618:AMA196620 AMA196633:AMA196634 AMA196642:AMA196646 AMA196648:AMA196649 AMA196657:AMA196660 AMA196663:AMA196664 AMA262102:AMA262107 AMA262119:AMA262121 AMA262128:AMA262129 AMA262131:AMA262132 AMA262139:AMA262141 AMA262154:AMA262156 AMA262169:AMA262170 AMA262178:AMA262182 AMA262184:AMA262185 AMA262193:AMA262196 AMA262199:AMA262200 AMA327638:AMA327643 AMA327655:AMA327657 AMA327664:AMA327665 AMA327667:AMA327668 AMA327675:AMA327677 AMA327690:AMA327692 AMA327705:AMA327706 AMA327714:AMA327718 AMA327720:AMA327721 AMA327729:AMA327732 AMA327735:AMA327736 AMA393174:AMA393179 AMA393191:AMA393193 AMA393200:AMA393201 AMA393203:AMA393204 AMA393211:AMA393213 AMA393226:AMA393228 AMA393241:AMA393242 AMA393250:AMA393254 AMA393256:AMA393257 AMA393265:AMA393268 AMA393271:AMA393272 AMA458710:AMA458715 AMA458727:AMA458729 AMA458736:AMA458737 AMA458739:AMA458740 AMA458747:AMA458749 AMA458762:AMA458764 AMA458777:AMA458778 AMA458786:AMA458790 AMA458792:AMA458793 AMA458801:AMA458804 AMA458807:AMA458808 AMA524246:AMA524251 AMA524263:AMA524265 AMA524272:AMA524273 AMA524275:AMA524276 AMA524283:AMA524285 AMA524298:AMA524300 AMA524313:AMA524314 AMA524322:AMA524326 AMA524328:AMA524329 AMA524337:AMA524340 AMA524343:AMA524344 AMA589782:AMA589787 AMA589799:AMA589801 AMA589808:AMA589809 AMA589811:AMA589812 AMA589819:AMA589821 AMA589834:AMA589836 AMA589849:AMA589850 AMA589858:AMA589862 AMA589864:AMA589865 AMA589873:AMA589876 AMA589879:AMA589880 AMA655318:AMA655323 AMA655335:AMA655337 AMA655344:AMA655345 AMA655347:AMA655348 AMA655355:AMA655357 AMA655370:AMA655372 AMA655385:AMA655386 AMA655394:AMA655398 AMA655400:AMA655401 AMA655409:AMA655412 AMA655415:AMA655416 AMA720854:AMA720859 AMA720871:AMA720873 AMA720880:AMA720881 AMA720883:AMA720884 AMA720891:AMA720893 AMA720906:AMA720908 AMA720921:AMA720922 AMA720930:AMA720934 AMA720936:AMA720937 AMA720945:AMA720948 AMA720951:AMA720952 AMA786390:AMA786395 AMA786407:AMA786409 AMA786416:AMA786417 AMA786419:AMA786420 AMA786427:AMA786429 AMA786442:AMA786444 AMA786457:AMA786458 AMA786466:AMA786470 AMA786472:AMA786473 AMA786481:AMA786484 AMA786487:AMA786488 AMA851926:AMA851931 AMA851943:AMA851945 AMA851952:AMA851953 AMA851955:AMA851956 AMA851963:AMA851965 AMA851978:AMA851980 AMA851993:AMA851994 AMA852002:AMA852006 AMA852008:AMA852009 AMA852017:AMA852020 AMA852023:AMA852024 AMA917462:AMA917467 AMA917479:AMA917481 AMA917488:AMA917489 AMA917491:AMA917492 AMA917499:AMA917501 AMA917514:AMA917516 AMA917529:AMA917530 AMA917538:AMA917542 AMA917544:AMA917545 AMA917553:AMA917556 AMA917559:AMA917560 AMA982998:AMA983003 AMA983015:AMA983017 AMA983024:AMA983025 AMA983027:AMA983028 AMA983035:AMA983037 AMA983050:AMA983052 AMA983065:AMA983066 AMA983074:AMA983078 AMA983080:AMA983081 AMA983089:AMA983092 AMA983095:AMA983096 AVW1:AVW2 AVW5:AVW6 AVW8:AVW12 AVW40:AVW44 AVW65494:AVW65499 AVW65511:AVW65513 AVW65520:AVW65521 AVW65523:AVW65524 AVW65531:AVW65533 AVW65546:AVW65548 AVW65561:AVW65562 AVW65570:AVW65574 AVW65576:AVW65577 AVW65585:AVW65588 AVW65591:AVW65592 AVW131030:AVW131035 AVW131047:AVW131049 AVW131056:AVW131057 AVW131059:AVW131060 AVW131067:AVW131069 AVW131082:AVW131084 AVW131097:AVW131098 AVW131106:AVW131110 AVW131112:AVW131113 AVW131121:AVW131124 AVW131127:AVW131128 AVW196566:AVW196571 AVW196583:AVW196585 AVW196592:AVW196593 AVW196595:AVW196596 AVW196603:AVW196605 AVW196618:AVW196620 AVW196633:AVW196634 AVW196642:AVW196646 AVW196648:AVW196649 AVW196657:AVW196660 AVW196663:AVW196664 AVW262102:AVW262107 AVW262119:AVW262121 AVW262128:AVW262129 AVW262131:AVW262132 AVW262139:AVW262141 AVW262154:AVW262156 AVW262169:AVW262170 AVW262178:AVW262182 AVW262184:AVW262185 AVW262193:AVW262196 AVW262199:AVW262200 AVW327638:AVW327643 AVW327655:AVW327657 AVW327664:AVW327665 AVW327667:AVW327668 AVW327675:AVW327677 AVW327690:AVW327692 AVW327705:AVW327706 AVW327714:AVW327718 AVW327720:AVW327721 AVW327729:AVW327732 AVW327735:AVW327736 AVW393174:AVW393179 AVW393191:AVW393193 AVW393200:AVW393201 AVW393203:AVW393204 AVW393211:AVW393213 AVW393226:AVW393228 AVW393241:AVW393242 AVW393250:AVW393254 AVW393256:AVW393257 AVW393265:AVW393268 AVW393271:AVW393272 AVW458710:AVW458715 AVW458727:AVW458729 AVW458736:AVW458737 AVW458739:AVW458740 AVW458747:AVW458749 AVW458762:AVW458764 AVW458777:AVW458778 AVW458786:AVW458790 AVW458792:AVW458793 AVW458801:AVW458804 AVW458807:AVW458808 AVW524246:AVW524251 AVW524263:AVW524265 AVW524272:AVW524273 AVW524275:AVW524276 AVW524283:AVW524285 AVW524298:AVW524300 AVW524313:AVW524314 AVW524322:AVW524326 AVW524328:AVW524329 AVW524337:AVW524340 AVW524343:AVW524344 AVW589782:AVW589787 AVW589799:AVW589801 AVW589808:AVW589809 AVW589811:AVW589812 AVW589819:AVW589821 AVW589834:AVW589836 AVW589849:AVW589850 AVW589858:AVW589862 AVW589864:AVW589865 AVW589873:AVW589876 AVW589879:AVW589880 AVW655318:AVW655323 AVW655335:AVW655337 AVW655344:AVW655345 AVW655347:AVW655348 AVW655355:AVW655357 AVW655370:AVW655372 AVW655385:AVW655386 AVW655394:AVW655398 AVW655400:AVW655401 AVW655409:AVW655412 AVW655415:AVW655416 AVW720854:AVW720859 AVW720871:AVW720873 AVW720880:AVW720881 AVW720883:AVW720884 AVW720891:AVW720893 AVW720906:AVW720908 AVW720921:AVW720922 AVW720930:AVW720934 AVW720936:AVW720937 AVW720945:AVW720948 AVW720951:AVW720952 AVW786390:AVW786395 AVW786407:AVW786409 AVW786416:AVW786417 AVW786419:AVW786420 AVW786427:AVW786429 AVW786442:AVW786444 AVW786457:AVW786458 AVW786466:AVW786470 AVW786472:AVW786473 AVW786481:AVW786484 AVW786487:AVW786488 AVW851926:AVW851931 AVW851943:AVW851945 AVW851952:AVW851953 AVW851955:AVW851956 AVW851963:AVW851965 AVW851978:AVW851980 AVW851993:AVW851994 AVW852002:AVW852006 AVW852008:AVW852009 AVW852017:AVW852020 AVW852023:AVW852024 AVW917462:AVW917467 AVW917479:AVW917481 AVW917488:AVW917489 AVW917491:AVW917492 AVW917499:AVW917501 AVW917514:AVW917516 AVW917529:AVW917530 AVW917538:AVW917542 AVW917544:AVW917545 AVW917553:AVW917556 AVW917559:AVW917560 AVW982998:AVW983003 AVW983015:AVW983017 AVW983024:AVW983025 AVW983027:AVW983028 AVW983035:AVW983037 AVW983050:AVW983052 AVW983065:AVW983066 AVW983074:AVW983078 AVW983080:AVW983081 AVW983089:AVW983092 AVW983095:AVW983096 BFS1:BFS2 BFS5:BFS6 BFS8:BFS12 BFS40:BFS44 BFS65494:BFS65499 BFS65511:BFS65513 BFS65520:BFS65521 BFS65523:BFS65524 BFS65531:BFS65533 BFS65546:BFS65548 BFS65561:BFS65562 BFS65570:BFS65574 BFS65576:BFS65577 BFS65585:BFS65588 BFS65591:BFS65592 BFS131030:BFS131035 BFS131047:BFS131049 BFS131056:BFS131057 BFS131059:BFS131060 BFS131067:BFS131069 BFS131082:BFS131084 BFS131097:BFS131098 BFS131106:BFS131110 BFS131112:BFS131113 BFS131121:BFS131124 BFS131127:BFS131128 BFS196566:BFS196571 BFS196583:BFS196585 BFS196592:BFS196593 BFS196595:BFS196596 BFS196603:BFS196605 BFS196618:BFS196620 BFS196633:BFS196634 BFS196642:BFS196646 BFS196648:BFS196649 BFS196657:BFS196660 BFS196663:BFS196664 BFS262102:BFS262107 BFS262119:BFS262121 BFS262128:BFS262129 BFS262131:BFS262132 BFS262139:BFS262141 BFS262154:BFS262156 BFS262169:BFS262170 BFS262178:BFS262182 BFS262184:BFS262185 BFS262193:BFS262196 BFS262199:BFS262200 BFS327638:BFS327643 BFS327655:BFS327657 BFS327664:BFS327665 BFS327667:BFS327668 BFS327675:BFS327677 BFS327690:BFS327692 BFS327705:BFS327706 BFS327714:BFS327718 BFS327720:BFS327721 BFS327729:BFS327732 BFS327735:BFS327736 BFS393174:BFS393179 BFS393191:BFS393193 BFS393200:BFS393201 BFS393203:BFS393204 BFS393211:BFS393213 BFS393226:BFS393228 BFS393241:BFS393242 BFS393250:BFS393254 BFS393256:BFS393257 BFS393265:BFS393268 BFS393271:BFS393272 BFS458710:BFS458715 BFS458727:BFS458729 BFS458736:BFS458737 BFS458739:BFS458740 BFS458747:BFS458749 BFS458762:BFS458764 BFS458777:BFS458778 BFS458786:BFS458790 BFS458792:BFS458793 BFS458801:BFS458804 BFS458807:BFS458808 BFS524246:BFS524251 BFS524263:BFS524265 BFS524272:BFS524273 BFS524275:BFS524276 BFS524283:BFS524285 BFS524298:BFS524300 BFS524313:BFS524314 BFS524322:BFS524326 BFS524328:BFS524329 BFS524337:BFS524340 BFS524343:BFS524344 BFS589782:BFS589787 BFS589799:BFS589801 BFS589808:BFS589809 BFS589811:BFS589812 BFS589819:BFS589821 BFS589834:BFS589836 BFS589849:BFS589850 BFS589858:BFS589862 BFS589864:BFS589865 BFS589873:BFS589876 BFS589879:BFS589880 BFS655318:BFS655323 BFS655335:BFS655337 BFS655344:BFS655345 BFS655347:BFS655348 BFS655355:BFS655357 BFS655370:BFS655372 BFS655385:BFS655386 BFS655394:BFS655398 BFS655400:BFS655401 BFS655409:BFS655412 BFS655415:BFS655416 BFS720854:BFS720859 BFS720871:BFS720873 BFS720880:BFS720881 BFS720883:BFS720884 BFS720891:BFS720893 BFS720906:BFS720908 BFS720921:BFS720922 BFS720930:BFS720934 BFS720936:BFS720937 BFS720945:BFS720948 BFS720951:BFS720952 BFS786390:BFS786395 BFS786407:BFS786409 BFS786416:BFS786417 BFS786419:BFS786420 BFS786427:BFS786429 BFS786442:BFS786444 BFS786457:BFS786458 BFS786466:BFS786470 BFS786472:BFS786473 BFS786481:BFS786484 BFS786487:BFS786488 BFS851926:BFS851931 BFS851943:BFS851945 BFS851952:BFS851953 BFS851955:BFS851956 BFS851963:BFS851965 BFS851978:BFS851980 BFS851993:BFS851994 BFS852002:BFS852006 BFS852008:BFS852009 BFS852017:BFS852020 BFS852023:BFS852024 BFS917462:BFS917467 BFS917479:BFS917481 BFS917488:BFS917489 BFS917491:BFS917492 BFS917499:BFS917501 BFS917514:BFS917516 BFS917529:BFS917530 BFS917538:BFS917542 BFS917544:BFS917545 BFS917553:BFS917556 BFS917559:BFS917560 BFS982998:BFS983003 BFS983015:BFS983017 BFS983024:BFS983025 BFS983027:BFS983028 BFS983035:BFS983037 BFS983050:BFS983052 BFS983065:BFS983066 BFS983074:BFS983078 BFS983080:BFS983081 BFS983089:BFS983092 BFS983095:BFS983096 BPO1:BPO2 BPO5:BPO6 BPO8:BPO12 BPO40:BPO44 BPO65494:BPO65499 BPO65511:BPO65513 BPO65520:BPO65521 BPO65523:BPO65524 BPO65531:BPO65533 BPO65546:BPO65548 BPO65561:BPO65562 BPO65570:BPO65574 BPO65576:BPO65577 BPO65585:BPO65588 BPO65591:BPO65592 BPO131030:BPO131035 BPO131047:BPO131049 BPO131056:BPO131057 BPO131059:BPO131060 BPO131067:BPO131069 BPO131082:BPO131084 BPO131097:BPO131098 BPO131106:BPO131110 BPO131112:BPO131113 BPO131121:BPO131124 BPO131127:BPO131128 BPO196566:BPO196571 BPO196583:BPO196585 BPO196592:BPO196593 BPO196595:BPO196596 BPO196603:BPO196605 BPO196618:BPO196620 BPO196633:BPO196634 BPO196642:BPO196646 BPO196648:BPO196649 BPO196657:BPO196660 BPO196663:BPO196664 BPO262102:BPO262107 BPO262119:BPO262121 BPO262128:BPO262129 BPO262131:BPO262132 BPO262139:BPO262141 BPO262154:BPO262156 BPO262169:BPO262170 BPO262178:BPO262182 BPO262184:BPO262185 BPO262193:BPO262196 BPO262199:BPO262200 BPO327638:BPO327643 BPO327655:BPO327657 BPO327664:BPO327665 BPO327667:BPO327668 BPO327675:BPO327677 BPO327690:BPO327692 BPO327705:BPO327706 BPO327714:BPO327718 BPO327720:BPO327721 BPO327729:BPO327732 BPO327735:BPO327736 BPO393174:BPO393179 BPO393191:BPO393193 BPO393200:BPO393201 BPO393203:BPO393204 BPO393211:BPO393213 BPO393226:BPO393228 BPO393241:BPO393242 BPO393250:BPO393254 BPO393256:BPO393257 BPO393265:BPO393268 BPO393271:BPO393272 BPO458710:BPO458715 BPO458727:BPO458729 BPO458736:BPO458737 BPO458739:BPO458740 BPO458747:BPO458749 BPO458762:BPO458764 BPO458777:BPO458778 BPO458786:BPO458790 BPO458792:BPO458793 BPO458801:BPO458804 BPO458807:BPO458808 BPO524246:BPO524251 BPO524263:BPO524265 BPO524272:BPO524273 BPO524275:BPO524276 BPO524283:BPO524285 BPO524298:BPO524300 BPO524313:BPO524314 BPO524322:BPO524326 BPO524328:BPO524329 BPO524337:BPO524340 BPO524343:BPO524344 BPO589782:BPO589787 BPO589799:BPO589801 BPO589808:BPO589809 BPO589811:BPO589812 BPO589819:BPO589821 BPO589834:BPO589836 BPO589849:BPO589850 BPO589858:BPO589862 BPO589864:BPO589865 BPO589873:BPO589876 BPO589879:BPO589880 BPO655318:BPO655323 BPO655335:BPO655337 BPO655344:BPO655345 BPO655347:BPO655348 BPO655355:BPO655357 BPO655370:BPO655372 BPO655385:BPO655386 BPO655394:BPO655398 BPO655400:BPO655401 BPO655409:BPO655412 BPO655415:BPO655416 BPO720854:BPO720859 BPO720871:BPO720873 BPO720880:BPO720881 BPO720883:BPO720884 BPO720891:BPO720893 BPO720906:BPO720908 BPO720921:BPO720922 BPO720930:BPO720934 BPO720936:BPO720937 BPO720945:BPO720948 BPO720951:BPO720952 BPO786390:BPO786395 BPO786407:BPO786409 BPO786416:BPO786417 BPO786419:BPO786420 BPO786427:BPO786429 BPO786442:BPO786444 BPO786457:BPO786458 BPO786466:BPO786470 BPO786472:BPO786473 BPO786481:BPO786484 BPO786487:BPO786488 BPO851926:BPO851931 BPO851943:BPO851945 BPO851952:BPO851953 BPO851955:BPO851956 BPO851963:BPO851965 BPO851978:BPO851980 BPO851993:BPO851994 BPO852002:BPO852006 BPO852008:BPO852009 BPO852017:BPO852020 BPO852023:BPO852024 BPO917462:BPO917467 BPO917479:BPO917481 BPO917488:BPO917489 BPO917491:BPO917492 BPO917499:BPO917501 BPO917514:BPO917516 BPO917529:BPO917530 BPO917538:BPO917542 BPO917544:BPO917545 BPO917553:BPO917556 BPO917559:BPO917560 BPO982998:BPO983003 BPO983015:BPO983017 BPO983024:BPO983025 BPO983027:BPO983028 BPO983035:BPO983037 BPO983050:BPO983052 BPO983065:BPO983066 BPO983074:BPO983078 BPO983080:BPO983081 BPO983089:BPO983092 BPO983095:BPO983096 BZK1:BZK2 BZK5:BZK6 BZK8:BZK12 BZK40:BZK44 BZK65494:BZK65499 BZK65511:BZK65513 BZK65520:BZK65521 BZK65523:BZK65524 BZK65531:BZK65533 BZK65546:BZK65548 BZK65561:BZK65562 BZK65570:BZK65574 BZK65576:BZK65577 BZK65585:BZK65588 BZK65591:BZK65592 BZK131030:BZK131035 BZK131047:BZK131049 BZK131056:BZK131057 BZK131059:BZK131060 BZK131067:BZK131069 BZK131082:BZK131084 BZK131097:BZK131098 BZK131106:BZK131110 BZK131112:BZK131113 BZK131121:BZK131124 BZK131127:BZK131128 BZK196566:BZK196571 BZK196583:BZK196585 BZK196592:BZK196593 BZK196595:BZK196596 BZK196603:BZK196605 BZK196618:BZK196620 BZK196633:BZK196634 BZK196642:BZK196646 BZK196648:BZK196649 BZK196657:BZK196660 BZK196663:BZK196664 BZK262102:BZK262107 BZK262119:BZK262121 BZK262128:BZK262129 BZK262131:BZK262132 BZK262139:BZK262141 BZK262154:BZK262156 BZK262169:BZK262170 BZK262178:BZK262182 BZK262184:BZK262185 BZK262193:BZK262196 BZK262199:BZK262200 BZK327638:BZK327643 BZK327655:BZK327657 BZK327664:BZK327665 BZK327667:BZK327668 BZK327675:BZK327677 BZK327690:BZK327692 BZK327705:BZK327706 BZK327714:BZK327718 BZK327720:BZK327721 BZK327729:BZK327732 BZK327735:BZK327736 BZK393174:BZK393179 BZK393191:BZK393193 BZK393200:BZK393201 BZK393203:BZK393204 BZK393211:BZK393213 BZK393226:BZK393228 BZK393241:BZK393242 BZK393250:BZK393254 BZK393256:BZK393257 BZK393265:BZK393268 BZK393271:BZK393272 BZK458710:BZK458715 BZK458727:BZK458729 BZK458736:BZK458737 BZK458739:BZK458740 BZK458747:BZK458749 BZK458762:BZK458764 BZK458777:BZK458778 BZK458786:BZK458790 BZK458792:BZK458793 BZK458801:BZK458804 BZK458807:BZK458808 BZK524246:BZK524251 BZK524263:BZK524265 BZK524272:BZK524273 BZK524275:BZK524276 BZK524283:BZK524285 BZK524298:BZK524300 BZK524313:BZK524314 BZK524322:BZK524326 BZK524328:BZK524329 BZK524337:BZK524340 BZK524343:BZK524344 BZK589782:BZK589787 BZK589799:BZK589801 BZK589808:BZK589809 BZK589811:BZK589812 BZK589819:BZK589821 BZK589834:BZK589836 BZK589849:BZK589850 BZK589858:BZK589862 BZK589864:BZK589865 BZK589873:BZK589876 BZK589879:BZK589880 BZK655318:BZK655323 BZK655335:BZK655337 BZK655344:BZK655345 BZK655347:BZK655348 BZK655355:BZK655357 BZK655370:BZK655372 BZK655385:BZK655386 BZK655394:BZK655398 BZK655400:BZK655401 BZK655409:BZK655412 BZK655415:BZK655416 BZK720854:BZK720859 BZK720871:BZK720873 BZK720880:BZK720881 BZK720883:BZK720884 BZK720891:BZK720893 BZK720906:BZK720908 BZK720921:BZK720922 BZK720930:BZK720934 BZK720936:BZK720937 BZK720945:BZK720948 BZK720951:BZK720952 BZK786390:BZK786395 BZK786407:BZK786409 BZK786416:BZK786417 BZK786419:BZK786420 BZK786427:BZK786429 BZK786442:BZK786444 BZK786457:BZK786458 BZK786466:BZK786470 BZK786472:BZK786473 BZK786481:BZK786484 BZK786487:BZK786488 BZK851926:BZK851931 BZK851943:BZK851945 BZK851952:BZK851953 BZK851955:BZK851956 BZK851963:BZK851965 BZK851978:BZK851980 BZK851993:BZK851994 BZK852002:BZK852006 BZK852008:BZK852009 BZK852017:BZK852020 BZK852023:BZK852024 BZK917462:BZK917467 BZK917479:BZK917481 BZK917488:BZK917489 BZK917491:BZK917492 BZK917499:BZK917501 BZK917514:BZK917516 BZK917529:BZK917530 BZK917538:BZK917542 BZK917544:BZK917545 BZK917553:BZK917556 BZK917559:BZK917560 BZK982998:BZK983003 BZK983015:BZK983017 BZK983024:BZK983025 BZK983027:BZK983028 BZK983035:BZK983037 BZK983050:BZK983052 BZK983065:BZK983066 BZK983074:BZK983078 BZK983080:BZK983081 BZK983089:BZK983092 BZK983095:BZK983096 CJG1:CJG2 CJG5:CJG6 CJG8:CJG12 CJG40:CJG44 CJG65494:CJG65499 CJG65511:CJG65513 CJG65520:CJG65521 CJG65523:CJG65524 CJG65531:CJG65533 CJG65546:CJG65548 CJG65561:CJG65562 CJG65570:CJG65574 CJG65576:CJG65577 CJG65585:CJG65588 CJG65591:CJG65592 CJG131030:CJG131035 CJG131047:CJG131049 CJG131056:CJG131057 CJG131059:CJG131060 CJG131067:CJG131069 CJG131082:CJG131084 CJG131097:CJG131098 CJG131106:CJG131110 CJG131112:CJG131113 CJG131121:CJG131124 CJG131127:CJG131128 CJG196566:CJG196571 CJG196583:CJG196585 CJG196592:CJG196593 CJG196595:CJG196596 CJG196603:CJG196605 CJG196618:CJG196620 CJG196633:CJG196634 CJG196642:CJG196646 CJG196648:CJG196649 CJG196657:CJG196660 CJG196663:CJG196664 CJG262102:CJG262107 CJG262119:CJG262121 CJG262128:CJG262129 CJG262131:CJG262132 CJG262139:CJG262141 CJG262154:CJG262156 CJG262169:CJG262170 CJG262178:CJG262182 CJG262184:CJG262185 CJG262193:CJG262196 CJG262199:CJG262200 CJG327638:CJG327643 CJG327655:CJG327657 CJG327664:CJG327665 CJG327667:CJG327668 CJG327675:CJG327677 CJG327690:CJG327692 CJG327705:CJG327706 CJG327714:CJG327718 CJG327720:CJG327721 CJG327729:CJG327732 CJG327735:CJG327736 CJG393174:CJG393179 CJG393191:CJG393193 CJG393200:CJG393201 CJG393203:CJG393204 CJG393211:CJG393213 CJG393226:CJG393228 CJG393241:CJG393242 CJG393250:CJG393254 CJG393256:CJG393257 CJG393265:CJG393268 CJG393271:CJG393272 CJG458710:CJG458715 CJG458727:CJG458729 CJG458736:CJG458737 CJG458739:CJG458740 CJG458747:CJG458749 CJG458762:CJG458764 CJG458777:CJG458778 CJG458786:CJG458790 CJG458792:CJG458793 CJG458801:CJG458804 CJG458807:CJG458808 CJG524246:CJG524251 CJG524263:CJG524265 CJG524272:CJG524273 CJG524275:CJG524276 CJG524283:CJG524285 CJG524298:CJG524300 CJG524313:CJG524314 CJG524322:CJG524326 CJG524328:CJG524329 CJG524337:CJG524340 CJG524343:CJG524344 CJG589782:CJG589787 CJG589799:CJG589801 CJG589808:CJG589809 CJG589811:CJG589812 CJG589819:CJG589821 CJG589834:CJG589836 CJG589849:CJG589850 CJG589858:CJG589862 CJG589864:CJG589865 CJG589873:CJG589876 CJG589879:CJG589880 CJG655318:CJG655323 CJG655335:CJG655337 CJG655344:CJG655345 CJG655347:CJG655348 CJG655355:CJG655357 CJG655370:CJG655372 CJG655385:CJG655386 CJG655394:CJG655398 CJG655400:CJG655401 CJG655409:CJG655412 CJG655415:CJG655416 CJG720854:CJG720859 CJG720871:CJG720873 CJG720880:CJG720881 CJG720883:CJG720884 CJG720891:CJG720893 CJG720906:CJG720908 CJG720921:CJG720922 CJG720930:CJG720934 CJG720936:CJG720937 CJG720945:CJG720948 CJG720951:CJG720952 CJG786390:CJG786395 CJG786407:CJG786409 CJG786416:CJG786417 CJG786419:CJG786420 CJG786427:CJG786429 CJG786442:CJG786444 CJG786457:CJG786458 CJG786466:CJG786470 CJG786472:CJG786473 CJG786481:CJG786484 CJG786487:CJG786488 CJG851926:CJG851931 CJG851943:CJG851945 CJG851952:CJG851953 CJG851955:CJG851956 CJG851963:CJG851965 CJG851978:CJG851980 CJG851993:CJG851994 CJG852002:CJG852006 CJG852008:CJG852009 CJG852017:CJG852020 CJG852023:CJG852024 CJG917462:CJG917467 CJG917479:CJG917481 CJG917488:CJG917489 CJG917491:CJG917492 CJG917499:CJG917501 CJG917514:CJG917516 CJG917529:CJG917530 CJG917538:CJG917542 CJG917544:CJG917545 CJG917553:CJG917556 CJG917559:CJG917560 CJG982998:CJG983003 CJG983015:CJG983017 CJG983024:CJG983025 CJG983027:CJG983028 CJG983035:CJG983037 CJG983050:CJG983052 CJG983065:CJG983066 CJG983074:CJG983078 CJG983080:CJG983081 CJG983089:CJG983092 CJG983095:CJG983096 CTC1:CTC2 CTC5:CTC6 CTC8:CTC12 CTC40:CTC44 CTC65494:CTC65499 CTC65511:CTC65513 CTC65520:CTC65521 CTC65523:CTC65524 CTC65531:CTC65533 CTC65546:CTC65548 CTC65561:CTC65562 CTC65570:CTC65574 CTC65576:CTC65577 CTC65585:CTC65588 CTC65591:CTC65592 CTC131030:CTC131035 CTC131047:CTC131049 CTC131056:CTC131057 CTC131059:CTC131060 CTC131067:CTC131069 CTC131082:CTC131084 CTC131097:CTC131098 CTC131106:CTC131110 CTC131112:CTC131113 CTC131121:CTC131124 CTC131127:CTC131128 CTC196566:CTC196571 CTC196583:CTC196585 CTC196592:CTC196593 CTC196595:CTC196596 CTC196603:CTC196605 CTC196618:CTC196620 CTC196633:CTC196634 CTC196642:CTC196646 CTC196648:CTC196649 CTC196657:CTC196660 CTC196663:CTC196664 CTC262102:CTC262107 CTC262119:CTC262121 CTC262128:CTC262129 CTC262131:CTC262132 CTC262139:CTC262141 CTC262154:CTC262156 CTC262169:CTC262170 CTC262178:CTC262182 CTC262184:CTC262185 CTC262193:CTC262196 CTC262199:CTC262200 CTC327638:CTC327643 CTC327655:CTC327657 CTC327664:CTC327665 CTC327667:CTC327668 CTC327675:CTC327677 CTC327690:CTC327692 CTC327705:CTC327706 CTC327714:CTC327718 CTC327720:CTC327721 CTC327729:CTC327732 CTC327735:CTC327736 CTC393174:CTC393179 CTC393191:CTC393193 CTC393200:CTC393201 CTC393203:CTC393204 CTC393211:CTC393213 CTC393226:CTC393228 CTC393241:CTC393242 CTC393250:CTC393254 CTC393256:CTC393257 CTC393265:CTC393268 CTC393271:CTC393272 CTC458710:CTC458715 CTC458727:CTC458729 CTC458736:CTC458737 CTC458739:CTC458740 CTC458747:CTC458749 CTC458762:CTC458764 CTC458777:CTC458778 CTC458786:CTC458790 CTC458792:CTC458793 CTC458801:CTC458804 CTC458807:CTC458808 CTC524246:CTC524251 CTC524263:CTC524265 CTC524272:CTC524273 CTC524275:CTC524276 CTC524283:CTC524285 CTC524298:CTC524300 CTC524313:CTC524314 CTC524322:CTC524326 CTC524328:CTC524329 CTC524337:CTC524340 CTC524343:CTC524344 CTC589782:CTC589787 CTC589799:CTC589801 CTC589808:CTC589809 CTC589811:CTC589812 CTC589819:CTC589821 CTC589834:CTC589836 CTC589849:CTC589850 CTC589858:CTC589862 CTC589864:CTC589865 CTC589873:CTC589876 CTC589879:CTC589880 CTC655318:CTC655323 CTC655335:CTC655337 CTC655344:CTC655345 CTC655347:CTC655348 CTC655355:CTC655357 CTC655370:CTC655372 CTC655385:CTC655386 CTC655394:CTC655398 CTC655400:CTC655401 CTC655409:CTC655412 CTC655415:CTC655416 CTC720854:CTC720859 CTC720871:CTC720873 CTC720880:CTC720881 CTC720883:CTC720884 CTC720891:CTC720893 CTC720906:CTC720908 CTC720921:CTC720922 CTC720930:CTC720934 CTC720936:CTC720937 CTC720945:CTC720948 CTC720951:CTC720952 CTC786390:CTC786395 CTC786407:CTC786409 CTC786416:CTC786417 CTC786419:CTC786420 CTC786427:CTC786429 CTC786442:CTC786444 CTC786457:CTC786458 CTC786466:CTC786470 CTC786472:CTC786473 CTC786481:CTC786484 CTC786487:CTC786488 CTC851926:CTC851931 CTC851943:CTC851945 CTC851952:CTC851953 CTC851955:CTC851956 CTC851963:CTC851965 CTC851978:CTC851980 CTC851993:CTC851994 CTC852002:CTC852006 CTC852008:CTC852009 CTC852017:CTC852020 CTC852023:CTC852024 CTC917462:CTC917467 CTC917479:CTC917481 CTC917488:CTC917489 CTC917491:CTC917492 CTC917499:CTC917501 CTC917514:CTC917516 CTC917529:CTC917530 CTC917538:CTC917542 CTC917544:CTC917545 CTC917553:CTC917556 CTC917559:CTC917560 CTC982998:CTC983003 CTC983015:CTC983017 CTC983024:CTC983025 CTC983027:CTC983028 CTC983035:CTC983037 CTC983050:CTC983052 CTC983065:CTC983066 CTC983074:CTC983078 CTC983080:CTC983081 CTC983089:CTC983092 CTC983095:CTC983096 DCY1:DCY2 DCY5:DCY6 DCY8:DCY12 DCY40:DCY44 DCY65494:DCY65499 DCY65511:DCY65513 DCY65520:DCY65521 DCY65523:DCY65524 DCY65531:DCY65533 DCY65546:DCY65548 DCY65561:DCY65562 DCY65570:DCY65574 DCY65576:DCY65577 DCY65585:DCY65588 DCY65591:DCY65592 DCY131030:DCY131035 DCY131047:DCY131049 DCY131056:DCY131057 DCY131059:DCY131060 DCY131067:DCY131069 DCY131082:DCY131084 DCY131097:DCY131098 DCY131106:DCY131110 DCY131112:DCY131113 DCY131121:DCY131124 DCY131127:DCY131128 DCY196566:DCY196571 DCY196583:DCY196585 DCY196592:DCY196593 DCY196595:DCY196596 DCY196603:DCY196605 DCY196618:DCY196620 DCY196633:DCY196634 DCY196642:DCY196646 DCY196648:DCY196649 DCY196657:DCY196660 DCY196663:DCY196664 DCY262102:DCY262107 DCY262119:DCY262121 DCY262128:DCY262129 DCY262131:DCY262132 DCY262139:DCY262141 DCY262154:DCY262156 DCY262169:DCY262170 DCY262178:DCY262182 DCY262184:DCY262185 DCY262193:DCY262196 DCY262199:DCY262200 DCY327638:DCY327643 DCY327655:DCY327657 DCY327664:DCY327665 DCY327667:DCY327668 DCY327675:DCY327677 DCY327690:DCY327692 DCY327705:DCY327706 DCY327714:DCY327718 DCY327720:DCY327721 DCY327729:DCY327732 DCY327735:DCY327736 DCY393174:DCY393179 DCY393191:DCY393193 DCY393200:DCY393201 DCY393203:DCY393204 DCY393211:DCY393213 DCY393226:DCY393228 DCY393241:DCY393242 DCY393250:DCY393254 DCY393256:DCY393257 DCY393265:DCY393268 DCY393271:DCY393272 DCY458710:DCY458715 DCY458727:DCY458729 DCY458736:DCY458737 DCY458739:DCY458740 DCY458747:DCY458749 DCY458762:DCY458764 DCY458777:DCY458778 DCY458786:DCY458790 DCY458792:DCY458793 DCY458801:DCY458804 DCY458807:DCY458808 DCY524246:DCY524251 DCY524263:DCY524265 DCY524272:DCY524273 DCY524275:DCY524276 DCY524283:DCY524285 DCY524298:DCY524300 DCY524313:DCY524314 DCY524322:DCY524326 DCY524328:DCY524329 DCY524337:DCY524340 DCY524343:DCY524344 DCY589782:DCY589787 DCY589799:DCY589801 DCY589808:DCY589809 DCY589811:DCY589812 DCY589819:DCY589821 DCY589834:DCY589836 DCY589849:DCY589850 DCY589858:DCY589862 DCY589864:DCY589865 DCY589873:DCY589876 DCY589879:DCY589880 DCY655318:DCY655323 DCY655335:DCY655337 DCY655344:DCY655345 DCY655347:DCY655348 DCY655355:DCY655357 DCY655370:DCY655372 DCY655385:DCY655386 DCY655394:DCY655398 DCY655400:DCY655401 DCY655409:DCY655412 DCY655415:DCY655416 DCY720854:DCY720859 DCY720871:DCY720873 DCY720880:DCY720881 DCY720883:DCY720884 DCY720891:DCY720893 DCY720906:DCY720908 DCY720921:DCY720922 DCY720930:DCY720934 DCY720936:DCY720937 DCY720945:DCY720948 DCY720951:DCY720952 DCY786390:DCY786395 DCY786407:DCY786409 DCY786416:DCY786417 DCY786419:DCY786420 DCY786427:DCY786429 DCY786442:DCY786444 DCY786457:DCY786458 DCY786466:DCY786470 DCY786472:DCY786473 DCY786481:DCY786484 DCY786487:DCY786488 DCY851926:DCY851931 DCY851943:DCY851945 DCY851952:DCY851953 DCY851955:DCY851956 DCY851963:DCY851965 DCY851978:DCY851980 DCY851993:DCY851994 DCY852002:DCY852006 DCY852008:DCY852009 DCY852017:DCY852020 DCY852023:DCY852024 DCY917462:DCY917467 DCY917479:DCY917481 DCY917488:DCY917489 DCY917491:DCY917492 DCY917499:DCY917501 DCY917514:DCY917516 DCY917529:DCY917530 DCY917538:DCY917542 DCY917544:DCY917545 DCY917553:DCY917556 DCY917559:DCY917560 DCY982998:DCY983003 DCY983015:DCY983017 DCY983024:DCY983025 DCY983027:DCY983028 DCY983035:DCY983037 DCY983050:DCY983052 DCY983065:DCY983066 DCY983074:DCY983078 DCY983080:DCY983081 DCY983089:DCY983092 DCY983095:DCY983096 DMU1:DMU2 DMU5:DMU6 DMU8:DMU12 DMU40:DMU44 DMU65494:DMU65499 DMU65511:DMU65513 DMU65520:DMU65521 DMU65523:DMU65524 DMU65531:DMU65533 DMU65546:DMU65548 DMU65561:DMU65562 DMU65570:DMU65574 DMU65576:DMU65577 DMU65585:DMU65588 DMU65591:DMU65592 DMU131030:DMU131035 DMU131047:DMU131049 DMU131056:DMU131057 DMU131059:DMU131060 DMU131067:DMU131069 DMU131082:DMU131084 DMU131097:DMU131098 DMU131106:DMU131110 DMU131112:DMU131113 DMU131121:DMU131124 DMU131127:DMU131128 DMU196566:DMU196571 DMU196583:DMU196585 DMU196592:DMU196593 DMU196595:DMU196596 DMU196603:DMU196605 DMU196618:DMU196620 DMU196633:DMU196634 DMU196642:DMU196646 DMU196648:DMU196649 DMU196657:DMU196660 DMU196663:DMU196664 DMU262102:DMU262107 DMU262119:DMU262121 DMU262128:DMU262129 DMU262131:DMU262132 DMU262139:DMU262141 DMU262154:DMU262156 DMU262169:DMU262170 DMU262178:DMU262182 DMU262184:DMU262185 DMU262193:DMU262196 DMU262199:DMU262200 DMU327638:DMU327643 DMU327655:DMU327657 DMU327664:DMU327665 DMU327667:DMU327668 DMU327675:DMU327677 DMU327690:DMU327692 DMU327705:DMU327706 DMU327714:DMU327718 DMU327720:DMU327721 DMU327729:DMU327732 DMU327735:DMU327736 DMU393174:DMU393179 DMU393191:DMU393193 DMU393200:DMU393201 DMU393203:DMU393204 DMU393211:DMU393213 DMU393226:DMU393228 DMU393241:DMU393242 DMU393250:DMU393254 DMU393256:DMU393257 DMU393265:DMU393268 DMU393271:DMU393272 DMU458710:DMU458715 DMU458727:DMU458729 DMU458736:DMU458737 DMU458739:DMU458740 DMU458747:DMU458749 DMU458762:DMU458764 DMU458777:DMU458778 DMU458786:DMU458790 DMU458792:DMU458793 DMU458801:DMU458804 DMU458807:DMU458808 DMU524246:DMU524251 DMU524263:DMU524265 DMU524272:DMU524273 DMU524275:DMU524276 DMU524283:DMU524285 DMU524298:DMU524300 DMU524313:DMU524314 DMU524322:DMU524326 DMU524328:DMU524329 DMU524337:DMU524340 DMU524343:DMU524344 DMU589782:DMU589787 DMU589799:DMU589801 DMU589808:DMU589809 DMU589811:DMU589812 DMU589819:DMU589821 DMU589834:DMU589836 DMU589849:DMU589850 DMU589858:DMU589862 DMU589864:DMU589865 DMU589873:DMU589876 DMU589879:DMU589880 DMU655318:DMU655323 DMU655335:DMU655337 DMU655344:DMU655345 DMU655347:DMU655348 DMU655355:DMU655357 DMU655370:DMU655372 DMU655385:DMU655386 DMU655394:DMU655398 DMU655400:DMU655401 DMU655409:DMU655412 DMU655415:DMU655416 DMU720854:DMU720859 DMU720871:DMU720873 DMU720880:DMU720881 DMU720883:DMU720884 DMU720891:DMU720893 DMU720906:DMU720908 DMU720921:DMU720922 DMU720930:DMU720934 DMU720936:DMU720937 DMU720945:DMU720948 DMU720951:DMU720952 DMU786390:DMU786395 DMU786407:DMU786409 DMU786416:DMU786417 DMU786419:DMU786420 DMU786427:DMU786429 DMU786442:DMU786444 DMU786457:DMU786458 DMU786466:DMU786470 DMU786472:DMU786473 DMU786481:DMU786484 DMU786487:DMU786488 DMU851926:DMU851931 DMU851943:DMU851945 DMU851952:DMU851953 DMU851955:DMU851956 DMU851963:DMU851965 DMU851978:DMU851980 DMU851993:DMU851994 DMU852002:DMU852006 DMU852008:DMU852009 DMU852017:DMU852020 DMU852023:DMU852024 DMU917462:DMU917467 DMU917479:DMU917481 DMU917488:DMU917489 DMU917491:DMU917492 DMU917499:DMU917501 DMU917514:DMU917516 DMU917529:DMU917530 DMU917538:DMU917542 DMU917544:DMU917545 DMU917553:DMU917556 DMU917559:DMU917560 DMU982998:DMU983003 DMU983015:DMU983017 DMU983024:DMU983025 DMU983027:DMU983028 DMU983035:DMU983037 DMU983050:DMU983052 DMU983065:DMU983066 DMU983074:DMU983078 DMU983080:DMU983081 DMU983089:DMU983092 DMU983095:DMU983096 DWQ1:DWQ2 DWQ5:DWQ6 DWQ8:DWQ12 DWQ40:DWQ44 DWQ65494:DWQ65499 DWQ65511:DWQ65513 DWQ65520:DWQ65521 DWQ65523:DWQ65524 DWQ65531:DWQ65533 DWQ65546:DWQ65548 DWQ65561:DWQ65562 DWQ65570:DWQ65574 DWQ65576:DWQ65577 DWQ65585:DWQ65588 DWQ65591:DWQ65592 DWQ131030:DWQ131035 DWQ131047:DWQ131049 DWQ131056:DWQ131057 DWQ131059:DWQ131060 DWQ131067:DWQ131069 DWQ131082:DWQ131084 DWQ131097:DWQ131098 DWQ131106:DWQ131110 DWQ131112:DWQ131113 DWQ131121:DWQ131124 DWQ131127:DWQ131128 DWQ196566:DWQ196571 DWQ196583:DWQ196585 DWQ196592:DWQ196593 DWQ196595:DWQ196596 DWQ196603:DWQ196605 DWQ196618:DWQ196620 DWQ196633:DWQ196634 DWQ196642:DWQ196646 DWQ196648:DWQ196649 DWQ196657:DWQ196660 DWQ196663:DWQ196664 DWQ262102:DWQ262107 DWQ262119:DWQ262121 DWQ262128:DWQ262129 DWQ262131:DWQ262132 DWQ262139:DWQ262141 DWQ262154:DWQ262156 DWQ262169:DWQ262170 DWQ262178:DWQ262182 DWQ262184:DWQ262185 DWQ262193:DWQ262196 DWQ262199:DWQ262200 DWQ327638:DWQ327643 DWQ327655:DWQ327657 DWQ327664:DWQ327665 DWQ327667:DWQ327668 DWQ327675:DWQ327677 DWQ327690:DWQ327692 DWQ327705:DWQ327706 DWQ327714:DWQ327718 DWQ327720:DWQ327721 DWQ327729:DWQ327732 DWQ327735:DWQ327736 DWQ393174:DWQ393179 DWQ393191:DWQ393193 DWQ393200:DWQ393201 DWQ393203:DWQ393204 DWQ393211:DWQ393213 DWQ393226:DWQ393228 DWQ393241:DWQ393242 DWQ393250:DWQ393254 DWQ393256:DWQ393257 DWQ393265:DWQ393268 DWQ393271:DWQ393272 DWQ458710:DWQ458715 DWQ458727:DWQ458729 DWQ458736:DWQ458737 DWQ458739:DWQ458740 DWQ458747:DWQ458749 DWQ458762:DWQ458764 DWQ458777:DWQ458778 DWQ458786:DWQ458790 DWQ458792:DWQ458793 DWQ458801:DWQ458804 DWQ458807:DWQ458808 DWQ524246:DWQ524251 DWQ524263:DWQ524265 DWQ524272:DWQ524273 DWQ524275:DWQ524276 DWQ524283:DWQ524285 DWQ524298:DWQ524300 DWQ524313:DWQ524314 DWQ524322:DWQ524326 DWQ524328:DWQ524329 DWQ524337:DWQ524340 DWQ524343:DWQ524344 DWQ589782:DWQ589787 DWQ589799:DWQ589801 DWQ589808:DWQ589809 DWQ589811:DWQ589812 DWQ589819:DWQ589821 DWQ589834:DWQ589836 DWQ589849:DWQ589850 DWQ589858:DWQ589862 DWQ589864:DWQ589865 DWQ589873:DWQ589876 DWQ589879:DWQ589880 DWQ655318:DWQ655323 DWQ655335:DWQ655337 DWQ655344:DWQ655345 DWQ655347:DWQ655348 DWQ655355:DWQ655357 DWQ655370:DWQ655372 DWQ655385:DWQ655386 DWQ655394:DWQ655398 DWQ655400:DWQ655401 DWQ655409:DWQ655412 DWQ655415:DWQ655416 DWQ720854:DWQ720859 DWQ720871:DWQ720873 DWQ720880:DWQ720881 DWQ720883:DWQ720884 DWQ720891:DWQ720893 DWQ720906:DWQ720908 DWQ720921:DWQ720922 DWQ720930:DWQ720934 DWQ720936:DWQ720937 DWQ720945:DWQ720948 DWQ720951:DWQ720952 DWQ786390:DWQ786395 DWQ786407:DWQ786409 DWQ786416:DWQ786417 DWQ786419:DWQ786420 DWQ786427:DWQ786429 DWQ786442:DWQ786444 DWQ786457:DWQ786458 DWQ786466:DWQ786470 DWQ786472:DWQ786473 DWQ786481:DWQ786484 DWQ786487:DWQ786488 DWQ851926:DWQ851931 DWQ851943:DWQ851945 DWQ851952:DWQ851953 DWQ851955:DWQ851956 DWQ851963:DWQ851965 DWQ851978:DWQ851980 DWQ851993:DWQ851994 DWQ852002:DWQ852006 DWQ852008:DWQ852009 DWQ852017:DWQ852020 DWQ852023:DWQ852024 DWQ917462:DWQ917467 DWQ917479:DWQ917481 DWQ917488:DWQ917489 DWQ917491:DWQ917492 DWQ917499:DWQ917501 DWQ917514:DWQ917516 DWQ917529:DWQ917530 DWQ917538:DWQ917542 DWQ917544:DWQ917545 DWQ917553:DWQ917556 DWQ917559:DWQ917560 DWQ982998:DWQ983003 DWQ983015:DWQ983017 DWQ983024:DWQ983025 DWQ983027:DWQ983028 DWQ983035:DWQ983037 DWQ983050:DWQ983052 DWQ983065:DWQ983066 DWQ983074:DWQ983078 DWQ983080:DWQ983081 DWQ983089:DWQ983092 DWQ983095:DWQ983096 EGM1:EGM2 EGM5:EGM6 EGM8:EGM12 EGM40:EGM44 EGM65494:EGM65499 EGM65511:EGM65513 EGM65520:EGM65521 EGM65523:EGM65524 EGM65531:EGM65533 EGM65546:EGM65548 EGM65561:EGM65562 EGM65570:EGM65574 EGM65576:EGM65577 EGM65585:EGM65588 EGM65591:EGM65592 EGM131030:EGM131035 EGM131047:EGM131049 EGM131056:EGM131057 EGM131059:EGM131060 EGM131067:EGM131069 EGM131082:EGM131084 EGM131097:EGM131098 EGM131106:EGM131110 EGM131112:EGM131113 EGM131121:EGM131124 EGM131127:EGM131128 EGM196566:EGM196571 EGM196583:EGM196585 EGM196592:EGM196593 EGM196595:EGM196596 EGM196603:EGM196605 EGM196618:EGM196620 EGM196633:EGM196634 EGM196642:EGM196646 EGM196648:EGM196649 EGM196657:EGM196660 EGM196663:EGM196664 EGM262102:EGM262107 EGM262119:EGM262121 EGM262128:EGM262129 EGM262131:EGM262132 EGM262139:EGM262141 EGM262154:EGM262156 EGM262169:EGM262170 EGM262178:EGM262182 EGM262184:EGM262185 EGM262193:EGM262196 EGM262199:EGM262200 EGM327638:EGM327643 EGM327655:EGM327657 EGM327664:EGM327665 EGM327667:EGM327668 EGM327675:EGM327677 EGM327690:EGM327692 EGM327705:EGM327706 EGM327714:EGM327718 EGM327720:EGM327721 EGM327729:EGM327732 EGM327735:EGM327736 EGM393174:EGM393179 EGM393191:EGM393193 EGM393200:EGM393201 EGM393203:EGM393204 EGM393211:EGM393213 EGM393226:EGM393228 EGM393241:EGM393242 EGM393250:EGM393254 EGM393256:EGM393257 EGM393265:EGM393268 EGM393271:EGM393272 EGM458710:EGM458715 EGM458727:EGM458729 EGM458736:EGM458737 EGM458739:EGM458740 EGM458747:EGM458749 EGM458762:EGM458764 EGM458777:EGM458778 EGM458786:EGM458790 EGM458792:EGM458793 EGM458801:EGM458804 EGM458807:EGM458808 EGM524246:EGM524251 EGM524263:EGM524265 EGM524272:EGM524273 EGM524275:EGM524276 EGM524283:EGM524285 EGM524298:EGM524300 EGM524313:EGM524314 EGM524322:EGM524326 EGM524328:EGM524329 EGM524337:EGM524340 EGM524343:EGM524344 EGM589782:EGM589787 EGM589799:EGM589801 EGM589808:EGM589809 EGM589811:EGM589812 EGM589819:EGM589821 EGM589834:EGM589836 EGM589849:EGM589850 EGM589858:EGM589862 EGM589864:EGM589865 EGM589873:EGM589876 EGM589879:EGM589880 EGM655318:EGM655323 EGM655335:EGM655337 EGM655344:EGM655345 EGM655347:EGM655348 EGM655355:EGM655357 EGM655370:EGM655372 EGM655385:EGM655386 EGM655394:EGM655398 EGM655400:EGM655401 EGM655409:EGM655412 EGM655415:EGM655416 EGM720854:EGM720859 EGM720871:EGM720873 EGM720880:EGM720881 EGM720883:EGM720884 EGM720891:EGM720893 EGM720906:EGM720908 EGM720921:EGM720922 EGM720930:EGM720934 EGM720936:EGM720937 EGM720945:EGM720948 EGM720951:EGM720952 EGM786390:EGM786395 EGM786407:EGM786409 EGM786416:EGM786417 EGM786419:EGM786420 EGM786427:EGM786429 EGM786442:EGM786444 EGM786457:EGM786458 EGM786466:EGM786470 EGM786472:EGM786473 EGM786481:EGM786484 EGM786487:EGM786488 EGM851926:EGM851931 EGM851943:EGM851945 EGM851952:EGM851953 EGM851955:EGM851956 EGM851963:EGM851965 EGM851978:EGM851980 EGM851993:EGM851994 EGM852002:EGM852006 EGM852008:EGM852009 EGM852017:EGM852020 EGM852023:EGM852024 EGM917462:EGM917467 EGM917479:EGM917481 EGM917488:EGM917489 EGM917491:EGM917492 EGM917499:EGM917501 EGM917514:EGM917516 EGM917529:EGM917530 EGM917538:EGM917542 EGM917544:EGM917545 EGM917553:EGM917556 EGM917559:EGM917560 EGM982998:EGM983003 EGM983015:EGM983017 EGM983024:EGM983025 EGM983027:EGM983028 EGM983035:EGM983037 EGM983050:EGM983052 EGM983065:EGM983066 EGM983074:EGM983078 EGM983080:EGM983081 EGM983089:EGM983092 EGM983095:EGM983096 EQI1:EQI2 EQI5:EQI6 EQI8:EQI12 EQI40:EQI44 EQI65494:EQI65499 EQI65511:EQI65513 EQI65520:EQI65521 EQI65523:EQI65524 EQI65531:EQI65533 EQI65546:EQI65548 EQI65561:EQI65562 EQI65570:EQI65574 EQI65576:EQI65577 EQI65585:EQI65588 EQI65591:EQI65592 EQI131030:EQI131035 EQI131047:EQI131049 EQI131056:EQI131057 EQI131059:EQI131060 EQI131067:EQI131069 EQI131082:EQI131084 EQI131097:EQI131098 EQI131106:EQI131110 EQI131112:EQI131113 EQI131121:EQI131124 EQI131127:EQI131128 EQI196566:EQI196571 EQI196583:EQI196585 EQI196592:EQI196593 EQI196595:EQI196596 EQI196603:EQI196605 EQI196618:EQI196620 EQI196633:EQI196634 EQI196642:EQI196646 EQI196648:EQI196649 EQI196657:EQI196660 EQI196663:EQI196664 EQI262102:EQI262107 EQI262119:EQI262121 EQI262128:EQI262129 EQI262131:EQI262132 EQI262139:EQI262141 EQI262154:EQI262156 EQI262169:EQI262170 EQI262178:EQI262182 EQI262184:EQI262185 EQI262193:EQI262196 EQI262199:EQI262200 EQI327638:EQI327643 EQI327655:EQI327657 EQI327664:EQI327665 EQI327667:EQI327668 EQI327675:EQI327677 EQI327690:EQI327692 EQI327705:EQI327706 EQI327714:EQI327718 EQI327720:EQI327721 EQI327729:EQI327732 EQI327735:EQI327736 EQI393174:EQI393179 EQI393191:EQI393193 EQI393200:EQI393201 EQI393203:EQI393204 EQI393211:EQI393213 EQI393226:EQI393228 EQI393241:EQI393242 EQI393250:EQI393254 EQI393256:EQI393257 EQI393265:EQI393268 EQI393271:EQI393272 EQI458710:EQI458715 EQI458727:EQI458729 EQI458736:EQI458737 EQI458739:EQI458740 EQI458747:EQI458749 EQI458762:EQI458764 EQI458777:EQI458778 EQI458786:EQI458790 EQI458792:EQI458793 EQI458801:EQI458804 EQI458807:EQI458808 EQI524246:EQI524251 EQI524263:EQI524265 EQI524272:EQI524273 EQI524275:EQI524276 EQI524283:EQI524285 EQI524298:EQI524300 EQI524313:EQI524314 EQI524322:EQI524326 EQI524328:EQI524329 EQI524337:EQI524340 EQI524343:EQI524344 EQI589782:EQI589787 EQI589799:EQI589801 EQI589808:EQI589809 EQI589811:EQI589812 EQI589819:EQI589821 EQI589834:EQI589836 EQI589849:EQI589850 EQI589858:EQI589862 EQI589864:EQI589865 EQI589873:EQI589876 EQI589879:EQI589880 EQI655318:EQI655323 EQI655335:EQI655337 EQI655344:EQI655345 EQI655347:EQI655348 EQI655355:EQI655357 EQI655370:EQI655372 EQI655385:EQI655386 EQI655394:EQI655398 EQI655400:EQI655401 EQI655409:EQI655412 EQI655415:EQI655416 EQI720854:EQI720859 EQI720871:EQI720873 EQI720880:EQI720881 EQI720883:EQI720884 EQI720891:EQI720893 EQI720906:EQI720908 EQI720921:EQI720922 EQI720930:EQI720934 EQI720936:EQI720937 EQI720945:EQI720948 EQI720951:EQI720952 EQI786390:EQI786395 EQI786407:EQI786409 EQI786416:EQI786417 EQI786419:EQI786420 EQI786427:EQI786429 EQI786442:EQI786444 EQI786457:EQI786458 EQI786466:EQI786470 EQI786472:EQI786473 EQI786481:EQI786484 EQI786487:EQI786488 EQI851926:EQI851931 EQI851943:EQI851945 EQI851952:EQI851953 EQI851955:EQI851956 EQI851963:EQI851965 EQI851978:EQI851980 EQI851993:EQI851994 EQI852002:EQI852006 EQI852008:EQI852009 EQI852017:EQI852020 EQI852023:EQI852024 EQI917462:EQI917467 EQI917479:EQI917481 EQI917488:EQI917489 EQI917491:EQI917492 EQI917499:EQI917501 EQI917514:EQI917516 EQI917529:EQI917530 EQI917538:EQI917542 EQI917544:EQI917545 EQI917553:EQI917556 EQI917559:EQI917560 EQI982998:EQI983003 EQI983015:EQI983017 EQI983024:EQI983025 EQI983027:EQI983028 EQI983035:EQI983037 EQI983050:EQI983052 EQI983065:EQI983066 EQI983074:EQI983078 EQI983080:EQI983081 EQI983089:EQI983092 EQI983095:EQI983096 FAE1:FAE2 FAE5:FAE6 FAE8:FAE12 FAE40:FAE44 FAE65494:FAE65499 FAE65511:FAE65513 FAE65520:FAE65521 FAE65523:FAE65524 FAE65531:FAE65533 FAE65546:FAE65548 FAE65561:FAE65562 FAE65570:FAE65574 FAE65576:FAE65577 FAE65585:FAE65588 FAE65591:FAE65592 FAE131030:FAE131035 FAE131047:FAE131049 FAE131056:FAE131057 FAE131059:FAE131060 FAE131067:FAE131069 FAE131082:FAE131084 FAE131097:FAE131098 FAE131106:FAE131110 FAE131112:FAE131113 FAE131121:FAE131124 FAE131127:FAE131128 FAE196566:FAE196571 FAE196583:FAE196585 FAE196592:FAE196593 FAE196595:FAE196596 FAE196603:FAE196605 FAE196618:FAE196620 FAE196633:FAE196634 FAE196642:FAE196646 FAE196648:FAE196649 FAE196657:FAE196660 FAE196663:FAE196664 FAE262102:FAE262107 FAE262119:FAE262121 FAE262128:FAE262129 FAE262131:FAE262132 FAE262139:FAE262141 FAE262154:FAE262156 FAE262169:FAE262170 FAE262178:FAE262182 FAE262184:FAE262185 FAE262193:FAE262196 FAE262199:FAE262200 FAE327638:FAE327643 FAE327655:FAE327657 FAE327664:FAE327665 FAE327667:FAE327668 FAE327675:FAE327677 FAE327690:FAE327692 FAE327705:FAE327706 FAE327714:FAE327718 FAE327720:FAE327721 FAE327729:FAE327732 FAE327735:FAE327736 FAE393174:FAE393179 FAE393191:FAE393193 FAE393200:FAE393201 FAE393203:FAE393204 FAE393211:FAE393213 FAE393226:FAE393228 FAE393241:FAE393242 FAE393250:FAE393254 FAE393256:FAE393257 FAE393265:FAE393268 FAE393271:FAE393272 FAE458710:FAE458715 FAE458727:FAE458729 FAE458736:FAE458737 FAE458739:FAE458740 FAE458747:FAE458749 FAE458762:FAE458764 FAE458777:FAE458778 FAE458786:FAE458790 FAE458792:FAE458793 FAE458801:FAE458804 FAE458807:FAE458808 FAE524246:FAE524251 FAE524263:FAE524265 FAE524272:FAE524273 FAE524275:FAE524276 FAE524283:FAE524285 FAE524298:FAE524300 FAE524313:FAE524314 FAE524322:FAE524326 FAE524328:FAE524329 FAE524337:FAE524340 FAE524343:FAE524344 FAE589782:FAE589787 FAE589799:FAE589801 FAE589808:FAE589809 FAE589811:FAE589812 FAE589819:FAE589821 FAE589834:FAE589836 FAE589849:FAE589850 FAE589858:FAE589862 FAE589864:FAE589865 FAE589873:FAE589876 FAE589879:FAE589880 FAE655318:FAE655323 FAE655335:FAE655337 FAE655344:FAE655345 FAE655347:FAE655348 FAE655355:FAE655357 FAE655370:FAE655372 FAE655385:FAE655386 FAE655394:FAE655398 FAE655400:FAE655401 FAE655409:FAE655412 FAE655415:FAE655416 FAE720854:FAE720859 FAE720871:FAE720873 FAE720880:FAE720881 FAE720883:FAE720884 FAE720891:FAE720893 FAE720906:FAE720908 FAE720921:FAE720922 FAE720930:FAE720934 FAE720936:FAE720937 FAE720945:FAE720948 FAE720951:FAE720952 FAE786390:FAE786395 FAE786407:FAE786409 FAE786416:FAE786417 FAE786419:FAE786420 FAE786427:FAE786429 FAE786442:FAE786444 FAE786457:FAE786458 FAE786466:FAE786470 FAE786472:FAE786473 FAE786481:FAE786484 FAE786487:FAE786488 FAE851926:FAE851931 FAE851943:FAE851945 FAE851952:FAE851953 FAE851955:FAE851956 FAE851963:FAE851965 FAE851978:FAE851980 FAE851993:FAE851994 FAE852002:FAE852006 FAE852008:FAE852009 FAE852017:FAE852020 FAE852023:FAE852024 FAE917462:FAE917467 FAE917479:FAE917481 FAE917488:FAE917489 FAE917491:FAE917492 FAE917499:FAE917501 FAE917514:FAE917516 FAE917529:FAE917530 FAE917538:FAE917542 FAE917544:FAE917545 FAE917553:FAE917556 FAE917559:FAE917560 FAE982998:FAE983003 FAE983015:FAE983017 FAE983024:FAE983025 FAE983027:FAE983028 FAE983035:FAE983037 FAE983050:FAE983052 FAE983065:FAE983066 FAE983074:FAE983078 FAE983080:FAE983081 FAE983089:FAE983092 FAE983095:FAE983096 FKA1:FKA2 FKA5:FKA6 FKA8:FKA12 FKA40:FKA44 FKA65494:FKA65499 FKA65511:FKA65513 FKA65520:FKA65521 FKA65523:FKA65524 FKA65531:FKA65533 FKA65546:FKA65548 FKA65561:FKA65562 FKA65570:FKA65574 FKA65576:FKA65577 FKA65585:FKA65588 FKA65591:FKA65592 FKA131030:FKA131035 FKA131047:FKA131049 FKA131056:FKA131057 FKA131059:FKA131060 FKA131067:FKA131069 FKA131082:FKA131084 FKA131097:FKA131098 FKA131106:FKA131110 FKA131112:FKA131113 FKA131121:FKA131124 FKA131127:FKA131128 FKA196566:FKA196571 FKA196583:FKA196585 FKA196592:FKA196593 FKA196595:FKA196596 FKA196603:FKA196605 FKA196618:FKA196620 FKA196633:FKA196634 FKA196642:FKA196646 FKA196648:FKA196649 FKA196657:FKA196660 FKA196663:FKA196664 FKA262102:FKA262107 FKA262119:FKA262121 FKA262128:FKA262129 FKA262131:FKA262132 FKA262139:FKA262141 FKA262154:FKA262156 FKA262169:FKA262170 FKA262178:FKA262182 FKA262184:FKA262185 FKA262193:FKA262196 FKA262199:FKA262200 FKA327638:FKA327643 FKA327655:FKA327657 FKA327664:FKA327665 FKA327667:FKA327668 FKA327675:FKA327677 FKA327690:FKA327692 FKA327705:FKA327706 FKA327714:FKA327718 FKA327720:FKA327721 FKA327729:FKA327732 FKA327735:FKA327736 FKA393174:FKA393179 FKA393191:FKA393193 FKA393200:FKA393201 FKA393203:FKA393204 FKA393211:FKA393213 FKA393226:FKA393228 FKA393241:FKA393242 FKA393250:FKA393254 FKA393256:FKA393257 FKA393265:FKA393268 FKA393271:FKA393272 FKA458710:FKA458715 FKA458727:FKA458729 FKA458736:FKA458737 FKA458739:FKA458740 FKA458747:FKA458749 FKA458762:FKA458764 FKA458777:FKA458778 FKA458786:FKA458790 FKA458792:FKA458793 FKA458801:FKA458804 FKA458807:FKA458808 FKA524246:FKA524251 FKA524263:FKA524265 FKA524272:FKA524273 FKA524275:FKA524276 FKA524283:FKA524285 FKA524298:FKA524300 FKA524313:FKA524314 FKA524322:FKA524326 FKA524328:FKA524329 FKA524337:FKA524340 FKA524343:FKA524344 FKA589782:FKA589787 FKA589799:FKA589801 FKA589808:FKA589809 FKA589811:FKA589812 FKA589819:FKA589821 FKA589834:FKA589836 FKA589849:FKA589850 FKA589858:FKA589862 FKA589864:FKA589865 FKA589873:FKA589876 FKA589879:FKA589880 FKA655318:FKA655323 FKA655335:FKA655337 FKA655344:FKA655345 FKA655347:FKA655348 FKA655355:FKA655357 FKA655370:FKA655372 FKA655385:FKA655386 FKA655394:FKA655398 FKA655400:FKA655401 FKA655409:FKA655412 FKA655415:FKA655416 FKA720854:FKA720859 FKA720871:FKA720873 FKA720880:FKA720881 FKA720883:FKA720884 FKA720891:FKA720893 FKA720906:FKA720908 FKA720921:FKA720922 FKA720930:FKA720934 FKA720936:FKA720937 FKA720945:FKA720948 FKA720951:FKA720952 FKA786390:FKA786395 FKA786407:FKA786409 FKA786416:FKA786417 FKA786419:FKA786420 FKA786427:FKA786429 FKA786442:FKA786444 FKA786457:FKA786458 FKA786466:FKA786470 FKA786472:FKA786473 FKA786481:FKA786484 FKA786487:FKA786488 FKA851926:FKA851931 FKA851943:FKA851945 FKA851952:FKA851953 FKA851955:FKA851956 FKA851963:FKA851965 FKA851978:FKA851980 FKA851993:FKA851994 FKA852002:FKA852006 FKA852008:FKA852009 FKA852017:FKA852020 FKA852023:FKA852024 FKA917462:FKA917467 FKA917479:FKA917481 FKA917488:FKA917489 FKA917491:FKA917492 FKA917499:FKA917501 FKA917514:FKA917516 FKA917529:FKA917530 FKA917538:FKA917542 FKA917544:FKA917545 FKA917553:FKA917556 FKA917559:FKA917560 FKA982998:FKA983003 FKA983015:FKA983017 FKA983024:FKA983025 FKA983027:FKA983028 FKA983035:FKA983037 FKA983050:FKA983052 FKA983065:FKA983066 FKA983074:FKA983078 FKA983080:FKA983081 FKA983089:FKA983092 FKA983095:FKA983096 FTW1:FTW2 FTW5:FTW6 FTW8:FTW12 FTW40:FTW44 FTW65494:FTW65499 FTW65511:FTW65513 FTW65520:FTW65521 FTW65523:FTW65524 FTW65531:FTW65533 FTW65546:FTW65548 FTW65561:FTW65562 FTW65570:FTW65574 FTW65576:FTW65577 FTW65585:FTW65588 FTW65591:FTW65592 FTW131030:FTW131035 FTW131047:FTW131049 FTW131056:FTW131057 FTW131059:FTW131060 FTW131067:FTW131069 FTW131082:FTW131084 FTW131097:FTW131098 FTW131106:FTW131110 FTW131112:FTW131113 FTW131121:FTW131124 FTW131127:FTW131128 FTW196566:FTW196571 FTW196583:FTW196585 FTW196592:FTW196593 FTW196595:FTW196596 FTW196603:FTW196605 FTW196618:FTW196620 FTW196633:FTW196634 FTW196642:FTW196646 FTW196648:FTW196649 FTW196657:FTW196660 FTW196663:FTW196664 FTW262102:FTW262107 FTW262119:FTW262121 FTW262128:FTW262129 FTW262131:FTW262132 FTW262139:FTW262141 FTW262154:FTW262156 FTW262169:FTW262170 FTW262178:FTW262182 FTW262184:FTW262185 FTW262193:FTW262196 FTW262199:FTW262200 FTW327638:FTW327643 FTW327655:FTW327657 FTW327664:FTW327665 FTW327667:FTW327668 FTW327675:FTW327677 FTW327690:FTW327692 FTW327705:FTW327706 FTW327714:FTW327718 FTW327720:FTW327721 FTW327729:FTW327732 FTW327735:FTW327736 FTW393174:FTW393179 FTW393191:FTW393193 FTW393200:FTW393201 FTW393203:FTW393204 FTW393211:FTW393213 FTW393226:FTW393228 FTW393241:FTW393242 FTW393250:FTW393254 FTW393256:FTW393257 FTW393265:FTW393268 FTW393271:FTW393272 FTW458710:FTW458715 FTW458727:FTW458729 FTW458736:FTW458737 FTW458739:FTW458740 FTW458747:FTW458749 FTW458762:FTW458764 FTW458777:FTW458778 FTW458786:FTW458790 FTW458792:FTW458793 FTW458801:FTW458804 FTW458807:FTW458808 FTW524246:FTW524251 FTW524263:FTW524265 FTW524272:FTW524273 FTW524275:FTW524276 FTW524283:FTW524285 FTW524298:FTW524300 FTW524313:FTW524314 FTW524322:FTW524326 FTW524328:FTW524329 FTW524337:FTW524340 FTW524343:FTW524344 FTW589782:FTW589787 FTW589799:FTW589801 FTW589808:FTW589809 FTW589811:FTW589812 FTW589819:FTW589821 FTW589834:FTW589836 FTW589849:FTW589850 FTW589858:FTW589862 FTW589864:FTW589865 FTW589873:FTW589876 FTW589879:FTW589880 FTW655318:FTW655323 FTW655335:FTW655337 FTW655344:FTW655345 FTW655347:FTW655348 FTW655355:FTW655357 FTW655370:FTW655372 FTW655385:FTW655386 FTW655394:FTW655398 FTW655400:FTW655401 FTW655409:FTW655412 FTW655415:FTW655416 FTW720854:FTW720859 FTW720871:FTW720873 FTW720880:FTW720881 FTW720883:FTW720884 FTW720891:FTW720893 FTW720906:FTW720908 FTW720921:FTW720922 FTW720930:FTW720934 FTW720936:FTW720937 FTW720945:FTW720948 FTW720951:FTW720952 FTW786390:FTW786395 FTW786407:FTW786409 FTW786416:FTW786417 FTW786419:FTW786420 FTW786427:FTW786429 FTW786442:FTW786444 FTW786457:FTW786458 FTW786466:FTW786470 FTW786472:FTW786473 FTW786481:FTW786484 FTW786487:FTW786488 FTW851926:FTW851931 FTW851943:FTW851945 FTW851952:FTW851953 FTW851955:FTW851956 FTW851963:FTW851965 FTW851978:FTW851980 FTW851993:FTW851994 FTW852002:FTW852006 FTW852008:FTW852009 FTW852017:FTW852020 FTW852023:FTW852024 FTW917462:FTW917467 FTW917479:FTW917481 FTW917488:FTW917489 FTW917491:FTW917492 FTW917499:FTW917501 FTW917514:FTW917516 FTW917529:FTW917530 FTW917538:FTW917542 FTW917544:FTW917545 FTW917553:FTW917556 FTW917559:FTW917560 FTW982998:FTW983003 FTW983015:FTW983017 FTW983024:FTW983025 FTW983027:FTW983028 FTW983035:FTW983037 FTW983050:FTW983052 FTW983065:FTW983066 FTW983074:FTW983078 FTW983080:FTW983081 FTW983089:FTW983092 FTW983095:FTW983096 GDS1:GDS2 GDS5:GDS6 GDS8:GDS12 GDS40:GDS44 GDS65494:GDS65499 GDS65511:GDS65513 GDS65520:GDS65521 GDS65523:GDS65524 GDS65531:GDS65533 GDS65546:GDS65548 GDS65561:GDS65562 GDS65570:GDS65574 GDS65576:GDS65577 GDS65585:GDS65588 GDS65591:GDS65592 GDS131030:GDS131035 GDS131047:GDS131049 GDS131056:GDS131057 GDS131059:GDS131060 GDS131067:GDS131069 GDS131082:GDS131084 GDS131097:GDS131098 GDS131106:GDS131110 GDS131112:GDS131113 GDS131121:GDS131124 GDS131127:GDS131128 GDS196566:GDS196571 GDS196583:GDS196585 GDS196592:GDS196593 GDS196595:GDS196596 GDS196603:GDS196605 GDS196618:GDS196620 GDS196633:GDS196634 GDS196642:GDS196646 GDS196648:GDS196649 GDS196657:GDS196660 GDS196663:GDS196664 GDS262102:GDS262107 GDS262119:GDS262121 GDS262128:GDS262129 GDS262131:GDS262132 GDS262139:GDS262141 GDS262154:GDS262156 GDS262169:GDS262170 GDS262178:GDS262182 GDS262184:GDS262185 GDS262193:GDS262196 GDS262199:GDS262200 GDS327638:GDS327643 GDS327655:GDS327657 GDS327664:GDS327665 GDS327667:GDS327668 GDS327675:GDS327677 GDS327690:GDS327692 GDS327705:GDS327706 GDS327714:GDS327718 GDS327720:GDS327721 GDS327729:GDS327732 GDS327735:GDS327736 GDS393174:GDS393179 GDS393191:GDS393193 GDS393200:GDS393201 GDS393203:GDS393204 GDS393211:GDS393213 GDS393226:GDS393228 GDS393241:GDS393242 GDS393250:GDS393254 GDS393256:GDS393257 GDS393265:GDS393268 GDS393271:GDS393272 GDS458710:GDS458715 GDS458727:GDS458729 GDS458736:GDS458737 GDS458739:GDS458740 GDS458747:GDS458749 GDS458762:GDS458764 GDS458777:GDS458778 GDS458786:GDS458790 GDS458792:GDS458793 GDS458801:GDS458804 GDS458807:GDS458808 GDS524246:GDS524251 GDS524263:GDS524265 GDS524272:GDS524273 GDS524275:GDS524276 GDS524283:GDS524285 GDS524298:GDS524300 GDS524313:GDS524314 GDS524322:GDS524326 GDS524328:GDS524329 GDS524337:GDS524340 GDS524343:GDS524344 GDS589782:GDS589787 GDS589799:GDS589801 GDS589808:GDS589809 GDS589811:GDS589812 GDS589819:GDS589821 GDS589834:GDS589836 GDS589849:GDS589850 GDS589858:GDS589862 GDS589864:GDS589865 GDS589873:GDS589876 GDS589879:GDS589880 GDS655318:GDS655323 GDS655335:GDS655337 GDS655344:GDS655345 GDS655347:GDS655348 GDS655355:GDS655357 GDS655370:GDS655372 GDS655385:GDS655386 GDS655394:GDS655398 GDS655400:GDS655401 GDS655409:GDS655412 GDS655415:GDS655416 GDS720854:GDS720859 GDS720871:GDS720873 GDS720880:GDS720881 GDS720883:GDS720884 GDS720891:GDS720893 GDS720906:GDS720908 GDS720921:GDS720922 GDS720930:GDS720934 GDS720936:GDS720937 GDS720945:GDS720948 GDS720951:GDS720952 GDS786390:GDS786395 GDS786407:GDS786409 GDS786416:GDS786417 GDS786419:GDS786420 GDS786427:GDS786429 GDS786442:GDS786444 GDS786457:GDS786458 GDS786466:GDS786470 GDS786472:GDS786473 GDS786481:GDS786484 GDS786487:GDS786488 GDS851926:GDS851931 GDS851943:GDS851945 GDS851952:GDS851953 GDS851955:GDS851956 GDS851963:GDS851965 GDS851978:GDS851980 GDS851993:GDS851994 GDS852002:GDS852006 GDS852008:GDS852009 GDS852017:GDS852020 GDS852023:GDS852024 GDS917462:GDS917467 GDS917479:GDS917481 GDS917488:GDS917489 GDS917491:GDS917492 GDS917499:GDS917501 GDS917514:GDS917516 GDS917529:GDS917530 GDS917538:GDS917542 GDS917544:GDS917545 GDS917553:GDS917556 GDS917559:GDS917560 GDS982998:GDS983003 GDS983015:GDS983017 GDS983024:GDS983025 GDS983027:GDS983028 GDS983035:GDS983037 GDS983050:GDS983052 GDS983065:GDS983066 GDS983074:GDS983078 GDS983080:GDS983081 GDS983089:GDS983092 GDS983095:GDS983096 GNO1:GNO2 GNO5:GNO6 GNO8:GNO12 GNO40:GNO44 GNO65494:GNO65499 GNO65511:GNO65513 GNO65520:GNO65521 GNO65523:GNO65524 GNO65531:GNO65533 GNO65546:GNO65548 GNO65561:GNO65562 GNO65570:GNO65574 GNO65576:GNO65577 GNO65585:GNO65588 GNO65591:GNO65592 GNO131030:GNO131035 GNO131047:GNO131049 GNO131056:GNO131057 GNO131059:GNO131060 GNO131067:GNO131069 GNO131082:GNO131084 GNO131097:GNO131098 GNO131106:GNO131110 GNO131112:GNO131113 GNO131121:GNO131124 GNO131127:GNO131128 GNO196566:GNO196571 GNO196583:GNO196585 GNO196592:GNO196593 GNO196595:GNO196596 GNO196603:GNO196605 GNO196618:GNO196620 GNO196633:GNO196634 GNO196642:GNO196646 GNO196648:GNO196649 GNO196657:GNO196660 GNO196663:GNO196664 GNO262102:GNO262107 GNO262119:GNO262121 GNO262128:GNO262129 GNO262131:GNO262132 GNO262139:GNO262141 GNO262154:GNO262156 GNO262169:GNO262170 GNO262178:GNO262182 GNO262184:GNO262185 GNO262193:GNO262196 GNO262199:GNO262200 GNO327638:GNO327643 GNO327655:GNO327657 GNO327664:GNO327665 GNO327667:GNO327668 GNO327675:GNO327677 GNO327690:GNO327692 GNO327705:GNO327706 GNO327714:GNO327718 GNO327720:GNO327721 GNO327729:GNO327732 GNO327735:GNO327736 GNO393174:GNO393179 GNO393191:GNO393193 GNO393200:GNO393201 GNO393203:GNO393204 GNO393211:GNO393213 GNO393226:GNO393228 GNO393241:GNO393242 GNO393250:GNO393254 GNO393256:GNO393257 GNO393265:GNO393268 GNO393271:GNO393272 GNO458710:GNO458715 GNO458727:GNO458729 GNO458736:GNO458737 GNO458739:GNO458740 GNO458747:GNO458749 GNO458762:GNO458764 GNO458777:GNO458778 GNO458786:GNO458790 GNO458792:GNO458793 GNO458801:GNO458804 GNO458807:GNO458808 GNO524246:GNO524251 GNO524263:GNO524265 GNO524272:GNO524273 GNO524275:GNO524276 GNO524283:GNO524285 GNO524298:GNO524300 GNO524313:GNO524314 GNO524322:GNO524326 GNO524328:GNO524329 GNO524337:GNO524340 GNO524343:GNO524344 GNO589782:GNO589787 GNO589799:GNO589801 GNO589808:GNO589809 GNO589811:GNO589812 GNO589819:GNO589821 GNO589834:GNO589836 GNO589849:GNO589850 GNO589858:GNO589862 GNO589864:GNO589865 GNO589873:GNO589876 GNO589879:GNO589880 GNO655318:GNO655323 GNO655335:GNO655337 GNO655344:GNO655345 GNO655347:GNO655348 GNO655355:GNO655357 GNO655370:GNO655372 GNO655385:GNO655386 GNO655394:GNO655398 GNO655400:GNO655401 GNO655409:GNO655412 GNO655415:GNO655416 GNO720854:GNO720859 GNO720871:GNO720873 GNO720880:GNO720881 GNO720883:GNO720884 GNO720891:GNO720893 GNO720906:GNO720908 GNO720921:GNO720922 GNO720930:GNO720934 GNO720936:GNO720937 GNO720945:GNO720948 GNO720951:GNO720952 GNO786390:GNO786395 GNO786407:GNO786409 GNO786416:GNO786417 GNO786419:GNO786420 GNO786427:GNO786429 GNO786442:GNO786444 GNO786457:GNO786458 GNO786466:GNO786470 GNO786472:GNO786473 GNO786481:GNO786484 GNO786487:GNO786488 GNO851926:GNO851931 GNO851943:GNO851945 GNO851952:GNO851953 GNO851955:GNO851956 GNO851963:GNO851965 GNO851978:GNO851980 GNO851993:GNO851994 GNO852002:GNO852006 GNO852008:GNO852009 GNO852017:GNO852020 GNO852023:GNO852024 GNO917462:GNO917467 GNO917479:GNO917481 GNO917488:GNO917489 GNO917491:GNO917492 GNO917499:GNO917501 GNO917514:GNO917516 GNO917529:GNO917530 GNO917538:GNO917542 GNO917544:GNO917545 GNO917553:GNO917556 GNO917559:GNO917560 GNO982998:GNO983003 GNO983015:GNO983017 GNO983024:GNO983025 GNO983027:GNO983028 GNO983035:GNO983037 GNO983050:GNO983052 GNO983065:GNO983066 GNO983074:GNO983078 GNO983080:GNO983081 GNO983089:GNO983092 GNO983095:GNO983096 GXK1:GXK2 GXK5:GXK6 GXK8:GXK12 GXK40:GXK44 GXK65494:GXK65499 GXK65511:GXK65513 GXK65520:GXK65521 GXK65523:GXK65524 GXK65531:GXK65533 GXK65546:GXK65548 GXK65561:GXK65562 GXK65570:GXK65574 GXK65576:GXK65577 GXK65585:GXK65588 GXK65591:GXK65592 GXK131030:GXK131035 GXK131047:GXK131049 GXK131056:GXK131057 GXK131059:GXK131060 GXK131067:GXK131069 GXK131082:GXK131084 GXK131097:GXK131098 GXK131106:GXK131110 GXK131112:GXK131113 GXK131121:GXK131124 GXK131127:GXK131128 GXK196566:GXK196571 GXK196583:GXK196585 GXK196592:GXK196593 GXK196595:GXK196596 GXK196603:GXK196605 GXK196618:GXK196620 GXK196633:GXK196634 GXK196642:GXK196646 GXK196648:GXK196649 GXK196657:GXK196660 GXK196663:GXK196664 GXK262102:GXK262107 GXK262119:GXK262121 GXK262128:GXK262129 GXK262131:GXK262132 GXK262139:GXK262141 GXK262154:GXK262156 GXK262169:GXK262170 GXK262178:GXK262182 GXK262184:GXK262185 GXK262193:GXK262196 GXK262199:GXK262200 GXK327638:GXK327643 GXK327655:GXK327657 GXK327664:GXK327665 GXK327667:GXK327668 GXK327675:GXK327677 GXK327690:GXK327692 GXK327705:GXK327706 GXK327714:GXK327718 GXK327720:GXK327721 GXK327729:GXK327732 GXK327735:GXK327736 GXK393174:GXK393179 GXK393191:GXK393193 GXK393200:GXK393201 GXK393203:GXK393204 GXK393211:GXK393213 GXK393226:GXK393228 GXK393241:GXK393242 GXK393250:GXK393254 GXK393256:GXK393257 GXK393265:GXK393268 GXK393271:GXK393272 GXK458710:GXK458715 GXK458727:GXK458729 GXK458736:GXK458737 GXK458739:GXK458740 GXK458747:GXK458749 GXK458762:GXK458764 GXK458777:GXK458778 GXK458786:GXK458790 GXK458792:GXK458793 GXK458801:GXK458804 GXK458807:GXK458808 GXK524246:GXK524251 GXK524263:GXK524265 GXK524272:GXK524273 GXK524275:GXK524276 GXK524283:GXK524285 GXK524298:GXK524300 GXK524313:GXK524314 GXK524322:GXK524326 GXK524328:GXK524329 GXK524337:GXK524340 GXK524343:GXK524344 GXK589782:GXK589787 GXK589799:GXK589801 GXK589808:GXK589809 GXK589811:GXK589812 GXK589819:GXK589821 GXK589834:GXK589836 GXK589849:GXK589850 GXK589858:GXK589862 GXK589864:GXK589865 GXK589873:GXK589876 GXK589879:GXK589880 GXK655318:GXK655323 GXK655335:GXK655337 GXK655344:GXK655345 GXK655347:GXK655348 GXK655355:GXK655357 GXK655370:GXK655372 GXK655385:GXK655386 GXK655394:GXK655398 GXK655400:GXK655401 GXK655409:GXK655412 GXK655415:GXK655416 GXK720854:GXK720859 GXK720871:GXK720873 GXK720880:GXK720881 GXK720883:GXK720884 GXK720891:GXK720893 GXK720906:GXK720908 GXK720921:GXK720922 GXK720930:GXK720934 GXK720936:GXK720937 GXK720945:GXK720948 GXK720951:GXK720952 GXK786390:GXK786395 GXK786407:GXK786409 GXK786416:GXK786417 GXK786419:GXK786420 GXK786427:GXK786429 GXK786442:GXK786444 GXK786457:GXK786458 GXK786466:GXK786470 GXK786472:GXK786473 GXK786481:GXK786484 GXK786487:GXK786488 GXK851926:GXK851931 GXK851943:GXK851945 GXK851952:GXK851953 GXK851955:GXK851956 GXK851963:GXK851965 GXK851978:GXK851980 GXK851993:GXK851994 GXK852002:GXK852006 GXK852008:GXK852009 GXK852017:GXK852020 GXK852023:GXK852024 GXK917462:GXK917467 GXK917479:GXK917481 GXK917488:GXK917489 GXK917491:GXK917492 GXK917499:GXK917501 GXK917514:GXK917516 GXK917529:GXK917530 GXK917538:GXK917542 GXK917544:GXK917545 GXK917553:GXK917556 GXK917559:GXK917560 GXK982998:GXK983003 GXK983015:GXK983017 GXK983024:GXK983025 GXK983027:GXK983028 GXK983035:GXK983037 GXK983050:GXK983052 GXK983065:GXK983066 GXK983074:GXK983078 GXK983080:GXK983081 GXK983089:GXK983092 GXK983095:GXK983096 HHG1:HHG2 HHG5:HHG6 HHG8:HHG12 HHG40:HHG44 HHG65494:HHG65499 HHG65511:HHG65513 HHG65520:HHG65521 HHG65523:HHG65524 HHG65531:HHG65533 HHG65546:HHG65548 HHG65561:HHG65562 HHG65570:HHG65574 HHG65576:HHG65577 HHG65585:HHG65588 HHG65591:HHG65592 HHG131030:HHG131035 HHG131047:HHG131049 HHG131056:HHG131057 HHG131059:HHG131060 HHG131067:HHG131069 HHG131082:HHG131084 HHG131097:HHG131098 HHG131106:HHG131110 HHG131112:HHG131113 HHG131121:HHG131124 HHG131127:HHG131128 HHG196566:HHG196571 HHG196583:HHG196585 HHG196592:HHG196593 HHG196595:HHG196596 HHG196603:HHG196605 HHG196618:HHG196620 HHG196633:HHG196634 HHG196642:HHG196646 HHG196648:HHG196649 HHG196657:HHG196660 HHG196663:HHG196664 HHG262102:HHG262107 HHG262119:HHG262121 HHG262128:HHG262129 HHG262131:HHG262132 HHG262139:HHG262141 HHG262154:HHG262156 HHG262169:HHG262170 HHG262178:HHG262182 HHG262184:HHG262185 HHG262193:HHG262196 HHG262199:HHG262200 HHG327638:HHG327643 HHG327655:HHG327657 HHG327664:HHG327665 HHG327667:HHG327668 HHG327675:HHG327677 HHG327690:HHG327692 HHG327705:HHG327706 HHG327714:HHG327718 HHG327720:HHG327721 HHG327729:HHG327732 HHG327735:HHG327736 HHG393174:HHG393179 HHG393191:HHG393193 HHG393200:HHG393201 HHG393203:HHG393204 HHG393211:HHG393213 HHG393226:HHG393228 HHG393241:HHG393242 HHG393250:HHG393254 HHG393256:HHG393257 HHG393265:HHG393268 HHG393271:HHG393272 HHG458710:HHG458715 HHG458727:HHG458729 HHG458736:HHG458737 HHG458739:HHG458740 HHG458747:HHG458749 HHG458762:HHG458764 HHG458777:HHG458778 HHG458786:HHG458790 HHG458792:HHG458793 HHG458801:HHG458804 HHG458807:HHG458808 HHG524246:HHG524251 HHG524263:HHG524265 HHG524272:HHG524273 HHG524275:HHG524276 HHG524283:HHG524285 HHG524298:HHG524300 HHG524313:HHG524314 HHG524322:HHG524326 HHG524328:HHG524329 HHG524337:HHG524340 HHG524343:HHG524344 HHG589782:HHG589787 HHG589799:HHG589801 HHG589808:HHG589809 HHG589811:HHG589812 HHG589819:HHG589821 HHG589834:HHG589836 HHG589849:HHG589850 HHG589858:HHG589862 HHG589864:HHG589865 HHG589873:HHG589876 HHG589879:HHG589880 HHG655318:HHG655323 HHG655335:HHG655337 HHG655344:HHG655345 HHG655347:HHG655348 HHG655355:HHG655357 HHG655370:HHG655372 HHG655385:HHG655386 HHG655394:HHG655398 HHG655400:HHG655401 HHG655409:HHG655412 HHG655415:HHG655416 HHG720854:HHG720859 HHG720871:HHG720873 HHG720880:HHG720881 HHG720883:HHG720884 HHG720891:HHG720893 HHG720906:HHG720908 HHG720921:HHG720922 HHG720930:HHG720934 HHG720936:HHG720937 HHG720945:HHG720948 HHG720951:HHG720952 HHG786390:HHG786395 HHG786407:HHG786409 HHG786416:HHG786417 HHG786419:HHG786420 HHG786427:HHG786429 HHG786442:HHG786444 HHG786457:HHG786458 HHG786466:HHG786470 HHG786472:HHG786473 HHG786481:HHG786484 HHG786487:HHG786488 HHG851926:HHG851931 HHG851943:HHG851945 HHG851952:HHG851953 HHG851955:HHG851956 HHG851963:HHG851965 HHG851978:HHG851980 HHG851993:HHG851994 HHG852002:HHG852006 HHG852008:HHG852009 HHG852017:HHG852020 HHG852023:HHG852024 HHG917462:HHG917467 HHG917479:HHG917481 HHG917488:HHG917489 HHG917491:HHG917492 HHG917499:HHG917501 HHG917514:HHG917516 HHG917529:HHG917530 HHG917538:HHG917542 HHG917544:HHG917545 HHG917553:HHG917556 HHG917559:HHG917560 HHG982998:HHG983003 HHG983015:HHG983017 HHG983024:HHG983025 HHG983027:HHG983028 HHG983035:HHG983037 HHG983050:HHG983052 HHG983065:HHG983066 HHG983074:HHG983078 HHG983080:HHG983081 HHG983089:HHG983092 HHG983095:HHG983096 HRC1:HRC2 HRC5:HRC6 HRC8:HRC12 HRC40:HRC44 HRC65494:HRC65499 HRC65511:HRC65513 HRC65520:HRC65521 HRC65523:HRC65524 HRC65531:HRC65533 HRC65546:HRC65548 HRC65561:HRC65562 HRC65570:HRC65574 HRC65576:HRC65577 HRC65585:HRC65588 HRC65591:HRC65592 HRC131030:HRC131035 HRC131047:HRC131049 HRC131056:HRC131057 HRC131059:HRC131060 HRC131067:HRC131069 HRC131082:HRC131084 HRC131097:HRC131098 HRC131106:HRC131110 HRC131112:HRC131113 HRC131121:HRC131124 HRC131127:HRC131128 HRC196566:HRC196571 HRC196583:HRC196585 HRC196592:HRC196593 HRC196595:HRC196596 HRC196603:HRC196605 HRC196618:HRC196620 HRC196633:HRC196634 HRC196642:HRC196646 HRC196648:HRC196649 HRC196657:HRC196660 HRC196663:HRC196664 HRC262102:HRC262107 HRC262119:HRC262121 HRC262128:HRC262129 HRC262131:HRC262132 HRC262139:HRC262141 HRC262154:HRC262156 HRC262169:HRC262170 HRC262178:HRC262182 HRC262184:HRC262185 HRC262193:HRC262196 HRC262199:HRC262200 HRC327638:HRC327643 HRC327655:HRC327657 HRC327664:HRC327665 HRC327667:HRC327668 HRC327675:HRC327677 HRC327690:HRC327692 HRC327705:HRC327706 HRC327714:HRC327718 HRC327720:HRC327721 HRC327729:HRC327732 HRC327735:HRC327736 HRC393174:HRC393179 HRC393191:HRC393193 HRC393200:HRC393201 HRC393203:HRC393204 HRC393211:HRC393213 HRC393226:HRC393228 HRC393241:HRC393242 HRC393250:HRC393254 HRC393256:HRC393257 HRC393265:HRC393268 HRC393271:HRC393272 HRC458710:HRC458715 HRC458727:HRC458729 HRC458736:HRC458737 HRC458739:HRC458740 HRC458747:HRC458749 HRC458762:HRC458764 HRC458777:HRC458778 HRC458786:HRC458790 HRC458792:HRC458793 HRC458801:HRC458804 HRC458807:HRC458808 HRC524246:HRC524251 HRC524263:HRC524265 HRC524272:HRC524273 HRC524275:HRC524276 HRC524283:HRC524285 HRC524298:HRC524300 HRC524313:HRC524314 HRC524322:HRC524326 HRC524328:HRC524329 HRC524337:HRC524340 HRC524343:HRC524344 HRC589782:HRC589787 HRC589799:HRC589801 HRC589808:HRC589809 HRC589811:HRC589812 HRC589819:HRC589821 HRC589834:HRC589836 HRC589849:HRC589850 HRC589858:HRC589862 HRC589864:HRC589865 HRC589873:HRC589876 HRC589879:HRC589880 HRC655318:HRC655323 HRC655335:HRC655337 HRC655344:HRC655345 HRC655347:HRC655348 HRC655355:HRC655357 HRC655370:HRC655372 HRC655385:HRC655386 HRC655394:HRC655398 HRC655400:HRC655401 HRC655409:HRC655412 HRC655415:HRC655416 HRC720854:HRC720859 HRC720871:HRC720873 HRC720880:HRC720881 HRC720883:HRC720884 HRC720891:HRC720893 HRC720906:HRC720908 HRC720921:HRC720922 HRC720930:HRC720934 HRC720936:HRC720937 HRC720945:HRC720948 HRC720951:HRC720952 HRC786390:HRC786395 HRC786407:HRC786409 HRC786416:HRC786417 HRC786419:HRC786420 HRC786427:HRC786429 HRC786442:HRC786444 HRC786457:HRC786458 HRC786466:HRC786470 HRC786472:HRC786473 HRC786481:HRC786484 HRC786487:HRC786488 HRC851926:HRC851931 HRC851943:HRC851945 HRC851952:HRC851953 HRC851955:HRC851956 HRC851963:HRC851965 HRC851978:HRC851980 HRC851993:HRC851994 HRC852002:HRC852006 HRC852008:HRC852009 HRC852017:HRC852020 HRC852023:HRC852024 HRC917462:HRC917467 HRC917479:HRC917481 HRC917488:HRC917489 HRC917491:HRC917492 HRC917499:HRC917501 HRC917514:HRC917516 HRC917529:HRC917530 HRC917538:HRC917542 HRC917544:HRC917545 HRC917553:HRC917556 HRC917559:HRC917560 HRC982998:HRC983003 HRC983015:HRC983017 HRC983024:HRC983025 HRC983027:HRC983028 HRC983035:HRC983037 HRC983050:HRC983052 HRC983065:HRC983066 HRC983074:HRC983078 HRC983080:HRC983081 HRC983089:HRC983092 HRC983095:HRC983096 IAY1:IAY2 IAY5:IAY6 IAY8:IAY12 IAY40:IAY44 IAY65494:IAY65499 IAY65511:IAY65513 IAY65520:IAY65521 IAY65523:IAY65524 IAY65531:IAY65533 IAY65546:IAY65548 IAY65561:IAY65562 IAY65570:IAY65574 IAY65576:IAY65577 IAY65585:IAY65588 IAY65591:IAY65592 IAY131030:IAY131035 IAY131047:IAY131049 IAY131056:IAY131057 IAY131059:IAY131060 IAY131067:IAY131069 IAY131082:IAY131084 IAY131097:IAY131098 IAY131106:IAY131110 IAY131112:IAY131113 IAY131121:IAY131124 IAY131127:IAY131128 IAY196566:IAY196571 IAY196583:IAY196585 IAY196592:IAY196593 IAY196595:IAY196596 IAY196603:IAY196605 IAY196618:IAY196620 IAY196633:IAY196634 IAY196642:IAY196646 IAY196648:IAY196649 IAY196657:IAY196660 IAY196663:IAY196664 IAY262102:IAY262107 IAY262119:IAY262121 IAY262128:IAY262129 IAY262131:IAY262132 IAY262139:IAY262141 IAY262154:IAY262156 IAY262169:IAY262170 IAY262178:IAY262182 IAY262184:IAY262185 IAY262193:IAY262196 IAY262199:IAY262200 IAY327638:IAY327643 IAY327655:IAY327657 IAY327664:IAY327665 IAY327667:IAY327668 IAY327675:IAY327677 IAY327690:IAY327692 IAY327705:IAY327706 IAY327714:IAY327718 IAY327720:IAY327721 IAY327729:IAY327732 IAY327735:IAY327736 IAY393174:IAY393179 IAY393191:IAY393193 IAY393200:IAY393201 IAY393203:IAY393204 IAY393211:IAY393213 IAY393226:IAY393228 IAY393241:IAY393242 IAY393250:IAY393254 IAY393256:IAY393257 IAY393265:IAY393268 IAY393271:IAY393272 IAY458710:IAY458715 IAY458727:IAY458729 IAY458736:IAY458737 IAY458739:IAY458740 IAY458747:IAY458749 IAY458762:IAY458764 IAY458777:IAY458778 IAY458786:IAY458790 IAY458792:IAY458793 IAY458801:IAY458804 IAY458807:IAY458808 IAY524246:IAY524251 IAY524263:IAY524265 IAY524272:IAY524273 IAY524275:IAY524276 IAY524283:IAY524285 IAY524298:IAY524300 IAY524313:IAY524314 IAY524322:IAY524326 IAY524328:IAY524329 IAY524337:IAY524340 IAY524343:IAY524344 IAY589782:IAY589787 IAY589799:IAY589801 IAY589808:IAY589809 IAY589811:IAY589812 IAY589819:IAY589821 IAY589834:IAY589836 IAY589849:IAY589850 IAY589858:IAY589862 IAY589864:IAY589865 IAY589873:IAY589876 IAY589879:IAY589880 IAY655318:IAY655323 IAY655335:IAY655337 IAY655344:IAY655345 IAY655347:IAY655348 IAY655355:IAY655357 IAY655370:IAY655372 IAY655385:IAY655386 IAY655394:IAY655398 IAY655400:IAY655401 IAY655409:IAY655412 IAY655415:IAY655416 IAY720854:IAY720859 IAY720871:IAY720873 IAY720880:IAY720881 IAY720883:IAY720884 IAY720891:IAY720893 IAY720906:IAY720908 IAY720921:IAY720922 IAY720930:IAY720934 IAY720936:IAY720937 IAY720945:IAY720948 IAY720951:IAY720952 IAY786390:IAY786395 IAY786407:IAY786409 IAY786416:IAY786417 IAY786419:IAY786420 IAY786427:IAY786429 IAY786442:IAY786444 IAY786457:IAY786458 IAY786466:IAY786470 IAY786472:IAY786473 IAY786481:IAY786484 IAY786487:IAY786488 IAY851926:IAY851931 IAY851943:IAY851945 IAY851952:IAY851953 IAY851955:IAY851956 IAY851963:IAY851965 IAY851978:IAY851980 IAY851993:IAY851994 IAY852002:IAY852006 IAY852008:IAY852009 IAY852017:IAY852020 IAY852023:IAY852024 IAY917462:IAY917467 IAY917479:IAY917481 IAY917488:IAY917489 IAY917491:IAY917492 IAY917499:IAY917501 IAY917514:IAY917516 IAY917529:IAY917530 IAY917538:IAY917542 IAY917544:IAY917545 IAY917553:IAY917556 IAY917559:IAY917560 IAY982998:IAY983003 IAY983015:IAY983017 IAY983024:IAY983025 IAY983027:IAY983028 IAY983035:IAY983037 IAY983050:IAY983052 IAY983065:IAY983066 IAY983074:IAY983078 IAY983080:IAY983081 IAY983089:IAY983092 IAY983095:IAY983096 IKU1:IKU2 IKU5:IKU6 IKU8:IKU12 IKU40:IKU44 IKU65494:IKU65499 IKU65511:IKU65513 IKU65520:IKU65521 IKU65523:IKU65524 IKU65531:IKU65533 IKU65546:IKU65548 IKU65561:IKU65562 IKU65570:IKU65574 IKU65576:IKU65577 IKU65585:IKU65588 IKU65591:IKU65592 IKU131030:IKU131035 IKU131047:IKU131049 IKU131056:IKU131057 IKU131059:IKU131060 IKU131067:IKU131069 IKU131082:IKU131084 IKU131097:IKU131098 IKU131106:IKU131110 IKU131112:IKU131113 IKU131121:IKU131124 IKU131127:IKU131128 IKU196566:IKU196571 IKU196583:IKU196585 IKU196592:IKU196593 IKU196595:IKU196596 IKU196603:IKU196605 IKU196618:IKU196620 IKU196633:IKU196634 IKU196642:IKU196646 IKU196648:IKU196649 IKU196657:IKU196660 IKU196663:IKU196664 IKU262102:IKU262107 IKU262119:IKU262121 IKU262128:IKU262129 IKU262131:IKU262132 IKU262139:IKU262141 IKU262154:IKU262156 IKU262169:IKU262170 IKU262178:IKU262182 IKU262184:IKU262185 IKU262193:IKU262196 IKU262199:IKU262200 IKU327638:IKU327643 IKU327655:IKU327657 IKU327664:IKU327665 IKU327667:IKU327668 IKU327675:IKU327677 IKU327690:IKU327692 IKU327705:IKU327706 IKU327714:IKU327718 IKU327720:IKU327721 IKU327729:IKU327732 IKU327735:IKU327736 IKU393174:IKU393179 IKU393191:IKU393193 IKU393200:IKU393201 IKU393203:IKU393204 IKU393211:IKU393213 IKU393226:IKU393228 IKU393241:IKU393242 IKU393250:IKU393254 IKU393256:IKU393257 IKU393265:IKU393268 IKU393271:IKU393272 IKU458710:IKU458715 IKU458727:IKU458729 IKU458736:IKU458737 IKU458739:IKU458740 IKU458747:IKU458749 IKU458762:IKU458764 IKU458777:IKU458778 IKU458786:IKU458790 IKU458792:IKU458793 IKU458801:IKU458804 IKU458807:IKU458808 IKU524246:IKU524251 IKU524263:IKU524265 IKU524272:IKU524273 IKU524275:IKU524276 IKU524283:IKU524285 IKU524298:IKU524300 IKU524313:IKU524314 IKU524322:IKU524326 IKU524328:IKU524329 IKU524337:IKU524340 IKU524343:IKU524344 IKU589782:IKU589787 IKU589799:IKU589801 IKU589808:IKU589809 IKU589811:IKU589812 IKU589819:IKU589821 IKU589834:IKU589836 IKU589849:IKU589850 IKU589858:IKU589862 IKU589864:IKU589865 IKU589873:IKU589876 IKU589879:IKU589880 IKU655318:IKU655323 IKU655335:IKU655337 IKU655344:IKU655345 IKU655347:IKU655348 IKU655355:IKU655357 IKU655370:IKU655372 IKU655385:IKU655386 IKU655394:IKU655398 IKU655400:IKU655401 IKU655409:IKU655412 IKU655415:IKU655416 IKU720854:IKU720859 IKU720871:IKU720873 IKU720880:IKU720881 IKU720883:IKU720884 IKU720891:IKU720893 IKU720906:IKU720908 IKU720921:IKU720922 IKU720930:IKU720934 IKU720936:IKU720937 IKU720945:IKU720948 IKU720951:IKU720952 IKU786390:IKU786395 IKU786407:IKU786409 IKU786416:IKU786417 IKU786419:IKU786420 IKU786427:IKU786429 IKU786442:IKU786444 IKU786457:IKU786458 IKU786466:IKU786470 IKU786472:IKU786473 IKU786481:IKU786484 IKU786487:IKU786488 IKU851926:IKU851931 IKU851943:IKU851945 IKU851952:IKU851953 IKU851955:IKU851956 IKU851963:IKU851965 IKU851978:IKU851980 IKU851993:IKU851994 IKU852002:IKU852006 IKU852008:IKU852009 IKU852017:IKU852020 IKU852023:IKU852024 IKU917462:IKU917467 IKU917479:IKU917481 IKU917488:IKU917489 IKU917491:IKU917492 IKU917499:IKU917501 IKU917514:IKU917516 IKU917529:IKU917530 IKU917538:IKU917542 IKU917544:IKU917545 IKU917553:IKU917556 IKU917559:IKU917560 IKU982998:IKU983003 IKU983015:IKU983017 IKU983024:IKU983025 IKU983027:IKU983028 IKU983035:IKU983037 IKU983050:IKU983052 IKU983065:IKU983066 IKU983074:IKU983078 IKU983080:IKU983081 IKU983089:IKU983092 IKU983095:IKU983096 IUQ1:IUQ2 IUQ5:IUQ6 IUQ8:IUQ12 IUQ40:IUQ44 IUQ65494:IUQ65499 IUQ65511:IUQ65513 IUQ65520:IUQ65521 IUQ65523:IUQ65524 IUQ65531:IUQ65533 IUQ65546:IUQ65548 IUQ65561:IUQ65562 IUQ65570:IUQ65574 IUQ65576:IUQ65577 IUQ65585:IUQ65588 IUQ65591:IUQ65592 IUQ131030:IUQ131035 IUQ131047:IUQ131049 IUQ131056:IUQ131057 IUQ131059:IUQ131060 IUQ131067:IUQ131069 IUQ131082:IUQ131084 IUQ131097:IUQ131098 IUQ131106:IUQ131110 IUQ131112:IUQ131113 IUQ131121:IUQ131124 IUQ131127:IUQ131128 IUQ196566:IUQ196571 IUQ196583:IUQ196585 IUQ196592:IUQ196593 IUQ196595:IUQ196596 IUQ196603:IUQ196605 IUQ196618:IUQ196620 IUQ196633:IUQ196634 IUQ196642:IUQ196646 IUQ196648:IUQ196649 IUQ196657:IUQ196660 IUQ196663:IUQ196664 IUQ262102:IUQ262107 IUQ262119:IUQ262121 IUQ262128:IUQ262129 IUQ262131:IUQ262132 IUQ262139:IUQ262141 IUQ262154:IUQ262156 IUQ262169:IUQ262170 IUQ262178:IUQ262182 IUQ262184:IUQ262185 IUQ262193:IUQ262196 IUQ262199:IUQ262200 IUQ327638:IUQ327643 IUQ327655:IUQ327657 IUQ327664:IUQ327665 IUQ327667:IUQ327668 IUQ327675:IUQ327677 IUQ327690:IUQ327692 IUQ327705:IUQ327706 IUQ327714:IUQ327718 IUQ327720:IUQ327721 IUQ327729:IUQ327732 IUQ327735:IUQ327736 IUQ393174:IUQ393179 IUQ393191:IUQ393193 IUQ393200:IUQ393201 IUQ393203:IUQ393204 IUQ393211:IUQ393213 IUQ393226:IUQ393228 IUQ393241:IUQ393242 IUQ393250:IUQ393254 IUQ393256:IUQ393257 IUQ393265:IUQ393268 IUQ393271:IUQ393272 IUQ458710:IUQ458715 IUQ458727:IUQ458729 IUQ458736:IUQ458737 IUQ458739:IUQ458740 IUQ458747:IUQ458749 IUQ458762:IUQ458764 IUQ458777:IUQ458778 IUQ458786:IUQ458790 IUQ458792:IUQ458793 IUQ458801:IUQ458804 IUQ458807:IUQ458808 IUQ524246:IUQ524251 IUQ524263:IUQ524265 IUQ524272:IUQ524273 IUQ524275:IUQ524276 IUQ524283:IUQ524285 IUQ524298:IUQ524300 IUQ524313:IUQ524314 IUQ524322:IUQ524326 IUQ524328:IUQ524329 IUQ524337:IUQ524340 IUQ524343:IUQ524344 IUQ589782:IUQ589787 IUQ589799:IUQ589801 IUQ589808:IUQ589809 IUQ589811:IUQ589812 IUQ589819:IUQ589821 IUQ589834:IUQ589836 IUQ589849:IUQ589850 IUQ589858:IUQ589862 IUQ589864:IUQ589865 IUQ589873:IUQ589876 IUQ589879:IUQ589880 IUQ655318:IUQ655323 IUQ655335:IUQ655337 IUQ655344:IUQ655345 IUQ655347:IUQ655348 IUQ655355:IUQ655357 IUQ655370:IUQ655372 IUQ655385:IUQ655386 IUQ655394:IUQ655398 IUQ655400:IUQ655401 IUQ655409:IUQ655412 IUQ655415:IUQ655416 IUQ720854:IUQ720859 IUQ720871:IUQ720873 IUQ720880:IUQ720881 IUQ720883:IUQ720884 IUQ720891:IUQ720893 IUQ720906:IUQ720908 IUQ720921:IUQ720922 IUQ720930:IUQ720934 IUQ720936:IUQ720937 IUQ720945:IUQ720948 IUQ720951:IUQ720952 IUQ786390:IUQ786395 IUQ786407:IUQ786409 IUQ786416:IUQ786417 IUQ786419:IUQ786420 IUQ786427:IUQ786429 IUQ786442:IUQ786444 IUQ786457:IUQ786458 IUQ786466:IUQ786470 IUQ786472:IUQ786473 IUQ786481:IUQ786484 IUQ786487:IUQ786488 IUQ851926:IUQ851931 IUQ851943:IUQ851945 IUQ851952:IUQ851953 IUQ851955:IUQ851956 IUQ851963:IUQ851965 IUQ851978:IUQ851980 IUQ851993:IUQ851994 IUQ852002:IUQ852006 IUQ852008:IUQ852009 IUQ852017:IUQ852020 IUQ852023:IUQ852024 IUQ917462:IUQ917467 IUQ917479:IUQ917481 IUQ917488:IUQ917489 IUQ917491:IUQ917492 IUQ917499:IUQ917501 IUQ917514:IUQ917516 IUQ917529:IUQ917530 IUQ917538:IUQ917542 IUQ917544:IUQ917545 IUQ917553:IUQ917556 IUQ917559:IUQ917560 IUQ982998:IUQ983003 IUQ983015:IUQ983017 IUQ983024:IUQ983025 IUQ983027:IUQ983028 IUQ983035:IUQ983037 IUQ983050:IUQ983052 IUQ983065:IUQ983066 IUQ983074:IUQ983078 IUQ983080:IUQ983081 IUQ983089:IUQ983092 IUQ983095:IUQ983096 JEM1:JEM2 JEM5:JEM6 JEM8:JEM12 JEM40:JEM44 JEM65494:JEM65499 JEM65511:JEM65513 JEM65520:JEM65521 JEM65523:JEM65524 JEM65531:JEM65533 JEM65546:JEM65548 JEM65561:JEM65562 JEM65570:JEM65574 JEM65576:JEM65577 JEM65585:JEM65588 JEM65591:JEM65592 JEM131030:JEM131035 JEM131047:JEM131049 JEM131056:JEM131057 JEM131059:JEM131060 JEM131067:JEM131069 JEM131082:JEM131084 JEM131097:JEM131098 JEM131106:JEM131110 JEM131112:JEM131113 JEM131121:JEM131124 JEM131127:JEM131128 JEM196566:JEM196571 JEM196583:JEM196585 JEM196592:JEM196593 JEM196595:JEM196596 JEM196603:JEM196605 JEM196618:JEM196620 JEM196633:JEM196634 JEM196642:JEM196646 JEM196648:JEM196649 JEM196657:JEM196660 JEM196663:JEM196664 JEM262102:JEM262107 JEM262119:JEM262121 JEM262128:JEM262129 JEM262131:JEM262132 JEM262139:JEM262141 JEM262154:JEM262156 JEM262169:JEM262170 JEM262178:JEM262182 JEM262184:JEM262185 JEM262193:JEM262196 JEM262199:JEM262200 JEM327638:JEM327643 JEM327655:JEM327657 JEM327664:JEM327665 JEM327667:JEM327668 JEM327675:JEM327677 JEM327690:JEM327692 JEM327705:JEM327706 JEM327714:JEM327718 JEM327720:JEM327721 JEM327729:JEM327732 JEM327735:JEM327736 JEM393174:JEM393179 JEM393191:JEM393193 JEM393200:JEM393201 JEM393203:JEM393204 JEM393211:JEM393213 JEM393226:JEM393228 JEM393241:JEM393242 JEM393250:JEM393254 JEM393256:JEM393257 JEM393265:JEM393268 JEM393271:JEM393272 JEM458710:JEM458715 JEM458727:JEM458729 JEM458736:JEM458737 JEM458739:JEM458740 JEM458747:JEM458749 JEM458762:JEM458764 JEM458777:JEM458778 JEM458786:JEM458790 JEM458792:JEM458793 JEM458801:JEM458804 JEM458807:JEM458808 JEM524246:JEM524251 JEM524263:JEM524265 JEM524272:JEM524273 JEM524275:JEM524276 JEM524283:JEM524285 JEM524298:JEM524300 JEM524313:JEM524314 JEM524322:JEM524326 JEM524328:JEM524329 JEM524337:JEM524340 JEM524343:JEM524344 JEM589782:JEM589787 JEM589799:JEM589801 JEM589808:JEM589809 JEM589811:JEM589812 JEM589819:JEM589821 JEM589834:JEM589836 JEM589849:JEM589850 JEM589858:JEM589862 JEM589864:JEM589865 JEM589873:JEM589876 JEM589879:JEM589880 JEM655318:JEM655323 JEM655335:JEM655337 JEM655344:JEM655345 JEM655347:JEM655348 JEM655355:JEM655357 JEM655370:JEM655372 JEM655385:JEM655386 JEM655394:JEM655398 JEM655400:JEM655401 JEM655409:JEM655412 JEM655415:JEM655416 JEM720854:JEM720859 JEM720871:JEM720873 JEM720880:JEM720881 JEM720883:JEM720884 JEM720891:JEM720893 JEM720906:JEM720908 JEM720921:JEM720922 JEM720930:JEM720934 JEM720936:JEM720937 JEM720945:JEM720948 JEM720951:JEM720952 JEM786390:JEM786395 JEM786407:JEM786409 JEM786416:JEM786417 JEM786419:JEM786420 JEM786427:JEM786429 JEM786442:JEM786444 JEM786457:JEM786458 JEM786466:JEM786470 JEM786472:JEM786473 JEM786481:JEM786484 JEM786487:JEM786488 JEM851926:JEM851931 JEM851943:JEM851945 JEM851952:JEM851953 JEM851955:JEM851956 JEM851963:JEM851965 JEM851978:JEM851980 JEM851993:JEM851994 JEM852002:JEM852006 JEM852008:JEM852009 JEM852017:JEM852020 JEM852023:JEM852024 JEM917462:JEM917467 JEM917479:JEM917481 JEM917488:JEM917489 JEM917491:JEM917492 JEM917499:JEM917501 JEM917514:JEM917516 JEM917529:JEM917530 JEM917538:JEM917542 JEM917544:JEM917545 JEM917553:JEM917556 JEM917559:JEM917560 JEM982998:JEM983003 JEM983015:JEM983017 JEM983024:JEM983025 JEM983027:JEM983028 JEM983035:JEM983037 JEM983050:JEM983052 JEM983065:JEM983066 JEM983074:JEM983078 JEM983080:JEM983081 JEM983089:JEM983092 JEM983095:JEM983096 JOI1:JOI2 JOI5:JOI6 JOI8:JOI12 JOI40:JOI44 JOI65494:JOI65499 JOI65511:JOI65513 JOI65520:JOI65521 JOI65523:JOI65524 JOI65531:JOI65533 JOI65546:JOI65548 JOI65561:JOI65562 JOI65570:JOI65574 JOI65576:JOI65577 JOI65585:JOI65588 JOI65591:JOI65592 JOI131030:JOI131035 JOI131047:JOI131049 JOI131056:JOI131057 JOI131059:JOI131060 JOI131067:JOI131069 JOI131082:JOI131084 JOI131097:JOI131098 JOI131106:JOI131110 JOI131112:JOI131113 JOI131121:JOI131124 JOI131127:JOI131128 JOI196566:JOI196571 JOI196583:JOI196585 JOI196592:JOI196593 JOI196595:JOI196596 JOI196603:JOI196605 JOI196618:JOI196620 JOI196633:JOI196634 JOI196642:JOI196646 JOI196648:JOI196649 JOI196657:JOI196660 JOI196663:JOI196664 JOI262102:JOI262107 JOI262119:JOI262121 JOI262128:JOI262129 JOI262131:JOI262132 JOI262139:JOI262141 JOI262154:JOI262156 JOI262169:JOI262170 JOI262178:JOI262182 JOI262184:JOI262185 JOI262193:JOI262196 JOI262199:JOI262200 JOI327638:JOI327643 JOI327655:JOI327657 JOI327664:JOI327665 JOI327667:JOI327668 JOI327675:JOI327677 JOI327690:JOI327692 JOI327705:JOI327706 JOI327714:JOI327718 JOI327720:JOI327721 JOI327729:JOI327732 JOI327735:JOI327736 JOI393174:JOI393179 JOI393191:JOI393193 JOI393200:JOI393201 JOI393203:JOI393204 JOI393211:JOI393213 JOI393226:JOI393228 JOI393241:JOI393242 JOI393250:JOI393254 JOI393256:JOI393257 JOI393265:JOI393268 JOI393271:JOI393272 JOI458710:JOI458715 JOI458727:JOI458729 JOI458736:JOI458737 JOI458739:JOI458740 JOI458747:JOI458749 JOI458762:JOI458764 JOI458777:JOI458778 JOI458786:JOI458790 JOI458792:JOI458793 JOI458801:JOI458804 JOI458807:JOI458808 JOI524246:JOI524251 JOI524263:JOI524265 JOI524272:JOI524273 JOI524275:JOI524276 JOI524283:JOI524285 JOI524298:JOI524300 JOI524313:JOI524314 JOI524322:JOI524326 JOI524328:JOI524329 JOI524337:JOI524340 JOI524343:JOI524344 JOI589782:JOI589787 JOI589799:JOI589801 JOI589808:JOI589809 JOI589811:JOI589812 JOI589819:JOI589821 JOI589834:JOI589836 JOI589849:JOI589850 JOI589858:JOI589862 JOI589864:JOI589865 JOI589873:JOI589876 JOI589879:JOI589880 JOI655318:JOI655323 JOI655335:JOI655337 JOI655344:JOI655345 JOI655347:JOI655348 JOI655355:JOI655357 JOI655370:JOI655372 JOI655385:JOI655386 JOI655394:JOI655398 JOI655400:JOI655401 JOI655409:JOI655412 JOI655415:JOI655416 JOI720854:JOI720859 JOI720871:JOI720873 JOI720880:JOI720881 JOI720883:JOI720884 JOI720891:JOI720893 JOI720906:JOI720908 JOI720921:JOI720922 JOI720930:JOI720934 JOI720936:JOI720937 JOI720945:JOI720948 JOI720951:JOI720952 JOI786390:JOI786395 JOI786407:JOI786409 JOI786416:JOI786417 JOI786419:JOI786420 JOI786427:JOI786429 JOI786442:JOI786444 JOI786457:JOI786458 JOI786466:JOI786470 JOI786472:JOI786473 JOI786481:JOI786484 JOI786487:JOI786488 JOI851926:JOI851931 JOI851943:JOI851945 JOI851952:JOI851953 JOI851955:JOI851956 JOI851963:JOI851965 JOI851978:JOI851980 JOI851993:JOI851994 JOI852002:JOI852006 JOI852008:JOI852009 JOI852017:JOI852020 JOI852023:JOI852024 JOI917462:JOI917467 JOI917479:JOI917481 JOI917488:JOI917489 JOI917491:JOI917492 JOI917499:JOI917501 JOI917514:JOI917516 JOI917529:JOI917530 JOI917538:JOI917542 JOI917544:JOI917545 JOI917553:JOI917556 JOI917559:JOI917560 JOI982998:JOI983003 JOI983015:JOI983017 JOI983024:JOI983025 JOI983027:JOI983028 JOI983035:JOI983037 JOI983050:JOI983052 JOI983065:JOI983066 JOI983074:JOI983078 JOI983080:JOI983081 JOI983089:JOI983092 JOI983095:JOI983096 JYE1:JYE2 JYE5:JYE6 JYE8:JYE12 JYE40:JYE44 JYE65494:JYE65499 JYE65511:JYE65513 JYE65520:JYE65521 JYE65523:JYE65524 JYE65531:JYE65533 JYE65546:JYE65548 JYE65561:JYE65562 JYE65570:JYE65574 JYE65576:JYE65577 JYE65585:JYE65588 JYE65591:JYE65592 JYE131030:JYE131035 JYE131047:JYE131049 JYE131056:JYE131057 JYE131059:JYE131060 JYE131067:JYE131069 JYE131082:JYE131084 JYE131097:JYE131098 JYE131106:JYE131110 JYE131112:JYE131113 JYE131121:JYE131124 JYE131127:JYE131128 JYE196566:JYE196571 JYE196583:JYE196585 JYE196592:JYE196593 JYE196595:JYE196596 JYE196603:JYE196605 JYE196618:JYE196620 JYE196633:JYE196634 JYE196642:JYE196646 JYE196648:JYE196649 JYE196657:JYE196660 JYE196663:JYE196664 JYE262102:JYE262107 JYE262119:JYE262121 JYE262128:JYE262129 JYE262131:JYE262132 JYE262139:JYE262141 JYE262154:JYE262156 JYE262169:JYE262170 JYE262178:JYE262182 JYE262184:JYE262185 JYE262193:JYE262196 JYE262199:JYE262200 JYE327638:JYE327643 JYE327655:JYE327657 JYE327664:JYE327665 JYE327667:JYE327668 JYE327675:JYE327677 JYE327690:JYE327692 JYE327705:JYE327706 JYE327714:JYE327718 JYE327720:JYE327721 JYE327729:JYE327732 JYE327735:JYE327736 JYE393174:JYE393179 JYE393191:JYE393193 JYE393200:JYE393201 JYE393203:JYE393204 JYE393211:JYE393213 JYE393226:JYE393228 JYE393241:JYE393242 JYE393250:JYE393254 JYE393256:JYE393257 JYE393265:JYE393268 JYE393271:JYE393272 JYE458710:JYE458715 JYE458727:JYE458729 JYE458736:JYE458737 JYE458739:JYE458740 JYE458747:JYE458749 JYE458762:JYE458764 JYE458777:JYE458778 JYE458786:JYE458790 JYE458792:JYE458793 JYE458801:JYE458804 JYE458807:JYE458808 JYE524246:JYE524251 JYE524263:JYE524265 JYE524272:JYE524273 JYE524275:JYE524276 JYE524283:JYE524285 JYE524298:JYE524300 JYE524313:JYE524314 JYE524322:JYE524326 JYE524328:JYE524329 JYE524337:JYE524340 JYE524343:JYE524344 JYE589782:JYE589787 JYE589799:JYE589801 JYE589808:JYE589809 JYE589811:JYE589812 JYE589819:JYE589821 JYE589834:JYE589836 JYE589849:JYE589850 JYE589858:JYE589862 JYE589864:JYE589865 JYE589873:JYE589876 JYE589879:JYE589880 JYE655318:JYE655323 JYE655335:JYE655337 JYE655344:JYE655345 JYE655347:JYE655348 JYE655355:JYE655357 JYE655370:JYE655372 JYE655385:JYE655386 JYE655394:JYE655398 JYE655400:JYE655401 JYE655409:JYE655412 JYE655415:JYE655416 JYE720854:JYE720859 JYE720871:JYE720873 JYE720880:JYE720881 JYE720883:JYE720884 JYE720891:JYE720893 JYE720906:JYE720908 JYE720921:JYE720922 JYE720930:JYE720934 JYE720936:JYE720937 JYE720945:JYE720948 JYE720951:JYE720952 JYE786390:JYE786395 JYE786407:JYE786409 JYE786416:JYE786417 JYE786419:JYE786420 JYE786427:JYE786429 JYE786442:JYE786444 JYE786457:JYE786458 JYE786466:JYE786470 JYE786472:JYE786473 JYE786481:JYE786484 JYE786487:JYE786488 JYE851926:JYE851931 JYE851943:JYE851945 JYE851952:JYE851953 JYE851955:JYE851956 JYE851963:JYE851965 JYE851978:JYE851980 JYE851993:JYE851994 JYE852002:JYE852006 JYE852008:JYE852009 JYE852017:JYE852020 JYE852023:JYE852024 JYE917462:JYE917467 JYE917479:JYE917481 JYE917488:JYE917489 JYE917491:JYE917492 JYE917499:JYE917501 JYE917514:JYE917516 JYE917529:JYE917530 JYE917538:JYE917542 JYE917544:JYE917545 JYE917553:JYE917556 JYE917559:JYE917560 JYE982998:JYE983003 JYE983015:JYE983017 JYE983024:JYE983025 JYE983027:JYE983028 JYE983035:JYE983037 JYE983050:JYE983052 JYE983065:JYE983066 JYE983074:JYE983078 JYE983080:JYE983081 JYE983089:JYE983092 JYE983095:JYE983096 KIA1:KIA2 KIA5:KIA6 KIA8:KIA12 KIA40:KIA44 KIA65494:KIA65499 KIA65511:KIA65513 KIA65520:KIA65521 KIA65523:KIA65524 KIA65531:KIA65533 KIA65546:KIA65548 KIA65561:KIA65562 KIA65570:KIA65574 KIA65576:KIA65577 KIA65585:KIA65588 KIA65591:KIA65592 KIA131030:KIA131035 KIA131047:KIA131049 KIA131056:KIA131057 KIA131059:KIA131060 KIA131067:KIA131069 KIA131082:KIA131084 KIA131097:KIA131098 KIA131106:KIA131110 KIA131112:KIA131113 KIA131121:KIA131124 KIA131127:KIA131128 KIA196566:KIA196571 KIA196583:KIA196585 KIA196592:KIA196593 KIA196595:KIA196596 KIA196603:KIA196605 KIA196618:KIA196620 KIA196633:KIA196634 KIA196642:KIA196646 KIA196648:KIA196649 KIA196657:KIA196660 KIA196663:KIA196664 KIA262102:KIA262107 KIA262119:KIA262121 KIA262128:KIA262129 KIA262131:KIA262132 KIA262139:KIA262141 KIA262154:KIA262156 KIA262169:KIA262170 KIA262178:KIA262182 KIA262184:KIA262185 KIA262193:KIA262196 KIA262199:KIA262200 KIA327638:KIA327643 KIA327655:KIA327657 KIA327664:KIA327665 KIA327667:KIA327668 KIA327675:KIA327677 KIA327690:KIA327692 KIA327705:KIA327706 KIA327714:KIA327718 KIA327720:KIA327721 KIA327729:KIA327732 KIA327735:KIA327736 KIA393174:KIA393179 KIA393191:KIA393193 KIA393200:KIA393201 KIA393203:KIA393204 KIA393211:KIA393213 KIA393226:KIA393228 KIA393241:KIA393242 KIA393250:KIA393254 KIA393256:KIA393257 KIA393265:KIA393268 KIA393271:KIA393272 KIA458710:KIA458715 KIA458727:KIA458729 KIA458736:KIA458737 KIA458739:KIA458740 KIA458747:KIA458749 KIA458762:KIA458764 KIA458777:KIA458778 KIA458786:KIA458790 KIA458792:KIA458793 KIA458801:KIA458804 KIA458807:KIA458808 KIA524246:KIA524251 KIA524263:KIA524265 KIA524272:KIA524273 KIA524275:KIA524276 KIA524283:KIA524285 KIA524298:KIA524300 KIA524313:KIA524314 KIA524322:KIA524326 KIA524328:KIA524329 KIA524337:KIA524340 KIA524343:KIA524344 KIA589782:KIA589787 KIA589799:KIA589801 KIA589808:KIA589809 KIA589811:KIA589812 KIA589819:KIA589821 KIA589834:KIA589836 KIA589849:KIA589850 KIA589858:KIA589862 KIA589864:KIA589865 KIA589873:KIA589876 KIA589879:KIA589880 KIA655318:KIA655323 KIA655335:KIA655337 KIA655344:KIA655345 KIA655347:KIA655348 KIA655355:KIA655357 KIA655370:KIA655372 KIA655385:KIA655386 KIA655394:KIA655398 KIA655400:KIA655401 KIA655409:KIA655412 KIA655415:KIA655416 KIA720854:KIA720859 KIA720871:KIA720873 KIA720880:KIA720881 KIA720883:KIA720884 KIA720891:KIA720893 KIA720906:KIA720908 KIA720921:KIA720922 KIA720930:KIA720934 KIA720936:KIA720937 KIA720945:KIA720948 KIA720951:KIA720952 KIA786390:KIA786395 KIA786407:KIA786409 KIA786416:KIA786417 KIA786419:KIA786420 KIA786427:KIA786429 KIA786442:KIA786444 KIA786457:KIA786458 KIA786466:KIA786470 KIA786472:KIA786473 KIA786481:KIA786484 KIA786487:KIA786488 KIA851926:KIA851931 KIA851943:KIA851945 KIA851952:KIA851953 KIA851955:KIA851956 KIA851963:KIA851965 KIA851978:KIA851980 KIA851993:KIA851994 KIA852002:KIA852006 KIA852008:KIA852009 KIA852017:KIA852020 KIA852023:KIA852024 KIA917462:KIA917467 KIA917479:KIA917481 KIA917488:KIA917489 KIA917491:KIA917492 KIA917499:KIA917501 KIA917514:KIA917516 KIA917529:KIA917530 KIA917538:KIA917542 KIA917544:KIA917545 KIA917553:KIA917556 KIA917559:KIA917560 KIA982998:KIA983003 KIA983015:KIA983017 KIA983024:KIA983025 KIA983027:KIA983028 KIA983035:KIA983037 KIA983050:KIA983052 KIA983065:KIA983066 KIA983074:KIA983078 KIA983080:KIA983081 KIA983089:KIA983092 KIA983095:KIA983096 KRW1:KRW2 KRW5:KRW6 KRW8:KRW12 KRW40:KRW44 KRW65494:KRW65499 KRW65511:KRW65513 KRW65520:KRW65521 KRW65523:KRW65524 KRW65531:KRW65533 KRW65546:KRW65548 KRW65561:KRW65562 KRW65570:KRW65574 KRW65576:KRW65577 KRW65585:KRW65588 KRW65591:KRW65592 KRW131030:KRW131035 KRW131047:KRW131049 KRW131056:KRW131057 KRW131059:KRW131060 KRW131067:KRW131069 KRW131082:KRW131084 KRW131097:KRW131098 KRW131106:KRW131110 KRW131112:KRW131113 KRW131121:KRW131124 KRW131127:KRW131128 KRW196566:KRW196571 KRW196583:KRW196585 KRW196592:KRW196593 KRW196595:KRW196596 KRW196603:KRW196605 KRW196618:KRW196620 KRW196633:KRW196634 KRW196642:KRW196646 KRW196648:KRW196649 KRW196657:KRW196660 KRW196663:KRW196664 KRW262102:KRW262107 KRW262119:KRW262121 KRW262128:KRW262129 KRW262131:KRW262132 KRW262139:KRW262141 KRW262154:KRW262156 KRW262169:KRW262170 KRW262178:KRW262182 KRW262184:KRW262185 KRW262193:KRW262196 KRW262199:KRW262200 KRW327638:KRW327643 KRW327655:KRW327657 KRW327664:KRW327665 KRW327667:KRW327668 KRW327675:KRW327677 KRW327690:KRW327692 KRW327705:KRW327706 KRW327714:KRW327718 KRW327720:KRW327721 KRW327729:KRW327732 KRW327735:KRW327736 KRW393174:KRW393179 KRW393191:KRW393193 KRW393200:KRW393201 KRW393203:KRW393204 KRW393211:KRW393213 KRW393226:KRW393228 KRW393241:KRW393242 KRW393250:KRW393254 KRW393256:KRW393257 KRW393265:KRW393268 KRW393271:KRW393272 KRW458710:KRW458715 KRW458727:KRW458729 KRW458736:KRW458737 KRW458739:KRW458740 KRW458747:KRW458749 KRW458762:KRW458764 KRW458777:KRW458778 KRW458786:KRW458790 KRW458792:KRW458793 KRW458801:KRW458804 KRW458807:KRW458808 KRW524246:KRW524251 KRW524263:KRW524265 KRW524272:KRW524273 KRW524275:KRW524276 KRW524283:KRW524285 KRW524298:KRW524300 KRW524313:KRW524314 KRW524322:KRW524326 KRW524328:KRW524329 KRW524337:KRW524340 KRW524343:KRW524344 KRW589782:KRW589787 KRW589799:KRW589801 KRW589808:KRW589809 KRW589811:KRW589812 KRW589819:KRW589821 KRW589834:KRW589836 KRW589849:KRW589850 KRW589858:KRW589862 KRW589864:KRW589865 KRW589873:KRW589876 KRW589879:KRW589880 KRW655318:KRW655323 KRW655335:KRW655337 KRW655344:KRW655345 KRW655347:KRW655348 KRW655355:KRW655357 KRW655370:KRW655372 KRW655385:KRW655386 KRW655394:KRW655398 KRW655400:KRW655401 KRW655409:KRW655412 KRW655415:KRW655416 KRW720854:KRW720859 KRW720871:KRW720873 KRW720880:KRW720881 KRW720883:KRW720884 KRW720891:KRW720893 KRW720906:KRW720908 KRW720921:KRW720922 KRW720930:KRW720934 KRW720936:KRW720937 KRW720945:KRW720948 KRW720951:KRW720952 KRW786390:KRW786395 KRW786407:KRW786409 KRW786416:KRW786417 KRW786419:KRW786420 KRW786427:KRW786429 KRW786442:KRW786444 KRW786457:KRW786458 KRW786466:KRW786470 KRW786472:KRW786473 KRW786481:KRW786484 KRW786487:KRW786488 KRW851926:KRW851931 KRW851943:KRW851945 KRW851952:KRW851953 KRW851955:KRW851956 KRW851963:KRW851965 KRW851978:KRW851980 KRW851993:KRW851994 KRW852002:KRW852006 KRW852008:KRW852009 KRW852017:KRW852020 KRW852023:KRW852024 KRW917462:KRW917467 KRW917479:KRW917481 KRW917488:KRW917489 KRW917491:KRW917492 KRW917499:KRW917501 KRW917514:KRW917516 KRW917529:KRW917530 KRW917538:KRW917542 KRW917544:KRW917545 KRW917553:KRW917556 KRW917559:KRW917560 KRW982998:KRW983003 KRW983015:KRW983017 KRW983024:KRW983025 KRW983027:KRW983028 KRW983035:KRW983037 KRW983050:KRW983052 KRW983065:KRW983066 KRW983074:KRW983078 KRW983080:KRW983081 KRW983089:KRW983092 KRW983095:KRW983096 LBS1:LBS2 LBS5:LBS6 LBS8:LBS12 LBS40:LBS44 LBS65494:LBS65499 LBS65511:LBS65513 LBS65520:LBS65521 LBS65523:LBS65524 LBS65531:LBS65533 LBS65546:LBS65548 LBS65561:LBS65562 LBS65570:LBS65574 LBS65576:LBS65577 LBS65585:LBS65588 LBS65591:LBS65592 LBS131030:LBS131035 LBS131047:LBS131049 LBS131056:LBS131057 LBS131059:LBS131060 LBS131067:LBS131069 LBS131082:LBS131084 LBS131097:LBS131098 LBS131106:LBS131110 LBS131112:LBS131113 LBS131121:LBS131124 LBS131127:LBS131128 LBS196566:LBS196571 LBS196583:LBS196585 LBS196592:LBS196593 LBS196595:LBS196596 LBS196603:LBS196605 LBS196618:LBS196620 LBS196633:LBS196634 LBS196642:LBS196646 LBS196648:LBS196649 LBS196657:LBS196660 LBS196663:LBS196664 LBS262102:LBS262107 LBS262119:LBS262121 LBS262128:LBS262129 LBS262131:LBS262132 LBS262139:LBS262141 LBS262154:LBS262156 LBS262169:LBS262170 LBS262178:LBS262182 LBS262184:LBS262185 LBS262193:LBS262196 LBS262199:LBS262200 LBS327638:LBS327643 LBS327655:LBS327657 LBS327664:LBS327665 LBS327667:LBS327668 LBS327675:LBS327677 LBS327690:LBS327692 LBS327705:LBS327706 LBS327714:LBS327718 LBS327720:LBS327721 LBS327729:LBS327732 LBS327735:LBS327736 LBS393174:LBS393179 LBS393191:LBS393193 LBS393200:LBS393201 LBS393203:LBS393204 LBS393211:LBS393213 LBS393226:LBS393228 LBS393241:LBS393242 LBS393250:LBS393254 LBS393256:LBS393257 LBS393265:LBS393268 LBS393271:LBS393272 LBS458710:LBS458715 LBS458727:LBS458729 LBS458736:LBS458737 LBS458739:LBS458740 LBS458747:LBS458749 LBS458762:LBS458764 LBS458777:LBS458778 LBS458786:LBS458790 LBS458792:LBS458793 LBS458801:LBS458804 LBS458807:LBS458808 LBS524246:LBS524251 LBS524263:LBS524265 LBS524272:LBS524273 LBS524275:LBS524276 LBS524283:LBS524285 LBS524298:LBS524300 LBS524313:LBS524314 LBS524322:LBS524326 LBS524328:LBS524329 LBS524337:LBS524340 LBS524343:LBS524344 LBS589782:LBS589787 LBS589799:LBS589801 LBS589808:LBS589809 LBS589811:LBS589812 LBS589819:LBS589821 LBS589834:LBS589836 LBS589849:LBS589850 LBS589858:LBS589862 LBS589864:LBS589865 LBS589873:LBS589876 LBS589879:LBS589880 LBS655318:LBS655323 LBS655335:LBS655337 LBS655344:LBS655345 LBS655347:LBS655348 LBS655355:LBS655357 LBS655370:LBS655372 LBS655385:LBS655386 LBS655394:LBS655398 LBS655400:LBS655401 LBS655409:LBS655412 LBS655415:LBS655416 LBS720854:LBS720859 LBS720871:LBS720873 LBS720880:LBS720881 LBS720883:LBS720884 LBS720891:LBS720893 LBS720906:LBS720908 LBS720921:LBS720922 LBS720930:LBS720934 LBS720936:LBS720937 LBS720945:LBS720948 LBS720951:LBS720952 LBS786390:LBS786395 LBS786407:LBS786409 LBS786416:LBS786417 LBS786419:LBS786420 LBS786427:LBS786429 LBS786442:LBS786444 LBS786457:LBS786458 LBS786466:LBS786470 LBS786472:LBS786473 LBS786481:LBS786484 LBS786487:LBS786488 LBS851926:LBS851931 LBS851943:LBS851945 LBS851952:LBS851953 LBS851955:LBS851956 LBS851963:LBS851965 LBS851978:LBS851980 LBS851993:LBS851994 LBS852002:LBS852006 LBS852008:LBS852009 LBS852017:LBS852020 LBS852023:LBS852024 LBS917462:LBS917467 LBS917479:LBS917481 LBS917488:LBS917489 LBS917491:LBS917492 LBS917499:LBS917501 LBS917514:LBS917516 LBS917529:LBS917530 LBS917538:LBS917542 LBS917544:LBS917545 LBS917553:LBS917556 LBS917559:LBS917560 LBS982998:LBS983003 LBS983015:LBS983017 LBS983024:LBS983025 LBS983027:LBS983028 LBS983035:LBS983037 LBS983050:LBS983052 LBS983065:LBS983066 LBS983074:LBS983078 LBS983080:LBS983081 LBS983089:LBS983092 LBS983095:LBS983096 LLO1:LLO2 LLO5:LLO6 LLO8:LLO12 LLO40:LLO44 LLO65494:LLO65499 LLO65511:LLO65513 LLO65520:LLO65521 LLO65523:LLO65524 LLO65531:LLO65533 LLO65546:LLO65548 LLO65561:LLO65562 LLO65570:LLO65574 LLO65576:LLO65577 LLO65585:LLO65588 LLO65591:LLO65592 LLO131030:LLO131035 LLO131047:LLO131049 LLO131056:LLO131057 LLO131059:LLO131060 LLO131067:LLO131069 LLO131082:LLO131084 LLO131097:LLO131098 LLO131106:LLO131110 LLO131112:LLO131113 LLO131121:LLO131124 LLO131127:LLO131128 LLO196566:LLO196571 LLO196583:LLO196585 LLO196592:LLO196593 LLO196595:LLO196596 LLO196603:LLO196605 LLO196618:LLO196620 LLO196633:LLO196634 LLO196642:LLO196646 LLO196648:LLO196649 LLO196657:LLO196660 LLO196663:LLO196664 LLO262102:LLO262107 LLO262119:LLO262121 LLO262128:LLO262129 LLO262131:LLO262132 LLO262139:LLO262141 LLO262154:LLO262156 LLO262169:LLO262170 LLO262178:LLO262182 LLO262184:LLO262185 LLO262193:LLO262196 LLO262199:LLO262200 LLO327638:LLO327643 LLO327655:LLO327657 LLO327664:LLO327665 LLO327667:LLO327668 LLO327675:LLO327677 LLO327690:LLO327692 LLO327705:LLO327706 LLO327714:LLO327718 LLO327720:LLO327721 LLO327729:LLO327732 LLO327735:LLO327736 LLO393174:LLO393179 LLO393191:LLO393193 LLO393200:LLO393201 LLO393203:LLO393204 LLO393211:LLO393213 LLO393226:LLO393228 LLO393241:LLO393242 LLO393250:LLO393254 LLO393256:LLO393257 LLO393265:LLO393268 LLO393271:LLO393272 LLO458710:LLO458715 LLO458727:LLO458729 LLO458736:LLO458737 LLO458739:LLO458740 LLO458747:LLO458749 LLO458762:LLO458764 LLO458777:LLO458778 LLO458786:LLO458790 LLO458792:LLO458793 LLO458801:LLO458804 LLO458807:LLO458808 LLO524246:LLO524251 LLO524263:LLO524265 LLO524272:LLO524273 LLO524275:LLO524276 LLO524283:LLO524285 LLO524298:LLO524300 LLO524313:LLO524314 LLO524322:LLO524326 LLO524328:LLO524329 LLO524337:LLO524340 LLO524343:LLO524344 LLO589782:LLO589787 LLO589799:LLO589801 LLO589808:LLO589809 LLO589811:LLO589812 LLO589819:LLO589821 LLO589834:LLO589836 LLO589849:LLO589850 LLO589858:LLO589862 LLO589864:LLO589865 LLO589873:LLO589876 LLO589879:LLO589880 LLO655318:LLO655323 LLO655335:LLO655337 LLO655344:LLO655345 LLO655347:LLO655348 LLO655355:LLO655357 LLO655370:LLO655372 LLO655385:LLO655386 LLO655394:LLO655398 LLO655400:LLO655401 LLO655409:LLO655412 LLO655415:LLO655416 LLO720854:LLO720859 LLO720871:LLO720873 LLO720880:LLO720881 LLO720883:LLO720884 LLO720891:LLO720893 LLO720906:LLO720908 LLO720921:LLO720922 LLO720930:LLO720934 LLO720936:LLO720937 LLO720945:LLO720948 LLO720951:LLO720952 LLO786390:LLO786395 LLO786407:LLO786409 LLO786416:LLO786417 LLO786419:LLO786420 LLO786427:LLO786429 LLO786442:LLO786444 LLO786457:LLO786458 LLO786466:LLO786470 LLO786472:LLO786473 LLO786481:LLO786484 LLO786487:LLO786488 LLO851926:LLO851931 LLO851943:LLO851945 LLO851952:LLO851953 LLO851955:LLO851956 LLO851963:LLO851965 LLO851978:LLO851980 LLO851993:LLO851994 LLO852002:LLO852006 LLO852008:LLO852009 LLO852017:LLO852020 LLO852023:LLO852024 LLO917462:LLO917467 LLO917479:LLO917481 LLO917488:LLO917489 LLO917491:LLO917492 LLO917499:LLO917501 LLO917514:LLO917516 LLO917529:LLO917530 LLO917538:LLO917542 LLO917544:LLO917545 LLO917553:LLO917556 LLO917559:LLO917560 LLO982998:LLO983003 LLO983015:LLO983017 LLO983024:LLO983025 LLO983027:LLO983028 LLO983035:LLO983037 LLO983050:LLO983052 LLO983065:LLO983066 LLO983074:LLO983078 LLO983080:LLO983081 LLO983089:LLO983092 LLO983095:LLO983096 LVK1:LVK2 LVK5:LVK6 LVK8:LVK12 LVK40:LVK44 LVK65494:LVK65499 LVK65511:LVK65513 LVK65520:LVK65521 LVK65523:LVK65524 LVK65531:LVK65533 LVK65546:LVK65548 LVK65561:LVK65562 LVK65570:LVK65574 LVK65576:LVK65577 LVK65585:LVK65588 LVK65591:LVK65592 LVK131030:LVK131035 LVK131047:LVK131049 LVK131056:LVK131057 LVK131059:LVK131060 LVK131067:LVK131069 LVK131082:LVK131084 LVK131097:LVK131098 LVK131106:LVK131110 LVK131112:LVK131113 LVK131121:LVK131124 LVK131127:LVK131128 LVK196566:LVK196571 LVK196583:LVK196585 LVK196592:LVK196593 LVK196595:LVK196596 LVK196603:LVK196605 LVK196618:LVK196620 LVK196633:LVK196634 LVK196642:LVK196646 LVK196648:LVK196649 LVK196657:LVK196660 LVK196663:LVK196664 LVK262102:LVK262107 LVK262119:LVK262121 LVK262128:LVK262129 LVK262131:LVK262132 LVK262139:LVK262141 LVK262154:LVK262156 LVK262169:LVK262170 LVK262178:LVK262182 LVK262184:LVK262185 LVK262193:LVK262196 LVK262199:LVK262200 LVK327638:LVK327643 LVK327655:LVK327657 LVK327664:LVK327665 LVK327667:LVK327668 LVK327675:LVK327677 LVK327690:LVK327692 LVK327705:LVK327706 LVK327714:LVK327718 LVK327720:LVK327721 LVK327729:LVK327732 LVK327735:LVK327736 LVK393174:LVK393179 LVK393191:LVK393193 LVK393200:LVK393201 LVK393203:LVK393204 LVK393211:LVK393213 LVK393226:LVK393228 LVK393241:LVK393242 LVK393250:LVK393254 LVK393256:LVK393257 LVK393265:LVK393268 LVK393271:LVK393272 LVK458710:LVK458715 LVK458727:LVK458729 LVK458736:LVK458737 LVK458739:LVK458740 LVK458747:LVK458749 LVK458762:LVK458764 LVK458777:LVK458778 LVK458786:LVK458790 LVK458792:LVK458793 LVK458801:LVK458804 LVK458807:LVK458808 LVK524246:LVK524251 LVK524263:LVK524265 LVK524272:LVK524273 LVK524275:LVK524276 LVK524283:LVK524285 LVK524298:LVK524300 LVK524313:LVK524314 LVK524322:LVK524326 LVK524328:LVK524329 LVK524337:LVK524340 LVK524343:LVK524344 LVK589782:LVK589787 LVK589799:LVK589801 LVK589808:LVK589809 LVK589811:LVK589812 LVK589819:LVK589821 LVK589834:LVK589836 LVK589849:LVK589850 LVK589858:LVK589862 LVK589864:LVK589865 LVK589873:LVK589876 LVK589879:LVK589880 LVK655318:LVK655323 LVK655335:LVK655337 LVK655344:LVK655345 LVK655347:LVK655348 LVK655355:LVK655357 LVK655370:LVK655372 LVK655385:LVK655386 LVK655394:LVK655398 LVK655400:LVK655401 LVK655409:LVK655412 LVK655415:LVK655416 LVK720854:LVK720859 LVK720871:LVK720873 LVK720880:LVK720881 LVK720883:LVK720884 LVK720891:LVK720893 LVK720906:LVK720908 LVK720921:LVK720922 LVK720930:LVK720934 LVK720936:LVK720937 LVK720945:LVK720948 LVK720951:LVK720952 LVK786390:LVK786395 LVK786407:LVK786409 LVK786416:LVK786417 LVK786419:LVK786420 LVK786427:LVK786429 LVK786442:LVK786444 LVK786457:LVK786458 LVK786466:LVK786470 LVK786472:LVK786473 LVK786481:LVK786484 LVK786487:LVK786488 LVK851926:LVK851931 LVK851943:LVK851945 LVK851952:LVK851953 LVK851955:LVK851956 LVK851963:LVK851965 LVK851978:LVK851980 LVK851993:LVK851994 LVK852002:LVK852006 LVK852008:LVK852009 LVK852017:LVK852020 LVK852023:LVK852024 LVK917462:LVK917467 LVK917479:LVK917481 LVK917488:LVK917489 LVK917491:LVK917492 LVK917499:LVK917501 LVK917514:LVK917516 LVK917529:LVK917530 LVK917538:LVK917542 LVK917544:LVK917545 LVK917553:LVK917556 LVK917559:LVK917560 LVK982998:LVK983003 LVK983015:LVK983017 LVK983024:LVK983025 LVK983027:LVK983028 LVK983035:LVK983037 LVK983050:LVK983052 LVK983065:LVK983066 LVK983074:LVK983078 LVK983080:LVK983081 LVK983089:LVK983092 LVK983095:LVK983096 MFG1:MFG2 MFG5:MFG6 MFG8:MFG12 MFG40:MFG44 MFG65494:MFG65499 MFG65511:MFG65513 MFG65520:MFG65521 MFG65523:MFG65524 MFG65531:MFG65533 MFG65546:MFG65548 MFG65561:MFG65562 MFG65570:MFG65574 MFG65576:MFG65577 MFG65585:MFG65588 MFG65591:MFG65592 MFG131030:MFG131035 MFG131047:MFG131049 MFG131056:MFG131057 MFG131059:MFG131060 MFG131067:MFG131069 MFG131082:MFG131084 MFG131097:MFG131098 MFG131106:MFG131110 MFG131112:MFG131113 MFG131121:MFG131124 MFG131127:MFG131128 MFG196566:MFG196571 MFG196583:MFG196585 MFG196592:MFG196593 MFG196595:MFG196596 MFG196603:MFG196605 MFG196618:MFG196620 MFG196633:MFG196634 MFG196642:MFG196646 MFG196648:MFG196649 MFG196657:MFG196660 MFG196663:MFG196664 MFG262102:MFG262107 MFG262119:MFG262121 MFG262128:MFG262129 MFG262131:MFG262132 MFG262139:MFG262141 MFG262154:MFG262156 MFG262169:MFG262170 MFG262178:MFG262182 MFG262184:MFG262185 MFG262193:MFG262196 MFG262199:MFG262200 MFG327638:MFG327643 MFG327655:MFG327657 MFG327664:MFG327665 MFG327667:MFG327668 MFG327675:MFG327677 MFG327690:MFG327692 MFG327705:MFG327706 MFG327714:MFG327718 MFG327720:MFG327721 MFG327729:MFG327732 MFG327735:MFG327736 MFG393174:MFG393179 MFG393191:MFG393193 MFG393200:MFG393201 MFG393203:MFG393204 MFG393211:MFG393213 MFG393226:MFG393228 MFG393241:MFG393242 MFG393250:MFG393254 MFG393256:MFG393257 MFG393265:MFG393268 MFG393271:MFG393272 MFG458710:MFG458715 MFG458727:MFG458729 MFG458736:MFG458737 MFG458739:MFG458740 MFG458747:MFG458749 MFG458762:MFG458764 MFG458777:MFG458778 MFG458786:MFG458790 MFG458792:MFG458793 MFG458801:MFG458804 MFG458807:MFG458808 MFG524246:MFG524251 MFG524263:MFG524265 MFG524272:MFG524273 MFG524275:MFG524276 MFG524283:MFG524285 MFG524298:MFG524300 MFG524313:MFG524314 MFG524322:MFG524326 MFG524328:MFG524329 MFG524337:MFG524340 MFG524343:MFG524344 MFG589782:MFG589787 MFG589799:MFG589801 MFG589808:MFG589809 MFG589811:MFG589812 MFG589819:MFG589821 MFG589834:MFG589836 MFG589849:MFG589850 MFG589858:MFG589862 MFG589864:MFG589865 MFG589873:MFG589876 MFG589879:MFG589880 MFG655318:MFG655323 MFG655335:MFG655337 MFG655344:MFG655345 MFG655347:MFG655348 MFG655355:MFG655357 MFG655370:MFG655372 MFG655385:MFG655386 MFG655394:MFG655398 MFG655400:MFG655401 MFG655409:MFG655412 MFG655415:MFG655416 MFG720854:MFG720859 MFG720871:MFG720873 MFG720880:MFG720881 MFG720883:MFG720884 MFG720891:MFG720893 MFG720906:MFG720908 MFG720921:MFG720922 MFG720930:MFG720934 MFG720936:MFG720937 MFG720945:MFG720948 MFG720951:MFG720952 MFG786390:MFG786395 MFG786407:MFG786409 MFG786416:MFG786417 MFG786419:MFG786420 MFG786427:MFG786429 MFG786442:MFG786444 MFG786457:MFG786458 MFG786466:MFG786470 MFG786472:MFG786473 MFG786481:MFG786484 MFG786487:MFG786488 MFG851926:MFG851931 MFG851943:MFG851945 MFG851952:MFG851953 MFG851955:MFG851956 MFG851963:MFG851965 MFG851978:MFG851980 MFG851993:MFG851994 MFG852002:MFG852006 MFG852008:MFG852009 MFG852017:MFG852020 MFG852023:MFG852024 MFG917462:MFG917467 MFG917479:MFG917481 MFG917488:MFG917489 MFG917491:MFG917492 MFG917499:MFG917501 MFG917514:MFG917516 MFG917529:MFG917530 MFG917538:MFG917542 MFG917544:MFG917545 MFG917553:MFG917556 MFG917559:MFG917560 MFG982998:MFG983003 MFG983015:MFG983017 MFG983024:MFG983025 MFG983027:MFG983028 MFG983035:MFG983037 MFG983050:MFG983052 MFG983065:MFG983066 MFG983074:MFG983078 MFG983080:MFG983081 MFG983089:MFG983092 MFG983095:MFG983096 MPC1:MPC2 MPC5:MPC6 MPC8:MPC12 MPC40:MPC44 MPC65494:MPC65499 MPC65511:MPC65513 MPC65520:MPC65521 MPC65523:MPC65524 MPC65531:MPC65533 MPC65546:MPC65548 MPC65561:MPC65562 MPC65570:MPC65574 MPC65576:MPC65577 MPC65585:MPC65588 MPC65591:MPC65592 MPC131030:MPC131035 MPC131047:MPC131049 MPC131056:MPC131057 MPC131059:MPC131060 MPC131067:MPC131069 MPC131082:MPC131084 MPC131097:MPC131098 MPC131106:MPC131110 MPC131112:MPC131113 MPC131121:MPC131124 MPC131127:MPC131128 MPC196566:MPC196571 MPC196583:MPC196585 MPC196592:MPC196593 MPC196595:MPC196596 MPC196603:MPC196605 MPC196618:MPC196620 MPC196633:MPC196634 MPC196642:MPC196646 MPC196648:MPC196649 MPC196657:MPC196660 MPC196663:MPC196664 MPC262102:MPC262107 MPC262119:MPC262121 MPC262128:MPC262129 MPC262131:MPC262132 MPC262139:MPC262141 MPC262154:MPC262156 MPC262169:MPC262170 MPC262178:MPC262182 MPC262184:MPC262185 MPC262193:MPC262196 MPC262199:MPC262200 MPC327638:MPC327643 MPC327655:MPC327657 MPC327664:MPC327665 MPC327667:MPC327668 MPC327675:MPC327677 MPC327690:MPC327692 MPC327705:MPC327706 MPC327714:MPC327718 MPC327720:MPC327721 MPC327729:MPC327732 MPC327735:MPC327736 MPC393174:MPC393179 MPC393191:MPC393193 MPC393200:MPC393201 MPC393203:MPC393204 MPC393211:MPC393213 MPC393226:MPC393228 MPC393241:MPC393242 MPC393250:MPC393254 MPC393256:MPC393257 MPC393265:MPC393268 MPC393271:MPC393272 MPC458710:MPC458715 MPC458727:MPC458729 MPC458736:MPC458737 MPC458739:MPC458740 MPC458747:MPC458749 MPC458762:MPC458764 MPC458777:MPC458778 MPC458786:MPC458790 MPC458792:MPC458793 MPC458801:MPC458804 MPC458807:MPC458808 MPC524246:MPC524251 MPC524263:MPC524265 MPC524272:MPC524273 MPC524275:MPC524276 MPC524283:MPC524285 MPC524298:MPC524300 MPC524313:MPC524314 MPC524322:MPC524326 MPC524328:MPC524329 MPC524337:MPC524340 MPC524343:MPC524344 MPC589782:MPC589787 MPC589799:MPC589801 MPC589808:MPC589809 MPC589811:MPC589812 MPC589819:MPC589821 MPC589834:MPC589836 MPC589849:MPC589850 MPC589858:MPC589862 MPC589864:MPC589865 MPC589873:MPC589876 MPC589879:MPC589880 MPC655318:MPC655323 MPC655335:MPC655337 MPC655344:MPC655345 MPC655347:MPC655348 MPC655355:MPC655357 MPC655370:MPC655372 MPC655385:MPC655386 MPC655394:MPC655398 MPC655400:MPC655401 MPC655409:MPC655412 MPC655415:MPC655416 MPC720854:MPC720859 MPC720871:MPC720873 MPC720880:MPC720881 MPC720883:MPC720884 MPC720891:MPC720893 MPC720906:MPC720908 MPC720921:MPC720922 MPC720930:MPC720934 MPC720936:MPC720937 MPC720945:MPC720948 MPC720951:MPC720952 MPC786390:MPC786395 MPC786407:MPC786409 MPC786416:MPC786417 MPC786419:MPC786420 MPC786427:MPC786429 MPC786442:MPC786444 MPC786457:MPC786458 MPC786466:MPC786470 MPC786472:MPC786473 MPC786481:MPC786484 MPC786487:MPC786488 MPC851926:MPC851931 MPC851943:MPC851945 MPC851952:MPC851953 MPC851955:MPC851956 MPC851963:MPC851965 MPC851978:MPC851980 MPC851993:MPC851994 MPC852002:MPC852006 MPC852008:MPC852009 MPC852017:MPC852020 MPC852023:MPC852024 MPC917462:MPC917467 MPC917479:MPC917481 MPC917488:MPC917489 MPC917491:MPC917492 MPC917499:MPC917501 MPC917514:MPC917516 MPC917529:MPC917530 MPC917538:MPC917542 MPC917544:MPC917545 MPC917553:MPC917556 MPC917559:MPC917560 MPC982998:MPC983003 MPC983015:MPC983017 MPC983024:MPC983025 MPC983027:MPC983028 MPC983035:MPC983037 MPC983050:MPC983052 MPC983065:MPC983066 MPC983074:MPC983078 MPC983080:MPC983081 MPC983089:MPC983092 MPC983095:MPC983096 MYY1:MYY2 MYY5:MYY6 MYY8:MYY12 MYY40:MYY44 MYY65494:MYY65499 MYY65511:MYY65513 MYY65520:MYY65521 MYY65523:MYY65524 MYY65531:MYY65533 MYY65546:MYY65548 MYY65561:MYY65562 MYY65570:MYY65574 MYY65576:MYY65577 MYY65585:MYY65588 MYY65591:MYY65592 MYY131030:MYY131035 MYY131047:MYY131049 MYY131056:MYY131057 MYY131059:MYY131060 MYY131067:MYY131069 MYY131082:MYY131084 MYY131097:MYY131098 MYY131106:MYY131110 MYY131112:MYY131113 MYY131121:MYY131124 MYY131127:MYY131128 MYY196566:MYY196571 MYY196583:MYY196585 MYY196592:MYY196593 MYY196595:MYY196596 MYY196603:MYY196605 MYY196618:MYY196620 MYY196633:MYY196634 MYY196642:MYY196646 MYY196648:MYY196649 MYY196657:MYY196660 MYY196663:MYY196664 MYY262102:MYY262107 MYY262119:MYY262121 MYY262128:MYY262129 MYY262131:MYY262132 MYY262139:MYY262141 MYY262154:MYY262156 MYY262169:MYY262170 MYY262178:MYY262182 MYY262184:MYY262185 MYY262193:MYY262196 MYY262199:MYY262200 MYY327638:MYY327643 MYY327655:MYY327657 MYY327664:MYY327665 MYY327667:MYY327668 MYY327675:MYY327677 MYY327690:MYY327692 MYY327705:MYY327706 MYY327714:MYY327718 MYY327720:MYY327721 MYY327729:MYY327732 MYY327735:MYY327736 MYY393174:MYY393179 MYY393191:MYY393193 MYY393200:MYY393201 MYY393203:MYY393204 MYY393211:MYY393213 MYY393226:MYY393228 MYY393241:MYY393242 MYY393250:MYY393254 MYY393256:MYY393257 MYY393265:MYY393268 MYY393271:MYY393272 MYY458710:MYY458715 MYY458727:MYY458729 MYY458736:MYY458737 MYY458739:MYY458740 MYY458747:MYY458749 MYY458762:MYY458764 MYY458777:MYY458778 MYY458786:MYY458790 MYY458792:MYY458793 MYY458801:MYY458804 MYY458807:MYY458808 MYY524246:MYY524251 MYY524263:MYY524265 MYY524272:MYY524273 MYY524275:MYY524276 MYY524283:MYY524285 MYY524298:MYY524300 MYY524313:MYY524314 MYY524322:MYY524326 MYY524328:MYY524329 MYY524337:MYY524340 MYY524343:MYY524344 MYY589782:MYY589787 MYY589799:MYY589801 MYY589808:MYY589809 MYY589811:MYY589812 MYY589819:MYY589821 MYY589834:MYY589836 MYY589849:MYY589850 MYY589858:MYY589862 MYY589864:MYY589865 MYY589873:MYY589876 MYY589879:MYY589880 MYY655318:MYY655323 MYY655335:MYY655337 MYY655344:MYY655345 MYY655347:MYY655348 MYY655355:MYY655357 MYY655370:MYY655372 MYY655385:MYY655386 MYY655394:MYY655398 MYY655400:MYY655401 MYY655409:MYY655412 MYY655415:MYY655416 MYY720854:MYY720859 MYY720871:MYY720873 MYY720880:MYY720881 MYY720883:MYY720884 MYY720891:MYY720893 MYY720906:MYY720908 MYY720921:MYY720922 MYY720930:MYY720934 MYY720936:MYY720937 MYY720945:MYY720948 MYY720951:MYY720952 MYY786390:MYY786395 MYY786407:MYY786409 MYY786416:MYY786417 MYY786419:MYY786420 MYY786427:MYY786429 MYY786442:MYY786444 MYY786457:MYY786458 MYY786466:MYY786470 MYY786472:MYY786473 MYY786481:MYY786484 MYY786487:MYY786488 MYY851926:MYY851931 MYY851943:MYY851945 MYY851952:MYY851953 MYY851955:MYY851956 MYY851963:MYY851965 MYY851978:MYY851980 MYY851993:MYY851994 MYY852002:MYY852006 MYY852008:MYY852009 MYY852017:MYY852020 MYY852023:MYY852024 MYY917462:MYY917467 MYY917479:MYY917481 MYY917488:MYY917489 MYY917491:MYY917492 MYY917499:MYY917501 MYY917514:MYY917516 MYY917529:MYY917530 MYY917538:MYY917542 MYY917544:MYY917545 MYY917553:MYY917556 MYY917559:MYY917560 MYY982998:MYY983003 MYY983015:MYY983017 MYY983024:MYY983025 MYY983027:MYY983028 MYY983035:MYY983037 MYY983050:MYY983052 MYY983065:MYY983066 MYY983074:MYY983078 MYY983080:MYY983081 MYY983089:MYY983092 MYY983095:MYY983096 NIU1:NIU2 NIU5:NIU6 NIU8:NIU12 NIU40:NIU44 NIU65494:NIU65499 NIU65511:NIU65513 NIU65520:NIU65521 NIU65523:NIU65524 NIU65531:NIU65533 NIU65546:NIU65548 NIU65561:NIU65562 NIU65570:NIU65574 NIU65576:NIU65577 NIU65585:NIU65588 NIU65591:NIU65592 NIU131030:NIU131035 NIU131047:NIU131049 NIU131056:NIU131057 NIU131059:NIU131060 NIU131067:NIU131069 NIU131082:NIU131084 NIU131097:NIU131098 NIU131106:NIU131110 NIU131112:NIU131113 NIU131121:NIU131124 NIU131127:NIU131128 NIU196566:NIU196571 NIU196583:NIU196585 NIU196592:NIU196593 NIU196595:NIU196596 NIU196603:NIU196605 NIU196618:NIU196620 NIU196633:NIU196634 NIU196642:NIU196646 NIU196648:NIU196649 NIU196657:NIU196660 NIU196663:NIU196664 NIU262102:NIU262107 NIU262119:NIU262121 NIU262128:NIU262129 NIU262131:NIU262132 NIU262139:NIU262141 NIU262154:NIU262156 NIU262169:NIU262170 NIU262178:NIU262182 NIU262184:NIU262185 NIU262193:NIU262196 NIU262199:NIU262200 NIU327638:NIU327643 NIU327655:NIU327657 NIU327664:NIU327665 NIU327667:NIU327668 NIU327675:NIU327677 NIU327690:NIU327692 NIU327705:NIU327706 NIU327714:NIU327718 NIU327720:NIU327721 NIU327729:NIU327732 NIU327735:NIU327736 NIU393174:NIU393179 NIU393191:NIU393193 NIU393200:NIU393201 NIU393203:NIU393204 NIU393211:NIU393213 NIU393226:NIU393228 NIU393241:NIU393242 NIU393250:NIU393254 NIU393256:NIU393257 NIU393265:NIU393268 NIU393271:NIU393272 NIU458710:NIU458715 NIU458727:NIU458729 NIU458736:NIU458737 NIU458739:NIU458740 NIU458747:NIU458749 NIU458762:NIU458764 NIU458777:NIU458778 NIU458786:NIU458790 NIU458792:NIU458793 NIU458801:NIU458804 NIU458807:NIU458808 NIU524246:NIU524251 NIU524263:NIU524265 NIU524272:NIU524273 NIU524275:NIU524276 NIU524283:NIU524285 NIU524298:NIU524300 NIU524313:NIU524314 NIU524322:NIU524326 NIU524328:NIU524329 NIU524337:NIU524340 NIU524343:NIU524344 NIU589782:NIU589787 NIU589799:NIU589801 NIU589808:NIU589809 NIU589811:NIU589812 NIU589819:NIU589821 NIU589834:NIU589836 NIU589849:NIU589850 NIU589858:NIU589862 NIU589864:NIU589865 NIU589873:NIU589876 NIU589879:NIU589880 NIU655318:NIU655323 NIU655335:NIU655337 NIU655344:NIU655345 NIU655347:NIU655348 NIU655355:NIU655357 NIU655370:NIU655372 NIU655385:NIU655386 NIU655394:NIU655398 NIU655400:NIU655401 NIU655409:NIU655412 NIU655415:NIU655416 NIU720854:NIU720859 NIU720871:NIU720873 NIU720880:NIU720881 NIU720883:NIU720884 NIU720891:NIU720893 NIU720906:NIU720908 NIU720921:NIU720922 NIU720930:NIU720934 NIU720936:NIU720937 NIU720945:NIU720948 NIU720951:NIU720952 NIU786390:NIU786395 NIU786407:NIU786409 NIU786416:NIU786417 NIU786419:NIU786420 NIU786427:NIU786429 NIU786442:NIU786444 NIU786457:NIU786458 NIU786466:NIU786470 NIU786472:NIU786473 NIU786481:NIU786484 NIU786487:NIU786488 NIU851926:NIU851931 NIU851943:NIU851945 NIU851952:NIU851953 NIU851955:NIU851956 NIU851963:NIU851965 NIU851978:NIU851980 NIU851993:NIU851994 NIU852002:NIU852006 NIU852008:NIU852009 NIU852017:NIU852020 NIU852023:NIU852024 NIU917462:NIU917467 NIU917479:NIU917481 NIU917488:NIU917489 NIU917491:NIU917492 NIU917499:NIU917501 NIU917514:NIU917516 NIU917529:NIU917530 NIU917538:NIU917542 NIU917544:NIU917545 NIU917553:NIU917556 NIU917559:NIU917560 NIU982998:NIU983003 NIU983015:NIU983017 NIU983024:NIU983025 NIU983027:NIU983028 NIU983035:NIU983037 NIU983050:NIU983052 NIU983065:NIU983066 NIU983074:NIU983078 NIU983080:NIU983081 NIU983089:NIU983092 NIU983095:NIU983096 NSQ1:NSQ2 NSQ5:NSQ6 NSQ8:NSQ12 NSQ40:NSQ44 NSQ65494:NSQ65499 NSQ65511:NSQ65513 NSQ65520:NSQ65521 NSQ65523:NSQ65524 NSQ65531:NSQ65533 NSQ65546:NSQ65548 NSQ65561:NSQ65562 NSQ65570:NSQ65574 NSQ65576:NSQ65577 NSQ65585:NSQ65588 NSQ65591:NSQ65592 NSQ131030:NSQ131035 NSQ131047:NSQ131049 NSQ131056:NSQ131057 NSQ131059:NSQ131060 NSQ131067:NSQ131069 NSQ131082:NSQ131084 NSQ131097:NSQ131098 NSQ131106:NSQ131110 NSQ131112:NSQ131113 NSQ131121:NSQ131124 NSQ131127:NSQ131128 NSQ196566:NSQ196571 NSQ196583:NSQ196585 NSQ196592:NSQ196593 NSQ196595:NSQ196596 NSQ196603:NSQ196605 NSQ196618:NSQ196620 NSQ196633:NSQ196634 NSQ196642:NSQ196646 NSQ196648:NSQ196649 NSQ196657:NSQ196660 NSQ196663:NSQ196664 NSQ262102:NSQ262107 NSQ262119:NSQ262121 NSQ262128:NSQ262129 NSQ262131:NSQ262132 NSQ262139:NSQ262141 NSQ262154:NSQ262156 NSQ262169:NSQ262170 NSQ262178:NSQ262182 NSQ262184:NSQ262185 NSQ262193:NSQ262196 NSQ262199:NSQ262200 NSQ327638:NSQ327643 NSQ327655:NSQ327657 NSQ327664:NSQ327665 NSQ327667:NSQ327668 NSQ327675:NSQ327677 NSQ327690:NSQ327692 NSQ327705:NSQ327706 NSQ327714:NSQ327718 NSQ327720:NSQ327721 NSQ327729:NSQ327732 NSQ327735:NSQ327736 NSQ393174:NSQ393179 NSQ393191:NSQ393193 NSQ393200:NSQ393201 NSQ393203:NSQ393204 NSQ393211:NSQ393213 NSQ393226:NSQ393228 NSQ393241:NSQ393242 NSQ393250:NSQ393254 NSQ393256:NSQ393257 NSQ393265:NSQ393268 NSQ393271:NSQ393272 NSQ458710:NSQ458715 NSQ458727:NSQ458729 NSQ458736:NSQ458737 NSQ458739:NSQ458740 NSQ458747:NSQ458749 NSQ458762:NSQ458764 NSQ458777:NSQ458778 NSQ458786:NSQ458790 NSQ458792:NSQ458793 NSQ458801:NSQ458804 NSQ458807:NSQ458808 NSQ524246:NSQ524251 NSQ524263:NSQ524265 NSQ524272:NSQ524273 NSQ524275:NSQ524276 NSQ524283:NSQ524285 NSQ524298:NSQ524300 NSQ524313:NSQ524314 NSQ524322:NSQ524326 NSQ524328:NSQ524329 NSQ524337:NSQ524340 NSQ524343:NSQ524344 NSQ589782:NSQ589787 NSQ589799:NSQ589801 NSQ589808:NSQ589809 NSQ589811:NSQ589812 NSQ589819:NSQ589821 NSQ589834:NSQ589836 NSQ589849:NSQ589850 NSQ589858:NSQ589862 NSQ589864:NSQ589865 NSQ589873:NSQ589876 NSQ589879:NSQ589880 NSQ655318:NSQ655323 NSQ655335:NSQ655337 NSQ655344:NSQ655345 NSQ655347:NSQ655348 NSQ655355:NSQ655357 NSQ655370:NSQ655372 NSQ655385:NSQ655386 NSQ655394:NSQ655398 NSQ655400:NSQ655401 NSQ655409:NSQ655412 NSQ655415:NSQ655416 NSQ720854:NSQ720859 NSQ720871:NSQ720873 NSQ720880:NSQ720881 NSQ720883:NSQ720884 NSQ720891:NSQ720893 NSQ720906:NSQ720908 NSQ720921:NSQ720922 NSQ720930:NSQ720934 NSQ720936:NSQ720937 NSQ720945:NSQ720948 NSQ720951:NSQ720952 NSQ786390:NSQ786395 NSQ786407:NSQ786409 NSQ786416:NSQ786417 NSQ786419:NSQ786420 NSQ786427:NSQ786429 NSQ786442:NSQ786444 NSQ786457:NSQ786458 NSQ786466:NSQ786470 NSQ786472:NSQ786473 NSQ786481:NSQ786484 NSQ786487:NSQ786488 NSQ851926:NSQ851931 NSQ851943:NSQ851945 NSQ851952:NSQ851953 NSQ851955:NSQ851956 NSQ851963:NSQ851965 NSQ851978:NSQ851980 NSQ851993:NSQ851994 NSQ852002:NSQ852006 NSQ852008:NSQ852009 NSQ852017:NSQ852020 NSQ852023:NSQ852024 NSQ917462:NSQ917467 NSQ917479:NSQ917481 NSQ917488:NSQ917489 NSQ917491:NSQ917492 NSQ917499:NSQ917501 NSQ917514:NSQ917516 NSQ917529:NSQ917530 NSQ917538:NSQ917542 NSQ917544:NSQ917545 NSQ917553:NSQ917556 NSQ917559:NSQ917560 NSQ982998:NSQ983003 NSQ983015:NSQ983017 NSQ983024:NSQ983025 NSQ983027:NSQ983028 NSQ983035:NSQ983037 NSQ983050:NSQ983052 NSQ983065:NSQ983066 NSQ983074:NSQ983078 NSQ983080:NSQ983081 NSQ983089:NSQ983092 NSQ983095:NSQ983096 OCM1:OCM2 OCM5:OCM6 OCM8:OCM12 OCM40:OCM44 OCM65494:OCM65499 OCM65511:OCM65513 OCM65520:OCM65521 OCM65523:OCM65524 OCM65531:OCM65533 OCM65546:OCM65548 OCM65561:OCM65562 OCM65570:OCM65574 OCM65576:OCM65577 OCM65585:OCM65588 OCM65591:OCM65592 OCM131030:OCM131035 OCM131047:OCM131049 OCM131056:OCM131057 OCM131059:OCM131060 OCM131067:OCM131069 OCM131082:OCM131084 OCM131097:OCM131098 OCM131106:OCM131110 OCM131112:OCM131113 OCM131121:OCM131124 OCM131127:OCM131128 OCM196566:OCM196571 OCM196583:OCM196585 OCM196592:OCM196593 OCM196595:OCM196596 OCM196603:OCM196605 OCM196618:OCM196620 OCM196633:OCM196634 OCM196642:OCM196646 OCM196648:OCM196649 OCM196657:OCM196660 OCM196663:OCM196664 OCM262102:OCM262107 OCM262119:OCM262121 OCM262128:OCM262129 OCM262131:OCM262132 OCM262139:OCM262141 OCM262154:OCM262156 OCM262169:OCM262170 OCM262178:OCM262182 OCM262184:OCM262185 OCM262193:OCM262196 OCM262199:OCM262200 OCM327638:OCM327643 OCM327655:OCM327657 OCM327664:OCM327665 OCM327667:OCM327668 OCM327675:OCM327677 OCM327690:OCM327692 OCM327705:OCM327706 OCM327714:OCM327718 OCM327720:OCM327721 OCM327729:OCM327732 OCM327735:OCM327736 OCM393174:OCM393179 OCM393191:OCM393193 OCM393200:OCM393201 OCM393203:OCM393204 OCM393211:OCM393213 OCM393226:OCM393228 OCM393241:OCM393242 OCM393250:OCM393254 OCM393256:OCM393257 OCM393265:OCM393268 OCM393271:OCM393272 OCM458710:OCM458715 OCM458727:OCM458729 OCM458736:OCM458737 OCM458739:OCM458740 OCM458747:OCM458749 OCM458762:OCM458764 OCM458777:OCM458778 OCM458786:OCM458790 OCM458792:OCM458793 OCM458801:OCM458804 OCM458807:OCM458808 OCM524246:OCM524251 OCM524263:OCM524265 OCM524272:OCM524273 OCM524275:OCM524276 OCM524283:OCM524285 OCM524298:OCM524300 OCM524313:OCM524314 OCM524322:OCM524326 OCM524328:OCM524329 OCM524337:OCM524340 OCM524343:OCM524344 OCM589782:OCM589787 OCM589799:OCM589801 OCM589808:OCM589809 OCM589811:OCM589812 OCM589819:OCM589821 OCM589834:OCM589836 OCM589849:OCM589850 OCM589858:OCM589862 OCM589864:OCM589865 OCM589873:OCM589876 OCM589879:OCM589880 OCM655318:OCM655323 OCM655335:OCM655337 OCM655344:OCM655345 OCM655347:OCM655348 OCM655355:OCM655357 OCM655370:OCM655372 OCM655385:OCM655386 OCM655394:OCM655398 OCM655400:OCM655401 OCM655409:OCM655412 OCM655415:OCM655416 OCM720854:OCM720859 OCM720871:OCM720873 OCM720880:OCM720881 OCM720883:OCM720884 OCM720891:OCM720893 OCM720906:OCM720908 OCM720921:OCM720922 OCM720930:OCM720934 OCM720936:OCM720937 OCM720945:OCM720948 OCM720951:OCM720952 OCM786390:OCM786395 OCM786407:OCM786409 OCM786416:OCM786417 OCM786419:OCM786420 OCM786427:OCM786429 OCM786442:OCM786444 OCM786457:OCM786458 OCM786466:OCM786470 OCM786472:OCM786473 OCM786481:OCM786484 OCM786487:OCM786488 OCM851926:OCM851931 OCM851943:OCM851945 OCM851952:OCM851953 OCM851955:OCM851956 OCM851963:OCM851965 OCM851978:OCM851980 OCM851993:OCM851994 OCM852002:OCM852006 OCM852008:OCM852009 OCM852017:OCM852020 OCM852023:OCM852024 OCM917462:OCM917467 OCM917479:OCM917481 OCM917488:OCM917489 OCM917491:OCM917492 OCM917499:OCM917501 OCM917514:OCM917516 OCM917529:OCM917530 OCM917538:OCM917542 OCM917544:OCM917545 OCM917553:OCM917556 OCM917559:OCM917560 OCM982998:OCM983003 OCM983015:OCM983017 OCM983024:OCM983025 OCM983027:OCM983028 OCM983035:OCM983037 OCM983050:OCM983052 OCM983065:OCM983066 OCM983074:OCM983078 OCM983080:OCM983081 OCM983089:OCM983092 OCM983095:OCM983096 OMI1:OMI2 OMI5:OMI6 OMI8:OMI12 OMI40:OMI44 OMI65494:OMI65499 OMI65511:OMI65513 OMI65520:OMI65521 OMI65523:OMI65524 OMI65531:OMI65533 OMI65546:OMI65548 OMI65561:OMI65562 OMI65570:OMI65574 OMI65576:OMI65577 OMI65585:OMI65588 OMI65591:OMI65592 OMI131030:OMI131035 OMI131047:OMI131049 OMI131056:OMI131057 OMI131059:OMI131060 OMI131067:OMI131069 OMI131082:OMI131084 OMI131097:OMI131098 OMI131106:OMI131110 OMI131112:OMI131113 OMI131121:OMI131124 OMI131127:OMI131128 OMI196566:OMI196571 OMI196583:OMI196585 OMI196592:OMI196593 OMI196595:OMI196596 OMI196603:OMI196605 OMI196618:OMI196620 OMI196633:OMI196634 OMI196642:OMI196646 OMI196648:OMI196649 OMI196657:OMI196660 OMI196663:OMI196664 OMI262102:OMI262107 OMI262119:OMI262121 OMI262128:OMI262129 OMI262131:OMI262132 OMI262139:OMI262141 OMI262154:OMI262156 OMI262169:OMI262170 OMI262178:OMI262182 OMI262184:OMI262185 OMI262193:OMI262196 OMI262199:OMI262200 OMI327638:OMI327643 OMI327655:OMI327657 OMI327664:OMI327665 OMI327667:OMI327668 OMI327675:OMI327677 OMI327690:OMI327692 OMI327705:OMI327706 OMI327714:OMI327718 OMI327720:OMI327721 OMI327729:OMI327732 OMI327735:OMI327736 OMI393174:OMI393179 OMI393191:OMI393193 OMI393200:OMI393201 OMI393203:OMI393204 OMI393211:OMI393213 OMI393226:OMI393228 OMI393241:OMI393242 OMI393250:OMI393254 OMI393256:OMI393257 OMI393265:OMI393268 OMI393271:OMI393272 OMI458710:OMI458715 OMI458727:OMI458729 OMI458736:OMI458737 OMI458739:OMI458740 OMI458747:OMI458749 OMI458762:OMI458764 OMI458777:OMI458778 OMI458786:OMI458790 OMI458792:OMI458793 OMI458801:OMI458804 OMI458807:OMI458808 OMI524246:OMI524251 OMI524263:OMI524265 OMI524272:OMI524273 OMI524275:OMI524276 OMI524283:OMI524285 OMI524298:OMI524300 OMI524313:OMI524314 OMI524322:OMI524326 OMI524328:OMI524329 OMI524337:OMI524340 OMI524343:OMI524344 OMI589782:OMI589787 OMI589799:OMI589801 OMI589808:OMI589809 OMI589811:OMI589812 OMI589819:OMI589821 OMI589834:OMI589836 OMI589849:OMI589850 OMI589858:OMI589862 OMI589864:OMI589865 OMI589873:OMI589876 OMI589879:OMI589880 OMI655318:OMI655323 OMI655335:OMI655337 OMI655344:OMI655345 OMI655347:OMI655348 OMI655355:OMI655357 OMI655370:OMI655372 OMI655385:OMI655386 OMI655394:OMI655398 OMI655400:OMI655401 OMI655409:OMI655412 OMI655415:OMI655416 OMI720854:OMI720859 OMI720871:OMI720873 OMI720880:OMI720881 OMI720883:OMI720884 OMI720891:OMI720893 OMI720906:OMI720908 OMI720921:OMI720922 OMI720930:OMI720934 OMI720936:OMI720937 OMI720945:OMI720948 OMI720951:OMI720952 OMI786390:OMI786395 OMI786407:OMI786409 OMI786416:OMI786417 OMI786419:OMI786420 OMI786427:OMI786429 OMI786442:OMI786444 OMI786457:OMI786458 OMI786466:OMI786470 OMI786472:OMI786473 OMI786481:OMI786484 OMI786487:OMI786488 OMI851926:OMI851931 OMI851943:OMI851945 OMI851952:OMI851953 OMI851955:OMI851956 OMI851963:OMI851965 OMI851978:OMI851980 OMI851993:OMI851994 OMI852002:OMI852006 OMI852008:OMI852009 OMI852017:OMI852020 OMI852023:OMI852024 OMI917462:OMI917467 OMI917479:OMI917481 OMI917488:OMI917489 OMI917491:OMI917492 OMI917499:OMI917501 OMI917514:OMI917516 OMI917529:OMI917530 OMI917538:OMI917542 OMI917544:OMI917545 OMI917553:OMI917556 OMI917559:OMI917560 OMI982998:OMI983003 OMI983015:OMI983017 OMI983024:OMI983025 OMI983027:OMI983028 OMI983035:OMI983037 OMI983050:OMI983052 OMI983065:OMI983066 OMI983074:OMI983078 OMI983080:OMI983081 OMI983089:OMI983092 OMI983095:OMI983096 OWE1:OWE2 OWE5:OWE6 OWE8:OWE12 OWE40:OWE44 OWE65494:OWE65499 OWE65511:OWE65513 OWE65520:OWE65521 OWE65523:OWE65524 OWE65531:OWE65533 OWE65546:OWE65548 OWE65561:OWE65562 OWE65570:OWE65574 OWE65576:OWE65577 OWE65585:OWE65588 OWE65591:OWE65592 OWE131030:OWE131035 OWE131047:OWE131049 OWE131056:OWE131057 OWE131059:OWE131060 OWE131067:OWE131069 OWE131082:OWE131084 OWE131097:OWE131098 OWE131106:OWE131110 OWE131112:OWE131113 OWE131121:OWE131124 OWE131127:OWE131128 OWE196566:OWE196571 OWE196583:OWE196585 OWE196592:OWE196593 OWE196595:OWE196596 OWE196603:OWE196605 OWE196618:OWE196620 OWE196633:OWE196634 OWE196642:OWE196646 OWE196648:OWE196649 OWE196657:OWE196660 OWE196663:OWE196664 OWE262102:OWE262107 OWE262119:OWE262121 OWE262128:OWE262129 OWE262131:OWE262132 OWE262139:OWE262141 OWE262154:OWE262156 OWE262169:OWE262170 OWE262178:OWE262182 OWE262184:OWE262185 OWE262193:OWE262196 OWE262199:OWE262200 OWE327638:OWE327643 OWE327655:OWE327657 OWE327664:OWE327665 OWE327667:OWE327668 OWE327675:OWE327677 OWE327690:OWE327692 OWE327705:OWE327706 OWE327714:OWE327718 OWE327720:OWE327721 OWE327729:OWE327732 OWE327735:OWE327736 OWE393174:OWE393179 OWE393191:OWE393193 OWE393200:OWE393201 OWE393203:OWE393204 OWE393211:OWE393213 OWE393226:OWE393228 OWE393241:OWE393242 OWE393250:OWE393254 OWE393256:OWE393257 OWE393265:OWE393268 OWE393271:OWE393272 OWE458710:OWE458715 OWE458727:OWE458729 OWE458736:OWE458737 OWE458739:OWE458740 OWE458747:OWE458749 OWE458762:OWE458764 OWE458777:OWE458778 OWE458786:OWE458790 OWE458792:OWE458793 OWE458801:OWE458804 OWE458807:OWE458808 OWE524246:OWE524251 OWE524263:OWE524265 OWE524272:OWE524273 OWE524275:OWE524276 OWE524283:OWE524285 OWE524298:OWE524300 OWE524313:OWE524314 OWE524322:OWE524326 OWE524328:OWE524329 OWE524337:OWE524340 OWE524343:OWE524344 OWE589782:OWE589787 OWE589799:OWE589801 OWE589808:OWE589809 OWE589811:OWE589812 OWE589819:OWE589821 OWE589834:OWE589836 OWE589849:OWE589850 OWE589858:OWE589862 OWE589864:OWE589865 OWE589873:OWE589876 OWE589879:OWE589880 OWE655318:OWE655323 OWE655335:OWE655337 OWE655344:OWE655345 OWE655347:OWE655348 OWE655355:OWE655357 OWE655370:OWE655372 OWE655385:OWE655386 OWE655394:OWE655398 OWE655400:OWE655401 OWE655409:OWE655412 OWE655415:OWE655416 OWE720854:OWE720859 OWE720871:OWE720873 OWE720880:OWE720881 OWE720883:OWE720884 OWE720891:OWE720893 OWE720906:OWE720908 OWE720921:OWE720922 OWE720930:OWE720934 OWE720936:OWE720937 OWE720945:OWE720948 OWE720951:OWE720952 OWE786390:OWE786395 OWE786407:OWE786409 OWE786416:OWE786417 OWE786419:OWE786420 OWE786427:OWE786429 OWE786442:OWE786444 OWE786457:OWE786458 OWE786466:OWE786470 OWE786472:OWE786473 OWE786481:OWE786484 OWE786487:OWE786488 OWE851926:OWE851931 OWE851943:OWE851945 OWE851952:OWE851953 OWE851955:OWE851956 OWE851963:OWE851965 OWE851978:OWE851980 OWE851993:OWE851994 OWE852002:OWE852006 OWE852008:OWE852009 OWE852017:OWE852020 OWE852023:OWE852024 OWE917462:OWE917467 OWE917479:OWE917481 OWE917488:OWE917489 OWE917491:OWE917492 OWE917499:OWE917501 OWE917514:OWE917516 OWE917529:OWE917530 OWE917538:OWE917542 OWE917544:OWE917545 OWE917553:OWE917556 OWE917559:OWE917560 OWE982998:OWE983003 OWE983015:OWE983017 OWE983024:OWE983025 OWE983027:OWE983028 OWE983035:OWE983037 OWE983050:OWE983052 OWE983065:OWE983066 OWE983074:OWE983078 OWE983080:OWE983081 OWE983089:OWE983092 OWE983095:OWE983096 PGA1:PGA2 PGA5:PGA6 PGA8:PGA12 PGA40:PGA44 PGA65494:PGA65499 PGA65511:PGA65513 PGA65520:PGA65521 PGA65523:PGA65524 PGA65531:PGA65533 PGA65546:PGA65548 PGA65561:PGA65562 PGA65570:PGA65574 PGA65576:PGA65577 PGA65585:PGA65588 PGA65591:PGA65592 PGA131030:PGA131035 PGA131047:PGA131049 PGA131056:PGA131057 PGA131059:PGA131060 PGA131067:PGA131069 PGA131082:PGA131084 PGA131097:PGA131098 PGA131106:PGA131110 PGA131112:PGA131113 PGA131121:PGA131124 PGA131127:PGA131128 PGA196566:PGA196571 PGA196583:PGA196585 PGA196592:PGA196593 PGA196595:PGA196596 PGA196603:PGA196605 PGA196618:PGA196620 PGA196633:PGA196634 PGA196642:PGA196646 PGA196648:PGA196649 PGA196657:PGA196660 PGA196663:PGA196664 PGA262102:PGA262107 PGA262119:PGA262121 PGA262128:PGA262129 PGA262131:PGA262132 PGA262139:PGA262141 PGA262154:PGA262156 PGA262169:PGA262170 PGA262178:PGA262182 PGA262184:PGA262185 PGA262193:PGA262196 PGA262199:PGA262200 PGA327638:PGA327643 PGA327655:PGA327657 PGA327664:PGA327665 PGA327667:PGA327668 PGA327675:PGA327677 PGA327690:PGA327692 PGA327705:PGA327706 PGA327714:PGA327718 PGA327720:PGA327721 PGA327729:PGA327732 PGA327735:PGA327736 PGA393174:PGA393179 PGA393191:PGA393193 PGA393200:PGA393201 PGA393203:PGA393204 PGA393211:PGA393213 PGA393226:PGA393228 PGA393241:PGA393242 PGA393250:PGA393254 PGA393256:PGA393257 PGA393265:PGA393268 PGA393271:PGA393272 PGA458710:PGA458715 PGA458727:PGA458729 PGA458736:PGA458737 PGA458739:PGA458740 PGA458747:PGA458749 PGA458762:PGA458764 PGA458777:PGA458778 PGA458786:PGA458790 PGA458792:PGA458793 PGA458801:PGA458804 PGA458807:PGA458808 PGA524246:PGA524251 PGA524263:PGA524265 PGA524272:PGA524273 PGA524275:PGA524276 PGA524283:PGA524285 PGA524298:PGA524300 PGA524313:PGA524314 PGA524322:PGA524326 PGA524328:PGA524329 PGA524337:PGA524340 PGA524343:PGA524344 PGA589782:PGA589787 PGA589799:PGA589801 PGA589808:PGA589809 PGA589811:PGA589812 PGA589819:PGA589821 PGA589834:PGA589836 PGA589849:PGA589850 PGA589858:PGA589862 PGA589864:PGA589865 PGA589873:PGA589876 PGA589879:PGA589880 PGA655318:PGA655323 PGA655335:PGA655337 PGA655344:PGA655345 PGA655347:PGA655348 PGA655355:PGA655357 PGA655370:PGA655372 PGA655385:PGA655386 PGA655394:PGA655398 PGA655400:PGA655401 PGA655409:PGA655412 PGA655415:PGA655416 PGA720854:PGA720859 PGA720871:PGA720873 PGA720880:PGA720881 PGA720883:PGA720884 PGA720891:PGA720893 PGA720906:PGA720908 PGA720921:PGA720922 PGA720930:PGA720934 PGA720936:PGA720937 PGA720945:PGA720948 PGA720951:PGA720952 PGA786390:PGA786395 PGA786407:PGA786409 PGA786416:PGA786417 PGA786419:PGA786420 PGA786427:PGA786429 PGA786442:PGA786444 PGA786457:PGA786458 PGA786466:PGA786470 PGA786472:PGA786473 PGA786481:PGA786484 PGA786487:PGA786488 PGA851926:PGA851931 PGA851943:PGA851945 PGA851952:PGA851953 PGA851955:PGA851956 PGA851963:PGA851965 PGA851978:PGA851980 PGA851993:PGA851994 PGA852002:PGA852006 PGA852008:PGA852009 PGA852017:PGA852020 PGA852023:PGA852024 PGA917462:PGA917467 PGA917479:PGA917481 PGA917488:PGA917489 PGA917491:PGA917492 PGA917499:PGA917501 PGA917514:PGA917516 PGA917529:PGA917530 PGA917538:PGA917542 PGA917544:PGA917545 PGA917553:PGA917556 PGA917559:PGA917560 PGA982998:PGA983003 PGA983015:PGA983017 PGA983024:PGA983025 PGA983027:PGA983028 PGA983035:PGA983037 PGA983050:PGA983052 PGA983065:PGA983066 PGA983074:PGA983078 PGA983080:PGA983081 PGA983089:PGA983092 PGA983095:PGA983096 PPW1:PPW2 PPW5:PPW6 PPW8:PPW12 PPW40:PPW44 PPW65494:PPW65499 PPW65511:PPW65513 PPW65520:PPW65521 PPW65523:PPW65524 PPW65531:PPW65533 PPW65546:PPW65548 PPW65561:PPW65562 PPW65570:PPW65574 PPW65576:PPW65577 PPW65585:PPW65588 PPW65591:PPW65592 PPW131030:PPW131035 PPW131047:PPW131049 PPW131056:PPW131057 PPW131059:PPW131060 PPW131067:PPW131069 PPW131082:PPW131084 PPW131097:PPW131098 PPW131106:PPW131110 PPW131112:PPW131113 PPW131121:PPW131124 PPW131127:PPW131128 PPW196566:PPW196571 PPW196583:PPW196585 PPW196592:PPW196593 PPW196595:PPW196596 PPW196603:PPW196605 PPW196618:PPW196620 PPW196633:PPW196634 PPW196642:PPW196646 PPW196648:PPW196649 PPW196657:PPW196660 PPW196663:PPW196664 PPW262102:PPW262107 PPW262119:PPW262121 PPW262128:PPW262129 PPW262131:PPW262132 PPW262139:PPW262141 PPW262154:PPW262156 PPW262169:PPW262170 PPW262178:PPW262182 PPW262184:PPW262185 PPW262193:PPW262196 PPW262199:PPW262200 PPW327638:PPW327643 PPW327655:PPW327657 PPW327664:PPW327665 PPW327667:PPW327668 PPW327675:PPW327677 PPW327690:PPW327692 PPW327705:PPW327706 PPW327714:PPW327718 PPW327720:PPW327721 PPW327729:PPW327732 PPW327735:PPW327736 PPW393174:PPW393179 PPW393191:PPW393193 PPW393200:PPW393201 PPW393203:PPW393204 PPW393211:PPW393213 PPW393226:PPW393228 PPW393241:PPW393242 PPW393250:PPW393254 PPW393256:PPW393257 PPW393265:PPW393268 PPW393271:PPW393272 PPW458710:PPW458715 PPW458727:PPW458729 PPW458736:PPW458737 PPW458739:PPW458740 PPW458747:PPW458749 PPW458762:PPW458764 PPW458777:PPW458778 PPW458786:PPW458790 PPW458792:PPW458793 PPW458801:PPW458804 PPW458807:PPW458808 PPW524246:PPW524251 PPW524263:PPW524265 PPW524272:PPW524273 PPW524275:PPW524276 PPW524283:PPW524285 PPW524298:PPW524300 PPW524313:PPW524314 PPW524322:PPW524326 PPW524328:PPW524329 PPW524337:PPW524340 PPW524343:PPW524344 PPW589782:PPW589787 PPW589799:PPW589801 PPW589808:PPW589809 PPW589811:PPW589812 PPW589819:PPW589821 PPW589834:PPW589836 PPW589849:PPW589850 PPW589858:PPW589862 PPW589864:PPW589865 PPW589873:PPW589876 PPW589879:PPW589880 PPW655318:PPW655323 PPW655335:PPW655337 PPW655344:PPW655345 PPW655347:PPW655348 PPW655355:PPW655357 PPW655370:PPW655372 PPW655385:PPW655386 PPW655394:PPW655398 PPW655400:PPW655401 PPW655409:PPW655412 PPW655415:PPW655416 PPW720854:PPW720859 PPW720871:PPW720873 PPW720880:PPW720881 PPW720883:PPW720884 PPW720891:PPW720893 PPW720906:PPW720908 PPW720921:PPW720922 PPW720930:PPW720934 PPW720936:PPW720937 PPW720945:PPW720948 PPW720951:PPW720952 PPW786390:PPW786395 PPW786407:PPW786409 PPW786416:PPW786417 PPW786419:PPW786420 PPW786427:PPW786429 PPW786442:PPW786444 PPW786457:PPW786458 PPW786466:PPW786470 PPW786472:PPW786473 PPW786481:PPW786484 PPW786487:PPW786488 PPW851926:PPW851931 PPW851943:PPW851945 PPW851952:PPW851953 PPW851955:PPW851956 PPW851963:PPW851965 PPW851978:PPW851980 PPW851993:PPW851994 PPW852002:PPW852006 PPW852008:PPW852009 PPW852017:PPW852020 PPW852023:PPW852024 PPW917462:PPW917467 PPW917479:PPW917481 PPW917488:PPW917489 PPW917491:PPW917492 PPW917499:PPW917501 PPW917514:PPW917516 PPW917529:PPW917530 PPW917538:PPW917542 PPW917544:PPW917545 PPW917553:PPW917556 PPW917559:PPW917560 PPW982998:PPW983003 PPW983015:PPW983017 PPW983024:PPW983025 PPW983027:PPW983028 PPW983035:PPW983037 PPW983050:PPW983052 PPW983065:PPW983066 PPW983074:PPW983078 PPW983080:PPW983081 PPW983089:PPW983092 PPW983095:PPW983096 PZS1:PZS2 PZS5:PZS6 PZS8:PZS12 PZS40:PZS44 PZS65494:PZS65499 PZS65511:PZS65513 PZS65520:PZS65521 PZS65523:PZS65524 PZS65531:PZS65533 PZS65546:PZS65548 PZS65561:PZS65562 PZS65570:PZS65574 PZS65576:PZS65577 PZS65585:PZS65588 PZS65591:PZS65592 PZS131030:PZS131035 PZS131047:PZS131049 PZS131056:PZS131057 PZS131059:PZS131060 PZS131067:PZS131069 PZS131082:PZS131084 PZS131097:PZS131098 PZS131106:PZS131110 PZS131112:PZS131113 PZS131121:PZS131124 PZS131127:PZS131128 PZS196566:PZS196571 PZS196583:PZS196585 PZS196592:PZS196593 PZS196595:PZS196596 PZS196603:PZS196605 PZS196618:PZS196620 PZS196633:PZS196634 PZS196642:PZS196646 PZS196648:PZS196649 PZS196657:PZS196660 PZS196663:PZS196664 PZS262102:PZS262107 PZS262119:PZS262121 PZS262128:PZS262129 PZS262131:PZS262132 PZS262139:PZS262141 PZS262154:PZS262156 PZS262169:PZS262170 PZS262178:PZS262182 PZS262184:PZS262185 PZS262193:PZS262196 PZS262199:PZS262200 PZS327638:PZS327643 PZS327655:PZS327657 PZS327664:PZS327665 PZS327667:PZS327668 PZS327675:PZS327677 PZS327690:PZS327692 PZS327705:PZS327706 PZS327714:PZS327718 PZS327720:PZS327721 PZS327729:PZS327732 PZS327735:PZS327736 PZS393174:PZS393179 PZS393191:PZS393193 PZS393200:PZS393201 PZS393203:PZS393204 PZS393211:PZS393213 PZS393226:PZS393228 PZS393241:PZS393242 PZS393250:PZS393254 PZS393256:PZS393257 PZS393265:PZS393268 PZS393271:PZS393272 PZS458710:PZS458715 PZS458727:PZS458729 PZS458736:PZS458737 PZS458739:PZS458740 PZS458747:PZS458749 PZS458762:PZS458764 PZS458777:PZS458778 PZS458786:PZS458790 PZS458792:PZS458793 PZS458801:PZS458804 PZS458807:PZS458808 PZS524246:PZS524251 PZS524263:PZS524265 PZS524272:PZS524273 PZS524275:PZS524276 PZS524283:PZS524285 PZS524298:PZS524300 PZS524313:PZS524314 PZS524322:PZS524326 PZS524328:PZS524329 PZS524337:PZS524340 PZS524343:PZS524344 PZS589782:PZS589787 PZS589799:PZS589801 PZS589808:PZS589809 PZS589811:PZS589812 PZS589819:PZS589821 PZS589834:PZS589836 PZS589849:PZS589850 PZS589858:PZS589862 PZS589864:PZS589865 PZS589873:PZS589876 PZS589879:PZS589880 PZS655318:PZS655323 PZS655335:PZS655337 PZS655344:PZS655345 PZS655347:PZS655348 PZS655355:PZS655357 PZS655370:PZS655372 PZS655385:PZS655386 PZS655394:PZS655398 PZS655400:PZS655401 PZS655409:PZS655412 PZS655415:PZS655416 PZS720854:PZS720859 PZS720871:PZS720873 PZS720880:PZS720881 PZS720883:PZS720884 PZS720891:PZS720893 PZS720906:PZS720908 PZS720921:PZS720922 PZS720930:PZS720934 PZS720936:PZS720937 PZS720945:PZS720948 PZS720951:PZS720952 PZS786390:PZS786395 PZS786407:PZS786409 PZS786416:PZS786417 PZS786419:PZS786420 PZS786427:PZS786429 PZS786442:PZS786444 PZS786457:PZS786458 PZS786466:PZS786470 PZS786472:PZS786473 PZS786481:PZS786484 PZS786487:PZS786488 PZS851926:PZS851931 PZS851943:PZS851945 PZS851952:PZS851953 PZS851955:PZS851956 PZS851963:PZS851965 PZS851978:PZS851980 PZS851993:PZS851994 PZS852002:PZS852006 PZS852008:PZS852009 PZS852017:PZS852020 PZS852023:PZS852024 PZS917462:PZS917467 PZS917479:PZS917481 PZS917488:PZS917489 PZS917491:PZS917492 PZS917499:PZS917501 PZS917514:PZS917516 PZS917529:PZS917530 PZS917538:PZS917542 PZS917544:PZS917545 PZS917553:PZS917556 PZS917559:PZS917560 PZS982998:PZS983003 PZS983015:PZS983017 PZS983024:PZS983025 PZS983027:PZS983028 PZS983035:PZS983037 PZS983050:PZS983052 PZS983065:PZS983066 PZS983074:PZS983078 PZS983080:PZS983081 PZS983089:PZS983092 PZS983095:PZS983096 QJO1:QJO2 QJO5:QJO6 QJO8:QJO12 QJO40:QJO44 QJO65494:QJO65499 QJO65511:QJO65513 QJO65520:QJO65521 QJO65523:QJO65524 QJO65531:QJO65533 QJO65546:QJO65548 QJO65561:QJO65562 QJO65570:QJO65574 QJO65576:QJO65577 QJO65585:QJO65588 QJO65591:QJO65592 QJO131030:QJO131035 QJO131047:QJO131049 QJO131056:QJO131057 QJO131059:QJO131060 QJO131067:QJO131069 QJO131082:QJO131084 QJO131097:QJO131098 QJO131106:QJO131110 QJO131112:QJO131113 QJO131121:QJO131124 QJO131127:QJO131128 QJO196566:QJO196571 QJO196583:QJO196585 QJO196592:QJO196593 QJO196595:QJO196596 QJO196603:QJO196605 QJO196618:QJO196620 QJO196633:QJO196634 QJO196642:QJO196646 QJO196648:QJO196649 QJO196657:QJO196660 QJO196663:QJO196664 QJO262102:QJO262107 QJO262119:QJO262121 QJO262128:QJO262129 QJO262131:QJO262132 QJO262139:QJO262141 QJO262154:QJO262156 QJO262169:QJO262170 QJO262178:QJO262182 QJO262184:QJO262185 QJO262193:QJO262196 QJO262199:QJO262200 QJO327638:QJO327643 QJO327655:QJO327657 QJO327664:QJO327665 QJO327667:QJO327668 QJO327675:QJO327677 QJO327690:QJO327692 QJO327705:QJO327706 QJO327714:QJO327718 QJO327720:QJO327721 QJO327729:QJO327732 QJO327735:QJO327736 QJO393174:QJO393179 QJO393191:QJO393193 QJO393200:QJO393201 QJO393203:QJO393204 QJO393211:QJO393213 QJO393226:QJO393228 QJO393241:QJO393242 QJO393250:QJO393254 QJO393256:QJO393257 QJO393265:QJO393268 QJO393271:QJO393272 QJO458710:QJO458715 QJO458727:QJO458729 QJO458736:QJO458737 QJO458739:QJO458740 QJO458747:QJO458749 QJO458762:QJO458764 QJO458777:QJO458778 QJO458786:QJO458790 QJO458792:QJO458793 QJO458801:QJO458804 QJO458807:QJO458808 QJO524246:QJO524251 QJO524263:QJO524265 QJO524272:QJO524273 QJO524275:QJO524276 QJO524283:QJO524285 QJO524298:QJO524300 QJO524313:QJO524314 QJO524322:QJO524326 QJO524328:QJO524329 QJO524337:QJO524340 QJO524343:QJO524344 QJO589782:QJO589787 QJO589799:QJO589801 QJO589808:QJO589809 QJO589811:QJO589812 QJO589819:QJO589821 QJO589834:QJO589836 QJO589849:QJO589850 QJO589858:QJO589862 QJO589864:QJO589865 QJO589873:QJO589876 QJO589879:QJO589880 QJO655318:QJO655323 QJO655335:QJO655337 QJO655344:QJO655345 QJO655347:QJO655348 QJO655355:QJO655357 QJO655370:QJO655372 QJO655385:QJO655386 QJO655394:QJO655398 QJO655400:QJO655401 QJO655409:QJO655412 QJO655415:QJO655416 QJO720854:QJO720859 QJO720871:QJO720873 QJO720880:QJO720881 QJO720883:QJO720884 QJO720891:QJO720893 QJO720906:QJO720908 QJO720921:QJO720922 QJO720930:QJO720934 QJO720936:QJO720937 QJO720945:QJO720948 QJO720951:QJO720952 QJO786390:QJO786395 QJO786407:QJO786409 QJO786416:QJO786417 QJO786419:QJO786420 QJO786427:QJO786429 QJO786442:QJO786444 QJO786457:QJO786458 QJO786466:QJO786470 QJO786472:QJO786473 QJO786481:QJO786484 QJO786487:QJO786488 QJO851926:QJO851931 QJO851943:QJO851945 QJO851952:QJO851953 QJO851955:QJO851956 QJO851963:QJO851965 QJO851978:QJO851980 QJO851993:QJO851994 QJO852002:QJO852006 QJO852008:QJO852009 QJO852017:QJO852020 QJO852023:QJO852024 QJO917462:QJO917467 QJO917479:QJO917481 QJO917488:QJO917489 QJO917491:QJO917492 QJO917499:QJO917501 QJO917514:QJO917516 QJO917529:QJO917530 QJO917538:QJO917542 QJO917544:QJO917545 QJO917553:QJO917556 QJO917559:QJO917560 QJO982998:QJO983003 QJO983015:QJO983017 QJO983024:QJO983025 QJO983027:QJO983028 QJO983035:QJO983037 QJO983050:QJO983052 QJO983065:QJO983066 QJO983074:QJO983078 QJO983080:QJO983081 QJO983089:QJO983092 QJO983095:QJO983096 QTK1:QTK2 QTK5:QTK6 QTK8:QTK12 QTK40:QTK44 QTK65494:QTK65499 QTK65511:QTK65513 QTK65520:QTK65521 QTK65523:QTK65524 QTK65531:QTK65533 QTK65546:QTK65548 QTK65561:QTK65562 QTK65570:QTK65574 QTK65576:QTK65577 QTK65585:QTK65588 QTK65591:QTK65592 QTK131030:QTK131035 QTK131047:QTK131049 QTK131056:QTK131057 QTK131059:QTK131060 QTK131067:QTK131069 QTK131082:QTK131084 QTK131097:QTK131098 QTK131106:QTK131110 QTK131112:QTK131113 QTK131121:QTK131124 QTK131127:QTK131128 QTK196566:QTK196571 QTK196583:QTK196585 QTK196592:QTK196593 QTK196595:QTK196596 QTK196603:QTK196605 QTK196618:QTK196620 QTK196633:QTK196634 QTK196642:QTK196646 QTK196648:QTK196649 QTK196657:QTK196660 QTK196663:QTK196664 QTK262102:QTK262107 QTK262119:QTK262121 QTK262128:QTK262129 QTK262131:QTK262132 QTK262139:QTK262141 QTK262154:QTK262156 QTK262169:QTK262170 QTK262178:QTK262182 QTK262184:QTK262185 QTK262193:QTK262196 QTK262199:QTK262200 QTK327638:QTK327643 QTK327655:QTK327657 QTK327664:QTK327665 QTK327667:QTK327668 QTK327675:QTK327677 QTK327690:QTK327692 QTK327705:QTK327706 QTK327714:QTK327718 QTK327720:QTK327721 QTK327729:QTK327732 QTK327735:QTK327736 QTK393174:QTK393179 QTK393191:QTK393193 QTK393200:QTK393201 QTK393203:QTK393204 QTK393211:QTK393213 QTK393226:QTK393228 QTK393241:QTK393242 QTK393250:QTK393254 QTK393256:QTK393257 QTK393265:QTK393268 QTK393271:QTK393272 QTK458710:QTK458715 QTK458727:QTK458729 QTK458736:QTK458737 QTK458739:QTK458740 QTK458747:QTK458749 QTK458762:QTK458764 QTK458777:QTK458778 QTK458786:QTK458790 QTK458792:QTK458793 QTK458801:QTK458804 QTK458807:QTK458808 QTK524246:QTK524251 QTK524263:QTK524265 QTK524272:QTK524273 QTK524275:QTK524276 QTK524283:QTK524285 QTK524298:QTK524300 QTK524313:QTK524314 QTK524322:QTK524326 QTK524328:QTK524329 QTK524337:QTK524340 QTK524343:QTK524344 QTK589782:QTK589787 QTK589799:QTK589801 QTK589808:QTK589809 QTK589811:QTK589812 QTK589819:QTK589821 QTK589834:QTK589836 QTK589849:QTK589850 QTK589858:QTK589862 QTK589864:QTK589865 QTK589873:QTK589876 QTK589879:QTK589880 QTK655318:QTK655323 QTK655335:QTK655337 QTK655344:QTK655345 QTK655347:QTK655348 QTK655355:QTK655357 QTK655370:QTK655372 QTK655385:QTK655386 QTK655394:QTK655398 QTK655400:QTK655401 QTK655409:QTK655412 QTK655415:QTK655416 QTK720854:QTK720859 QTK720871:QTK720873 QTK720880:QTK720881 QTK720883:QTK720884 QTK720891:QTK720893 QTK720906:QTK720908 QTK720921:QTK720922 QTK720930:QTK720934 QTK720936:QTK720937 QTK720945:QTK720948 QTK720951:QTK720952 QTK786390:QTK786395 QTK786407:QTK786409 QTK786416:QTK786417 QTK786419:QTK786420 QTK786427:QTK786429 QTK786442:QTK786444 QTK786457:QTK786458 QTK786466:QTK786470 QTK786472:QTK786473 QTK786481:QTK786484 QTK786487:QTK786488 QTK851926:QTK851931 QTK851943:QTK851945 QTK851952:QTK851953 QTK851955:QTK851956 QTK851963:QTK851965 QTK851978:QTK851980 QTK851993:QTK851994 QTK852002:QTK852006 QTK852008:QTK852009 QTK852017:QTK852020 QTK852023:QTK852024 QTK917462:QTK917467 QTK917479:QTK917481 QTK917488:QTK917489 QTK917491:QTK917492 QTK917499:QTK917501 QTK917514:QTK917516 QTK917529:QTK917530 QTK917538:QTK917542 QTK917544:QTK917545 QTK917553:QTK917556 QTK917559:QTK917560 QTK982998:QTK983003 QTK983015:QTK983017 QTK983024:QTK983025 QTK983027:QTK983028 QTK983035:QTK983037 QTK983050:QTK983052 QTK983065:QTK983066 QTK983074:QTK983078 QTK983080:QTK983081 QTK983089:QTK983092 QTK983095:QTK983096 RDG1:RDG2 RDG5:RDG6 RDG8:RDG12 RDG40:RDG44 RDG65494:RDG65499 RDG65511:RDG65513 RDG65520:RDG65521 RDG65523:RDG65524 RDG65531:RDG65533 RDG65546:RDG65548 RDG65561:RDG65562 RDG65570:RDG65574 RDG65576:RDG65577 RDG65585:RDG65588 RDG65591:RDG65592 RDG131030:RDG131035 RDG131047:RDG131049 RDG131056:RDG131057 RDG131059:RDG131060 RDG131067:RDG131069 RDG131082:RDG131084 RDG131097:RDG131098 RDG131106:RDG131110 RDG131112:RDG131113 RDG131121:RDG131124 RDG131127:RDG131128 RDG196566:RDG196571 RDG196583:RDG196585 RDG196592:RDG196593 RDG196595:RDG196596 RDG196603:RDG196605 RDG196618:RDG196620 RDG196633:RDG196634 RDG196642:RDG196646 RDG196648:RDG196649 RDG196657:RDG196660 RDG196663:RDG196664 RDG262102:RDG262107 RDG262119:RDG262121 RDG262128:RDG262129 RDG262131:RDG262132 RDG262139:RDG262141 RDG262154:RDG262156 RDG262169:RDG262170 RDG262178:RDG262182 RDG262184:RDG262185 RDG262193:RDG262196 RDG262199:RDG262200 RDG327638:RDG327643 RDG327655:RDG327657 RDG327664:RDG327665 RDG327667:RDG327668 RDG327675:RDG327677 RDG327690:RDG327692 RDG327705:RDG327706 RDG327714:RDG327718 RDG327720:RDG327721 RDG327729:RDG327732 RDG327735:RDG327736 RDG393174:RDG393179 RDG393191:RDG393193 RDG393200:RDG393201 RDG393203:RDG393204 RDG393211:RDG393213 RDG393226:RDG393228 RDG393241:RDG393242 RDG393250:RDG393254 RDG393256:RDG393257 RDG393265:RDG393268 RDG393271:RDG393272 RDG458710:RDG458715 RDG458727:RDG458729 RDG458736:RDG458737 RDG458739:RDG458740 RDG458747:RDG458749 RDG458762:RDG458764 RDG458777:RDG458778 RDG458786:RDG458790 RDG458792:RDG458793 RDG458801:RDG458804 RDG458807:RDG458808 RDG524246:RDG524251 RDG524263:RDG524265 RDG524272:RDG524273 RDG524275:RDG524276 RDG524283:RDG524285 RDG524298:RDG524300 RDG524313:RDG524314 RDG524322:RDG524326 RDG524328:RDG524329 RDG524337:RDG524340 RDG524343:RDG524344 RDG589782:RDG589787 RDG589799:RDG589801 RDG589808:RDG589809 RDG589811:RDG589812 RDG589819:RDG589821 RDG589834:RDG589836 RDG589849:RDG589850 RDG589858:RDG589862 RDG589864:RDG589865 RDG589873:RDG589876 RDG589879:RDG589880 RDG655318:RDG655323 RDG655335:RDG655337 RDG655344:RDG655345 RDG655347:RDG655348 RDG655355:RDG655357 RDG655370:RDG655372 RDG655385:RDG655386 RDG655394:RDG655398 RDG655400:RDG655401 RDG655409:RDG655412 RDG655415:RDG655416 RDG720854:RDG720859 RDG720871:RDG720873 RDG720880:RDG720881 RDG720883:RDG720884 RDG720891:RDG720893 RDG720906:RDG720908 RDG720921:RDG720922 RDG720930:RDG720934 RDG720936:RDG720937 RDG720945:RDG720948 RDG720951:RDG720952 RDG786390:RDG786395 RDG786407:RDG786409 RDG786416:RDG786417 RDG786419:RDG786420 RDG786427:RDG786429 RDG786442:RDG786444 RDG786457:RDG786458 RDG786466:RDG786470 RDG786472:RDG786473 RDG786481:RDG786484 RDG786487:RDG786488 RDG851926:RDG851931 RDG851943:RDG851945 RDG851952:RDG851953 RDG851955:RDG851956 RDG851963:RDG851965 RDG851978:RDG851980 RDG851993:RDG851994 RDG852002:RDG852006 RDG852008:RDG852009 RDG852017:RDG852020 RDG852023:RDG852024 RDG917462:RDG917467 RDG917479:RDG917481 RDG917488:RDG917489 RDG917491:RDG917492 RDG917499:RDG917501 RDG917514:RDG917516 RDG917529:RDG917530 RDG917538:RDG917542 RDG917544:RDG917545 RDG917553:RDG917556 RDG917559:RDG917560 RDG982998:RDG983003 RDG983015:RDG983017 RDG983024:RDG983025 RDG983027:RDG983028 RDG983035:RDG983037 RDG983050:RDG983052 RDG983065:RDG983066 RDG983074:RDG983078 RDG983080:RDG983081 RDG983089:RDG983092 RDG983095:RDG983096 RNC1:RNC2 RNC5:RNC6 RNC8:RNC12 RNC40:RNC44 RNC65494:RNC65499 RNC65511:RNC65513 RNC65520:RNC65521 RNC65523:RNC65524 RNC65531:RNC65533 RNC65546:RNC65548 RNC65561:RNC65562 RNC65570:RNC65574 RNC65576:RNC65577 RNC65585:RNC65588 RNC65591:RNC65592 RNC131030:RNC131035 RNC131047:RNC131049 RNC131056:RNC131057 RNC131059:RNC131060 RNC131067:RNC131069 RNC131082:RNC131084 RNC131097:RNC131098 RNC131106:RNC131110 RNC131112:RNC131113 RNC131121:RNC131124 RNC131127:RNC131128 RNC196566:RNC196571 RNC196583:RNC196585 RNC196592:RNC196593 RNC196595:RNC196596 RNC196603:RNC196605 RNC196618:RNC196620 RNC196633:RNC196634 RNC196642:RNC196646 RNC196648:RNC196649 RNC196657:RNC196660 RNC196663:RNC196664 RNC262102:RNC262107 RNC262119:RNC262121 RNC262128:RNC262129 RNC262131:RNC262132 RNC262139:RNC262141 RNC262154:RNC262156 RNC262169:RNC262170 RNC262178:RNC262182 RNC262184:RNC262185 RNC262193:RNC262196 RNC262199:RNC262200 RNC327638:RNC327643 RNC327655:RNC327657 RNC327664:RNC327665 RNC327667:RNC327668 RNC327675:RNC327677 RNC327690:RNC327692 RNC327705:RNC327706 RNC327714:RNC327718 RNC327720:RNC327721 RNC327729:RNC327732 RNC327735:RNC327736 RNC393174:RNC393179 RNC393191:RNC393193 RNC393200:RNC393201 RNC393203:RNC393204 RNC393211:RNC393213 RNC393226:RNC393228 RNC393241:RNC393242 RNC393250:RNC393254 RNC393256:RNC393257 RNC393265:RNC393268 RNC393271:RNC393272 RNC458710:RNC458715 RNC458727:RNC458729 RNC458736:RNC458737 RNC458739:RNC458740 RNC458747:RNC458749 RNC458762:RNC458764 RNC458777:RNC458778 RNC458786:RNC458790 RNC458792:RNC458793 RNC458801:RNC458804 RNC458807:RNC458808 RNC524246:RNC524251 RNC524263:RNC524265 RNC524272:RNC524273 RNC524275:RNC524276 RNC524283:RNC524285 RNC524298:RNC524300 RNC524313:RNC524314 RNC524322:RNC524326 RNC524328:RNC524329 RNC524337:RNC524340 RNC524343:RNC524344 RNC589782:RNC589787 RNC589799:RNC589801 RNC589808:RNC589809 RNC589811:RNC589812 RNC589819:RNC589821 RNC589834:RNC589836 RNC589849:RNC589850 RNC589858:RNC589862 RNC589864:RNC589865 RNC589873:RNC589876 RNC589879:RNC589880 RNC655318:RNC655323 RNC655335:RNC655337 RNC655344:RNC655345 RNC655347:RNC655348 RNC655355:RNC655357 RNC655370:RNC655372 RNC655385:RNC655386 RNC655394:RNC655398 RNC655400:RNC655401 RNC655409:RNC655412 RNC655415:RNC655416 RNC720854:RNC720859 RNC720871:RNC720873 RNC720880:RNC720881 RNC720883:RNC720884 RNC720891:RNC720893 RNC720906:RNC720908 RNC720921:RNC720922 RNC720930:RNC720934 RNC720936:RNC720937 RNC720945:RNC720948 RNC720951:RNC720952 RNC786390:RNC786395 RNC786407:RNC786409 RNC786416:RNC786417 RNC786419:RNC786420 RNC786427:RNC786429 RNC786442:RNC786444 RNC786457:RNC786458 RNC786466:RNC786470 RNC786472:RNC786473 RNC786481:RNC786484 RNC786487:RNC786488 RNC851926:RNC851931 RNC851943:RNC851945 RNC851952:RNC851953 RNC851955:RNC851956 RNC851963:RNC851965 RNC851978:RNC851980 RNC851993:RNC851994 RNC852002:RNC852006 RNC852008:RNC852009 RNC852017:RNC852020 RNC852023:RNC852024 RNC917462:RNC917467 RNC917479:RNC917481 RNC917488:RNC917489 RNC917491:RNC917492 RNC917499:RNC917501 RNC917514:RNC917516 RNC917529:RNC917530 RNC917538:RNC917542 RNC917544:RNC917545 RNC917553:RNC917556 RNC917559:RNC917560 RNC982998:RNC983003 RNC983015:RNC983017 RNC983024:RNC983025 RNC983027:RNC983028 RNC983035:RNC983037 RNC983050:RNC983052 RNC983065:RNC983066 RNC983074:RNC983078 RNC983080:RNC983081 RNC983089:RNC983092 RNC983095:RNC983096 RWY1:RWY2 RWY5:RWY6 RWY8:RWY12 RWY40:RWY44 RWY65494:RWY65499 RWY65511:RWY65513 RWY65520:RWY65521 RWY65523:RWY65524 RWY65531:RWY65533 RWY65546:RWY65548 RWY65561:RWY65562 RWY65570:RWY65574 RWY65576:RWY65577 RWY65585:RWY65588 RWY65591:RWY65592 RWY131030:RWY131035 RWY131047:RWY131049 RWY131056:RWY131057 RWY131059:RWY131060 RWY131067:RWY131069 RWY131082:RWY131084 RWY131097:RWY131098 RWY131106:RWY131110 RWY131112:RWY131113 RWY131121:RWY131124 RWY131127:RWY131128 RWY196566:RWY196571 RWY196583:RWY196585 RWY196592:RWY196593 RWY196595:RWY196596 RWY196603:RWY196605 RWY196618:RWY196620 RWY196633:RWY196634 RWY196642:RWY196646 RWY196648:RWY196649 RWY196657:RWY196660 RWY196663:RWY196664 RWY262102:RWY262107 RWY262119:RWY262121 RWY262128:RWY262129 RWY262131:RWY262132 RWY262139:RWY262141 RWY262154:RWY262156 RWY262169:RWY262170 RWY262178:RWY262182 RWY262184:RWY262185 RWY262193:RWY262196 RWY262199:RWY262200 RWY327638:RWY327643 RWY327655:RWY327657 RWY327664:RWY327665 RWY327667:RWY327668 RWY327675:RWY327677 RWY327690:RWY327692 RWY327705:RWY327706 RWY327714:RWY327718 RWY327720:RWY327721 RWY327729:RWY327732 RWY327735:RWY327736 RWY393174:RWY393179 RWY393191:RWY393193 RWY393200:RWY393201 RWY393203:RWY393204 RWY393211:RWY393213 RWY393226:RWY393228 RWY393241:RWY393242 RWY393250:RWY393254 RWY393256:RWY393257 RWY393265:RWY393268 RWY393271:RWY393272 RWY458710:RWY458715 RWY458727:RWY458729 RWY458736:RWY458737 RWY458739:RWY458740 RWY458747:RWY458749 RWY458762:RWY458764 RWY458777:RWY458778 RWY458786:RWY458790 RWY458792:RWY458793 RWY458801:RWY458804 RWY458807:RWY458808 RWY524246:RWY524251 RWY524263:RWY524265 RWY524272:RWY524273 RWY524275:RWY524276 RWY524283:RWY524285 RWY524298:RWY524300 RWY524313:RWY524314 RWY524322:RWY524326 RWY524328:RWY524329 RWY524337:RWY524340 RWY524343:RWY524344 RWY589782:RWY589787 RWY589799:RWY589801 RWY589808:RWY589809 RWY589811:RWY589812 RWY589819:RWY589821 RWY589834:RWY589836 RWY589849:RWY589850 RWY589858:RWY589862 RWY589864:RWY589865 RWY589873:RWY589876 RWY589879:RWY589880 RWY655318:RWY655323 RWY655335:RWY655337 RWY655344:RWY655345 RWY655347:RWY655348 RWY655355:RWY655357 RWY655370:RWY655372 RWY655385:RWY655386 RWY655394:RWY655398 RWY655400:RWY655401 RWY655409:RWY655412 RWY655415:RWY655416 RWY720854:RWY720859 RWY720871:RWY720873 RWY720880:RWY720881 RWY720883:RWY720884 RWY720891:RWY720893 RWY720906:RWY720908 RWY720921:RWY720922 RWY720930:RWY720934 RWY720936:RWY720937 RWY720945:RWY720948 RWY720951:RWY720952 RWY786390:RWY786395 RWY786407:RWY786409 RWY786416:RWY786417 RWY786419:RWY786420 RWY786427:RWY786429 RWY786442:RWY786444 RWY786457:RWY786458 RWY786466:RWY786470 RWY786472:RWY786473 RWY786481:RWY786484 RWY786487:RWY786488 RWY851926:RWY851931 RWY851943:RWY851945 RWY851952:RWY851953 RWY851955:RWY851956 RWY851963:RWY851965 RWY851978:RWY851980 RWY851993:RWY851994 RWY852002:RWY852006 RWY852008:RWY852009 RWY852017:RWY852020 RWY852023:RWY852024 RWY917462:RWY917467 RWY917479:RWY917481 RWY917488:RWY917489 RWY917491:RWY917492 RWY917499:RWY917501 RWY917514:RWY917516 RWY917529:RWY917530 RWY917538:RWY917542 RWY917544:RWY917545 RWY917553:RWY917556 RWY917559:RWY917560 RWY982998:RWY983003 RWY983015:RWY983017 RWY983024:RWY983025 RWY983027:RWY983028 RWY983035:RWY983037 RWY983050:RWY983052 RWY983065:RWY983066 RWY983074:RWY983078 RWY983080:RWY983081 RWY983089:RWY983092 RWY983095:RWY983096 SGU1:SGU2 SGU5:SGU6 SGU8:SGU12 SGU40:SGU44 SGU65494:SGU65499 SGU65511:SGU65513 SGU65520:SGU65521 SGU65523:SGU65524 SGU65531:SGU65533 SGU65546:SGU65548 SGU65561:SGU65562 SGU65570:SGU65574 SGU65576:SGU65577 SGU65585:SGU65588 SGU65591:SGU65592 SGU131030:SGU131035 SGU131047:SGU131049 SGU131056:SGU131057 SGU131059:SGU131060 SGU131067:SGU131069 SGU131082:SGU131084 SGU131097:SGU131098 SGU131106:SGU131110 SGU131112:SGU131113 SGU131121:SGU131124 SGU131127:SGU131128 SGU196566:SGU196571 SGU196583:SGU196585 SGU196592:SGU196593 SGU196595:SGU196596 SGU196603:SGU196605 SGU196618:SGU196620 SGU196633:SGU196634 SGU196642:SGU196646 SGU196648:SGU196649 SGU196657:SGU196660 SGU196663:SGU196664 SGU262102:SGU262107 SGU262119:SGU262121 SGU262128:SGU262129 SGU262131:SGU262132 SGU262139:SGU262141 SGU262154:SGU262156 SGU262169:SGU262170 SGU262178:SGU262182 SGU262184:SGU262185 SGU262193:SGU262196 SGU262199:SGU262200 SGU327638:SGU327643 SGU327655:SGU327657 SGU327664:SGU327665 SGU327667:SGU327668 SGU327675:SGU327677 SGU327690:SGU327692 SGU327705:SGU327706 SGU327714:SGU327718 SGU327720:SGU327721 SGU327729:SGU327732 SGU327735:SGU327736 SGU393174:SGU393179 SGU393191:SGU393193 SGU393200:SGU393201 SGU393203:SGU393204 SGU393211:SGU393213 SGU393226:SGU393228 SGU393241:SGU393242 SGU393250:SGU393254 SGU393256:SGU393257 SGU393265:SGU393268 SGU393271:SGU393272 SGU458710:SGU458715 SGU458727:SGU458729 SGU458736:SGU458737 SGU458739:SGU458740 SGU458747:SGU458749 SGU458762:SGU458764 SGU458777:SGU458778 SGU458786:SGU458790 SGU458792:SGU458793 SGU458801:SGU458804 SGU458807:SGU458808 SGU524246:SGU524251 SGU524263:SGU524265 SGU524272:SGU524273 SGU524275:SGU524276 SGU524283:SGU524285 SGU524298:SGU524300 SGU524313:SGU524314 SGU524322:SGU524326 SGU524328:SGU524329 SGU524337:SGU524340 SGU524343:SGU524344 SGU589782:SGU589787 SGU589799:SGU589801 SGU589808:SGU589809 SGU589811:SGU589812 SGU589819:SGU589821 SGU589834:SGU589836 SGU589849:SGU589850 SGU589858:SGU589862 SGU589864:SGU589865 SGU589873:SGU589876 SGU589879:SGU589880 SGU655318:SGU655323 SGU655335:SGU655337 SGU655344:SGU655345 SGU655347:SGU655348 SGU655355:SGU655357 SGU655370:SGU655372 SGU655385:SGU655386 SGU655394:SGU655398 SGU655400:SGU655401 SGU655409:SGU655412 SGU655415:SGU655416 SGU720854:SGU720859 SGU720871:SGU720873 SGU720880:SGU720881 SGU720883:SGU720884 SGU720891:SGU720893 SGU720906:SGU720908 SGU720921:SGU720922 SGU720930:SGU720934 SGU720936:SGU720937 SGU720945:SGU720948 SGU720951:SGU720952 SGU786390:SGU786395 SGU786407:SGU786409 SGU786416:SGU786417 SGU786419:SGU786420 SGU786427:SGU786429 SGU786442:SGU786444 SGU786457:SGU786458 SGU786466:SGU786470 SGU786472:SGU786473 SGU786481:SGU786484 SGU786487:SGU786488 SGU851926:SGU851931 SGU851943:SGU851945 SGU851952:SGU851953 SGU851955:SGU851956 SGU851963:SGU851965 SGU851978:SGU851980 SGU851993:SGU851994 SGU852002:SGU852006 SGU852008:SGU852009 SGU852017:SGU852020 SGU852023:SGU852024 SGU917462:SGU917467 SGU917479:SGU917481 SGU917488:SGU917489 SGU917491:SGU917492 SGU917499:SGU917501 SGU917514:SGU917516 SGU917529:SGU917530 SGU917538:SGU917542 SGU917544:SGU917545 SGU917553:SGU917556 SGU917559:SGU917560 SGU982998:SGU983003 SGU983015:SGU983017 SGU983024:SGU983025 SGU983027:SGU983028 SGU983035:SGU983037 SGU983050:SGU983052 SGU983065:SGU983066 SGU983074:SGU983078 SGU983080:SGU983081 SGU983089:SGU983092 SGU983095:SGU983096 SQQ1:SQQ2 SQQ5:SQQ6 SQQ8:SQQ12 SQQ40:SQQ44 SQQ65494:SQQ65499 SQQ65511:SQQ65513 SQQ65520:SQQ65521 SQQ65523:SQQ65524 SQQ65531:SQQ65533 SQQ65546:SQQ65548 SQQ65561:SQQ65562 SQQ65570:SQQ65574 SQQ65576:SQQ65577 SQQ65585:SQQ65588 SQQ65591:SQQ65592 SQQ131030:SQQ131035 SQQ131047:SQQ131049 SQQ131056:SQQ131057 SQQ131059:SQQ131060 SQQ131067:SQQ131069 SQQ131082:SQQ131084 SQQ131097:SQQ131098 SQQ131106:SQQ131110 SQQ131112:SQQ131113 SQQ131121:SQQ131124 SQQ131127:SQQ131128 SQQ196566:SQQ196571 SQQ196583:SQQ196585 SQQ196592:SQQ196593 SQQ196595:SQQ196596 SQQ196603:SQQ196605 SQQ196618:SQQ196620 SQQ196633:SQQ196634 SQQ196642:SQQ196646 SQQ196648:SQQ196649 SQQ196657:SQQ196660 SQQ196663:SQQ196664 SQQ262102:SQQ262107 SQQ262119:SQQ262121 SQQ262128:SQQ262129 SQQ262131:SQQ262132 SQQ262139:SQQ262141 SQQ262154:SQQ262156 SQQ262169:SQQ262170 SQQ262178:SQQ262182 SQQ262184:SQQ262185 SQQ262193:SQQ262196 SQQ262199:SQQ262200 SQQ327638:SQQ327643 SQQ327655:SQQ327657 SQQ327664:SQQ327665 SQQ327667:SQQ327668 SQQ327675:SQQ327677 SQQ327690:SQQ327692 SQQ327705:SQQ327706 SQQ327714:SQQ327718 SQQ327720:SQQ327721 SQQ327729:SQQ327732 SQQ327735:SQQ327736 SQQ393174:SQQ393179 SQQ393191:SQQ393193 SQQ393200:SQQ393201 SQQ393203:SQQ393204 SQQ393211:SQQ393213 SQQ393226:SQQ393228 SQQ393241:SQQ393242 SQQ393250:SQQ393254 SQQ393256:SQQ393257 SQQ393265:SQQ393268 SQQ393271:SQQ393272 SQQ458710:SQQ458715 SQQ458727:SQQ458729 SQQ458736:SQQ458737 SQQ458739:SQQ458740 SQQ458747:SQQ458749 SQQ458762:SQQ458764 SQQ458777:SQQ458778 SQQ458786:SQQ458790 SQQ458792:SQQ458793 SQQ458801:SQQ458804 SQQ458807:SQQ458808 SQQ524246:SQQ524251 SQQ524263:SQQ524265 SQQ524272:SQQ524273 SQQ524275:SQQ524276 SQQ524283:SQQ524285 SQQ524298:SQQ524300 SQQ524313:SQQ524314 SQQ524322:SQQ524326 SQQ524328:SQQ524329 SQQ524337:SQQ524340 SQQ524343:SQQ524344 SQQ589782:SQQ589787 SQQ589799:SQQ589801 SQQ589808:SQQ589809 SQQ589811:SQQ589812 SQQ589819:SQQ589821 SQQ589834:SQQ589836 SQQ589849:SQQ589850 SQQ589858:SQQ589862 SQQ589864:SQQ589865 SQQ589873:SQQ589876 SQQ589879:SQQ589880 SQQ655318:SQQ655323 SQQ655335:SQQ655337 SQQ655344:SQQ655345 SQQ655347:SQQ655348 SQQ655355:SQQ655357 SQQ655370:SQQ655372 SQQ655385:SQQ655386 SQQ655394:SQQ655398 SQQ655400:SQQ655401 SQQ655409:SQQ655412 SQQ655415:SQQ655416 SQQ720854:SQQ720859 SQQ720871:SQQ720873 SQQ720880:SQQ720881 SQQ720883:SQQ720884 SQQ720891:SQQ720893 SQQ720906:SQQ720908 SQQ720921:SQQ720922 SQQ720930:SQQ720934 SQQ720936:SQQ720937 SQQ720945:SQQ720948 SQQ720951:SQQ720952 SQQ786390:SQQ786395 SQQ786407:SQQ786409 SQQ786416:SQQ786417 SQQ786419:SQQ786420 SQQ786427:SQQ786429 SQQ786442:SQQ786444 SQQ786457:SQQ786458 SQQ786466:SQQ786470 SQQ786472:SQQ786473 SQQ786481:SQQ786484 SQQ786487:SQQ786488 SQQ851926:SQQ851931 SQQ851943:SQQ851945 SQQ851952:SQQ851953 SQQ851955:SQQ851956 SQQ851963:SQQ851965 SQQ851978:SQQ851980 SQQ851993:SQQ851994 SQQ852002:SQQ852006 SQQ852008:SQQ852009 SQQ852017:SQQ852020 SQQ852023:SQQ852024 SQQ917462:SQQ917467 SQQ917479:SQQ917481 SQQ917488:SQQ917489 SQQ917491:SQQ917492 SQQ917499:SQQ917501 SQQ917514:SQQ917516 SQQ917529:SQQ917530 SQQ917538:SQQ917542 SQQ917544:SQQ917545 SQQ917553:SQQ917556 SQQ917559:SQQ917560 SQQ982998:SQQ983003 SQQ983015:SQQ983017 SQQ983024:SQQ983025 SQQ983027:SQQ983028 SQQ983035:SQQ983037 SQQ983050:SQQ983052 SQQ983065:SQQ983066 SQQ983074:SQQ983078 SQQ983080:SQQ983081 SQQ983089:SQQ983092 SQQ983095:SQQ983096 TAM1:TAM2 TAM5:TAM6 TAM8:TAM12 TAM40:TAM44 TAM65494:TAM65499 TAM65511:TAM65513 TAM65520:TAM65521 TAM65523:TAM65524 TAM65531:TAM65533 TAM65546:TAM65548 TAM65561:TAM65562 TAM65570:TAM65574 TAM65576:TAM65577 TAM65585:TAM65588 TAM65591:TAM65592 TAM131030:TAM131035 TAM131047:TAM131049 TAM131056:TAM131057 TAM131059:TAM131060 TAM131067:TAM131069 TAM131082:TAM131084 TAM131097:TAM131098 TAM131106:TAM131110 TAM131112:TAM131113 TAM131121:TAM131124 TAM131127:TAM131128 TAM196566:TAM196571 TAM196583:TAM196585 TAM196592:TAM196593 TAM196595:TAM196596 TAM196603:TAM196605 TAM196618:TAM196620 TAM196633:TAM196634 TAM196642:TAM196646 TAM196648:TAM196649 TAM196657:TAM196660 TAM196663:TAM196664 TAM262102:TAM262107 TAM262119:TAM262121 TAM262128:TAM262129 TAM262131:TAM262132 TAM262139:TAM262141 TAM262154:TAM262156 TAM262169:TAM262170 TAM262178:TAM262182 TAM262184:TAM262185 TAM262193:TAM262196 TAM262199:TAM262200 TAM327638:TAM327643 TAM327655:TAM327657 TAM327664:TAM327665 TAM327667:TAM327668 TAM327675:TAM327677 TAM327690:TAM327692 TAM327705:TAM327706 TAM327714:TAM327718 TAM327720:TAM327721 TAM327729:TAM327732 TAM327735:TAM327736 TAM393174:TAM393179 TAM393191:TAM393193 TAM393200:TAM393201 TAM393203:TAM393204 TAM393211:TAM393213 TAM393226:TAM393228 TAM393241:TAM393242 TAM393250:TAM393254 TAM393256:TAM393257 TAM393265:TAM393268 TAM393271:TAM393272 TAM458710:TAM458715 TAM458727:TAM458729 TAM458736:TAM458737 TAM458739:TAM458740 TAM458747:TAM458749 TAM458762:TAM458764 TAM458777:TAM458778 TAM458786:TAM458790 TAM458792:TAM458793 TAM458801:TAM458804 TAM458807:TAM458808 TAM524246:TAM524251 TAM524263:TAM524265 TAM524272:TAM524273 TAM524275:TAM524276 TAM524283:TAM524285 TAM524298:TAM524300 TAM524313:TAM524314 TAM524322:TAM524326 TAM524328:TAM524329 TAM524337:TAM524340 TAM524343:TAM524344 TAM589782:TAM589787 TAM589799:TAM589801 TAM589808:TAM589809 TAM589811:TAM589812 TAM589819:TAM589821 TAM589834:TAM589836 TAM589849:TAM589850 TAM589858:TAM589862 TAM589864:TAM589865 TAM589873:TAM589876 TAM589879:TAM589880 TAM655318:TAM655323 TAM655335:TAM655337 TAM655344:TAM655345 TAM655347:TAM655348 TAM655355:TAM655357 TAM655370:TAM655372 TAM655385:TAM655386 TAM655394:TAM655398 TAM655400:TAM655401 TAM655409:TAM655412 TAM655415:TAM655416 TAM720854:TAM720859 TAM720871:TAM720873 TAM720880:TAM720881 TAM720883:TAM720884 TAM720891:TAM720893 TAM720906:TAM720908 TAM720921:TAM720922 TAM720930:TAM720934 TAM720936:TAM720937 TAM720945:TAM720948 TAM720951:TAM720952 TAM786390:TAM786395 TAM786407:TAM786409 TAM786416:TAM786417 TAM786419:TAM786420 TAM786427:TAM786429 TAM786442:TAM786444 TAM786457:TAM786458 TAM786466:TAM786470 TAM786472:TAM786473 TAM786481:TAM786484 TAM786487:TAM786488 TAM851926:TAM851931 TAM851943:TAM851945 TAM851952:TAM851953 TAM851955:TAM851956 TAM851963:TAM851965 TAM851978:TAM851980 TAM851993:TAM851994 TAM852002:TAM852006 TAM852008:TAM852009 TAM852017:TAM852020 TAM852023:TAM852024 TAM917462:TAM917467 TAM917479:TAM917481 TAM917488:TAM917489 TAM917491:TAM917492 TAM917499:TAM917501 TAM917514:TAM917516 TAM917529:TAM917530 TAM917538:TAM917542 TAM917544:TAM917545 TAM917553:TAM917556 TAM917559:TAM917560 TAM982998:TAM983003 TAM983015:TAM983017 TAM983024:TAM983025 TAM983027:TAM983028 TAM983035:TAM983037 TAM983050:TAM983052 TAM983065:TAM983066 TAM983074:TAM983078 TAM983080:TAM983081 TAM983089:TAM983092 TAM983095:TAM983096 TKI1:TKI2 TKI5:TKI6 TKI8:TKI12 TKI40:TKI44 TKI65494:TKI65499 TKI65511:TKI65513 TKI65520:TKI65521 TKI65523:TKI65524 TKI65531:TKI65533 TKI65546:TKI65548 TKI65561:TKI65562 TKI65570:TKI65574 TKI65576:TKI65577 TKI65585:TKI65588 TKI65591:TKI65592 TKI131030:TKI131035 TKI131047:TKI131049 TKI131056:TKI131057 TKI131059:TKI131060 TKI131067:TKI131069 TKI131082:TKI131084 TKI131097:TKI131098 TKI131106:TKI131110 TKI131112:TKI131113 TKI131121:TKI131124 TKI131127:TKI131128 TKI196566:TKI196571 TKI196583:TKI196585 TKI196592:TKI196593 TKI196595:TKI196596 TKI196603:TKI196605 TKI196618:TKI196620 TKI196633:TKI196634 TKI196642:TKI196646 TKI196648:TKI196649 TKI196657:TKI196660 TKI196663:TKI196664 TKI262102:TKI262107 TKI262119:TKI262121 TKI262128:TKI262129 TKI262131:TKI262132 TKI262139:TKI262141 TKI262154:TKI262156 TKI262169:TKI262170 TKI262178:TKI262182 TKI262184:TKI262185 TKI262193:TKI262196 TKI262199:TKI262200 TKI327638:TKI327643 TKI327655:TKI327657 TKI327664:TKI327665 TKI327667:TKI327668 TKI327675:TKI327677 TKI327690:TKI327692 TKI327705:TKI327706 TKI327714:TKI327718 TKI327720:TKI327721 TKI327729:TKI327732 TKI327735:TKI327736 TKI393174:TKI393179 TKI393191:TKI393193 TKI393200:TKI393201 TKI393203:TKI393204 TKI393211:TKI393213 TKI393226:TKI393228 TKI393241:TKI393242 TKI393250:TKI393254 TKI393256:TKI393257 TKI393265:TKI393268 TKI393271:TKI393272 TKI458710:TKI458715 TKI458727:TKI458729 TKI458736:TKI458737 TKI458739:TKI458740 TKI458747:TKI458749 TKI458762:TKI458764 TKI458777:TKI458778 TKI458786:TKI458790 TKI458792:TKI458793 TKI458801:TKI458804 TKI458807:TKI458808 TKI524246:TKI524251 TKI524263:TKI524265 TKI524272:TKI524273 TKI524275:TKI524276 TKI524283:TKI524285 TKI524298:TKI524300 TKI524313:TKI524314 TKI524322:TKI524326 TKI524328:TKI524329 TKI524337:TKI524340 TKI524343:TKI524344 TKI589782:TKI589787 TKI589799:TKI589801 TKI589808:TKI589809 TKI589811:TKI589812 TKI589819:TKI589821 TKI589834:TKI589836 TKI589849:TKI589850 TKI589858:TKI589862 TKI589864:TKI589865 TKI589873:TKI589876 TKI589879:TKI589880 TKI655318:TKI655323 TKI655335:TKI655337 TKI655344:TKI655345 TKI655347:TKI655348 TKI655355:TKI655357 TKI655370:TKI655372 TKI655385:TKI655386 TKI655394:TKI655398 TKI655400:TKI655401 TKI655409:TKI655412 TKI655415:TKI655416 TKI720854:TKI720859 TKI720871:TKI720873 TKI720880:TKI720881 TKI720883:TKI720884 TKI720891:TKI720893 TKI720906:TKI720908 TKI720921:TKI720922 TKI720930:TKI720934 TKI720936:TKI720937 TKI720945:TKI720948 TKI720951:TKI720952 TKI786390:TKI786395 TKI786407:TKI786409 TKI786416:TKI786417 TKI786419:TKI786420 TKI786427:TKI786429 TKI786442:TKI786444 TKI786457:TKI786458 TKI786466:TKI786470 TKI786472:TKI786473 TKI786481:TKI786484 TKI786487:TKI786488 TKI851926:TKI851931 TKI851943:TKI851945 TKI851952:TKI851953 TKI851955:TKI851956 TKI851963:TKI851965 TKI851978:TKI851980 TKI851993:TKI851994 TKI852002:TKI852006 TKI852008:TKI852009 TKI852017:TKI852020 TKI852023:TKI852024 TKI917462:TKI917467 TKI917479:TKI917481 TKI917488:TKI917489 TKI917491:TKI917492 TKI917499:TKI917501 TKI917514:TKI917516 TKI917529:TKI917530 TKI917538:TKI917542 TKI917544:TKI917545 TKI917553:TKI917556 TKI917559:TKI917560 TKI982998:TKI983003 TKI983015:TKI983017 TKI983024:TKI983025 TKI983027:TKI983028 TKI983035:TKI983037 TKI983050:TKI983052 TKI983065:TKI983066 TKI983074:TKI983078 TKI983080:TKI983081 TKI983089:TKI983092 TKI983095:TKI983096 TUE1:TUE2 TUE5:TUE6 TUE8:TUE12 TUE40:TUE44 TUE65494:TUE65499 TUE65511:TUE65513 TUE65520:TUE65521 TUE65523:TUE65524 TUE65531:TUE65533 TUE65546:TUE65548 TUE65561:TUE65562 TUE65570:TUE65574 TUE65576:TUE65577 TUE65585:TUE65588 TUE65591:TUE65592 TUE131030:TUE131035 TUE131047:TUE131049 TUE131056:TUE131057 TUE131059:TUE131060 TUE131067:TUE131069 TUE131082:TUE131084 TUE131097:TUE131098 TUE131106:TUE131110 TUE131112:TUE131113 TUE131121:TUE131124 TUE131127:TUE131128 TUE196566:TUE196571 TUE196583:TUE196585 TUE196592:TUE196593 TUE196595:TUE196596 TUE196603:TUE196605 TUE196618:TUE196620 TUE196633:TUE196634 TUE196642:TUE196646 TUE196648:TUE196649 TUE196657:TUE196660 TUE196663:TUE196664 TUE262102:TUE262107 TUE262119:TUE262121 TUE262128:TUE262129 TUE262131:TUE262132 TUE262139:TUE262141 TUE262154:TUE262156 TUE262169:TUE262170 TUE262178:TUE262182 TUE262184:TUE262185 TUE262193:TUE262196 TUE262199:TUE262200 TUE327638:TUE327643 TUE327655:TUE327657 TUE327664:TUE327665 TUE327667:TUE327668 TUE327675:TUE327677 TUE327690:TUE327692 TUE327705:TUE327706 TUE327714:TUE327718 TUE327720:TUE327721 TUE327729:TUE327732 TUE327735:TUE327736 TUE393174:TUE393179 TUE393191:TUE393193 TUE393200:TUE393201 TUE393203:TUE393204 TUE393211:TUE393213 TUE393226:TUE393228 TUE393241:TUE393242 TUE393250:TUE393254 TUE393256:TUE393257 TUE393265:TUE393268 TUE393271:TUE393272 TUE458710:TUE458715 TUE458727:TUE458729 TUE458736:TUE458737 TUE458739:TUE458740 TUE458747:TUE458749 TUE458762:TUE458764 TUE458777:TUE458778 TUE458786:TUE458790 TUE458792:TUE458793 TUE458801:TUE458804 TUE458807:TUE458808 TUE524246:TUE524251 TUE524263:TUE524265 TUE524272:TUE524273 TUE524275:TUE524276 TUE524283:TUE524285 TUE524298:TUE524300 TUE524313:TUE524314 TUE524322:TUE524326 TUE524328:TUE524329 TUE524337:TUE524340 TUE524343:TUE524344 TUE589782:TUE589787 TUE589799:TUE589801 TUE589808:TUE589809 TUE589811:TUE589812 TUE589819:TUE589821 TUE589834:TUE589836 TUE589849:TUE589850 TUE589858:TUE589862 TUE589864:TUE589865 TUE589873:TUE589876 TUE589879:TUE589880 TUE655318:TUE655323 TUE655335:TUE655337 TUE655344:TUE655345 TUE655347:TUE655348 TUE655355:TUE655357 TUE655370:TUE655372 TUE655385:TUE655386 TUE655394:TUE655398 TUE655400:TUE655401 TUE655409:TUE655412 TUE655415:TUE655416 TUE720854:TUE720859 TUE720871:TUE720873 TUE720880:TUE720881 TUE720883:TUE720884 TUE720891:TUE720893 TUE720906:TUE720908 TUE720921:TUE720922 TUE720930:TUE720934 TUE720936:TUE720937 TUE720945:TUE720948 TUE720951:TUE720952 TUE786390:TUE786395 TUE786407:TUE786409 TUE786416:TUE786417 TUE786419:TUE786420 TUE786427:TUE786429 TUE786442:TUE786444 TUE786457:TUE786458 TUE786466:TUE786470 TUE786472:TUE786473 TUE786481:TUE786484 TUE786487:TUE786488 TUE851926:TUE851931 TUE851943:TUE851945 TUE851952:TUE851953 TUE851955:TUE851956 TUE851963:TUE851965 TUE851978:TUE851980 TUE851993:TUE851994 TUE852002:TUE852006 TUE852008:TUE852009 TUE852017:TUE852020 TUE852023:TUE852024 TUE917462:TUE917467 TUE917479:TUE917481 TUE917488:TUE917489 TUE917491:TUE917492 TUE917499:TUE917501 TUE917514:TUE917516 TUE917529:TUE917530 TUE917538:TUE917542 TUE917544:TUE917545 TUE917553:TUE917556 TUE917559:TUE917560 TUE982998:TUE983003 TUE983015:TUE983017 TUE983024:TUE983025 TUE983027:TUE983028 TUE983035:TUE983037 TUE983050:TUE983052 TUE983065:TUE983066 TUE983074:TUE983078 TUE983080:TUE983081 TUE983089:TUE983092 TUE983095:TUE983096 UEA1:UEA2 UEA5:UEA6 UEA8:UEA12 UEA40:UEA44 UEA65494:UEA65499 UEA65511:UEA65513 UEA65520:UEA65521 UEA65523:UEA65524 UEA65531:UEA65533 UEA65546:UEA65548 UEA65561:UEA65562 UEA65570:UEA65574 UEA65576:UEA65577 UEA65585:UEA65588 UEA65591:UEA65592 UEA131030:UEA131035 UEA131047:UEA131049 UEA131056:UEA131057 UEA131059:UEA131060 UEA131067:UEA131069 UEA131082:UEA131084 UEA131097:UEA131098 UEA131106:UEA131110 UEA131112:UEA131113 UEA131121:UEA131124 UEA131127:UEA131128 UEA196566:UEA196571 UEA196583:UEA196585 UEA196592:UEA196593 UEA196595:UEA196596 UEA196603:UEA196605 UEA196618:UEA196620 UEA196633:UEA196634 UEA196642:UEA196646 UEA196648:UEA196649 UEA196657:UEA196660 UEA196663:UEA196664 UEA262102:UEA262107 UEA262119:UEA262121 UEA262128:UEA262129 UEA262131:UEA262132 UEA262139:UEA262141 UEA262154:UEA262156 UEA262169:UEA262170 UEA262178:UEA262182 UEA262184:UEA262185 UEA262193:UEA262196 UEA262199:UEA262200 UEA327638:UEA327643 UEA327655:UEA327657 UEA327664:UEA327665 UEA327667:UEA327668 UEA327675:UEA327677 UEA327690:UEA327692 UEA327705:UEA327706 UEA327714:UEA327718 UEA327720:UEA327721 UEA327729:UEA327732 UEA327735:UEA327736 UEA393174:UEA393179 UEA393191:UEA393193 UEA393200:UEA393201 UEA393203:UEA393204 UEA393211:UEA393213 UEA393226:UEA393228 UEA393241:UEA393242 UEA393250:UEA393254 UEA393256:UEA393257 UEA393265:UEA393268 UEA393271:UEA393272 UEA458710:UEA458715 UEA458727:UEA458729 UEA458736:UEA458737 UEA458739:UEA458740 UEA458747:UEA458749 UEA458762:UEA458764 UEA458777:UEA458778 UEA458786:UEA458790 UEA458792:UEA458793 UEA458801:UEA458804 UEA458807:UEA458808 UEA524246:UEA524251 UEA524263:UEA524265 UEA524272:UEA524273 UEA524275:UEA524276 UEA524283:UEA524285 UEA524298:UEA524300 UEA524313:UEA524314 UEA524322:UEA524326 UEA524328:UEA524329 UEA524337:UEA524340 UEA524343:UEA524344 UEA589782:UEA589787 UEA589799:UEA589801 UEA589808:UEA589809 UEA589811:UEA589812 UEA589819:UEA589821 UEA589834:UEA589836 UEA589849:UEA589850 UEA589858:UEA589862 UEA589864:UEA589865 UEA589873:UEA589876 UEA589879:UEA589880 UEA655318:UEA655323 UEA655335:UEA655337 UEA655344:UEA655345 UEA655347:UEA655348 UEA655355:UEA655357 UEA655370:UEA655372 UEA655385:UEA655386 UEA655394:UEA655398 UEA655400:UEA655401 UEA655409:UEA655412 UEA655415:UEA655416 UEA720854:UEA720859 UEA720871:UEA720873 UEA720880:UEA720881 UEA720883:UEA720884 UEA720891:UEA720893 UEA720906:UEA720908 UEA720921:UEA720922 UEA720930:UEA720934 UEA720936:UEA720937 UEA720945:UEA720948 UEA720951:UEA720952 UEA786390:UEA786395 UEA786407:UEA786409 UEA786416:UEA786417 UEA786419:UEA786420 UEA786427:UEA786429 UEA786442:UEA786444 UEA786457:UEA786458 UEA786466:UEA786470 UEA786472:UEA786473 UEA786481:UEA786484 UEA786487:UEA786488 UEA851926:UEA851931 UEA851943:UEA851945 UEA851952:UEA851953 UEA851955:UEA851956 UEA851963:UEA851965 UEA851978:UEA851980 UEA851993:UEA851994 UEA852002:UEA852006 UEA852008:UEA852009 UEA852017:UEA852020 UEA852023:UEA852024 UEA917462:UEA917467 UEA917479:UEA917481 UEA917488:UEA917489 UEA917491:UEA917492 UEA917499:UEA917501 UEA917514:UEA917516 UEA917529:UEA917530 UEA917538:UEA917542 UEA917544:UEA917545 UEA917553:UEA917556 UEA917559:UEA917560 UEA982998:UEA983003 UEA983015:UEA983017 UEA983024:UEA983025 UEA983027:UEA983028 UEA983035:UEA983037 UEA983050:UEA983052 UEA983065:UEA983066 UEA983074:UEA983078 UEA983080:UEA983081 UEA983089:UEA983092 UEA983095:UEA983096 UNW1:UNW2 UNW5:UNW6 UNW8:UNW12 UNW40:UNW44 UNW65494:UNW65499 UNW65511:UNW65513 UNW65520:UNW65521 UNW65523:UNW65524 UNW65531:UNW65533 UNW65546:UNW65548 UNW65561:UNW65562 UNW65570:UNW65574 UNW65576:UNW65577 UNW65585:UNW65588 UNW65591:UNW65592 UNW131030:UNW131035 UNW131047:UNW131049 UNW131056:UNW131057 UNW131059:UNW131060 UNW131067:UNW131069 UNW131082:UNW131084 UNW131097:UNW131098 UNW131106:UNW131110 UNW131112:UNW131113 UNW131121:UNW131124 UNW131127:UNW131128 UNW196566:UNW196571 UNW196583:UNW196585 UNW196592:UNW196593 UNW196595:UNW196596 UNW196603:UNW196605 UNW196618:UNW196620 UNW196633:UNW196634 UNW196642:UNW196646 UNW196648:UNW196649 UNW196657:UNW196660 UNW196663:UNW196664 UNW262102:UNW262107 UNW262119:UNW262121 UNW262128:UNW262129 UNW262131:UNW262132 UNW262139:UNW262141 UNW262154:UNW262156 UNW262169:UNW262170 UNW262178:UNW262182 UNW262184:UNW262185 UNW262193:UNW262196 UNW262199:UNW262200 UNW327638:UNW327643 UNW327655:UNW327657 UNW327664:UNW327665 UNW327667:UNW327668 UNW327675:UNW327677 UNW327690:UNW327692 UNW327705:UNW327706 UNW327714:UNW327718 UNW327720:UNW327721 UNW327729:UNW327732 UNW327735:UNW327736 UNW393174:UNW393179 UNW393191:UNW393193 UNW393200:UNW393201 UNW393203:UNW393204 UNW393211:UNW393213 UNW393226:UNW393228 UNW393241:UNW393242 UNW393250:UNW393254 UNW393256:UNW393257 UNW393265:UNW393268 UNW393271:UNW393272 UNW458710:UNW458715 UNW458727:UNW458729 UNW458736:UNW458737 UNW458739:UNW458740 UNW458747:UNW458749 UNW458762:UNW458764 UNW458777:UNW458778 UNW458786:UNW458790 UNW458792:UNW458793 UNW458801:UNW458804 UNW458807:UNW458808 UNW524246:UNW524251 UNW524263:UNW524265 UNW524272:UNW524273 UNW524275:UNW524276 UNW524283:UNW524285 UNW524298:UNW524300 UNW524313:UNW524314 UNW524322:UNW524326 UNW524328:UNW524329 UNW524337:UNW524340 UNW524343:UNW524344 UNW589782:UNW589787 UNW589799:UNW589801 UNW589808:UNW589809 UNW589811:UNW589812 UNW589819:UNW589821 UNW589834:UNW589836 UNW589849:UNW589850 UNW589858:UNW589862 UNW589864:UNW589865 UNW589873:UNW589876 UNW589879:UNW589880 UNW655318:UNW655323 UNW655335:UNW655337 UNW655344:UNW655345 UNW655347:UNW655348 UNW655355:UNW655357 UNW655370:UNW655372 UNW655385:UNW655386 UNW655394:UNW655398 UNW655400:UNW655401 UNW655409:UNW655412 UNW655415:UNW655416 UNW720854:UNW720859 UNW720871:UNW720873 UNW720880:UNW720881 UNW720883:UNW720884 UNW720891:UNW720893 UNW720906:UNW720908 UNW720921:UNW720922 UNW720930:UNW720934 UNW720936:UNW720937 UNW720945:UNW720948 UNW720951:UNW720952 UNW786390:UNW786395 UNW786407:UNW786409 UNW786416:UNW786417 UNW786419:UNW786420 UNW786427:UNW786429 UNW786442:UNW786444 UNW786457:UNW786458 UNW786466:UNW786470 UNW786472:UNW786473 UNW786481:UNW786484 UNW786487:UNW786488 UNW851926:UNW851931 UNW851943:UNW851945 UNW851952:UNW851953 UNW851955:UNW851956 UNW851963:UNW851965 UNW851978:UNW851980 UNW851993:UNW851994 UNW852002:UNW852006 UNW852008:UNW852009 UNW852017:UNW852020 UNW852023:UNW852024 UNW917462:UNW917467 UNW917479:UNW917481 UNW917488:UNW917489 UNW917491:UNW917492 UNW917499:UNW917501 UNW917514:UNW917516 UNW917529:UNW917530 UNW917538:UNW917542 UNW917544:UNW917545 UNW917553:UNW917556 UNW917559:UNW917560 UNW982998:UNW983003 UNW983015:UNW983017 UNW983024:UNW983025 UNW983027:UNW983028 UNW983035:UNW983037 UNW983050:UNW983052 UNW983065:UNW983066 UNW983074:UNW983078 UNW983080:UNW983081 UNW983089:UNW983092 UNW983095:UNW983096 UXS1:UXS2 UXS5:UXS6 UXS8:UXS12 UXS40:UXS44 UXS65494:UXS65499 UXS65511:UXS65513 UXS65520:UXS65521 UXS65523:UXS65524 UXS65531:UXS65533 UXS65546:UXS65548 UXS65561:UXS65562 UXS65570:UXS65574 UXS65576:UXS65577 UXS65585:UXS65588 UXS65591:UXS65592 UXS131030:UXS131035 UXS131047:UXS131049 UXS131056:UXS131057 UXS131059:UXS131060 UXS131067:UXS131069 UXS131082:UXS131084 UXS131097:UXS131098 UXS131106:UXS131110 UXS131112:UXS131113 UXS131121:UXS131124 UXS131127:UXS131128 UXS196566:UXS196571 UXS196583:UXS196585 UXS196592:UXS196593 UXS196595:UXS196596 UXS196603:UXS196605 UXS196618:UXS196620 UXS196633:UXS196634 UXS196642:UXS196646 UXS196648:UXS196649 UXS196657:UXS196660 UXS196663:UXS196664 UXS262102:UXS262107 UXS262119:UXS262121 UXS262128:UXS262129 UXS262131:UXS262132 UXS262139:UXS262141 UXS262154:UXS262156 UXS262169:UXS262170 UXS262178:UXS262182 UXS262184:UXS262185 UXS262193:UXS262196 UXS262199:UXS262200 UXS327638:UXS327643 UXS327655:UXS327657 UXS327664:UXS327665 UXS327667:UXS327668 UXS327675:UXS327677 UXS327690:UXS327692 UXS327705:UXS327706 UXS327714:UXS327718 UXS327720:UXS327721 UXS327729:UXS327732 UXS327735:UXS327736 UXS393174:UXS393179 UXS393191:UXS393193 UXS393200:UXS393201 UXS393203:UXS393204 UXS393211:UXS393213 UXS393226:UXS393228 UXS393241:UXS393242 UXS393250:UXS393254 UXS393256:UXS393257 UXS393265:UXS393268 UXS393271:UXS393272 UXS458710:UXS458715 UXS458727:UXS458729 UXS458736:UXS458737 UXS458739:UXS458740 UXS458747:UXS458749 UXS458762:UXS458764 UXS458777:UXS458778 UXS458786:UXS458790 UXS458792:UXS458793 UXS458801:UXS458804 UXS458807:UXS458808 UXS524246:UXS524251 UXS524263:UXS524265 UXS524272:UXS524273 UXS524275:UXS524276 UXS524283:UXS524285 UXS524298:UXS524300 UXS524313:UXS524314 UXS524322:UXS524326 UXS524328:UXS524329 UXS524337:UXS524340 UXS524343:UXS524344 UXS589782:UXS589787 UXS589799:UXS589801 UXS589808:UXS589809 UXS589811:UXS589812 UXS589819:UXS589821 UXS589834:UXS589836 UXS589849:UXS589850 UXS589858:UXS589862 UXS589864:UXS589865 UXS589873:UXS589876 UXS589879:UXS589880 UXS655318:UXS655323 UXS655335:UXS655337 UXS655344:UXS655345 UXS655347:UXS655348 UXS655355:UXS655357 UXS655370:UXS655372 UXS655385:UXS655386 UXS655394:UXS655398 UXS655400:UXS655401 UXS655409:UXS655412 UXS655415:UXS655416 UXS720854:UXS720859 UXS720871:UXS720873 UXS720880:UXS720881 UXS720883:UXS720884 UXS720891:UXS720893 UXS720906:UXS720908 UXS720921:UXS720922 UXS720930:UXS720934 UXS720936:UXS720937 UXS720945:UXS720948 UXS720951:UXS720952 UXS786390:UXS786395 UXS786407:UXS786409 UXS786416:UXS786417 UXS786419:UXS786420 UXS786427:UXS786429 UXS786442:UXS786444 UXS786457:UXS786458 UXS786466:UXS786470 UXS786472:UXS786473 UXS786481:UXS786484 UXS786487:UXS786488 UXS851926:UXS851931 UXS851943:UXS851945 UXS851952:UXS851953 UXS851955:UXS851956 UXS851963:UXS851965 UXS851978:UXS851980 UXS851993:UXS851994 UXS852002:UXS852006 UXS852008:UXS852009 UXS852017:UXS852020 UXS852023:UXS852024 UXS917462:UXS917467 UXS917479:UXS917481 UXS917488:UXS917489 UXS917491:UXS917492 UXS917499:UXS917501 UXS917514:UXS917516 UXS917529:UXS917530 UXS917538:UXS917542 UXS917544:UXS917545 UXS917553:UXS917556 UXS917559:UXS917560 UXS982998:UXS983003 UXS983015:UXS983017 UXS983024:UXS983025 UXS983027:UXS983028 UXS983035:UXS983037 UXS983050:UXS983052 UXS983065:UXS983066 UXS983074:UXS983078 UXS983080:UXS983081 UXS983089:UXS983092 UXS983095:UXS983096 VHO1:VHO2 VHO5:VHO6 VHO8:VHO12 VHO40:VHO44 VHO65494:VHO65499 VHO65511:VHO65513 VHO65520:VHO65521 VHO65523:VHO65524 VHO65531:VHO65533 VHO65546:VHO65548 VHO65561:VHO65562 VHO65570:VHO65574 VHO65576:VHO65577 VHO65585:VHO65588 VHO65591:VHO65592 VHO131030:VHO131035 VHO131047:VHO131049 VHO131056:VHO131057 VHO131059:VHO131060 VHO131067:VHO131069 VHO131082:VHO131084 VHO131097:VHO131098 VHO131106:VHO131110 VHO131112:VHO131113 VHO131121:VHO131124 VHO131127:VHO131128 VHO196566:VHO196571 VHO196583:VHO196585 VHO196592:VHO196593 VHO196595:VHO196596 VHO196603:VHO196605 VHO196618:VHO196620 VHO196633:VHO196634 VHO196642:VHO196646 VHO196648:VHO196649 VHO196657:VHO196660 VHO196663:VHO196664 VHO262102:VHO262107 VHO262119:VHO262121 VHO262128:VHO262129 VHO262131:VHO262132 VHO262139:VHO262141 VHO262154:VHO262156 VHO262169:VHO262170 VHO262178:VHO262182 VHO262184:VHO262185 VHO262193:VHO262196 VHO262199:VHO262200 VHO327638:VHO327643 VHO327655:VHO327657 VHO327664:VHO327665 VHO327667:VHO327668 VHO327675:VHO327677 VHO327690:VHO327692 VHO327705:VHO327706 VHO327714:VHO327718 VHO327720:VHO327721 VHO327729:VHO327732 VHO327735:VHO327736 VHO393174:VHO393179 VHO393191:VHO393193 VHO393200:VHO393201 VHO393203:VHO393204 VHO393211:VHO393213 VHO393226:VHO393228 VHO393241:VHO393242 VHO393250:VHO393254 VHO393256:VHO393257 VHO393265:VHO393268 VHO393271:VHO393272 VHO458710:VHO458715 VHO458727:VHO458729 VHO458736:VHO458737 VHO458739:VHO458740 VHO458747:VHO458749 VHO458762:VHO458764 VHO458777:VHO458778 VHO458786:VHO458790 VHO458792:VHO458793 VHO458801:VHO458804 VHO458807:VHO458808 VHO524246:VHO524251 VHO524263:VHO524265 VHO524272:VHO524273 VHO524275:VHO524276 VHO524283:VHO524285 VHO524298:VHO524300 VHO524313:VHO524314 VHO524322:VHO524326 VHO524328:VHO524329 VHO524337:VHO524340 VHO524343:VHO524344 VHO589782:VHO589787 VHO589799:VHO589801 VHO589808:VHO589809 VHO589811:VHO589812 VHO589819:VHO589821 VHO589834:VHO589836 VHO589849:VHO589850 VHO589858:VHO589862 VHO589864:VHO589865 VHO589873:VHO589876 VHO589879:VHO589880 VHO655318:VHO655323 VHO655335:VHO655337 VHO655344:VHO655345 VHO655347:VHO655348 VHO655355:VHO655357 VHO655370:VHO655372 VHO655385:VHO655386 VHO655394:VHO655398 VHO655400:VHO655401 VHO655409:VHO655412 VHO655415:VHO655416 VHO720854:VHO720859 VHO720871:VHO720873 VHO720880:VHO720881 VHO720883:VHO720884 VHO720891:VHO720893 VHO720906:VHO720908 VHO720921:VHO720922 VHO720930:VHO720934 VHO720936:VHO720937 VHO720945:VHO720948 VHO720951:VHO720952 VHO786390:VHO786395 VHO786407:VHO786409 VHO786416:VHO786417 VHO786419:VHO786420 VHO786427:VHO786429 VHO786442:VHO786444 VHO786457:VHO786458 VHO786466:VHO786470 VHO786472:VHO786473 VHO786481:VHO786484 VHO786487:VHO786488 VHO851926:VHO851931 VHO851943:VHO851945 VHO851952:VHO851953 VHO851955:VHO851956 VHO851963:VHO851965 VHO851978:VHO851980 VHO851993:VHO851994 VHO852002:VHO852006 VHO852008:VHO852009 VHO852017:VHO852020 VHO852023:VHO852024 VHO917462:VHO917467 VHO917479:VHO917481 VHO917488:VHO917489 VHO917491:VHO917492 VHO917499:VHO917501 VHO917514:VHO917516 VHO917529:VHO917530 VHO917538:VHO917542 VHO917544:VHO917545 VHO917553:VHO917556 VHO917559:VHO917560 VHO982998:VHO983003 VHO983015:VHO983017 VHO983024:VHO983025 VHO983027:VHO983028 VHO983035:VHO983037 VHO983050:VHO983052 VHO983065:VHO983066 VHO983074:VHO983078 VHO983080:VHO983081 VHO983089:VHO983092 VHO983095:VHO983096 VRK1:VRK2 VRK5:VRK6 VRK8:VRK12 VRK40:VRK44 VRK65494:VRK65499 VRK65511:VRK65513 VRK65520:VRK65521 VRK65523:VRK65524 VRK65531:VRK65533 VRK65546:VRK65548 VRK65561:VRK65562 VRK65570:VRK65574 VRK65576:VRK65577 VRK65585:VRK65588 VRK65591:VRK65592 VRK131030:VRK131035 VRK131047:VRK131049 VRK131056:VRK131057 VRK131059:VRK131060 VRK131067:VRK131069 VRK131082:VRK131084 VRK131097:VRK131098 VRK131106:VRK131110 VRK131112:VRK131113 VRK131121:VRK131124 VRK131127:VRK131128 VRK196566:VRK196571 VRK196583:VRK196585 VRK196592:VRK196593 VRK196595:VRK196596 VRK196603:VRK196605 VRK196618:VRK196620 VRK196633:VRK196634 VRK196642:VRK196646 VRK196648:VRK196649 VRK196657:VRK196660 VRK196663:VRK196664 VRK262102:VRK262107 VRK262119:VRK262121 VRK262128:VRK262129 VRK262131:VRK262132 VRK262139:VRK262141 VRK262154:VRK262156 VRK262169:VRK262170 VRK262178:VRK262182 VRK262184:VRK262185 VRK262193:VRK262196 VRK262199:VRK262200 VRK327638:VRK327643 VRK327655:VRK327657 VRK327664:VRK327665 VRK327667:VRK327668 VRK327675:VRK327677 VRK327690:VRK327692 VRK327705:VRK327706 VRK327714:VRK327718 VRK327720:VRK327721 VRK327729:VRK327732 VRK327735:VRK327736 VRK393174:VRK393179 VRK393191:VRK393193 VRK393200:VRK393201 VRK393203:VRK393204 VRK393211:VRK393213 VRK393226:VRK393228 VRK393241:VRK393242 VRK393250:VRK393254 VRK393256:VRK393257 VRK393265:VRK393268 VRK393271:VRK393272 VRK458710:VRK458715 VRK458727:VRK458729 VRK458736:VRK458737 VRK458739:VRK458740 VRK458747:VRK458749 VRK458762:VRK458764 VRK458777:VRK458778 VRK458786:VRK458790 VRK458792:VRK458793 VRK458801:VRK458804 VRK458807:VRK458808 VRK524246:VRK524251 VRK524263:VRK524265 VRK524272:VRK524273 VRK524275:VRK524276 VRK524283:VRK524285 VRK524298:VRK524300 VRK524313:VRK524314 VRK524322:VRK524326 VRK524328:VRK524329 VRK524337:VRK524340 VRK524343:VRK524344 VRK589782:VRK589787 VRK589799:VRK589801 VRK589808:VRK589809 VRK589811:VRK589812 VRK589819:VRK589821 VRK589834:VRK589836 VRK589849:VRK589850 VRK589858:VRK589862 VRK589864:VRK589865 VRK589873:VRK589876 VRK589879:VRK589880 VRK655318:VRK655323 VRK655335:VRK655337 VRK655344:VRK655345 VRK655347:VRK655348 VRK655355:VRK655357 VRK655370:VRK655372 VRK655385:VRK655386 VRK655394:VRK655398 VRK655400:VRK655401 VRK655409:VRK655412 VRK655415:VRK655416 VRK720854:VRK720859 VRK720871:VRK720873 VRK720880:VRK720881 VRK720883:VRK720884 VRK720891:VRK720893 VRK720906:VRK720908 VRK720921:VRK720922 VRK720930:VRK720934 VRK720936:VRK720937 VRK720945:VRK720948 VRK720951:VRK720952 VRK786390:VRK786395 VRK786407:VRK786409 VRK786416:VRK786417 VRK786419:VRK786420 VRK786427:VRK786429 VRK786442:VRK786444 VRK786457:VRK786458 VRK786466:VRK786470 VRK786472:VRK786473 VRK786481:VRK786484 VRK786487:VRK786488 VRK851926:VRK851931 VRK851943:VRK851945 VRK851952:VRK851953 VRK851955:VRK851956 VRK851963:VRK851965 VRK851978:VRK851980 VRK851993:VRK851994 VRK852002:VRK852006 VRK852008:VRK852009 VRK852017:VRK852020 VRK852023:VRK852024 VRK917462:VRK917467 VRK917479:VRK917481 VRK917488:VRK917489 VRK917491:VRK917492 VRK917499:VRK917501 VRK917514:VRK917516 VRK917529:VRK917530 VRK917538:VRK917542 VRK917544:VRK917545 VRK917553:VRK917556 VRK917559:VRK917560 VRK982998:VRK983003 VRK983015:VRK983017 VRK983024:VRK983025 VRK983027:VRK983028 VRK983035:VRK983037 VRK983050:VRK983052 VRK983065:VRK983066 VRK983074:VRK983078 VRK983080:VRK983081 VRK983089:VRK983092 VRK983095:VRK983096 WBG1:WBG2 WBG5:WBG6 WBG8:WBG12 WBG40:WBG44 WBG65494:WBG65499 WBG65511:WBG65513 WBG65520:WBG65521 WBG65523:WBG65524 WBG65531:WBG65533 WBG65546:WBG65548 WBG65561:WBG65562 WBG65570:WBG65574 WBG65576:WBG65577 WBG65585:WBG65588 WBG65591:WBG65592 WBG131030:WBG131035 WBG131047:WBG131049 WBG131056:WBG131057 WBG131059:WBG131060 WBG131067:WBG131069 WBG131082:WBG131084 WBG131097:WBG131098 WBG131106:WBG131110 WBG131112:WBG131113 WBG131121:WBG131124 WBG131127:WBG131128 WBG196566:WBG196571 WBG196583:WBG196585 WBG196592:WBG196593 WBG196595:WBG196596 WBG196603:WBG196605 WBG196618:WBG196620 WBG196633:WBG196634 WBG196642:WBG196646 WBG196648:WBG196649 WBG196657:WBG196660 WBG196663:WBG196664 WBG262102:WBG262107 WBG262119:WBG262121 WBG262128:WBG262129 WBG262131:WBG262132 WBG262139:WBG262141 WBG262154:WBG262156 WBG262169:WBG262170 WBG262178:WBG262182 WBG262184:WBG262185 WBG262193:WBG262196 WBG262199:WBG262200 WBG327638:WBG327643 WBG327655:WBG327657 WBG327664:WBG327665 WBG327667:WBG327668 WBG327675:WBG327677 WBG327690:WBG327692 WBG327705:WBG327706 WBG327714:WBG327718 WBG327720:WBG327721 WBG327729:WBG327732 WBG327735:WBG327736 WBG393174:WBG393179 WBG393191:WBG393193 WBG393200:WBG393201 WBG393203:WBG393204 WBG393211:WBG393213 WBG393226:WBG393228 WBG393241:WBG393242 WBG393250:WBG393254 WBG393256:WBG393257 WBG393265:WBG393268 WBG393271:WBG393272 WBG458710:WBG458715 WBG458727:WBG458729 WBG458736:WBG458737 WBG458739:WBG458740 WBG458747:WBG458749 WBG458762:WBG458764 WBG458777:WBG458778 WBG458786:WBG458790 WBG458792:WBG458793 WBG458801:WBG458804 WBG458807:WBG458808 WBG524246:WBG524251 WBG524263:WBG524265 WBG524272:WBG524273 WBG524275:WBG524276 WBG524283:WBG524285 WBG524298:WBG524300 WBG524313:WBG524314 WBG524322:WBG524326 WBG524328:WBG524329 WBG524337:WBG524340 WBG524343:WBG524344 WBG589782:WBG589787 WBG589799:WBG589801 WBG589808:WBG589809 WBG589811:WBG589812 WBG589819:WBG589821 WBG589834:WBG589836 WBG589849:WBG589850 WBG589858:WBG589862 WBG589864:WBG589865 WBG589873:WBG589876 WBG589879:WBG589880 WBG655318:WBG655323 WBG655335:WBG655337 WBG655344:WBG655345 WBG655347:WBG655348 WBG655355:WBG655357 WBG655370:WBG655372 WBG655385:WBG655386 WBG655394:WBG655398 WBG655400:WBG655401 WBG655409:WBG655412 WBG655415:WBG655416 WBG720854:WBG720859 WBG720871:WBG720873 WBG720880:WBG720881 WBG720883:WBG720884 WBG720891:WBG720893 WBG720906:WBG720908 WBG720921:WBG720922 WBG720930:WBG720934 WBG720936:WBG720937 WBG720945:WBG720948 WBG720951:WBG720952 WBG786390:WBG786395 WBG786407:WBG786409 WBG786416:WBG786417 WBG786419:WBG786420 WBG786427:WBG786429 WBG786442:WBG786444 WBG786457:WBG786458 WBG786466:WBG786470 WBG786472:WBG786473 WBG786481:WBG786484 WBG786487:WBG786488 WBG851926:WBG851931 WBG851943:WBG851945 WBG851952:WBG851953 WBG851955:WBG851956 WBG851963:WBG851965 WBG851978:WBG851980 WBG851993:WBG851994 WBG852002:WBG852006 WBG852008:WBG852009 WBG852017:WBG852020 WBG852023:WBG852024 WBG917462:WBG917467 WBG917479:WBG917481 WBG917488:WBG917489 WBG917491:WBG917492 WBG917499:WBG917501 WBG917514:WBG917516 WBG917529:WBG917530 WBG917538:WBG917542 WBG917544:WBG917545 WBG917553:WBG917556 WBG917559:WBG917560 WBG982998:WBG983003 WBG983015:WBG983017 WBG983024:WBG983025 WBG983027:WBG983028 WBG983035:WBG983037 WBG983050:WBG983052 WBG983065:WBG983066 WBG983074:WBG983078 WBG983080:WBG983081 WBG983089:WBG983092 WBG983095:WBG983096 WLC1:WLC2 WLC5:WLC6 WLC8:WLC12 WLC40:WLC44 WLC65494:WLC65499 WLC65511:WLC65513 WLC65520:WLC65521 WLC65523:WLC65524 WLC65531:WLC65533 WLC65546:WLC65548 WLC65561:WLC65562 WLC65570:WLC65574 WLC65576:WLC65577 WLC65585:WLC65588 WLC65591:WLC65592 WLC131030:WLC131035 WLC131047:WLC131049 WLC131056:WLC131057 WLC131059:WLC131060 WLC131067:WLC131069 WLC131082:WLC131084 WLC131097:WLC131098 WLC131106:WLC131110 WLC131112:WLC131113 WLC131121:WLC131124 WLC131127:WLC131128 WLC196566:WLC196571 WLC196583:WLC196585 WLC196592:WLC196593 WLC196595:WLC196596 WLC196603:WLC196605 WLC196618:WLC196620 WLC196633:WLC196634 WLC196642:WLC196646 WLC196648:WLC196649 WLC196657:WLC196660 WLC196663:WLC196664 WLC262102:WLC262107 WLC262119:WLC262121 WLC262128:WLC262129 WLC262131:WLC262132 WLC262139:WLC262141 WLC262154:WLC262156 WLC262169:WLC262170 WLC262178:WLC262182 WLC262184:WLC262185 WLC262193:WLC262196 WLC262199:WLC262200 WLC327638:WLC327643 WLC327655:WLC327657 WLC327664:WLC327665 WLC327667:WLC327668 WLC327675:WLC327677 WLC327690:WLC327692 WLC327705:WLC327706 WLC327714:WLC327718 WLC327720:WLC327721 WLC327729:WLC327732 WLC327735:WLC327736 WLC393174:WLC393179 WLC393191:WLC393193 WLC393200:WLC393201 WLC393203:WLC393204 WLC393211:WLC393213 WLC393226:WLC393228 WLC393241:WLC393242 WLC393250:WLC393254 WLC393256:WLC393257 WLC393265:WLC393268 WLC393271:WLC393272 WLC458710:WLC458715 WLC458727:WLC458729 WLC458736:WLC458737 WLC458739:WLC458740 WLC458747:WLC458749 WLC458762:WLC458764 WLC458777:WLC458778 WLC458786:WLC458790 WLC458792:WLC458793 WLC458801:WLC458804 WLC458807:WLC458808 WLC524246:WLC524251 WLC524263:WLC524265 WLC524272:WLC524273 WLC524275:WLC524276 WLC524283:WLC524285 WLC524298:WLC524300 WLC524313:WLC524314 WLC524322:WLC524326 WLC524328:WLC524329 WLC524337:WLC524340 WLC524343:WLC524344 WLC589782:WLC589787 WLC589799:WLC589801 WLC589808:WLC589809 WLC589811:WLC589812 WLC589819:WLC589821 WLC589834:WLC589836 WLC589849:WLC589850 WLC589858:WLC589862 WLC589864:WLC589865 WLC589873:WLC589876 WLC589879:WLC589880 WLC655318:WLC655323 WLC655335:WLC655337 WLC655344:WLC655345 WLC655347:WLC655348 WLC655355:WLC655357 WLC655370:WLC655372 WLC655385:WLC655386 WLC655394:WLC655398 WLC655400:WLC655401 WLC655409:WLC655412 WLC655415:WLC655416 WLC720854:WLC720859 WLC720871:WLC720873 WLC720880:WLC720881 WLC720883:WLC720884 WLC720891:WLC720893 WLC720906:WLC720908 WLC720921:WLC720922 WLC720930:WLC720934 WLC720936:WLC720937 WLC720945:WLC720948 WLC720951:WLC720952 WLC786390:WLC786395 WLC786407:WLC786409 WLC786416:WLC786417 WLC786419:WLC786420 WLC786427:WLC786429 WLC786442:WLC786444 WLC786457:WLC786458 WLC786466:WLC786470 WLC786472:WLC786473 WLC786481:WLC786484 WLC786487:WLC786488 WLC851926:WLC851931 WLC851943:WLC851945 WLC851952:WLC851953 WLC851955:WLC851956 WLC851963:WLC851965 WLC851978:WLC851980 WLC851993:WLC851994 WLC852002:WLC852006 WLC852008:WLC852009 WLC852017:WLC852020 WLC852023:WLC852024 WLC917462:WLC917467 WLC917479:WLC917481 WLC917488:WLC917489 WLC917491:WLC917492 WLC917499:WLC917501 WLC917514:WLC917516 WLC917529:WLC917530 WLC917538:WLC917542 WLC917544:WLC917545 WLC917553:WLC917556 WLC917559:WLC917560 WLC982998:WLC983003 WLC983015:WLC983017 WLC983024:WLC983025 WLC983027:WLC983028 WLC983035:WLC983037 WLC983050:WLC983052 WLC983065:WLC983066 WLC983074:WLC983078 WLC983080:WLC983081 WLC983089:WLC983092 WLC983095:WLC983096 WUY1:WUY2 WUY5:WUY6 WUY8:WUY12 WUY40:WUY44 WUY65494:WUY65499 WUY65511:WUY65513 WUY65520:WUY65521 WUY65523:WUY65524 WUY65531:WUY65533 WUY65546:WUY65548 WUY65561:WUY65562 WUY65570:WUY65574 WUY65576:WUY65577 WUY65585:WUY65588 WUY65591:WUY65592 WUY131030:WUY131035 WUY131047:WUY131049 WUY131056:WUY131057 WUY131059:WUY131060 WUY131067:WUY131069 WUY131082:WUY131084 WUY131097:WUY131098 WUY131106:WUY131110 WUY131112:WUY131113 WUY131121:WUY131124 WUY131127:WUY131128 WUY196566:WUY196571 WUY196583:WUY196585 WUY196592:WUY196593 WUY196595:WUY196596 WUY196603:WUY196605 WUY196618:WUY196620 WUY196633:WUY196634 WUY196642:WUY196646 WUY196648:WUY196649 WUY196657:WUY196660 WUY196663:WUY196664 WUY262102:WUY262107 WUY262119:WUY262121 WUY262128:WUY262129 WUY262131:WUY262132 WUY262139:WUY262141 WUY262154:WUY262156 WUY262169:WUY262170 WUY262178:WUY262182 WUY262184:WUY262185 WUY262193:WUY262196 WUY262199:WUY262200 WUY327638:WUY327643 WUY327655:WUY327657 WUY327664:WUY327665 WUY327667:WUY327668 WUY327675:WUY327677 WUY327690:WUY327692 WUY327705:WUY327706 WUY327714:WUY327718 WUY327720:WUY327721 WUY327729:WUY327732 WUY327735:WUY327736 WUY393174:WUY393179 WUY393191:WUY393193 WUY393200:WUY393201 WUY393203:WUY393204 WUY393211:WUY393213 WUY393226:WUY393228 WUY393241:WUY393242 WUY393250:WUY393254 WUY393256:WUY393257 WUY393265:WUY393268 WUY393271:WUY393272 WUY458710:WUY458715 WUY458727:WUY458729 WUY458736:WUY458737 WUY458739:WUY458740 WUY458747:WUY458749 WUY458762:WUY458764 WUY458777:WUY458778 WUY458786:WUY458790 WUY458792:WUY458793 WUY458801:WUY458804 WUY458807:WUY458808 WUY524246:WUY524251 WUY524263:WUY524265 WUY524272:WUY524273 WUY524275:WUY524276 WUY524283:WUY524285 WUY524298:WUY524300 WUY524313:WUY524314 WUY524322:WUY524326 WUY524328:WUY524329 WUY524337:WUY524340 WUY524343:WUY524344 WUY589782:WUY589787 WUY589799:WUY589801 WUY589808:WUY589809 WUY589811:WUY589812 WUY589819:WUY589821 WUY589834:WUY589836 WUY589849:WUY589850 WUY589858:WUY589862 WUY589864:WUY589865 WUY589873:WUY589876 WUY589879:WUY589880 WUY655318:WUY655323 WUY655335:WUY655337 WUY655344:WUY655345 WUY655347:WUY655348 WUY655355:WUY655357 WUY655370:WUY655372 WUY655385:WUY655386 WUY655394:WUY655398 WUY655400:WUY655401 WUY655409:WUY655412 WUY655415:WUY655416 WUY720854:WUY720859 WUY720871:WUY720873 WUY720880:WUY720881 WUY720883:WUY720884 WUY720891:WUY720893 WUY720906:WUY720908 WUY720921:WUY720922 WUY720930:WUY720934 WUY720936:WUY720937 WUY720945:WUY720948 WUY720951:WUY720952 WUY786390:WUY786395 WUY786407:WUY786409 WUY786416:WUY786417 WUY786419:WUY786420 WUY786427:WUY786429 WUY786442:WUY786444 WUY786457:WUY786458 WUY786466:WUY786470 WUY786472:WUY786473 WUY786481:WUY786484 WUY786487:WUY786488 WUY851926:WUY851931 WUY851943:WUY851945 WUY851952:WUY851953 WUY851955:WUY851956 WUY851963:WUY851965 WUY851978:WUY851980 WUY851993:WUY851994 WUY852002:WUY852006 WUY852008:WUY852009 WUY852017:WUY852020 WUY852023:WUY852024 WUY917462:WUY917467 WUY917479:WUY917481 WUY917488:WUY917489 WUY917491:WUY917492 WUY917499:WUY917501 WUY917514:WUY917516 WUY917529:WUY917530 WUY917538:WUY917542 WUY917544:WUY917545 WUY917553:WUY917556 WUY917559:WUY917560 WUY982998:WUY983003 WUY983015:WUY983017 WUY983024:WUY983025 WUY983027:WUY983028 WUY983035:WUY983037 WUY983050:WUY983052 WUY983065:WUY983066 WUY983074:WUY983078 WUY983080:WUY983081 WUY983089:WUY983092 WUY983095:WUY983096">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view="pageBreakPreview" zoomScale="80" zoomScaleNormal="80" workbookViewId="0">
      <selection activeCell="B6" sqref="B6"/>
    </sheetView>
  </sheetViews>
  <sheetFormatPr defaultColWidth="9" defaultRowHeight="15.75" outlineLevelCol="2"/>
  <cols>
    <col min="1" max="1" width="7.625" style="1" customWidth="1"/>
    <col min="2" max="2" width="50.625" style="4" customWidth="1"/>
    <col min="3" max="3" width="63.625" style="4" customWidth="1"/>
    <col min="4" max="16384" width="9" style="3"/>
  </cols>
  <sheetData>
    <row r="1" s="1" customFormat="1" ht="60" customHeight="1" spans="1:3">
      <c r="A1" s="5" t="s">
        <v>258</v>
      </c>
      <c r="B1" s="6"/>
      <c r="C1" s="6"/>
    </row>
    <row r="2" s="2" customFormat="1" ht="30" customHeight="1" spans="1:3">
      <c r="A2" s="7" t="s">
        <v>3</v>
      </c>
      <c r="B2" s="8" t="s">
        <v>259</v>
      </c>
      <c r="C2" s="8" t="s">
        <v>260</v>
      </c>
    </row>
    <row r="3" ht="30" customHeight="1" spans="1:3">
      <c r="A3" s="9" t="s">
        <v>261</v>
      </c>
      <c r="B3" s="10"/>
      <c r="C3" s="10"/>
    </row>
    <row r="4" s="3" customFormat="1" ht="70" customHeight="1" spans="1:3">
      <c r="A4" s="11">
        <v>1</v>
      </c>
      <c r="B4" s="12" t="s">
        <v>262</v>
      </c>
      <c r="C4" s="13" t="s">
        <v>263</v>
      </c>
    </row>
    <row r="5" s="3" customFormat="1" ht="154" customHeight="1" spans="1:3">
      <c r="A5" s="11">
        <v>2</v>
      </c>
      <c r="B5" s="12" t="s">
        <v>264</v>
      </c>
      <c r="C5" s="13" t="s">
        <v>265</v>
      </c>
    </row>
    <row r="6" s="3" customFormat="1" ht="105" customHeight="1" spans="1:3">
      <c r="A6" s="11">
        <v>3</v>
      </c>
      <c r="B6" s="12" t="s">
        <v>266</v>
      </c>
      <c r="C6" s="13" t="s">
        <v>267</v>
      </c>
    </row>
    <row r="7" ht="30" customHeight="1" spans="1:3">
      <c r="A7" s="9" t="s">
        <v>268</v>
      </c>
      <c r="B7" s="10"/>
      <c r="C7" s="10"/>
    </row>
    <row r="8" ht="80" customHeight="1" spans="1:3">
      <c r="A8" s="11">
        <v>4</v>
      </c>
      <c r="B8" s="12" t="s">
        <v>269</v>
      </c>
      <c r="C8" s="12" t="s">
        <v>270</v>
      </c>
    </row>
    <row r="9" ht="30" customHeight="1" spans="1:3">
      <c r="A9" s="9" t="s">
        <v>271</v>
      </c>
      <c r="B9" s="10"/>
      <c r="C9" s="10"/>
    </row>
    <row r="10" s="3" customFormat="1" ht="100" customHeight="1" spans="1:3">
      <c r="A10" s="11">
        <v>5</v>
      </c>
      <c r="B10" s="12" t="s">
        <v>272</v>
      </c>
      <c r="C10" s="13" t="s">
        <v>273</v>
      </c>
    </row>
    <row r="11" ht="30" customHeight="1" spans="1:3">
      <c r="A11" s="9" t="s">
        <v>274</v>
      </c>
      <c r="B11" s="10"/>
      <c r="C11" s="10"/>
    </row>
    <row r="12" s="3" customFormat="1" ht="79" customHeight="1" spans="1:3">
      <c r="A12" s="11">
        <v>6</v>
      </c>
      <c r="B12" s="12" t="s">
        <v>275</v>
      </c>
      <c r="C12" s="13" t="s">
        <v>276</v>
      </c>
    </row>
    <row r="13" s="3" customFormat="1" ht="70" customHeight="1" spans="1:3">
      <c r="A13" s="11">
        <v>7</v>
      </c>
      <c r="B13" s="12" t="s">
        <v>277</v>
      </c>
      <c r="C13" s="13" t="s">
        <v>278</v>
      </c>
    </row>
    <row r="14" ht="30" customHeight="1" spans="1:3">
      <c r="A14" s="9" t="s">
        <v>279</v>
      </c>
      <c r="B14" s="10"/>
      <c r="C14" s="10"/>
    </row>
    <row r="15" s="3" customFormat="1" ht="135" customHeight="1" spans="1:3">
      <c r="A15" s="11">
        <v>8</v>
      </c>
      <c r="B15" s="12" t="s">
        <v>280</v>
      </c>
      <c r="C15" s="14" t="s">
        <v>281</v>
      </c>
    </row>
  </sheetData>
  <mergeCells count="6">
    <mergeCell ref="A1:C1"/>
    <mergeCell ref="A3:C3"/>
    <mergeCell ref="A7:C7"/>
    <mergeCell ref="A9:C9"/>
    <mergeCell ref="A11:C11"/>
    <mergeCell ref="A14:C14"/>
  </mergeCells>
  <dataValidations count="5">
    <dataValidation type="textLength" operator="between" allowBlank="1" showInputMessage="1" showErrorMessage="1" errorTitle="承接部门及工作方式" error="输入内容不超过500个字" sqref="C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13 C65517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C65524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C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C131053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C131060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C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C196589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C196596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C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C262125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C262132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C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C327661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C327668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C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C393197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C393204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C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C458733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C458740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C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C524269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C524276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C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C589805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C589812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C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C655341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C655348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C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C720877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C720884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C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C786413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C786420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C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C851949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C851956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C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C917485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C917492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C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C983021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WVJ983021 C983028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C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C1:C2 C65510:C65511 C131046:C131047 C196582:C196583 C262118:C262119 C327654:C327655 C393190:C393191 C458726:C458727 C524262:C524263 C589798:C589799 C655334:C655335 C720870:C720871 C786406:C786407 C851942:C851943 C917478:C917479 C983014:C983015 IX1:IX2 IX65510:IX65511 IX131046:IX131047 IX196582:IX196583 IX262118:IX262119 IX327654:IX327655 IX393190:IX393191 IX458726:IX458727 IX524262:IX524263 IX589798:IX589799 IX655334:IX655335 IX720870:IX720871 IX786406:IX786407 IX851942:IX851943 IX917478:IX917479 IX983014:IX983015 ST1:ST2 ST65510:ST65511 ST131046:ST131047 ST196582:ST196583 ST262118:ST262119 ST327654:ST327655 ST393190:ST393191 ST458726:ST458727 ST524262:ST524263 ST589798:ST589799 ST655334:ST655335 ST720870:ST720871 ST786406:ST786407 ST851942:ST851943 ST917478:ST917479 ST983014:ST983015 ACP1:ACP2 ACP65510:ACP65511 ACP131046:ACP131047 ACP196582:ACP196583 ACP262118:ACP262119 ACP327654:ACP327655 ACP393190:ACP393191 ACP458726:ACP458727 ACP524262:ACP524263 ACP589798:ACP589799 ACP655334:ACP655335 ACP720870:ACP720871 ACP786406:ACP786407 ACP851942:ACP851943 ACP917478:ACP917479 ACP983014:ACP983015 AML1:AML2 AML65510:AML65511 AML131046:AML131047 AML196582:AML196583 AML262118:AML262119 AML327654:AML327655 AML393190:AML393191 AML458726:AML458727 AML524262:AML524263 AML589798:AML589799 AML655334:AML655335 AML720870:AML720871 AML786406:AML786407 AML851942:AML851943 AML917478:AML917479 AML983014:AML983015 AWH1:AWH2 AWH65510:AWH65511 AWH131046:AWH131047 AWH196582:AWH196583 AWH262118:AWH262119 AWH327654:AWH327655 AWH393190:AWH393191 AWH458726:AWH458727 AWH524262:AWH524263 AWH589798:AWH589799 AWH655334:AWH655335 AWH720870:AWH720871 AWH786406:AWH786407 AWH851942:AWH851943 AWH917478:AWH917479 AWH983014:AWH983015 BGD1:BGD2 BGD65510:BGD65511 BGD131046:BGD131047 BGD196582:BGD196583 BGD262118:BGD262119 BGD327654:BGD327655 BGD393190:BGD393191 BGD458726:BGD458727 BGD524262:BGD524263 BGD589798:BGD589799 BGD655334:BGD655335 BGD720870:BGD720871 BGD786406:BGD786407 BGD851942:BGD851943 BGD917478:BGD917479 BGD983014:BGD983015 BPZ1:BPZ2 BPZ65510:BPZ65511 BPZ131046:BPZ131047 BPZ196582:BPZ196583 BPZ262118:BPZ262119 BPZ327654:BPZ327655 BPZ393190:BPZ393191 BPZ458726:BPZ458727 BPZ524262:BPZ524263 BPZ589798:BPZ589799 BPZ655334:BPZ655335 BPZ720870:BPZ720871 BPZ786406:BPZ786407 BPZ851942:BPZ851943 BPZ917478:BPZ917479 BPZ983014:BPZ983015 BZV1:BZV2 BZV65510:BZV65511 BZV131046:BZV131047 BZV196582:BZV196583 BZV262118:BZV262119 BZV327654:BZV327655 BZV393190:BZV393191 BZV458726:BZV458727 BZV524262:BZV524263 BZV589798:BZV589799 BZV655334:BZV655335 BZV720870:BZV720871 BZV786406:BZV786407 BZV851942:BZV851943 BZV917478:BZV917479 BZV983014:BZV983015 CJR1:CJR2 CJR65510:CJR65511 CJR131046:CJR131047 CJR196582:CJR196583 CJR262118:CJR262119 CJR327654:CJR327655 CJR393190:CJR393191 CJR458726:CJR458727 CJR524262:CJR524263 CJR589798:CJR589799 CJR655334:CJR655335 CJR720870:CJR720871 CJR786406:CJR786407 CJR851942:CJR851943 CJR917478:CJR917479 CJR983014:CJR983015 CTN1:CTN2 CTN65510:CTN65511 CTN131046:CTN131047 CTN196582:CTN196583 CTN262118:CTN262119 CTN327654:CTN327655 CTN393190:CTN393191 CTN458726:CTN458727 CTN524262:CTN524263 CTN589798:CTN589799 CTN655334:CTN655335 CTN720870:CTN720871 CTN786406:CTN786407 CTN851942:CTN851943 CTN917478:CTN917479 CTN983014:CTN983015 DDJ1:DDJ2 DDJ65510:DDJ65511 DDJ131046:DDJ131047 DDJ196582:DDJ196583 DDJ262118:DDJ262119 DDJ327654:DDJ327655 DDJ393190:DDJ393191 DDJ458726:DDJ458727 DDJ524262:DDJ524263 DDJ589798:DDJ589799 DDJ655334:DDJ655335 DDJ720870:DDJ720871 DDJ786406:DDJ786407 DDJ851942:DDJ851943 DDJ917478:DDJ917479 DDJ983014:DDJ983015 DNF1:DNF2 DNF65510:DNF65511 DNF131046:DNF131047 DNF196582:DNF196583 DNF262118:DNF262119 DNF327654:DNF327655 DNF393190:DNF393191 DNF458726:DNF458727 DNF524262:DNF524263 DNF589798:DNF589799 DNF655334:DNF655335 DNF720870:DNF720871 DNF786406:DNF786407 DNF851942:DNF851943 DNF917478:DNF917479 DNF983014:DNF983015 DXB1:DXB2 DXB65510:DXB65511 DXB131046:DXB131047 DXB196582:DXB196583 DXB262118:DXB262119 DXB327654:DXB327655 DXB393190:DXB393191 DXB458726:DXB458727 DXB524262:DXB524263 DXB589798:DXB589799 DXB655334:DXB655335 DXB720870:DXB720871 DXB786406:DXB786407 DXB851942:DXB851943 DXB917478:DXB917479 DXB983014:DXB983015 EGX1:EGX2 EGX65510:EGX65511 EGX131046:EGX131047 EGX196582:EGX196583 EGX262118:EGX262119 EGX327654:EGX327655 EGX393190:EGX393191 EGX458726:EGX458727 EGX524262:EGX524263 EGX589798:EGX589799 EGX655334:EGX655335 EGX720870:EGX720871 EGX786406:EGX786407 EGX851942:EGX851943 EGX917478:EGX917479 EGX983014:EGX983015 EQT1:EQT2 EQT65510:EQT65511 EQT131046:EQT131047 EQT196582:EQT196583 EQT262118:EQT262119 EQT327654:EQT327655 EQT393190:EQT393191 EQT458726:EQT458727 EQT524262:EQT524263 EQT589798:EQT589799 EQT655334:EQT655335 EQT720870:EQT720871 EQT786406:EQT786407 EQT851942:EQT851943 EQT917478:EQT917479 EQT983014:EQT983015 FAP1:FAP2 FAP65510:FAP65511 FAP131046:FAP131047 FAP196582:FAP196583 FAP262118:FAP262119 FAP327654:FAP327655 FAP393190:FAP393191 FAP458726:FAP458727 FAP524262:FAP524263 FAP589798:FAP589799 FAP655334:FAP655335 FAP720870:FAP720871 FAP786406:FAP786407 FAP851942:FAP851943 FAP917478:FAP917479 FAP983014:FAP983015 FKL1:FKL2 FKL65510:FKL65511 FKL131046:FKL131047 FKL196582:FKL196583 FKL262118:FKL262119 FKL327654:FKL327655 FKL393190:FKL393191 FKL458726:FKL458727 FKL524262:FKL524263 FKL589798:FKL589799 FKL655334:FKL655335 FKL720870:FKL720871 FKL786406:FKL786407 FKL851942:FKL851943 FKL917478:FKL917479 FKL983014:FKL983015 FUH1:FUH2 FUH65510:FUH65511 FUH131046:FUH131047 FUH196582:FUH196583 FUH262118:FUH262119 FUH327654:FUH327655 FUH393190:FUH393191 FUH458726:FUH458727 FUH524262:FUH524263 FUH589798:FUH589799 FUH655334:FUH655335 FUH720870:FUH720871 FUH786406:FUH786407 FUH851942:FUH851943 FUH917478:FUH917479 FUH983014:FUH983015 GED1:GED2 GED65510:GED65511 GED131046:GED131047 GED196582:GED196583 GED262118:GED262119 GED327654:GED327655 GED393190:GED393191 GED458726:GED458727 GED524262:GED524263 GED589798:GED589799 GED655334:GED655335 GED720870:GED720871 GED786406:GED786407 GED851942:GED851943 GED917478:GED917479 GED983014:GED983015 GNZ1:GNZ2 GNZ65510:GNZ65511 GNZ131046:GNZ131047 GNZ196582:GNZ196583 GNZ262118:GNZ262119 GNZ327654:GNZ327655 GNZ393190:GNZ393191 GNZ458726:GNZ458727 GNZ524262:GNZ524263 GNZ589798:GNZ589799 GNZ655334:GNZ655335 GNZ720870:GNZ720871 GNZ786406:GNZ786407 GNZ851942:GNZ851943 GNZ917478:GNZ917479 GNZ983014:GNZ983015 GXV1:GXV2 GXV65510:GXV65511 GXV131046:GXV131047 GXV196582:GXV196583 GXV262118:GXV262119 GXV327654:GXV327655 GXV393190:GXV393191 GXV458726:GXV458727 GXV524262:GXV524263 GXV589798:GXV589799 GXV655334:GXV655335 GXV720870:GXV720871 GXV786406:GXV786407 GXV851942:GXV851943 GXV917478:GXV917479 GXV983014:GXV983015 HHR1:HHR2 HHR65510:HHR65511 HHR131046:HHR131047 HHR196582:HHR196583 HHR262118:HHR262119 HHR327654:HHR327655 HHR393190:HHR393191 HHR458726:HHR458727 HHR524262:HHR524263 HHR589798:HHR589799 HHR655334:HHR655335 HHR720870:HHR720871 HHR786406:HHR786407 HHR851942:HHR851943 HHR917478:HHR917479 HHR983014:HHR983015 HRN1:HRN2 HRN65510:HRN65511 HRN131046:HRN131047 HRN196582:HRN196583 HRN262118:HRN262119 HRN327654:HRN327655 HRN393190:HRN393191 HRN458726:HRN458727 HRN524262:HRN524263 HRN589798:HRN589799 HRN655334:HRN655335 HRN720870:HRN720871 HRN786406:HRN786407 HRN851942:HRN851943 HRN917478:HRN917479 HRN983014:HRN983015 IBJ1:IBJ2 IBJ65510:IBJ65511 IBJ131046:IBJ131047 IBJ196582:IBJ196583 IBJ262118:IBJ262119 IBJ327654:IBJ327655 IBJ393190:IBJ393191 IBJ458726:IBJ458727 IBJ524262:IBJ524263 IBJ589798:IBJ589799 IBJ655334:IBJ655335 IBJ720870:IBJ720871 IBJ786406:IBJ786407 IBJ851942:IBJ851943 IBJ917478:IBJ917479 IBJ983014:IBJ983015 ILF1:ILF2 ILF65510:ILF65511 ILF131046:ILF131047 ILF196582:ILF196583 ILF262118:ILF262119 ILF327654:ILF327655 ILF393190:ILF393191 ILF458726:ILF458727 ILF524262:ILF524263 ILF589798:ILF589799 ILF655334:ILF655335 ILF720870:ILF720871 ILF786406:ILF786407 ILF851942:ILF851943 ILF917478:ILF917479 ILF983014:ILF983015 IVB1:IVB2 IVB65510:IVB65511 IVB131046:IVB131047 IVB196582:IVB196583 IVB262118:IVB262119 IVB327654:IVB327655 IVB393190:IVB393191 IVB458726:IVB458727 IVB524262:IVB524263 IVB589798:IVB589799 IVB655334:IVB655335 IVB720870:IVB720871 IVB786406:IVB786407 IVB851942:IVB851943 IVB917478:IVB917479 IVB983014:IVB983015 JEX1:JEX2 JEX65510:JEX65511 JEX131046:JEX131047 JEX196582:JEX196583 JEX262118:JEX262119 JEX327654:JEX327655 JEX393190:JEX393191 JEX458726:JEX458727 JEX524262:JEX524263 JEX589798:JEX589799 JEX655334:JEX655335 JEX720870:JEX720871 JEX786406:JEX786407 JEX851942:JEX851943 JEX917478:JEX917479 JEX983014:JEX983015 JOT1:JOT2 JOT65510:JOT65511 JOT131046:JOT131047 JOT196582:JOT196583 JOT262118:JOT262119 JOT327654:JOT327655 JOT393190:JOT393191 JOT458726:JOT458727 JOT524262:JOT524263 JOT589798:JOT589799 JOT655334:JOT655335 JOT720870:JOT720871 JOT786406:JOT786407 JOT851942:JOT851943 JOT917478:JOT917479 JOT983014:JOT983015 JYP1:JYP2 JYP65510:JYP65511 JYP131046:JYP131047 JYP196582:JYP196583 JYP262118:JYP262119 JYP327654:JYP327655 JYP393190:JYP393191 JYP458726:JYP458727 JYP524262:JYP524263 JYP589798:JYP589799 JYP655334:JYP655335 JYP720870:JYP720871 JYP786406:JYP786407 JYP851942:JYP851943 JYP917478:JYP917479 JYP983014:JYP983015 KIL1:KIL2 KIL65510:KIL65511 KIL131046:KIL131047 KIL196582:KIL196583 KIL262118:KIL262119 KIL327654:KIL327655 KIL393190:KIL393191 KIL458726:KIL458727 KIL524262:KIL524263 KIL589798:KIL589799 KIL655334:KIL655335 KIL720870:KIL720871 KIL786406:KIL786407 KIL851942:KIL851943 KIL917478:KIL917479 KIL983014:KIL983015 KSH1:KSH2 KSH65510:KSH65511 KSH131046:KSH131047 KSH196582:KSH196583 KSH262118:KSH262119 KSH327654:KSH327655 KSH393190:KSH393191 KSH458726:KSH458727 KSH524262:KSH524263 KSH589798:KSH589799 KSH655334:KSH655335 KSH720870:KSH720871 KSH786406:KSH786407 KSH851942:KSH851943 KSH917478:KSH917479 KSH983014:KSH983015 LCD1:LCD2 LCD65510:LCD65511 LCD131046:LCD131047 LCD196582:LCD196583 LCD262118:LCD262119 LCD327654:LCD327655 LCD393190:LCD393191 LCD458726:LCD458727 LCD524262:LCD524263 LCD589798:LCD589799 LCD655334:LCD655335 LCD720870:LCD720871 LCD786406:LCD786407 LCD851942:LCD851943 LCD917478:LCD917479 LCD983014:LCD983015 LLZ1:LLZ2 LLZ65510:LLZ65511 LLZ131046:LLZ131047 LLZ196582:LLZ196583 LLZ262118:LLZ262119 LLZ327654:LLZ327655 LLZ393190:LLZ393191 LLZ458726:LLZ458727 LLZ524262:LLZ524263 LLZ589798:LLZ589799 LLZ655334:LLZ655335 LLZ720870:LLZ720871 LLZ786406:LLZ786407 LLZ851942:LLZ851943 LLZ917478:LLZ917479 LLZ983014:LLZ983015 LVV1:LVV2 LVV65510:LVV65511 LVV131046:LVV131047 LVV196582:LVV196583 LVV262118:LVV262119 LVV327654:LVV327655 LVV393190:LVV393191 LVV458726:LVV458727 LVV524262:LVV524263 LVV589798:LVV589799 LVV655334:LVV655335 LVV720870:LVV720871 LVV786406:LVV786407 LVV851942:LVV851943 LVV917478:LVV917479 LVV983014:LVV983015 MFR1:MFR2 MFR65510:MFR65511 MFR131046:MFR131047 MFR196582:MFR196583 MFR262118:MFR262119 MFR327654:MFR327655 MFR393190:MFR393191 MFR458726:MFR458727 MFR524262:MFR524263 MFR589798:MFR589799 MFR655334:MFR655335 MFR720870:MFR720871 MFR786406:MFR786407 MFR851942:MFR851943 MFR917478:MFR917479 MFR983014:MFR983015 MPN1:MPN2 MPN65510:MPN65511 MPN131046:MPN131047 MPN196582:MPN196583 MPN262118:MPN262119 MPN327654:MPN327655 MPN393190:MPN393191 MPN458726:MPN458727 MPN524262:MPN524263 MPN589798:MPN589799 MPN655334:MPN655335 MPN720870:MPN720871 MPN786406:MPN786407 MPN851942:MPN851943 MPN917478:MPN917479 MPN983014:MPN983015 MZJ1:MZJ2 MZJ65510:MZJ65511 MZJ131046:MZJ131047 MZJ196582:MZJ196583 MZJ262118:MZJ262119 MZJ327654:MZJ327655 MZJ393190:MZJ393191 MZJ458726:MZJ458727 MZJ524262:MZJ524263 MZJ589798:MZJ589799 MZJ655334:MZJ655335 MZJ720870:MZJ720871 MZJ786406:MZJ786407 MZJ851942:MZJ851943 MZJ917478:MZJ917479 MZJ983014:MZJ983015 NJF1:NJF2 NJF65510:NJF65511 NJF131046:NJF131047 NJF196582:NJF196583 NJF262118:NJF262119 NJF327654:NJF327655 NJF393190:NJF393191 NJF458726:NJF458727 NJF524262:NJF524263 NJF589798:NJF589799 NJF655334:NJF655335 NJF720870:NJF720871 NJF786406:NJF786407 NJF851942:NJF851943 NJF917478:NJF917479 NJF983014:NJF983015 NTB1:NTB2 NTB65510:NTB65511 NTB131046:NTB131047 NTB196582:NTB196583 NTB262118:NTB262119 NTB327654:NTB327655 NTB393190:NTB393191 NTB458726:NTB458727 NTB524262:NTB524263 NTB589798:NTB589799 NTB655334:NTB655335 NTB720870:NTB720871 NTB786406:NTB786407 NTB851942:NTB851943 NTB917478:NTB917479 NTB983014:NTB983015 OCX1:OCX2 OCX65510:OCX65511 OCX131046:OCX131047 OCX196582:OCX196583 OCX262118:OCX262119 OCX327654:OCX327655 OCX393190:OCX393191 OCX458726:OCX458727 OCX524262:OCX524263 OCX589798:OCX589799 OCX655334:OCX655335 OCX720870:OCX720871 OCX786406:OCX786407 OCX851942:OCX851943 OCX917478:OCX917479 OCX983014:OCX983015 OMT1:OMT2 OMT65510:OMT65511 OMT131046:OMT131047 OMT196582:OMT196583 OMT262118:OMT262119 OMT327654:OMT327655 OMT393190:OMT393191 OMT458726:OMT458727 OMT524262:OMT524263 OMT589798:OMT589799 OMT655334:OMT655335 OMT720870:OMT720871 OMT786406:OMT786407 OMT851942:OMT851943 OMT917478:OMT917479 OMT983014:OMT983015 OWP1:OWP2 OWP65510:OWP65511 OWP131046:OWP131047 OWP196582:OWP196583 OWP262118:OWP262119 OWP327654:OWP327655 OWP393190:OWP393191 OWP458726:OWP458727 OWP524262:OWP524263 OWP589798:OWP589799 OWP655334:OWP655335 OWP720870:OWP720871 OWP786406:OWP786407 OWP851942:OWP851943 OWP917478:OWP917479 OWP983014:OWP983015 PGL1:PGL2 PGL65510:PGL65511 PGL131046:PGL131047 PGL196582:PGL196583 PGL262118:PGL262119 PGL327654:PGL327655 PGL393190:PGL393191 PGL458726:PGL458727 PGL524262:PGL524263 PGL589798:PGL589799 PGL655334:PGL655335 PGL720870:PGL720871 PGL786406:PGL786407 PGL851942:PGL851943 PGL917478:PGL917479 PGL983014:PGL983015 PQH1:PQH2 PQH65510:PQH65511 PQH131046:PQH131047 PQH196582:PQH196583 PQH262118:PQH262119 PQH327654:PQH327655 PQH393190:PQH393191 PQH458726:PQH458727 PQH524262:PQH524263 PQH589798:PQH589799 PQH655334:PQH655335 PQH720870:PQH720871 PQH786406:PQH786407 PQH851942:PQH851943 PQH917478:PQH917479 PQH983014:PQH983015 QAD1:QAD2 QAD65510:QAD65511 QAD131046:QAD131047 QAD196582:QAD196583 QAD262118:QAD262119 QAD327654:QAD327655 QAD393190:QAD393191 QAD458726:QAD458727 QAD524262:QAD524263 QAD589798:QAD589799 QAD655334:QAD655335 QAD720870:QAD720871 QAD786406:QAD786407 QAD851942:QAD851943 QAD917478:QAD917479 QAD983014:QAD983015 QJZ1:QJZ2 QJZ65510:QJZ65511 QJZ131046:QJZ131047 QJZ196582:QJZ196583 QJZ262118:QJZ262119 QJZ327654:QJZ327655 QJZ393190:QJZ393191 QJZ458726:QJZ458727 QJZ524262:QJZ524263 QJZ589798:QJZ589799 QJZ655334:QJZ655335 QJZ720870:QJZ720871 QJZ786406:QJZ786407 QJZ851942:QJZ851943 QJZ917478:QJZ917479 QJZ983014:QJZ983015 QTV1:QTV2 QTV65510:QTV65511 QTV131046:QTV131047 QTV196582:QTV196583 QTV262118:QTV262119 QTV327654:QTV327655 QTV393190:QTV393191 QTV458726:QTV458727 QTV524262:QTV524263 QTV589798:QTV589799 QTV655334:QTV655335 QTV720870:QTV720871 QTV786406:QTV786407 QTV851942:QTV851943 QTV917478:QTV917479 QTV983014:QTV983015 RDR1:RDR2 RDR65510:RDR65511 RDR131046:RDR131047 RDR196582:RDR196583 RDR262118:RDR262119 RDR327654:RDR327655 RDR393190:RDR393191 RDR458726:RDR458727 RDR524262:RDR524263 RDR589798:RDR589799 RDR655334:RDR655335 RDR720870:RDR720871 RDR786406:RDR786407 RDR851942:RDR851943 RDR917478:RDR917479 RDR983014:RDR983015 RNN1:RNN2 RNN65510:RNN65511 RNN131046:RNN131047 RNN196582:RNN196583 RNN262118:RNN262119 RNN327654:RNN327655 RNN393190:RNN393191 RNN458726:RNN458727 RNN524262:RNN524263 RNN589798:RNN589799 RNN655334:RNN655335 RNN720870:RNN720871 RNN786406:RNN786407 RNN851942:RNN851943 RNN917478:RNN917479 RNN983014:RNN983015 RXJ1:RXJ2 RXJ65510:RXJ65511 RXJ131046:RXJ131047 RXJ196582:RXJ196583 RXJ262118:RXJ262119 RXJ327654:RXJ327655 RXJ393190:RXJ393191 RXJ458726:RXJ458727 RXJ524262:RXJ524263 RXJ589798:RXJ589799 RXJ655334:RXJ655335 RXJ720870:RXJ720871 RXJ786406:RXJ786407 RXJ851942:RXJ851943 RXJ917478:RXJ917479 RXJ983014:RXJ983015 SHF1:SHF2 SHF65510:SHF65511 SHF131046:SHF131047 SHF196582:SHF196583 SHF262118:SHF262119 SHF327654:SHF327655 SHF393190:SHF393191 SHF458726:SHF458727 SHF524262:SHF524263 SHF589798:SHF589799 SHF655334:SHF655335 SHF720870:SHF720871 SHF786406:SHF786407 SHF851942:SHF851943 SHF917478:SHF917479 SHF983014:SHF983015 SRB1:SRB2 SRB65510:SRB65511 SRB131046:SRB131047 SRB196582:SRB196583 SRB262118:SRB262119 SRB327654:SRB327655 SRB393190:SRB393191 SRB458726:SRB458727 SRB524262:SRB524263 SRB589798:SRB589799 SRB655334:SRB655335 SRB720870:SRB720871 SRB786406:SRB786407 SRB851942:SRB851943 SRB917478:SRB917479 SRB983014:SRB983015 TAX1:TAX2 TAX65510:TAX65511 TAX131046:TAX131047 TAX196582:TAX196583 TAX262118:TAX262119 TAX327654:TAX327655 TAX393190:TAX393191 TAX458726:TAX458727 TAX524262:TAX524263 TAX589798:TAX589799 TAX655334:TAX655335 TAX720870:TAX720871 TAX786406:TAX786407 TAX851942:TAX851943 TAX917478:TAX917479 TAX983014:TAX983015 TKT1:TKT2 TKT65510:TKT65511 TKT131046:TKT131047 TKT196582:TKT196583 TKT262118:TKT262119 TKT327654:TKT327655 TKT393190:TKT393191 TKT458726:TKT458727 TKT524262:TKT524263 TKT589798:TKT589799 TKT655334:TKT655335 TKT720870:TKT720871 TKT786406:TKT786407 TKT851942:TKT851943 TKT917478:TKT917479 TKT983014:TKT983015 TUP1:TUP2 TUP65510:TUP65511 TUP131046:TUP131047 TUP196582:TUP196583 TUP262118:TUP262119 TUP327654:TUP327655 TUP393190:TUP393191 TUP458726:TUP458727 TUP524262:TUP524263 TUP589798:TUP589799 TUP655334:TUP655335 TUP720870:TUP720871 TUP786406:TUP786407 TUP851942:TUP851943 TUP917478:TUP917479 TUP983014:TUP983015 UEL1:UEL2 UEL65510:UEL65511 UEL131046:UEL131047 UEL196582:UEL196583 UEL262118:UEL262119 UEL327654:UEL327655 UEL393190:UEL393191 UEL458726:UEL458727 UEL524262:UEL524263 UEL589798:UEL589799 UEL655334:UEL655335 UEL720870:UEL720871 UEL786406:UEL786407 UEL851942:UEL851943 UEL917478:UEL917479 UEL983014:UEL983015 UOH1:UOH2 UOH65510:UOH65511 UOH131046:UOH131047 UOH196582:UOH196583 UOH262118:UOH262119 UOH327654:UOH327655 UOH393190:UOH393191 UOH458726:UOH458727 UOH524262:UOH524263 UOH589798:UOH589799 UOH655334:UOH655335 UOH720870:UOH720871 UOH786406:UOH786407 UOH851942:UOH851943 UOH917478:UOH917479 UOH983014:UOH983015 UYD1:UYD2 UYD65510:UYD65511 UYD131046:UYD131047 UYD196582:UYD196583 UYD262118:UYD262119 UYD327654:UYD327655 UYD393190:UYD393191 UYD458726:UYD458727 UYD524262:UYD524263 UYD589798:UYD589799 UYD655334:UYD655335 UYD720870:UYD720871 UYD786406:UYD786407 UYD851942:UYD851943 UYD917478:UYD917479 UYD983014:UYD983015 VHZ1:VHZ2 VHZ65510:VHZ65511 VHZ131046:VHZ131047 VHZ196582:VHZ196583 VHZ262118:VHZ262119 VHZ327654:VHZ327655 VHZ393190:VHZ393191 VHZ458726:VHZ458727 VHZ524262:VHZ524263 VHZ589798:VHZ589799 VHZ655334:VHZ655335 VHZ720870:VHZ720871 VHZ786406:VHZ786407 VHZ851942:VHZ851943 VHZ917478:VHZ917479 VHZ983014:VHZ983015 VRV1:VRV2 VRV65510:VRV65511 VRV131046:VRV131047 VRV196582:VRV196583 VRV262118:VRV262119 VRV327654:VRV327655 VRV393190:VRV393191 VRV458726:VRV458727 VRV524262:VRV524263 VRV589798:VRV589799 VRV655334:VRV655335 VRV720870:VRV720871 VRV786406:VRV786407 VRV851942:VRV851943 VRV917478:VRV917479 VRV983014:VRV983015 WBR1:WBR2 WBR65510:WBR65511 WBR131046:WBR131047 WBR196582:WBR196583 WBR262118:WBR262119 WBR327654:WBR327655 WBR393190:WBR393191 WBR458726:WBR458727 WBR524262:WBR524263 WBR589798:WBR589799 WBR655334:WBR655335 WBR720870:WBR720871 WBR786406:WBR786407 WBR851942:WBR851943 WBR917478:WBR917479 WBR983014:WBR983015 WLN1:WLN2 WLN65510:WLN65511 WLN131046:WLN131047 WLN196582:WLN196583 WLN262118:WLN262119 WLN327654:WLN327655 WLN393190:WLN393191 WLN458726:WLN458727 WLN524262:WLN524263 WLN589798:WLN589799 WLN655334:WLN655335 WLN720870:WLN720871 WLN786406:WLN786407 WLN851942:WLN851943 WLN917478:WLN917479 WLN983014:WLN983015 WVJ1:WVJ2 WVJ65510:WVJ65511 WVJ131046:WVJ131047 WVJ196582:WVJ196583 WVJ262118:WVJ262119 WVJ327654:WVJ327655 WVJ393190:WVJ393191 WVJ458726:WVJ458727 WVJ524262:WVJ524263 WVJ589798:WVJ589799 WVJ655334:WVJ655335 WVJ720870:WVJ720871 WVJ786406:WVJ786407 WVJ851942:WVJ851943 WVJ917478:WVJ917479 WVJ983014:WVJ983015">
      <formula1>1</formula1>
      <formula2>501</formula2>
    </dataValidation>
    <dataValidation type="textLength" operator="between" allowBlank="1" showInputMessage="1" showErrorMessage="1" errorTitle="事项名称" error="输入内容不超过500个字" sqref="B11 IV11:IW11 SR11:SS11 ACN11:ACO11 AMJ11:AMK11 AWF11:AWG11 BGB11:BGC11 BPX11:BPY11 BZT11:BZU11 CJP11:CJQ11 CTL11:CTM11 DDH11:DDI11 DND11:DNE11 DWZ11:DXA11 EGV11:EGW11 EQR11:EQS11 FAN11:FAO11 FKJ11:FKK11 FUF11:FUG11 GEB11:GEC11 GNX11:GNY11 GXT11:GXU11 HHP11:HHQ11 HRL11:HRM11 IBH11:IBI11 ILD11:ILE11 IUZ11:IVA11 JEV11:JEW11 JOR11:JOS11 JYN11:JYO11 KIJ11:KIK11 KSF11:KSG11 LCB11:LCC11 LLX11:LLY11 LVT11:LVU11 MFP11:MFQ11 MPL11:MPM11 MZH11:MZI11 NJD11:NJE11 NSZ11:NTA11 OCV11:OCW11 OMR11:OMS11 OWN11:OWO11 PGJ11:PGK11 PQF11:PQG11 QAB11:QAC11 QJX11:QJY11 QTT11:QTU11 RDP11:RDQ11 RNL11:RNM11 RXH11:RXI11 SHD11:SHE11 SQZ11:SRA11 TAV11:TAW11 TKR11:TKS11 TUN11:TUO11 UEJ11:UEK11 UOF11:UOG11 UYB11:UYC11 VHX11:VHY11 VRT11:VRU11 WBP11:WBQ11 WLL11:WLM11 WVH11:WVI11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B65537 IV65537:IW65537 SR65537:SS65537 ACN65537:ACO65537 AMJ65537:AMK65537 AWF65537:AWG65537 BGB65537:BGC65537 BPX65537:BPY65537 BZT65537:BZU65537 CJP65537:CJQ65537 CTL65537:CTM65537 DDH65537:DDI65537 DND65537:DNE65537 DWZ65537:DXA65537 EGV65537:EGW65537 EQR65537:EQS65537 FAN65537:FAO65537 FKJ65537:FKK65537 FUF65537:FUG65537 GEB65537:GEC65537 GNX65537:GNY65537 GXT65537:GXU65537 HHP65537:HHQ65537 HRL65537:HRM65537 IBH65537:IBI65537 ILD65537:ILE65537 IUZ65537:IVA65537 JEV65537:JEW65537 JOR65537:JOS65537 JYN65537:JYO65537 KIJ65537:KIK65537 KSF65537:KSG65537 LCB65537:LCC65537 LLX65537:LLY65537 LVT65537:LVU65537 MFP65537:MFQ65537 MPL65537:MPM65537 MZH65537:MZI65537 NJD65537:NJE65537 NSZ65537:NTA65537 OCV65537:OCW65537 OMR65537:OMS65537 OWN65537:OWO65537 PGJ65537:PGK65537 PQF65537:PQG65537 QAB65537:QAC65537 QJX65537:QJY65537 QTT65537:QTU65537 RDP65537:RDQ65537 RNL65537:RNM65537 RXH65537:RXI65537 SHD65537:SHE65537 SQZ65537:SRA65537 TAV65537:TAW65537 TKR65537:TKS65537 TUN65537:TUO65537 UEJ65537:UEK65537 UOF65537:UOG65537 UYB65537:UYC65537 VHX65537:VHY65537 VRT65537:VRU65537 WBP65537:WBQ65537 WLL65537:WLM65537 WVH65537:WVI65537 B131073 IV131073:IW131073 SR131073:SS131073 ACN131073:ACO131073 AMJ131073:AMK131073 AWF131073:AWG131073 BGB131073:BGC131073 BPX131073:BPY131073 BZT131073:BZU131073 CJP131073:CJQ131073 CTL131073:CTM131073 DDH131073:DDI131073 DND131073:DNE131073 DWZ131073:DXA131073 EGV131073:EGW131073 EQR131073:EQS131073 FAN131073:FAO131073 FKJ131073:FKK131073 FUF131073:FUG131073 GEB131073:GEC131073 GNX131073:GNY131073 GXT131073:GXU131073 HHP131073:HHQ131073 HRL131073:HRM131073 IBH131073:IBI131073 ILD131073:ILE131073 IUZ131073:IVA131073 JEV131073:JEW131073 JOR131073:JOS131073 JYN131073:JYO131073 KIJ131073:KIK131073 KSF131073:KSG131073 LCB131073:LCC131073 LLX131073:LLY131073 LVT131073:LVU131073 MFP131073:MFQ131073 MPL131073:MPM131073 MZH131073:MZI131073 NJD131073:NJE131073 NSZ131073:NTA131073 OCV131073:OCW131073 OMR131073:OMS131073 OWN131073:OWO131073 PGJ131073:PGK131073 PQF131073:PQG131073 QAB131073:QAC131073 QJX131073:QJY131073 QTT131073:QTU131073 RDP131073:RDQ131073 RNL131073:RNM131073 RXH131073:RXI131073 SHD131073:SHE131073 SQZ131073:SRA131073 TAV131073:TAW131073 TKR131073:TKS131073 TUN131073:TUO131073 UEJ131073:UEK131073 UOF131073:UOG131073 UYB131073:UYC131073 VHX131073:VHY131073 VRT131073:VRU131073 WBP131073:WBQ131073 WLL131073:WLM131073 WVH131073:WVI131073 B196609 IV196609:IW196609 SR196609:SS196609 ACN196609:ACO196609 AMJ196609:AMK196609 AWF196609:AWG196609 BGB196609:BGC196609 BPX196609:BPY196609 BZT196609:BZU196609 CJP196609:CJQ196609 CTL196609:CTM196609 DDH196609:DDI196609 DND196609:DNE196609 DWZ196609:DXA196609 EGV196609:EGW196609 EQR196609:EQS196609 FAN196609:FAO196609 FKJ196609:FKK196609 FUF196609:FUG196609 GEB196609:GEC196609 GNX196609:GNY196609 GXT196609:GXU196609 HHP196609:HHQ196609 HRL196609:HRM196609 IBH196609:IBI196609 ILD196609:ILE196609 IUZ196609:IVA196609 JEV196609:JEW196609 JOR196609:JOS196609 JYN196609:JYO196609 KIJ196609:KIK196609 KSF196609:KSG196609 LCB196609:LCC196609 LLX196609:LLY196609 LVT196609:LVU196609 MFP196609:MFQ196609 MPL196609:MPM196609 MZH196609:MZI196609 NJD196609:NJE196609 NSZ196609:NTA196609 OCV196609:OCW196609 OMR196609:OMS196609 OWN196609:OWO196609 PGJ196609:PGK196609 PQF196609:PQG196609 QAB196609:QAC196609 QJX196609:QJY196609 QTT196609:QTU196609 RDP196609:RDQ196609 RNL196609:RNM196609 RXH196609:RXI196609 SHD196609:SHE196609 SQZ196609:SRA196609 TAV196609:TAW196609 TKR196609:TKS196609 TUN196609:TUO196609 UEJ196609:UEK196609 UOF196609:UOG196609 UYB196609:UYC196609 VHX196609:VHY196609 VRT196609:VRU196609 WBP196609:WBQ196609 WLL196609:WLM196609 WVH196609:WVI196609 B262145 IV262145:IW262145 SR262145:SS262145 ACN262145:ACO262145 AMJ262145:AMK262145 AWF262145:AWG262145 BGB262145:BGC262145 BPX262145:BPY262145 BZT262145:BZU262145 CJP262145:CJQ262145 CTL262145:CTM262145 DDH262145:DDI262145 DND262145:DNE262145 DWZ262145:DXA262145 EGV262145:EGW262145 EQR262145:EQS262145 FAN262145:FAO262145 FKJ262145:FKK262145 FUF262145:FUG262145 GEB262145:GEC262145 GNX262145:GNY262145 GXT262145:GXU262145 HHP262145:HHQ262145 HRL262145:HRM262145 IBH262145:IBI262145 ILD262145:ILE262145 IUZ262145:IVA262145 JEV262145:JEW262145 JOR262145:JOS262145 JYN262145:JYO262145 KIJ262145:KIK262145 KSF262145:KSG262145 LCB262145:LCC262145 LLX262145:LLY262145 LVT262145:LVU262145 MFP262145:MFQ262145 MPL262145:MPM262145 MZH262145:MZI262145 NJD262145:NJE262145 NSZ262145:NTA262145 OCV262145:OCW262145 OMR262145:OMS262145 OWN262145:OWO262145 PGJ262145:PGK262145 PQF262145:PQG262145 QAB262145:QAC262145 QJX262145:QJY262145 QTT262145:QTU262145 RDP262145:RDQ262145 RNL262145:RNM262145 RXH262145:RXI262145 SHD262145:SHE262145 SQZ262145:SRA262145 TAV262145:TAW262145 TKR262145:TKS262145 TUN262145:TUO262145 UEJ262145:UEK262145 UOF262145:UOG262145 UYB262145:UYC262145 VHX262145:VHY262145 VRT262145:VRU262145 WBP262145:WBQ262145 WLL262145:WLM262145 WVH262145:WVI262145 B327681 IV327681:IW327681 SR327681:SS327681 ACN327681:ACO327681 AMJ327681:AMK327681 AWF327681:AWG327681 BGB327681:BGC327681 BPX327681:BPY327681 BZT327681:BZU327681 CJP327681:CJQ327681 CTL327681:CTM327681 DDH327681:DDI327681 DND327681:DNE327681 DWZ327681:DXA327681 EGV327681:EGW327681 EQR327681:EQS327681 FAN327681:FAO327681 FKJ327681:FKK327681 FUF327681:FUG327681 GEB327681:GEC327681 GNX327681:GNY327681 GXT327681:GXU327681 HHP327681:HHQ327681 HRL327681:HRM327681 IBH327681:IBI327681 ILD327681:ILE327681 IUZ327681:IVA327681 JEV327681:JEW327681 JOR327681:JOS327681 JYN327681:JYO327681 KIJ327681:KIK327681 KSF327681:KSG327681 LCB327681:LCC327681 LLX327681:LLY327681 LVT327681:LVU327681 MFP327681:MFQ327681 MPL327681:MPM327681 MZH327681:MZI327681 NJD327681:NJE327681 NSZ327681:NTA327681 OCV327681:OCW327681 OMR327681:OMS327681 OWN327681:OWO327681 PGJ327681:PGK327681 PQF327681:PQG327681 QAB327681:QAC327681 QJX327681:QJY327681 QTT327681:QTU327681 RDP327681:RDQ327681 RNL327681:RNM327681 RXH327681:RXI327681 SHD327681:SHE327681 SQZ327681:SRA327681 TAV327681:TAW327681 TKR327681:TKS327681 TUN327681:TUO327681 UEJ327681:UEK327681 UOF327681:UOG327681 UYB327681:UYC327681 VHX327681:VHY327681 VRT327681:VRU327681 WBP327681:WBQ327681 WLL327681:WLM327681 WVH327681:WVI327681 B393217 IV393217:IW393217 SR393217:SS393217 ACN393217:ACO393217 AMJ393217:AMK393217 AWF393217:AWG393217 BGB393217:BGC393217 BPX393217:BPY393217 BZT393217:BZU393217 CJP393217:CJQ393217 CTL393217:CTM393217 DDH393217:DDI393217 DND393217:DNE393217 DWZ393217:DXA393217 EGV393217:EGW393217 EQR393217:EQS393217 FAN393217:FAO393217 FKJ393217:FKK393217 FUF393217:FUG393217 GEB393217:GEC393217 GNX393217:GNY393217 GXT393217:GXU393217 HHP393217:HHQ393217 HRL393217:HRM393217 IBH393217:IBI393217 ILD393217:ILE393217 IUZ393217:IVA393217 JEV393217:JEW393217 JOR393217:JOS393217 JYN393217:JYO393217 KIJ393217:KIK393217 KSF393217:KSG393217 LCB393217:LCC393217 LLX393217:LLY393217 LVT393217:LVU393217 MFP393217:MFQ393217 MPL393217:MPM393217 MZH393217:MZI393217 NJD393217:NJE393217 NSZ393217:NTA393217 OCV393217:OCW393217 OMR393217:OMS393217 OWN393217:OWO393217 PGJ393217:PGK393217 PQF393217:PQG393217 QAB393217:QAC393217 QJX393217:QJY393217 QTT393217:QTU393217 RDP393217:RDQ393217 RNL393217:RNM393217 RXH393217:RXI393217 SHD393217:SHE393217 SQZ393217:SRA393217 TAV393217:TAW393217 TKR393217:TKS393217 TUN393217:TUO393217 UEJ393217:UEK393217 UOF393217:UOG393217 UYB393217:UYC393217 VHX393217:VHY393217 VRT393217:VRU393217 WBP393217:WBQ393217 WLL393217:WLM393217 WVH393217:WVI393217 B458753 IV458753:IW458753 SR458753:SS458753 ACN458753:ACO458753 AMJ458753:AMK458753 AWF458753:AWG458753 BGB458753:BGC458753 BPX458753:BPY458753 BZT458753:BZU458753 CJP458753:CJQ458753 CTL458753:CTM458753 DDH458753:DDI458753 DND458753:DNE458753 DWZ458753:DXA458753 EGV458753:EGW458753 EQR458753:EQS458753 FAN458753:FAO458753 FKJ458753:FKK458753 FUF458753:FUG458753 GEB458753:GEC458753 GNX458753:GNY458753 GXT458753:GXU458753 HHP458753:HHQ458753 HRL458753:HRM458753 IBH458753:IBI458753 ILD458753:ILE458753 IUZ458753:IVA458753 JEV458753:JEW458753 JOR458753:JOS458753 JYN458753:JYO458753 KIJ458753:KIK458753 KSF458753:KSG458753 LCB458753:LCC458753 LLX458753:LLY458753 LVT458753:LVU458753 MFP458753:MFQ458753 MPL458753:MPM458753 MZH458753:MZI458753 NJD458753:NJE458753 NSZ458753:NTA458753 OCV458753:OCW458753 OMR458753:OMS458753 OWN458753:OWO458753 PGJ458753:PGK458753 PQF458753:PQG458753 QAB458753:QAC458753 QJX458753:QJY458753 QTT458753:QTU458753 RDP458753:RDQ458753 RNL458753:RNM458753 RXH458753:RXI458753 SHD458753:SHE458753 SQZ458753:SRA458753 TAV458753:TAW458753 TKR458753:TKS458753 TUN458753:TUO458753 UEJ458753:UEK458753 UOF458753:UOG458753 UYB458753:UYC458753 VHX458753:VHY458753 VRT458753:VRU458753 WBP458753:WBQ458753 WLL458753:WLM458753 WVH458753:WVI458753 B524289 IV524289:IW524289 SR524289:SS524289 ACN524289:ACO524289 AMJ524289:AMK524289 AWF524289:AWG524289 BGB524289:BGC524289 BPX524289:BPY524289 BZT524289:BZU524289 CJP524289:CJQ524289 CTL524289:CTM524289 DDH524289:DDI524289 DND524289:DNE524289 DWZ524289:DXA524289 EGV524289:EGW524289 EQR524289:EQS524289 FAN524289:FAO524289 FKJ524289:FKK524289 FUF524289:FUG524289 GEB524289:GEC524289 GNX524289:GNY524289 GXT524289:GXU524289 HHP524289:HHQ524289 HRL524289:HRM524289 IBH524289:IBI524289 ILD524289:ILE524289 IUZ524289:IVA524289 JEV524289:JEW524289 JOR524289:JOS524289 JYN524289:JYO524289 KIJ524289:KIK524289 KSF524289:KSG524289 LCB524289:LCC524289 LLX524289:LLY524289 LVT524289:LVU524289 MFP524289:MFQ524289 MPL524289:MPM524289 MZH524289:MZI524289 NJD524289:NJE524289 NSZ524289:NTA524289 OCV524289:OCW524289 OMR524289:OMS524289 OWN524289:OWO524289 PGJ524289:PGK524289 PQF524289:PQG524289 QAB524289:QAC524289 QJX524289:QJY524289 QTT524289:QTU524289 RDP524289:RDQ524289 RNL524289:RNM524289 RXH524289:RXI524289 SHD524289:SHE524289 SQZ524289:SRA524289 TAV524289:TAW524289 TKR524289:TKS524289 TUN524289:TUO524289 UEJ524289:UEK524289 UOF524289:UOG524289 UYB524289:UYC524289 VHX524289:VHY524289 VRT524289:VRU524289 WBP524289:WBQ524289 WLL524289:WLM524289 WVH524289:WVI524289 B589825 IV589825:IW589825 SR589825:SS589825 ACN589825:ACO589825 AMJ589825:AMK589825 AWF589825:AWG589825 BGB589825:BGC589825 BPX589825:BPY589825 BZT589825:BZU589825 CJP589825:CJQ589825 CTL589825:CTM589825 DDH589825:DDI589825 DND589825:DNE589825 DWZ589825:DXA589825 EGV589825:EGW589825 EQR589825:EQS589825 FAN589825:FAO589825 FKJ589825:FKK589825 FUF589825:FUG589825 GEB589825:GEC589825 GNX589825:GNY589825 GXT589825:GXU589825 HHP589825:HHQ589825 HRL589825:HRM589825 IBH589825:IBI589825 ILD589825:ILE589825 IUZ589825:IVA589825 JEV589825:JEW589825 JOR589825:JOS589825 JYN589825:JYO589825 KIJ589825:KIK589825 KSF589825:KSG589825 LCB589825:LCC589825 LLX589825:LLY589825 LVT589825:LVU589825 MFP589825:MFQ589825 MPL589825:MPM589825 MZH589825:MZI589825 NJD589825:NJE589825 NSZ589825:NTA589825 OCV589825:OCW589825 OMR589825:OMS589825 OWN589825:OWO589825 PGJ589825:PGK589825 PQF589825:PQG589825 QAB589825:QAC589825 QJX589825:QJY589825 QTT589825:QTU589825 RDP589825:RDQ589825 RNL589825:RNM589825 RXH589825:RXI589825 SHD589825:SHE589825 SQZ589825:SRA589825 TAV589825:TAW589825 TKR589825:TKS589825 TUN589825:TUO589825 UEJ589825:UEK589825 UOF589825:UOG589825 UYB589825:UYC589825 VHX589825:VHY589825 VRT589825:VRU589825 WBP589825:WBQ589825 WLL589825:WLM589825 WVH589825:WVI589825 B655361 IV655361:IW655361 SR655361:SS655361 ACN655361:ACO655361 AMJ655361:AMK655361 AWF655361:AWG655361 BGB655361:BGC655361 BPX655361:BPY655361 BZT655361:BZU655361 CJP655361:CJQ655361 CTL655361:CTM655361 DDH655361:DDI655361 DND655361:DNE655361 DWZ655361:DXA655361 EGV655361:EGW655361 EQR655361:EQS655361 FAN655361:FAO655361 FKJ655361:FKK655361 FUF655361:FUG655361 GEB655361:GEC655361 GNX655361:GNY655361 GXT655361:GXU655361 HHP655361:HHQ655361 HRL655361:HRM655361 IBH655361:IBI655361 ILD655361:ILE655361 IUZ655361:IVA655361 JEV655361:JEW655361 JOR655361:JOS655361 JYN655361:JYO655361 KIJ655361:KIK655361 KSF655361:KSG655361 LCB655361:LCC655361 LLX655361:LLY655361 LVT655361:LVU655361 MFP655361:MFQ655361 MPL655361:MPM655361 MZH655361:MZI655361 NJD655361:NJE655361 NSZ655361:NTA655361 OCV655361:OCW655361 OMR655361:OMS655361 OWN655361:OWO655361 PGJ655361:PGK655361 PQF655361:PQG655361 QAB655361:QAC655361 QJX655361:QJY655361 QTT655361:QTU655361 RDP655361:RDQ655361 RNL655361:RNM655361 RXH655361:RXI655361 SHD655361:SHE655361 SQZ655361:SRA655361 TAV655361:TAW655361 TKR655361:TKS655361 TUN655361:TUO655361 UEJ655361:UEK655361 UOF655361:UOG655361 UYB655361:UYC655361 VHX655361:VHY655361 VRT655361:VRU655361 WBP655361:WBQ655361 WLL655361:WLM655361 WVH655361:WVI655361 B720897 IV720897:IW720897 SR720897:SS720897 ACN720897:ACO720897 AMJ720897:AMK720897 AWF720897:AWG720897 BGB720897:BGC720897 BPX720897:BPY720897 BZT720897:BZU720897 CJP720897:CJQ720897 CTL720897:CTM720897 DDH720897:DDI720897 DND720897:DNE720897 DWZ720897:DXA720897 EGV720897:EGW720897 EQR720897:EQS720897 FAN720897:FAO720897 FKJ720897:FKK720897 FUF720897:FUG720897 GEB720897:GEC720897 GNX720897:GNY720897 GXT720897:GXU720897 HHP720897:HHQ720897 HRL720897:HRM720897 IBH720897:IBI720897 ILD720897:ILE720897 IUZ720897:IVA720897 JEV720897:JEW720897 JOR720897:JOS720897 JYN720897:JYO720897 KIJ720897:KIK720897 KSF720897:KSG720897 LCB720897:LCC720897 LLX720897:LLY720897 LVT720897:LVU720897 MFP720897:MFQ720897 MPL720897:MPM720897 MZH720897:MZI720897 NJD720897:NJE720897 NSZ720897:NTA720897 OCV720897:OCW720897 OMR720897:OMS720897 OWN720897:OWO720897 PGJ720897:PGK720897 PQF720897:PQG720897 QAB720897:QAC720897 QJX720897:QJY720897 QTT720897:QTU720897 RDP720897:RDQ720897 RNL720897:RNM720897 RXH720897:RXI720897 SHD720897:SHE720897 SQZ720897:SRA720897 TAV720897:TAW720897 TKR720897:TKS720897 TUN720897:TUO720897 UEJ720897:UEK720897 UOF720897:UOG720897 UYB720897:UYC720897 VHX720897:VHY720897 VRT720897:VRU720897 WBP720897:WBQ720897 WLL720897:WLM720897 WVH720897:WVI720897 B786433 IV786433:IW786433 SR786433:SS786433 ACN786433:ACO786433 AMJ786433:AMK786433 AWF786433:AWG786433 BGB786433:BGC786433 BPX786433:BPY786433 BZT786433:BZU786433 CJP786433:CJQ786433 CTL786433:CTM786433 DDH786433:DDI786433 DND786433:DNE786433 DWZ786433:DXA786433 EGV786433:EGW786433 EQR786433:EQS786433 FAN786433:FAO786433 FKJ786433:FKK786433 FUF786433:FUG786433 GEB786433:GEC786433 GNX786433:GNY786433 GXT786433:GXU786433 HHP786433:HHQ786433 HRL786433:HRM786433 IBH786433:IBI786433 ILD786433:ILE786433 IUZ786433:IVA786433 JEV786433:JEW786433 JOR786433:JOS786433 JYN786433:JYO786433 KIJ786433:KIK786433 KSF786433:KSG786433 LCB786433:LCC786433 LLX786433:LLY786433 LVT786433:LVU786433 MFP786433:MFQ786433 MPL786433:MPM786433 MZH786433:MZI786433 NJD786433:NJE786433 NSZ786433:NTA786433 OCV786433:OCW786433 OMR786433:OMS786433 OWN786433:OWO786433 PGJ786433:PGK786433 PQF786433:PQG786433 QAB786433:QAC786433 QJX786433:QJY786433 QTT786433:QTU786433 RDP786433:RDQ786433 RNL786433:RNM786433 RXH786433:RXI786433 SHD786433:SHE786433 SQZ786433:SRA786433 TAV786433:TAW786433 TKR786433:TKS786433 TUN786433:TUO786433 UEJ786433:UEK786433 UOF786433:UOG786433 UYB786433:UYC786433 VHX786433:VHY786433 VRT786433:VRU786433 WBP786433:WBQ786433 WLL786433:WLM786433 WVH786433:WVI786433 B851969 IV851969:IW851969 SR851969:SS851969 ACN851969:ACO851969 AMJ851969:AMK851969 AWF851969:AWG851969 BGB851969:BGC851969 BPX851969:BPY851969 BZT851969:BZU851969 CJP851969:CJQ851969 CTL851969:CTM851969 DDH851969:DDI851969 DND851969:DNE851969 DWZ851969:DXA851969 EGV851969:EGW851969 EQR851969:EQS851969 FAN851969:FAO851969 FKJ851969:FKK851969 FUF851969:FUG851969 GEB851969:GEC851969 GNX851969:GNY851969 GXT851969:GXU851969 HHP851969:HHQ851969 HRL851969:HRM851969 IBH851969:IBI851969 ILD851969:ILE851969 IUZ851969:IVA851969 JEV851969:JEW851969 JOR851969:JOS851969 JYN851969:JYO851969 KIJ851969:KIK851969 KSF851969:KSG851969 LCB851969:LCC851969 LLX851969:LLY851969 LVT851969:LVU851969 MFP851969:MFQ851969 MPL851969:MPM851969 MZH851969:MZI851969 NJD851969:NJE851969 NSZ851969:NTA851969 OCV851969:OCW851969 OMR851969:OMS851969 OWN851969:OWO851969 PGJ851969:PGK851969 PQF851969:PQG851969 QAB851969:QAC851969 QJX851969:QJY851969 QTT851969:QTU851969 RDP851969:RDQ851969 RNL851969:RNM851969 RXH851969:RXI851969 SHD851969:SHE851969 SQZ851969:SRA851969 TAV851969:TAW851969 TKR851969:TKS851969 TUN851969:TUO851969 UEJ851969:UEK851969 UOF851969:UOG851969 UYB851969:UYC851969 VHX851969:VHY851969 VRT851969:VRU851969 WBP851969:WBQ851969 WLL851969:WLM851969 WVH851969:WVI851969 B917505 IV917505:IW917505 SR917505:SS917505 ACN917505:ACO917505 AMJ917505:AMK917505 AWF917505:AWG917505 BGB917505:BGC917505 BPX917505:BPY917505 BZT917505:BZU917505 CJP917505:CJQ917505 CTL917505:CTM917505 DDH917505:DDI917505 DND917505:DNE917505 DWZ917505:DXA917505 EGV917505:EGW917505 EQR917505:EQS917505 FAN917505:FAO917505 FKJ917505:FKK917505 FUF917505:FUG917505 GEB917505:GEC917505 GNX917505:GNY917505 GXT917505:GXU917505 HHP917505:HHQ917505 HRL917505:HRM917505 IBH917505:IBI917505 ILD917505:ILE917505 IUZ917505:IVA917505 JEV917505:JEW917505 JOR917505:JOS917505 JYN917505:JYO917505 KIJ917505:KIK917505 KSF917505:KSG917505 LCB917505:LCC917505 LLX917505:LLY917505 LVT917505:LVU917505 MFP917505:MFQ917505 MPL917505:MPM917505 MZH917505:MZI917505 NJD917505:NJE917505 NSZ917505:NTA917505 OCV917505:OCW917505 OMR917505:OMS917505 OWN917505:OWO917505 PGJ917505:PGK917505 PQF917505:PQG917505 QAB917505:QAC917505 QJX917505:QJY917505 QTT917505:QTU917505 RDP917505:RDQ917505 RNL917505:RNM917505 RXH917505:RXI917505 SHD917505:SHE917505 SQZ917505:SRA917505 TAV917505:TAW917505 TKR917505:TKS917505 TUN917505:TUO917505 UEJ917505:UEK917505 UOF917505:UOG917505 UYB917505:UYC917505 VHX917505:VHY917505 VRT917505:VRU917505 WBP917505:WBQ917505 WLL917505:WLM917505 WVH917505:WVI917505 B983041 IV983041:IW983041 SR983041:SS983041 ACN983041:ACO983041 AMJ983041:AMK983041 AWF983041:AWG983041 BGB983041:BGC983041 BPX983041:BPY983041 BZT983041:BZU983041 CJP983041:CJQ983041 CTL983041:CTM983041 DDH983041:DDI983041 DND983041:DNE983041 DWZ983041:DXA983041 EGV983041:EGW983041 EQR983041:EQS983041 FAN983041:FAO983041 FKJ983041:FKK983041 FUF983041:FUG983041 GEB983041:GEC983041 GNX983041:GNY983041 GXT983041:GXU983041 HHP983041:HHQ983041 HRL983041:HRM983041 IBH983041:IBI983041 ILD983041:ILE983041 IUZ983041:IVA983041 JEV983041:JEW983041 JOR983041:JOS983041 JYN983041:JYO983041 KIJ983041:KIK983041 KSF983041:KSG983041 LCB983041:LCC983041 LLX983041:LLY983041 LVT983041:LVU983041 MFP983041:MFQ983041 MPL983041:MPM983041 MZH983041:MZI983041 NJD983041:NJE983041 NSZ983041:NTA983041 OCV983041:OCW983041 OMR983041:OMS983041 OWN983041:OWO983041 PGJ983041:PGK983041 PQF983041:PQG983041 QAB983041:QAC983041 QJX983041:QJY983041 QTT983041:QTU983041 RDP983041:RDQ983041 RNL983041:RNM983041 RXH983041:RXI983041 SHD983041:SHE983041 SQZ983041:SRA983041 TAV983041:TAW983041 TKR983041:TKS983041 TUN983041:TUO983041 UEJ983041:UEK983041 UOF983041:UOG983041 UYB983041:UYC983041 VHX983041:VHY983041 VRT983041:VRU983041 WBP983041:WBQ983041 WLL983041:WLM983041 WVH983041:WVI983041 B1:B2 B65510:B65511 B131046:B131047 B196582:B196583 B262118:B262119 B327654:B327655 B393190:B393191 B458726:B458727 B524262:B524263 B589798:B589799 B655334:B655335 B720870:B720871 B786406:B786407 B851942:B851943 B917478:B917479 B983014:B983015 IW65538:IW65539 IW131074:IW131075 IW196610:IW196611 IW262146:IW262147 IW327682:IW327683 IW393218:IW393219 IW458754:IW458755 IW524290:IW524291 IW589826:IW589827 IW655362:IW655363 IW720898:IW720899 IW786434:IW786435 IW851970:IW851971 IW917506:IW917507 IW983042:IW983043 SS65538:SS65539 SS131074:SS131075 SS196610:SS196611 SS262146:SS262147 SS327682:SS327683 SS393218:SS393219 SS458754:SS458755 SS524290:SS524291 SS589826:SS589827 SS655362:SS655363 SS720898:SS720899 SS786434:SS786435 SS851970:SS851971 SS917506:SS917507 SS983042:SS983043 ACO65538:ACO65539 ACO131074:ACO131075 ACO196610:ACO196611 ACO262146:ACO262147 ACO327682:ACO327683 ACO393218:ACO393219 ACO458754:ACO458755 ACO524290:ACO524291 ACO589826:ACO589827 ACO655362:ACO655363 ACO720898:ACO720899 ACO786434:ACO786435 ACO851970:ACO851971 ACO917506:ACO917507 ACO983042:ACO983043 AMK65538:AMK65539 AMK131074:AMK131075 AMK196610:AMK196611 AMK262146:AMK262147 AMK327682:AMK327683 AMK393218:AMK393219 AMK458754:AMK458755 AMK524290:AMK524291 AMK589826:AMK589827 AMK655362:AMK655363 AMK720898:AMK720899 AMK786434:AMK786435 AMK851970:AMK851971 AMK917506:AMK917507 AMK983042:AMK983043 AWG65538:AWG65539 AWG131074:AWG131075 AWG196610:AWG196611 AWG262146:AWG262147 AWG327682:AWG327683 AWG393218:AWG393219 AWG458754:AWG458755 AWG524290:AWG524291 AWG589826:AWG589827 AWG655362:AWG655363 AWG720898:AWG720899 AWG786434:AWG786435 AWG851970:AWG851971 AWG917506:AWG917507 AWG983042:AWG983043 BGC65538:BGC65539 BGC131074:BGC131075 BGC196610:BGC196611 BGC262146:BGC262147 BGC327682:BGC327683 BGC393218:BGC393219 BGC458754:BGC458755 BGC524290:BGC524291 BGC589826:BGC589827 BGC655362:BGC655363 BGC720898:BGC720899 BGC786434:BGC786435 BGC851970:BGC851971 BGC917506:BGC917507 BGC983042:BGC983043 BPY65538:BPY65539 BPY131074:BPY131075 BPY196610:BPY196611 BPY262146:BPY262147 BPY327682:BPY327683 BPY393218:BPY393219 BPY458754:BPY458755 BPY524290:BPY524291 BPY589826:BPY589827 BPY655362:BPY655363 BPY720898:BPY720899 BPY786434:BPY786435 BPY851970:BPY851971 BPY917506:BPY917507 BPY983042:BPY983043 BZU65538:BZU65539 BZU131074:BZU131075 BZU196610:BZU196611 BZU262146:BZU262147 BZU327682:BZU327683 BZU393218:BZU393219 BZU458754:BZU458755 BZU524290:BZU524291 BZU589826:BZU589827 BZU655362:BZU655363 BZU720898:BZU720899 BZU786434:BZU786435 BZU851970:BZU851971 BZU917506:BZU917507 BZU983042:BZU983043 CJQ65538:CJQ65539 CJQ131074:CJQ131075 CJQ196610:CJQ196611 CJQ262146:CJQ262147 CJQ327682:CJQ327683 CJQ393218:CJQ393219 CJQ458754:CJQ458755 CJQ524290:CJQ524291 CJQ589826:CJQ589827 CJQ655362:CJQ655363 CJQ720898:CJQ720899 CJQ786434:CJQ786435 CJQ851970:CJQ851971 CJQ917506:CJQ917507 CJQ983042:CJQ983043 CTM65538:CTM65539 CTM131074:CTM131075 CTM196610:CTM196611 CTM262146:CTM262147 CTM327682:CTM327683 CTM393218:CTM393219 CTM458754:CTM458755 CTM524290:CTM524291 CTM589826:CTM589827 CTM655362:CTM655363 CTM720898:CTM720899 CTM786434:CTM786435 CTM851970:CTM851971 CTM917506:CTM917507 CTM983042:CTM983043 DDI65538:DDI65539 DDI131074:DDI131075 DDI196610:DDI196611 DDI262146:DDI262147 DDI327682:DDI327683 DDI393218:DDI393219 DDI458754:DDI458755 DDI524290:DDI524291 DDI589826:DDI589827 DDI655362:DDI655363 DDI720898:DDI720899 DDI786434:DDI786435 DDI851970:DDI851971 DDI917506:DDI917507 DDI983042:DDI983043 DNE65538:DNE65539 DNE131074:DNE131075 DNE196610:DNE196611 DNE262146:DNE262147 DNE327682:DNE327683 DNE393218:DNE393219 DNE458754:DNE458755 DNE524290:DNE524291 DNE589826:DNE589827 DNE655362:DNE655363 DNE720898:DNE720899 DNE786434:DNE786435 DNE851970:DNE851971 DNE917506:DNE917507 DNE983042:DNE983043 DXA65538:DXA65539 DXA131074:DXA131075 DXA196610:DXA196611 DXA262146:DXA262147 DXA327682:DXA327683 DXA393218:DXA393219 DXA458754:DXA458755 DXA524290:DXA524291 DXA589826:DXA589827 DXA655362:DXA655363 DXA720898:DXA720899 DXA786434:DXA786435 DXA851970:DXA851971 DXA917506:DXA917507 DXA983042:DXA983043 EGW65538:EGW65539 EGW131074:EGW131075 EGW196610:EGW196611 EGW262146:EGW262147 EGW327682:EGW327683 EGW393218:EGW393219 EGW458754:EGW458755 EGW524290:EGW524291 EGW589826:EGW589827 EGW655362:EGW655363 EGW720898:EGW720899 EGW786434:EGW786435 EGW851970:EGW851971 EGW917506:EGW917507 EGW983042:EGW983043 EQS65538:EQS65539 EQS131074:EQS131075 EQS196610:EQS196611 EQS262146:EQS262147 EQS327682:EQS327683 EQS393218:EQS393219 EQS458754:EQS458755 EQS524290:EQS524291 EQS589826:EQS589827 EQS655362:EQS655363 EQS720898:EQS720899 EQS786434:EQS786435 EQS851970:EQS851971 EQS917506:EQS917507 EQS983042:EQS983043 FAO65538:FAO65539 FAO131074:FAO131075 FAO196610:FAO196611 FAO262146:FAO262147 FAO327682:FAO327683 FAO393218:FAO393219 FAO458754:FAO458755 FAO524290:FAO524291 FAO589826:FAO589827 FAO655362:FAO655363 FAO720898:FAO720899 FAO786434:FAO786435 FAO851970:FAO851971 FAO917506:FAO917507 FAO983042:FAO983043 FKK65538:FKK65539 FKK131074:FKK131075 FKK196610:FKK196611 FKK262146:FKK262147 FKK327682:FKK327683 FKK393218:FKK393219 FKK458754:FKK458755 FKK524290:FKK524291 FKK589826:FKK589827 FKK655362:FKK655363 FKK720898:FKK720899 FKK786434:FKK786435 FKK851970:FKK851971 FKK917506:FKK917507 FKK983042:FKK983043 FUG65538:FUG65539 FUG131074:FUG131075 FUG196610:FUG196611 FUG262146:FUG262147 FUG327682:FUG327683 FUG393218:FUG393219 FUG458754:FUG458755 FUG524290:FUG524291 FUG589826:FUG589827 FUG655362:FUG655363 FUG720898:FUG720899 FUG786434:FUG786435 FUG851970:FUG851971 FUG917506:FUG917507 FUG983042:FUG983043 GEC65538:GEC65539 GEC131074:GEC131075 GEC196610:GEC196611 GEC262146:GEC262147 GEC327682:GEC327683 GEC393218:GEC393219 GEC458754:GEC458755 GEC524290:GEC524291 GEC589826:GEC589827 GEC655362:GEC655363 GEC720898:GEC720899 GEC786434:GEC786435 GEC851970:GEC851971 GEC917506:GEC917507 GEC983042:GEC983043 GNY65538:GNY65539 GNY131074:GNY131075 GNY196610:GNY196611 GNY262146:GNY262147 GNY327682:GNY327683 GNY393218:GNY393219 GNY458754:GNY458755 GNY524290:GNY524291 GNY589826:GNY589827 GNY655362:GNY655363 GNY720898:GNY720899 GNY786434:GNY786435 GNY851970:GNY851971 GNY917506:GNY917507 GNY983042:GNY983043 GXU65538:GXU65539 GXU131074:GXU131075 GXU196610:GXU196611 GXU262146:GXU262147 GXU327682:GXU327683 GXU393218:GXU393219 GXU458754:GXU458755 GXU524290:GXU524291 GXU589826:GXU589827 GXU655362:GXU655363 GXU720898:GXU720899 GXU786434:GXU786435 GXU851970:GXU851971 GXU917506:GXU917507 GXU983042:GXU983043 HHQ65538:HHQ65539 HHQ131074:HHQ131075 HHQ196610:HHQ196611 HHQ262146:HHQ262147 HHQ327682:HHQ327683 HHQ393218:HHQ393219 HHQ458754:HHQ458755 HHQ524290:HHQ524291 HHQ589826:HHQ589827 HHQ655362:HHQ655363 HHQ720898:HHQ720899 HHQ786434:HHQ786435 HHQ851970:HHQ851971 HHQ917506:HHQ917507 HHQ983042:HHQ983043 HRM65538:HRM65539 HRM131074:HRM131075 HRM196610:HRM196611 HRM262146:HRM262147 HRM327682:HRM327683 HRM393218:HRM393219 HRM458754:HRM458755 HRM524290:HRM524291 HRM589826:HRM589827 HRM655362:HRM655363 HRM720898:HRM720899 HRM786434:HRM786435 HRM851970:HRM851971 HRM917506:HRM917507 HRM983042:HRM983043 IBI65538:IBI65539 IBI131074:IBI131075 IBI196610:IBI196611 IBI262146:IBI262147 IBI327682:IBI327683 IBI393218:IBI393219 IBI458754:IBI458755 IBI524290:IBI524291 IBI589826:IBI589827 IBI655362:IBI655363 IBI720898:IBI720899 IBI786434:IBI786435 IBI851970:IBI851971 IBI917506:IBI917507 IBI983042:IBI983043 ILE65538:ILE65539 ILE131074:ILE131075 ILE196610:ILE196611 ILE262146:ILE262147 ILE327682:ILE327683 ILE393218:ILE393219 ILE458754:ILE458755 ILE524290:ILE524291 ILE589826:ILE589827 ILE655362:ILE655363 ILE720898:ILE720899 ILE786434:ILE786435 ILE851970:ILE851971 ILE917506:ILE917507 ILE983042:ILE983043 IVA65538:IVA65539 IVA131074:IVA131075 IVA196610:IVA196611 IVA262146:IVA262147 IVA327682:IVA327683 IVA393218:IVA393219 IVA458754:IVA458755 IVA524290:IVA524291 IVA589826:IVA589827 IVA655362:IVA655363 IVA720898:IVA720899 IVA786434:IVA786435 IVA851970:IVA851971 IVA917506:IVA917507 IVA983042:IVA983043 JEW65538:JEW65539 JEW131074:JEW131075 JEW196610:JEW196611 JEW262146:JEW262147 JEW327682:JEW327683 JEW393218:JEW393219 JEW458754:JEW458755 JEW524290:JEW524291 JEW589826:JEW589827 JEW655362:JEW655363 JEW720898:JEW720899 JEW786434:JEW786435 JEW851970:JEW851971 JEW917506:JEW917507 JEW983042:JEW983043 JOS65538:JOS65539 JOS131074:JOS131075 JOS196610:JOS196611 JOS262146:JOS262147 JOS327682:JOS327683 JOS393218:JOS393219 JOS458754:JOS458755 JOS524290:JOS524291 JOS589826:JOS589827 JOS655362:JOS655363 JOS720898:JOS720899 JOS786434:JOS786435 JOS851970:JOS851971 JOS917506:JOS917507 JOS983042:JOS983043 JYO65538:JYO65539 JYO131074:JYO131075 JYO196610:JYO196611 JYO262146:JYO262147 JYO327682:JYO327683 JYO393218:JYO393219 JYO458754:JYO458755 JYO524290:JYO524291 JYO589826:JYO589827 JYO655362:JYO655363 JYO720898:JYO720899 JYO786434:JYO786435 JYO851970:JYO851971 JYO917506:JYO917507 JYO983042:JYO983043 KIK65538:KIK65539 KIK131074:KIK131075 KIK196610:KIK196611 KIK262146:KIK262147 KIK327682:KIK327683 KIK393218:KIK393219 KIK458754:KIK458755 KIK524290:KIK524291 KIK589826:KIK589827 KIK655362:KIK655363 KIK720898:KIK720899 KIK786434:KIK786435 KIK851970:KIK851971 KIK917506:KIK917507 KIK983042:KIK983043 KSG65538:KSG65539 KSG131074:KSG131075 KSG196610:KSG196611 KSG262146:KSG262147 KSG327682:KSG327683 KSG393218:KSG393219 KSG458754:KSG458755 KSG524290:KSG524291 KSG589826:KSG589827 KSG655362:KSG655363 KSG720898:KSG720899 KSG786434:KSG786435 KSG851970:KSG851971 KSG917506:KSG917507 KSG983042:KSG983043 LCC65538:LCC65539 LCC131074:LCC131075 LCC196610:LCC196611 LCC262146:LCC262147 LCC327682:LCC327683 LCC393218:LCC393219 LCC458754:LCC458755 LCC524290:LCC524291 LCC589826:LCC589827 LCC655362:LCC655363 LCC720898:LCC720899 LCC786434:LCC786435 LCC851970:LCC851971 LCC917506:LCC917507 LCC983042:LCC983043 LLY65538:LLY65539 LLY131074:LLY131075 LLY196610:LLY196611 LLY262146:LLY262147 LLY327682:LLY327683 LLY393218:LLY393219 LLY458754:LLY458755 LLY524290:LLY524291 LLY589826:LLY589827 LLY655362:LLY655363 LLY720898:LLY720899 LLY786434:LLY786435 LLY851970:LLY851971 LLY917506:LLY917507 LLY983042:LLY983043 LVU65538:LVU65539 LVU131074:LVU131075 LVU196610:LVU196611 LVU262146:LVU262147 LVU327682:LVU327683 LVU393218:LVU393219 LVU458754:LVU458755 LVU524290:LVU524291 LVU589826:LVU589827 LVU655362:LVU655363 LVU720898:LVU720899 LVU786434:LVU786435 LVU851970:LVU851971 LVU917506:LVU917507 LVU983042:LVU983043 MFQ65538:MFQ65539 MFQ131074:MFQ131075 MFQ196610:MFQ196611 MFQ262146:MFQ262147 MFQ327682:MFQ327683 MFQ393218:MFQ393219 MFQ458754:MFQ458755 MFQ524290:MFQ524291 MFQ589826:MFQ589827 MFQ655362:MFQ655363 MFQ720898:MFQ720899 MFQ786434:MFQ786435 MFQ851970:MFQ851971 MFQ917506:MFQ917507 MFQ983042:MFQ983043 MPM65538:MPM65539 MPM131074:MPM131075 MPM196610:MPM196611 MPM262146:MPM262147 MPM327682:MPM327683 MPM393218:MPM393219 MPM458754:MPM458755 MPM524290:MPM524291 MPM589826:MPM589827 MPM655362:MPM655363 MPM720898:MPM720899 MPM786434:MPM786435 MPM851970:MPM851971 MPM917506:MPM917507 MPM983042:MPM983043 MZI65538:MZI65539 MZI131074:MZI131075 MZI196610:MZI196611 MZI262146:MZI262147 MZI327682:MZI327683 MZI393218:MZI393219 MZI458754:MZI458755 MZI524290:MZI524291 MZI589826:MZI589827 MZI655362:MZI655363 MZI720898:MZI720899 MZI786434:MZI786435 MZI851970:MZI851971 MZI917506:MZI917507 MZI983042:MZI983043 NJE65538:NJE65539 NJE131074:NJE131075 NJE196610:NJE196611 NJE262146:NJE262147 NJE327682:NJE327683 NJE393218:NJE393219 NJE458754:NJE458755 NJE524290:NJE524291 NJE589826:NJE589827 NJE655362:NJE655363 NJE720898:NJE720899 NJE786434:NJE786435 NJE851970:NJE851971 NJE917506:NJE917507 NJE983042:NJE983043 NTA65538:NTA65539 NTA131074:NTA131075 NTA196610:NTA196611 NTA262146:NTA262147 NTA327682:NTA327683 NTA393218:NTA393219 NTA458754:NTA458755 NTA524290:NTA524291 NTA589826:NTA589827 NTA655362:NTA655363 NTA720898:NTA720899 NTA786434:NTA786435 NTA851970:NTA851971 NTA917506:NTA917507 NTA983042:NTA983043 OCW65538:OCW65539 OCW131074:OCW131075 OCW196610:OCW196611 OCW262146:OCW262147 OCW327682:OCW327683 OCW393218:OCW393219 OCW458754:OCW458755 OCW524290:OCW524291 OCW589826:OCW589827 OCW655362:OCW655363 OCW720898:OCW720899 OCW786434:OCW786435 OCW851970:OCW851971 OCW917506:OCW917507 OCW983042:OCW983043 OMS65538:OMS65539 OMS131074:OMS131075 OMS196610:OMS196611 OMS262146:OMS262147 OMS327682:OMS327683 OMS393218:OMS393219 OMS458754:OMS458755 OMS524290:OMS524291 OMS589826:OMS589827 OMS655362:OMS655363 OMS720898:OMS720899 OMS786434:OMS786435 OMS851970:OMS851971 OMS917506:OMS917507 OMS983042:OMS983043 OWO65538:OWO65539 OWO131074:OWO131075 OWO196610:OWO196611 OWO262146:OWO262147 OWO327682:OWO327683 OWO393218:OWO393219 OWO458754:OWO458755 OWO524290:OWO524291 OWO589826:OWO589827 OWO655362:OWO655363 OWO720898:OWO720899 OWO786434:OWO786435 OWO851970:OWO851971 OWO917506:OWO917507 OWO983042:OWO983043 PGK65538:PGK65539 PGK131074:PGK131075 PGK196610:PGK196611 PGK262146:PGK262147 PGK327682:PGK327683 PGK393218:PGK393219 PGK458754:PGK458755 PGK524290:PGK524291 PGK589826:PGK589827 PGK655362:PGK655363 PGK720898:PGK720899 PGK786434:PGK786435 PGK851970:PGK851971 PGK917506:PGK917507 PGK983042:PGK983043 PQG65538:PQG65539 PQG131074:PQG131075 PQG196610:PQG196611 PQG262146:PQG262147 PQG327682:PQG327683 PQG393218:PQG393219 PQG458754:PQG458755 PQG524290:PQG524291 PQG589826:PQG589827 PQG655362:PQG655363 PQG720898:PQG720899 PQG786434:PQG786435 PQG851970:PQG851971 PQG917506:PQG917507 PQG983042:PQG983043 QAC65538:QAC65539 QAC131074:QAC131075 QAC196610:QAC196611 QAC262146:QAC262147 QAC327682:QAC327683 QAC393218:QAC393219 QAC458754:QAC458755 QAC524290:QAC524291 QAC589826:QAC589827 QAC655362:QAC655363 QAC720898:QAC720899 QAC786434:QAC786435 QAC851970:QAC851971 QAC917506:QAC917507 QAC983042:QAC983043 QJY65538:QJY65539 QJY131074:QJY131075 QJY196610:QJY196611 QJY262146:QJY262147 QJY327682:QJY327683 QJY393218:QJY393219 QJY458754:QJY458755 QJY524290:QJY524291 QJY589826:QJY589827 QJY655362:QJY655363 QJY720898:QJY720899 QJY786434:QJY786435 QJY851970:QJY851971 QJY917506:QJY917507 QJY983042:QJY983043 QTU65538:QTU65539 QTU131074:QTU131075 QTU196610:QTU196611 QTU262146:QTU262147 QTU327682:QTU327683 QTU393218:QTU393219 QTU458754:QTU458755 QTU524290:QTU524291 QTU589826:QTU589827 QTU655362:QTU655363 QTU720898:QTU720899 QTU786434:QTU786435 QTU851970:QTU851971 QTU917506:QTU917507 QTU983042:QTU983043 RDQ65538:RDQ65539 RDQ131074:RDQ131075 RDQ196610:RDQ196611 RDQ262146:RDQ262147 RDQ327682:RDQ327683 RDQ393218:RDQ393219 RDQ458754:RDQ458755 RDQ524290:RDQ524291 RDQ589826:RDQ589827 RDQ655362:RDQ655363 RDQ720898:RDQ720899 RDQ786434:RDQ786435 RDQ851970:RDQ851971 RDQ917506:RDQ917507 RDQ983042:RDQ983043 RNM65538:RNM65539 RNM131074:RNM131075 RNM196610:RNM196611 RNM262146:RNM262147 RNM327682:RNM327683 RNM393218:RNM393219 RNM458754:RNM458755 RNM524290:RNM524291 RNM589826:RNM589827 RNM655362:RNM655363 RNM720898:RNM720899 RNM786434:RNM786435 RNM851970:RNM851971 RNM917506:RNM917507 RNM983042:RNM983043 RXI65538:RXI65539 RXI131074:RXI131075 RXI196610:RXI196611 RXI262146:RXI262147 RXI327682:RXI327683 RXI393218:RXI393219 RXI458754:RXI458755 RXI524290:RXI524291 RXI589826:RXI589827 RXI655362:RXI655363 RXI720898:RXI720899 RXI786434:RXI786435 RXI851970:RXI851971 RXI917506:RXI917507 RXI983042:RXI983043 SHE65538:SHE65539 SHE131074:SHE131075 SHE196610:SHE196611 SHE262146:SHE262147 SHE327682:SHE327683 SHE393218:SHE393219 SHE458754:SHE458755 SHE524290:SHE524291 SHE589826:SHE589827 SHE655362:SHE655363 SHE720898:SHE720899 SHE786434:SHE786435 SHE851970:SHE851971 SHE917506:SHE917507 SHE983042:SHE983043 SRA65538:SRA65539 SRA131074:SRA131075 SRA196610:SRA196611 SRA262146:SRA262147 SRA327682:SRA327683 SRA393218:SRA393219 SRA458754:SRA458755 SRA524290:SRA524291 SRA589826:SRA589827 SRA655362:SRA655363 SRA720898:SRA720899 SRA786434:SRA786435 SRA851970:SRA851971 SRA917506:SRA917507 SRA983042:SRA983043 TAW65538:TAW65539 TAW131074:TAW131075 TAW196610:TAW196611 TAW262146:TAW262147 TAW327682:TAW327683 TAW393218:TAW393219 TAW458754:TAW458755 TAW524290:TAW524291 TAW589826:TAW589827 TAW655362:TAW655363 TAW720898:TAW720899 TAW786434:TAW786435 TAW851970:TAW851971 TAW917506:TAW917507 TAW983042:TAW983043 TKS65538:TKS65539 TKS131074:TKS131075 TKS196610:TKS196611 TKS262146:TKS262147 TKS327682:TKS327683 TKS393218:TKS393219 TKS458754:TKS458755 TKS524290:TKS524291 TKS589826:TKS589827 TKS655362:TKS655363 TKS720898:TKS720899 TKS786434:TKS786435 TKS851970:TKS851971 TKS917506:TKS917507 TKS983042:TKS983043 TUO65538:TUO65539 TUO131074:TUO131075 TUO196610:TUO196611 TUO262146:TUO262147 TUO327682:TUO327683 TUO393218:TUO393219 TUO458754:TUO458755 TUO524290:TUO524291 TUO589826:TUO589827 TUO655362:TUO655363 TUO720898:TUO720899 TUO786434:TUO786435 TUO851970:TUO851971 TUO917506:TUO917507 TUO983042:TUO983043 UEK65538:UEK65539 UEK131074:UEK131075 UEK196610:UEK196611 UEK262146:UEK262147 UEK327682:UEK327683 UEK393218:UEK393219 UEK458754:UEK458755 UEK524290:UEK524291 UEK589826:UEK589827 UEK655362:UEK655363 UEK720898:UEK720899 UEK786434:UEK786435 UEK851970:UEK851971 UEK917506:UEK917507 UEK983042:UEK983043 UOG65538:UOG65539 UOG131074:UOG131075 UOG196610:UOG196611 UOG262146:UOG262147 UOG327682:UOG327683 UOG393218:UOG393219 UOG458754:UOG458755 UOG524290:UOG524291 UOG589826:UOG589827 UOG655362:UOG655363 UOG720898:UOG720899 UOG786434:UOG786435 UOG851970:UOG851971 UOG917506:UOG917507 UOG983042:UOG983043 UYC65538:UYC65539 UYC131074:UYC131075 UYC196610:UYC196611 UYC262146:UYC262147 UYC327682:UYC327683 UYC393218:UYC393219 UYC458754:UYC458755 UYC524290:UYC524291 UYC589826:UYC589827 UYC655362:UYC655363 UYC720898:UYC720899 UYC786434:UYC786435 UYC851970:UYC851971 UYC917506:UYC917507 UYC983042:UYC983043 VHY65538:VHY65539 VHY131074:VHY131075 VHY196610:VHY196611 VHY262146:VHY262147 VHY327682:VHY327683 VHY393218:VHY393219 VHY458754:VHY458755 VHY524290:VHY524291 VHY589826:VHY589827 VHY655362:VHY655363 VHY720898:VHY720899 VHY786434:VHY786435 VHY851970:VHY851971 VHY917506:VHY917507 VHY983042:VHY983043 VRU65538:VRU65539 VRU131074:VRU131075 VRU196610:VRU196611 VRU262146:VRU262147 VRU327682:VRU327683 VRU393218:VRU393219 VRU458754:VRU458755 VRU524290:VRU524291 VRU589826:VRU589827 VRU655362:VRU655363 VRU720898:VRU720899 VRU786434:VRU786435 VRU851970:VRU851971 VRU917506:VRU917507 VRU983042:VRU983043 WBQ65538:WBQ65539 WBQ131074:WBQ131075 WBQ196610:WBQ196611 WBQ262146:WBQ262147 WBQ327682:WBQ327683 WBQ393218:WBQ393219 WBQ458754:WBQ458755 WBQ524290:WBQ524291 WBQ589826:WBQ589827 WBQ655362:WBQ655363 WBQ720898:WBQ720899 WBQ786434:WBQ786435 WBQ851970:WBQ851971 WBQ917506:WBQ917507 WBQ983042:WBQ983043 WLM65538:WLM65539 WLM131074:WLM131075 WLM196610:WLM196611 WLM262146:WLM262147 WLM327682:WLM327683 WLM393218:WLM393219 WLM458754:WLM458755 WLM524290:WLM524291 WLM589826:WLM589827 WLM655362:WLM655363 WLM720898:WLM720899 WLM786434:WLM786435 WLM851970:WLM851971 WLM917506:WLM917507 WLM983042:WLM983043 WVI65538:WVI65539 WVI131074:WVI131075 WVI196610:WVI196611 WVI262146:WVI262147 WVI327682:WVI327683 WVI393218:WVI393219 WVI458754:WVI458755 WVI524290:WVI524291 WVI589826:WVI589827 WVI655362:WVI655363 WVI720898:WVI720899 WVI786434:WVI786435 WVI851970:WVI851971 WVI917506:WVI917507 WVI983042:WVI983043 IV1:IW2 SR1:SS2 ACN1:ACO2 AMJ1:AMK2 AWF1:AWG2 BGB1:BGC2 BPX1:BPY2 BZT1:BZU2 CJP1:CJQ2 CTL1:CTM2 DDH1:DDI2 DND1:DNE2 DWZ1:DXA2 EGV1:EGW2 EQR1:EQS2 FAN1:FAO2 FKJ1:FKK2 FUF1:FUG2 GEB1:GEC2 GNX1:GNY2 GXT1:GXU2 HHP1:HHQ2 HRL1:HRM2 IBH1:IBI2 ILD1:ILE2 IUZ1:IVA2 JEV1:JEW2 JOR1:JOS2 JYN1:JYO2 KIJ1:KIK2 KSF1:KSG2 LCB1:LCC2 LLX1:LLY2 LVT1:LVU2 MFP1:MFQ2 MPL1:MPM2 MZH1:MZI2 NJD1:NJE2 NSZ1:NTA2 OCV1:OCW2 OMR1:OMS2 OWN1:OWO2 PGJ1:PGK2 PQF1:PQG2 QAB1:QAC2 QJX1:QJY2 QTT1:QTU2 RDP1:RDQ2 RNL1:RNM2 RXH1:RXI2 SHD1:SHE2 SQZ1:SRA2 TAV1:TAW2 TKR1:TKS2 TUN1:TUO2 UEJ1:UEK2 UOF1:UOG2 UYB1:UYC2 VHX1:VHY2 VRT1:VRU2 WBP1:WBQ2 WLL1:WLM2 WVH1:WVI2 IV65510:IW65511 SR65510:SS65511 ACN65510:ACO65511 AMJ65510:AMK65511 AWF65510:AWG65511 BGB65510:BGC65511 BPX65510:BPY65511 BZT65510:BZU65511 CJP65510:CJQ65511 CTL65510:CTM65511 DDH65510:DDI65511 DND65510:DNE65511 DWZ65510:DXA65511 EGV65510:EGW65511 EQR65510:EQS65511 FAN65510:FAO65511 FKJ65510:FKK65511 FUF65510:FUG65511 GEB65510:GEC65511 GNX65510:GNY65511 GXT65510:GXU65511 HHP65510:HHQ65511 HRL65510:HRM65511 IBH65510:IBI65511 ILD65510:ILE65511 IUZ65510:IVA65511 JEV65510:JEW65511 JOR65510:JOS65511 JYN65510:JYO65511 KIJ65510:KIK65511 KSF65510:KSG65511 LCB65510:LCC65511 LLX65510:LLY65511 LVT65510:LVU65511 MFP65510:MFQ65511 MPL65510:MPM65511 MZH65510:MZI65511 NJD65510:NJE65511 NSZ65510:NTA65511 OCV65510:OCW65511 OMR65510:OMS65511 OWN65510:OWO65511 PGJ65510:PGK65511 PQF65510:PQG65511 QAB65510:QAC65511 QJX65510:QJY65511 QTT65510:QTU65511 RDP65510:RDQ65511 RNL65510:RNM65511 RXH65510:RXI65511 SHD65510:SHE65511 SQZ65510:SRA65511 TAV65510:TAW65511 TKR65510:TKS65511 TUN65510:TUO65511 UEJ65510:UEK65511 UOF65510:UOG65511 UYB65510:UYC65511 VHX65510:VHY65511 VRT65510:VRU65511 WBP65510:WBQ65511 WLL65510:WLM65511 WVH65510:WVI65511 IV131046:IW131047 SR131046:SS131047 ACN131046:ACO131047 AMJ131046:AMK131047 AWF131046:AWG131047 BGB131046:BGC131047 BPX131046:BPY131047 BZT131046:BZU131047 CJP131046:CJQ131047 CTL131046:CTM131047 DDH131046:DDI131047 DND131046:DNE131047 DWZ131046:DXA131047 EGV131046:EGW131047 EQR131046:EQS131047 FAN131046:FAO131047 FKJ131046:FKK131047 FUF131046:FUG131047 GEB131046:GEC131047 GNX131046:GNY131047 GXT131046:GXU131047 HHP131046:HHQ131047 HRL131046:HRM131047 IBH131046:IBI131047 ILD131046:ILE131047 IUZ131046:IVA131047 JEV131046:JEW131047 JOR131046:JOS131047 JYN131046:JYO131047 KIJ131046:KIK131047 KSF131046:KSG131047 LCB131046:LCC131047 LLX131046:LLY131047 LVT131046:LVU131047 MFP131046:MFQ131047 MPL131046:MPM131047 MZH131046:MZI131047 NJD131046:NJE131047 NSZ131046:NTA131047 OCV131046:OCW131047 OMR131046:OMS131047 OWN131046:OWO131047 PGJ131046:PGK131047 PQF131046:PQG131047 QAB131046:QAC131047 QJX131046:QJY131047 QTT131046:QTU131047 RDP131046:RDQ131047 RNL131046:RNM131047 RXH131046:RXI131047 SHD131046:SHE131047 SQZ131046:SRA131047 TAV131046:TAW131047 TKR131046:TKS131047 TUN131046:TUO131047 UEJ131046:UEK131047 UOF131046:UOG131047 UYB131046:UYC131047 VHX131046:VHY131047 VRT131046:VRU131047 WBP131046:WBQ131047 WLL131046:WLM131047 WVH131046:WVI131047 IV196582:IW196583 SR196582:SS196583 ACN196582:ACO196583 AMJ196582:AMK196583 AWF196582:AWG196583 BGB196582:BGC196583 BPX196582:BPY196583 BZT196582:BZU196583 CJP196582:CJQ196583 CTL196582:CTM196583 DDH196582:DDI196583 DND196582:DNE196583 DWZ196582:DXA196583 EGV196582:EGW196583 EQR196582:EQS196583 FAN196582:FAO196583 FKJ196582:FKK196583 FUF196582:FUG196583 GEB196582:GEC196583 GNX196582:GNY196583 GXT196582:GXU196583 HHP196582:HHQ196583 HRL196582:HRM196583 IBH196582:IBI196583 ILD196582:ILE196583 IUZ196582:IVA196583 JEV196582:JEW196583 JOR196582:JOS196583 JYN196582:JYO196583 KIJ196582:KIK196583 KSF196582:KSG196583 LCB196582:LCC196583 LLX196582:LLY196583 LVT196582:LVU196583 MFP196582:MFQ196583 MPL196582:MPM196583 MZH196582:MZI196583 NJD196582:NJE196583 NSZ196582:NTA196583 OCV196582:OCW196583 OMR196582:OMS196583 OWN196582:OWO196583 PGJ196582:PGK196583 PQF196582:PQG196583 QAB196582:QAC196583 QJX196582:QJY196583 QTT196582:QTU196583 RDP196582:RDQ196583 RNL196582:RNM196583 RXH196582:RXI196583 SHD196582:SHE196583 SQZ196582:SRA196583 TAV196582:TAW196583 TKR196582:TKS196583 TUN196582:TUO196583 UEJ196582:UEK196583 UOF196582:UOG196583 UYB196582:UYC196583 VHX196582:VHY196583 VRT196582:VRU196583 WBP196582:WBQ196583 WLL196582:WLM196583 WVH196582:WVI196583 IV262118:IW262119 SR262118:SS262119 ACN262118:ACO262119 AMJ262118:AMK262119 AWF262118:AWG262119 BGB262118:BGC262119 BPX262118:BPY262119 BZT262118:BZU262119 CJP262118:CJQ262119 CTL262118:CTM262119 DDH262118:DDI262119 DND262118:DNE262119 DWZ262118:DXA262119 EGV262118:EGW262119 EQR262118:EQS262119 FAN262118:FAO262119 FKJ262118:FKK262119 FUF262118:FUG262119 GEB262118:GEC262119 GNX262118:GNY262119 GXT262118:GXU262119 HHP262118:HHQ262119 HRL262118:HRM262119 IBH262118:IBI262119 ILD262118:ILE262119 IUZ262118:IVA262119 JEV262118:JEW262119 JOR262118:JOS262119 JYN262118:JYO262119 KIJ262118:KIK262119 KSF262118:KSG262119 LCB262118:LCC262119 LLX262118:LLY262119 LVT262118:LVU262119 MFP262118:MFQ262119 MPL262118:MPM262119 MZH262118:MZI262119 NJD262118:NJE262119 NSZ262118:NTA262119 OCV262118:OCW262119 OMR262118:OMS262119 OWN262118:OWO262119 PGJ262118:PGK262119 PQF262118:PQG262119 QAB262118:QAC262119 QJX262118:QJY262119 QTT262118:QTU262119 RDP262118:RDQ262119 RNL262118:RNM262119 RXH262118:RXI262119 SHD262118:SHE262119 SQZ262118:SRA262119 TAV262118:TAW262119 TKR262118:TKS262119 TUN262118:TUO262119 UEJ262118:UEK262119 UOF262118:UOG262119 UYB262118:UYC262119 VHX262118:VHY262119 VRT262118:VRU262119 WBP262118:WBQ262119 WLL262118:WLM262119 WVH262118:WVI262119 IV327654:IW327655 SR327654:SS327655 ACN327654:ACO327655 AMJ327654:AMK327655 AWF327654:AWG327655 BGB327654:BGC327655 BPX327654:BPY327655 BZT327654:BZU327655 CJP327654:CJQ327655 CTL327654:CTM327655 DDH327654:DDI327655 DND327654:DNE327655 DWZ327654:DXA327655 EGV327654:EGW327655 EQR327654:EQS327655 FAN327654:FAO327655 FKJ327654:FKK327655 FUF327654:FUG327655 GEB327654:GEC327655 GNX327654:GNY327655 GXT327654:GXU327655 HHP327654:HHQ327655 HRL327654:HRM327655 IBH327654:IBI327655 ILD327654:ILE327655 IUZ327654:IVA327655 JEV327654:JEW327655 JOR327654:JOS327655 JYN327654:JYO327655 KIJ327654:KIK327655 KSF327654:KSG327655 LCB327654:LCC327655 LLX327654:LLY327655 LVT327654:LVU327655 MFP327654:MFQ327655 MPL327654:MPM327655 MZH327654:MZI327655 NJD327654:NJE327655 NSZ327654:NTA327655 OCV327654:OCW327655 OMR327654:OMS327655 OWN327654:OWO327655 PGJ327654:PGK327655 PQF327654:PQG327655 QAB327654:QAC327655 QJX327654:QJY327655 QTT327654:QTU327655 RDP327654:RDQ327655 RNL327654:RNM327655 RXH327654:RXI327655 SHD327654:SHE327655 SQZ327654:SRA327655 TAV327654:TAW327655 TKR327654:TKS327655 TUN327654:TUO327655 UEJ327654:UEK327655 UOF327654:UOG327655 UYB327654:UYC327655 VHX327654:VHY327655 VRT327654:VRU327655 WBP327654:WBQ327655 WLL327654:WLM327655 WVH327654:WVI327655 IV393190:IW393191 SR393190:SS393191 ACN393190:ACO393191 AMJ393190:AMK393191 AWF393190:AWG393191 BGB393190:BGC393191 BPX393190:BPY393191 BZT393190:BZU393191 CJP393190:CJQ393191 CTL393190:CTM393191 DDH393190:DDI393191 DND393190:DNE393191 DWZ393190:DXA393191 EGV393190:EGW393191 EQR393190:EQS393191 FAN393190:FAO393191 FKJ393190:FKK393191 FUF393190:FUG393191 GEB393190:GEC393191 GNX393190:GNY393191 GXT393190:GXU393191 HHP393190:HHQ393191 HRL393190:HRM393191 IBH393190:IBI393191 ILD393190:ILE393191 IUZ393190:IVA393191 JEV393190:JEW393191 JOR393190:JOS393191 JYN393190:JYO393191 KIJ393190:KIK393191 KSF393190:KSG393191 LCB393190:LCC393191 LLX393190:LLY393191 LVT393190:LVU393191 MFP393190:MFQ393191 MPL393190:MPM393191 MZH393190:MZI393191 NJD393190:NJE393191 NSZ393190:NTA393191 OCV393190:OCW393191 OMR393190:OMS393191 OWN393190:OWO393191 PGJ393190:PGK393191 PQF393190:PQG393191 QAB393190:QAC393191 QJX393190:QJY393191 QTT393190:QTU393191 RDP393190:RDQ393191 RNL393190:RNM393191 RXH393190:RXI393191 SHD393190:SHE393191 SQZ393190:SRA393191 TAV393190:TAW393191 TKR393190:TKS393191 TUN393190:TUO393191 UEJ393190:UEK393191 UOF393190:UOG393191 UYB393190:UYC393191 VHX393190:VHY393191 VRT393190:VRU393191 WBP393190:WBQ393191 WLL393190:WLM393191 WVH393190:WVI393191 IV458726:IW458727 SR458726:SS458727 ACN458726:ACO458727 AMJ458726:AMK458727 AWF458726:AWG458727 BGB458726:BGC458727 BPX458726:BPY458727 BZT458726:BZU458727 CJP458726:CJQ458727 CTL458726:CTM458727 DDH458726:DDI458727 DND458726:DNE458727 DWZ458726:DXA458727 EGV458726:EGW458727 EQR458726:EQS458727 FAN458726:FAO458727 FKJ458726:FKK458727 FUF458726:FUG458727 GEB458726:GEC458727 GNX458726:GNY458727 GXT458726:GXU458727 HHP458726:HHQ458727 HRL458726:HRM458727 IBH458726:IBI458727 ILD458726:ILE458727 IUZ458726:IVA458727 JEV458726:JEW458727 JOR458726:JOS458727 JYN458726:JYO458727 KIJ458726:KIK458727 KSF458726:KSG458727 LCB458726:LCC458727 LLX458726:LLY458727 LVT458726:LVU458727 MFP458726:MFQ458727 MPL458726:MPM458727 MZH458726:MZI458727 NJD458726:NJE458727 NSZ458726:NTA458727 OCV458726:OCW458727 OMR458726:OMS458727 OWN458726:OWO458727 PGJ458726:PGK458727 PQF458726:PQG458727 QAB458726:QAC458727 QJX458726:QJY458727 QTT458726:QTU458727 RDP458726:RDQ458727 RNL458726:RNM458727 RXH458726:RXI458727 SHD458726:SHE458727 SQZ458726:SRA458727 TAV458726:TAW458727 TKR458726:TKS458727 TUN458726:TUO458727 UEJ458726:UEK458727 UOF458726:UOG458727 UYB458726:UYC458727 VHX458726:VHY458727 VRT458726:VRU458727 WBP458726:WBQ458727 WLL458726:WLM458727 WVH458726:WVI458727 IV524262:IW524263 SR524262:SS524263 ACN524262:ACO524263 AMJ524262:AMK524263 AWF524262:AWG524263 BGB524262:BGC524263 BPX524262:BPY524263 BZT524262:BZU524263 CJP524262:CJQ524263 CTL524262:CTM524263 DDH524262:DDI524263 DND524262:DNE524263 DWZ524262:DXA524263 EGV524262:EGW524263 EQR524262:EQS524263 FAN524262:FAO524263 FKJ524262:FKK524263 FUF524262:FUG524263 GEB524262:GEC524263 GNX524262:GNY524263 GXT524262:GXU524263 HHP524262:HHQ524263 HRL524262:HRM524263 IBH524262:IBI524263 ILD524262:ILE524263 IUZ524262:IVA524263 JEV524262:JEW524263 JOR524262:JOS524263 JYN524262:JYO524263 KIJ524262:KIK524263 KSF524262:KSG524263 LCB524262:LCC524263 LLX524262:LLY524263 LVT524262:LVU524263 MFP524262:MFQ524263 MPL524262:MPM524263 MZH524262:MZI524263 NJD524262:NJE524263 NSZ524262:NTA524263 OCV524262:OCW524263 OMR524262:OMS524263 OWN524262:OWO524263 PGJ524262:PGK524263 PQF524262:PQG524263 QAB524262:QAC524263 QJX524262:QJY524263 QTT524262:QTU524263 RDP524262:RDQ524263 RNL524262:RNM524263 RXH524262:RXI524263 SHD524262:SHE524263 SQZ524262:SRA524263 TAV524262:TAW524263 TKR524262:TKS524263 TUN524262:TUO524263 UEJ524262:UEK524263 UOF524262:UOG524263 UYB524262:UYC524263 VHX524262:VHY524263 VRT524262:VRU524263 WBP524262:WBQ524263 WLL524262:WLM524263 WVH524262:WVI524263 IV589798:IW589799 SR589798:SS589799 ACN589798:ACO589799 AMJ589798:AMK589799 AWF589798:AWG589799 BGB589798:BGC589799 BPX589798:BPY589799 BZT589798:BZU589799 CJP589798:CJQ589799 CTL589798:CTM589799 DDH589798:DDI589799 DND589798:DNE589799 DWZ589798:DXA589799 EGV589798:EGW589799 EQR589798:EQS589799 FAN589798:FAO589799 FKJ589798:FKK589799 FUF589798:FUG589799 GEB589798:GEC589799 GNX589798:GNY589799 GXT589798:GXU589799 HHP589798:HHQ589799 HRL589798:HRM589799 IBH589798:IBI589799 ILD589798:ILE589799 IUZ589798:IVA589799 JEV589798:JEW589799 JOR589798:JOS589799 JYN589798:JYO589799 KIJ589798:KIK589799 KSF589798:KSG589799 LCB589798:LCC589799 LLX589798:LLY589799 LVT589798:LVU589799 MFP589798:MFQ589799 MPL589798:MPM589799 MZH589798:MZI589799 NJD589798:NJE589799 NSZ589798:NTA589799 OCV589798:OCW589799 OMR589798:OMS589799 OWN589798:OWO589799 PGJ589798:PGK589799 PQF589798:PQG589799 QAB589798:QAC589799 QJX589798:QJY589799 QTT589798:QTU589799 RDP589798:RDQ589799 RNL589798:RNM589799 RXH589798:RXI589799 SHD589798:SHE589799 SQZ589798:SRA589799 TAV589798:TAW589799 TKR589798:TKS589799 TUN589798:TUO589799 UEJ589798:UEK589799 UOF589798:UOG589799 UYB589798:UYC589799 VHX589798:VHY589799 VRT589798:VRU589799 WBP589798:WBQ589799 WLL589798:WLM589799 WVH589798:WVI589799 IV655334:IW655335 SR655334:SS655335 ACN655334:ACO655335 AMJ655334:AMK655335 AWF655334:AWG655335 BGB655334:BGC655335 BPX655334:BPY655335 BZT655334:BZU655335 CJP655334:CJQ655335 CTL655334:CTM655335 DDH655334:DDI655335 DND655334:DNE655335 DWZ655334:DXA655335 EGV655334:EGW655335 EQR655334:EQS655335 FAN655334:FAO655335 FKJ655334:FKK655335 FUF655334:FUG655335 GEB655334:GEC655335 GNX655334:GNY655335 GXT655334:GXU655335 HHP655334:HHQ655335 HRL655334:HRM655335 IBH655334:IBI655335 ILD655334:ILE655335 IUZ655334:IVA655335 JEV655334:JEW655335 JOR655334:JOS655335 JYN655334:JYO655335 KIJ655334:KIK655335 KSF655334:KSG655335 LCB655334:LCC655335 LLX655334:LLY655335 LVT655334:LVU655335 MFP655334:MFQ655335 MPL655334:MPM655335 MZH655334:MZI655335 NJD655334:NJE655335 NSZ655334:NTA655335 OCV655334:OCW655335 OMR655334:OMS655335 OWN655334:OWO655335 PGJ655334:PGK655335 PQF655334:PQG655335 QAB655334:QAC655335 QJX655334:QJY655335 QTT655334:QTU655335 RDP655334:RDQ655335 RNL655334:RNM655335 RXH655334:RXI655335 SHD655334:SHE655335 SQZ655334:SRA655335 TAV655334:TAW655335 TKR655334:TKS655335 TUN655334:TUO655335 UEJ655334:UEK655335 UOF655334:UOG655335 UYB655334:UYC655335 VHX655334:VHY655335 VRT655334:VRU655335 WBP655334:WBQ655335 WLL655334:WLM655335 WVH655334:WVI655335 IV720870:IW720871 SR720870:SS720871 ACN720870:ACO720871 AMJ720870:AMK720871 AWF720870:AWG720871 BGB720870:BGC720871 BPX720870:BPY720871 BZT720870:BZU720871 CJP720870:CJQ720871 CTL720870:CTM720871 DDH720870:DDI720871 DND720870:DNE720871 DWZ720870:DXA720871 EGV720870:EGW720871 EQR720870:EQS720871 FAN720870:FAO720871 FKJ720870:FKK720871 FUF720870:FUG720871 GEB720870:GEC720871 GNX720870:GNY720871 GXT720870:GXU720871 HHP720870:HHQ720871 HRL720870:HRM720871 IBH720870:IBI720871 ILD720870:ILE720871 IUZ720870:IVA720871 JEV720870:JEW720871 JOR720870:JOS720871 JYN720870:JYO720871 KIJ720870:KIK720871 KSF720870:KSG720871 LCB720870:LCC720871 LLX720870:LLY720871 LVT720870:LVU720871 MFP720870:MFQ720871 MPL720870:MPM720871 MZH720870:MZI720871 NJD720870:NJE720871 NSZ720870:NTA720871 OCV720870:OCW720871 OMR720870:OMS720871 OWN720870:OWO720871 PGJ720870:PGK720871 PQF720870:PQG720871 QAB720870:QAC720871 QJX720870:QJY720871 QTT720870:QTU720871 RDP720870:RDQ720871 RNL720870:RNM720871 RXH720870:RXI720871 SHD720870:SHE720871 SQZ720870:SRA720871 TAV720870:TAW720871 TKR720870:TKS720871 TUN720870:TUO720871 UEJ720870:UEK720871 UOF720870:UOG720871 UYB720870:UYC720871 VHX720870:VHY720871 VRT720870:VRU720871 WBP720870:WBQ720871 WLL720870:WLM720871 WVH720870:WVI720871 IV786406:IW786407 SR786406:SS786407 ACN786406:ACO786407 AMJ786406:AMK786407 AWF786406:AWG786407 BGB786406:BGC786407 BPX786406:BPY786407 BZT786406:BZU786407 CJP786406:CJQ786407 CTL786406:CTM786407 DDH786406:DDI786407 DND786406:DNE786407 DWZ786406:DXA786407 EGV786406:EGW786407 EQR786406:EQS786407 FAN786406:FAO786407 FKJ786406:FKK786407 FUF786406:FUG786407 GEB786406:GEC786407 GNX786406:GNY786407 GXT786406:GXU786407 HHP786406:HHQ786407 HRL786406:HRM786407 IBH786406:IBI786407 ILD786406:ILE786407 IUZ786406:IVA786407 JEV786406:JEW786407 JOR786406:JOS786407 JYN786406:JYO786407 KIJ786406:KIK786407 KSF786406:KSG786407 LCB786406:LCC786407 LLX786406:LLY786407 LVT786406:LVU786407 MFP786406:MFQ786407 MPL786406:MPM786407 MZH786406:MZI786407 NJD786406:NJE786407 NSZ786406:NTA786407 OCV786406:OCW786407 OMR786406:OMS786407 OWN786406:OWO786407 PGJ786406:PGK786407 PQF786406:PQG786407 QAB786406:QAC786407 QJX786406:QJY786407 QTT786406:QTU786407 RDP786406:RDQ786407 RNL786406:RNM786407 RXH786406:RXI786407 SHD786406:SHE786407 SQZ786406:SRA786407 TAV786406:TAW786407 TKR786406:TKS786407 TUN786406:TUO786407 UEJ786406:UEK786407 UOF786406:UOG786407 UYB786406:UYC786407 VHX786406:VHY786407 VRT786406:VRU786407 WBP786406:WBQ786407 WLL786406:WLM786407 WVH786406:WVI786407 IV851942:IW851943 SR851942:SS851943 ACN851942:ACO851943 AMJ851942:AMK851943 AWF851942:AWG851943 BGB851942:BGC851943 BPX851942:BPY851943 BZT851942:BZU851943 CJP851942:CJQ851943 CTL851942:CTM851943 DDH851942:DDI851943 DND851942:DNE851943 DWZ851942:DXA851943 EGV851942:EGW851943 EQR851942:EQS851943 FAN851942:FAO851943 FKJ851942:FKK851943 FUF851942:FUG851943 GEB851942:GEC851943 GNX851942:GNY851943 GXT851942:GXU851943 HHP851942:HHQ851943 HRL851942:HRM851943 IBH851942:IBI851943 ILD851942:ILE851943 IUZ851942:IVA851943 JEV851942:JEW851943 JOR851942:JOS851943 JYN851942:JYO851943 KIJ851942:KIK851943 KSF851942:KSG851943 LCB851942:LCC851943 LLX851942:LLY851943 LVT851942:LVU851943 MFP851942:MFQ851943 MPL851942:MPM851943 MZH851942:MZI851943 NJD851942:NJE851943 NSZ851942:NTA851943 OCV851942:OCW851943 OMR851942:OMS851943 OWN851942:OWO851943 PGJ851942:PGK851943 PQF851942:PQG851943 QAB851942:QAC851943 QJX851942:QJY851943 QTT851942:QTU851943 RDP851942:RDQ851943 RNL851942:RNM851943 RXH851942:RXI851943 SHD851942:SHE851943 SQZ851942:SRA851943 TAV851942:TAW851943 TKR851942:TKS851943 TUN851942:TUO851943 UEJ851942:UEK851943 UOF851942:UOG851943 UYB851942:UYC851943 VHX851942:VHY851943 VRT851942:VRU851943 WBP851942:WBQ851943 WLL851942:WLM851943 WVH851942:WVI851943 IV917478:IW917479 SR917478:SS917479 ACN917478:ACO917479 AMJ917478:AMK917479 AWF917478:AWG917479 BGB917478:BGC917479 BPX917478:BPY917479 BZT917478:BZU917479 CJP917478:CJQ917479 CTL917478:CTM917479 DDH917478:DDI917479 DND917478:DNE917479 DWZ917478:DXA917479 EGV917478:EGW917479 EQR917478:EQS917479 FAN917478:FAO917479 FKJ917478:FKK917479 FUF917478:FUG917479 GEB917478:GEC917479 GNX917478:GNY917479 GXT917478:GXU917479 HHP917478:HHQ917479 HRL917478:HRM917479 IBH917478:IBI917479 ILD917478:ILE917479 IUZ917478:IVA917479 JEV917478:JEW917479 JOR917478:JOS917479 JYN917478:JYO917479 KIJ917478:KIK917479 KSF917478:KSG917479 LCB917478:LCC917479 LLX917478:LLY917479 LVT917478:LVU917479 MFP917478:MFQ917479 MPL917478:MPM917479 MZH917478:MZI917479 NJD917478:NJE917479 NSZ917478:NTA917479 OCV917478:OCW917479 OMR917478:OMS917479 OWN917478:OWO917479 PGJ917478:PGK917479 PQF917478:PQG917479 QAB917478:QAC917479 QJX917478:QJY917479 QTT917478:QTU917479 RDP917478:RDQ917479 RNL917478:RNM917479 RXH917478:RXI917479 SHD917478:SHE917479 SQZ917478:SRA917479 TAV917478:TAW917479 TKR917478:TKS917479 TUN917478:TUO917479 UEJ917478:UEK917479 UOF917478:UOG917479 UYB917478:UYC917479 VHX917478:VHY917479 VRT917478:VRU917479 WBP917478:WBQ917479 WLL917478:WLM917479 WVH917478:WVI917479 IV983014:IW983015 SR983014:SS983015 ACN983014:ACO983015 AMJ983014:AMK983015 AWF983014:AWG983015 BGB983014:BGC983015 BPX983014:BPY983015 BZT983014:BZU983015 CJP983014:CJQ983015 CTL983014:CTM983015 DDH983014:DDI983015 DND983014:DNE983015 DWZ983014:DXA983015 EGV983014:EGW983015 EQR983014:EQS983015 FAN983014:FAO983015 FKJ983014:FKK983015 FUF983014:FUG983015 GEB983014:GEC983015 GNX983014:GNY983015 GXT983014:GXU983015 HHP983014:HHQ983015 HRL983014:HRM983015 IBH983014:IBI983015 ILD983014:ILE983015 IUZ983014:IVA983015 JEV983014:JEW983015 JOR983014:JOS983015 JYN983014:JYO983015 KIJ983014:KIK983015 KSF983014:KSG983015 LCB983014:LCC983015 LLX983014:LLY983015 LVT983014:LVU983015 MFP983014:MFQ983015 MPL983014:MPM983015 MZH983014:MZI983015 NJD983014:NJE983015 NSZ983014:NTA983015 OCV983014:OCW983015 OMR983014:OMS983015 OWN983014:OWO983015 PGJ983014:PGK983015 PQF983014:PQG983015 QAB983014:QAC983015 QJX983014:QJY983015 QTT983014:QTU983015 RDP983014:RDQ983015 RNL983014:RNM983015 RXH983014:RXI983015 SHD983014:SHE983015 SQZ983014:SRA983015 TAV983014:TAW983015 TKR983014:TKS983015 TUN983014:TUO983015 UEJ983014:UEK983015 UOF983014:UOG983015 UYB983014:UYC983015 VHX983014:VHY983015 VRT983014:VRU983015 WBP983014:WBQ983015 WLL983014:WLM983015 WVH983014:WVI983015">
      <formula1>1</formula1>
      <formula2>501</formula2>
    </dataValidation>
    <dataValidation type="list" allowBlank="1" showInputMessage="1" showErrorMessage="1" errorTitle="事项类别" error="输入内容不超过10个字" sqref="C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C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C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C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C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C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C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C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C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C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C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C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C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C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C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formula1>ygxs</formula1>
    </dataValidation>
    <dataValidation type="textLength" operator="between" allowBlank="1" showInputMessage="1" showErrorMessage="1" errorTitle="对应上级部门" error="输入内容不超过500个字" sqref="C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C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C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C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C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C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C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C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C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C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C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C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C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C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C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C11:C12 C65520:C65521 C65537:C65539 C131056:C131057 C131073:C131075 C196592:C196593 C196609:C196611 C262128:C262129 C262145:C262147 C327664:C327665 C327681:C327683 C393200:C393201 C393217:C393219 C458736:C458737 C458753:C458755 C524272:C524273 C524289:C524291 C589808:C589809 C589825:C589827 C655344:C655345 C655361:C655363 C720880:C720881 C720897:C720899 C786416:C786417 C786433:C786435 C851952:C851953 C851969:C851971 C917488:C917489 C917505:C917507 C983024:C983025 C983041:C983043 IX11:IX13 IX65520:IX65521 IX65537:IX65539 IX131056:IX131057 IX131073:IX131075 IX196592:IX196593 IX196609:IX196611 IX262128:IX262129 IX262145:IX262147 IX327664:IX327665 IX327681:IX327683 IX393200:IX393201 IX393217:IX393219 IX458736:IX458737 IX458753:IX458755 IX524272:IX524273 IX524289:IX524291 IX589808:IX589809 IX589825:IX589827 IX655344:IX655345 IX655361:IX655363 IX720880:IX720881 IX720897:IX720899 IX786416:IX786417 IX786433:IX786435 IX851952:IX851953 IX851969:IX851971 IX917488:IX917489 IX917505:IX917507 IX983024:IX983025 IX983041:IX983043 ST11:ST13 ST65520:ST65521 ST65537:ST65539 ST131056:ST131057 ST131073:ST131075 ST196592:ST196593 ST196609:ST196611 ST262128:ST262129 ST262145:ST262147 ST327664:ST327665 ST327681:ST327683 ST393200:ST393201 ST393217:ST393219 ST458736:ST458737 ST458753:ST458755 ST524272:ST524273 ST524289:ST524291 ST589808:ST589809 ST589825:ST589827 ST655344:ST655345 ST655361:ST655363 ST720880:ST720881 ST720897:ST720899 ST786416:ST786417 ST786433:ST786435 ST851952:ST851953 ST851969:ST851971 ST917488:ST917489 ST917505:ST917507 ST983024:ST983025 ST983041:ST983043 ACP11:ACP13 ACP65520:ACP65521 ACP65537:ACP65539 ACP131056:ACP131057 ACP131073:ACP131075 ACP196592:ACP196593 ACP196609:ACP196611 ACP262128:ACP262129 ACP262145:ACP262147 ACP327664:ACP327665 ACP327681:ACP327683 ACP393200:ACP393201 ACP393217:ACP393219 ACP458736:ACP458737 ACP458753:ACP458755 ACP524272:ACP524273 ACP524289:ACP524291 ACP589808:ACP589809 ACP589825:ACP589827 ACP655344:ACP655345 ACP655361:ACP655363 ACP720880:ACP720881 ACP720897:ACP720899 ACP786416:ACP786417 ACP786433:ACP786435 ACP851952:ACP851953 ACP851969:ACP851971 ACP917488:ACP917489 ACP917505:ACP917507 ACP983024:ACP983025 ACP983041:ACP983043 AML11:AML13 AML65520:AML65521 AML65537:AML65539 AML131056:AML131057 AML131073:AML131075 AML196592:AML196593 AML196609:AML196611 AML262128:AML262129 AML262145:AML262147 AML327664:AML327665 AML327681:AML327683 AML393200:AML393201 AML393217:AML393219 AML458736:AML458737 AML458753:AML458755 AML524272:AML524273 AML524289:AML524291 AML589808:AML589809 AML589825:AML589827 AML655344:AML655345 AML655361:AML655363 AML720880:AML720881 AML720897:AML720899 AML786416:AML786417 AML786433:AML786435 AML851952:AML851953 AML851969:AML851971 AML917488:AML917489 AML917505:AML917507 AML983024:AML983025 AML983041:AML983043 AWH11:AWH13 AWH65520:AWH65521 AWH65537:AWH65539 AWH131056:AWH131057 AWH131073:AWH131075 AWH196592:AWH196593 AWH196609:AWH196611 AWH262128:AWH262129 AWH262145:AWH262147 AWH327664:AWH327665 AWH327681:AWH327683 AWH393200:AWH393201 AWH393217:AWH393219 AWH458736:AWH458737 AWH458753:AWH458755 AWH524272:AWH524273 AWH524289:AWH524291 AWH589808:AWH589809 AWH589825:AWH589827 AWH655344:AWH655345 AWH655361:AWH655363 AWH720880:AWH720881 AWH720897:AWH720899 AWH786416:AWH786417 AWH786433:AWH786435 AWH851952:AWH851953 AWH851969:AWH851971 AWH917488:AWH917489 AWH917505:AWH917507 AWH983024:AWH983025 AWH983041:AWH983043 BGD11:BGD13 BGD65520:BGD65521 BGD65537:BGD65539 BGD131056:BGD131057 BGD131073:BGD131075 BGD196592:BGD196593 BGD196609:BGD196611 BGD262128:BGD262129 BGD262145:BGD262147 BGD327664:BGD327665 BGD327681:BGD327683 BGD393200:BGD393201 BGD393217:BGD393219 BGD458736:BGD458737 BGD458753:BGD458755 BGD524272:BGD524273 BGD524289:BGD524291 BGD589808:BGD589809 BGD589825:BGD589827 BGD655344:BGD655345 BGD655361:BGD655363 BGD720880:BGD720881 BGD720897:BGD720899 BGD786416:BGD786417 BGD786433:BGD786435 BGD851952:BGD851953 BGD851969:BGD851971 BGD917488:BGD917489 BGD917505:BGD917507 BGD983024:BGD983025 BGD983041:BGD983043 BPZ11:BPZ13 BPZ65520:BPZ65521 BPZ65537:BPZ65539 BPZ131056:BPZ131057 BPZ131073:BPZ131075 BPZ196592:BPZ196593 BPZ196609:BPZ196611 BPZ262128:BPZ262129 BPZ262145:BPZ262147 BPZ327664:BPZ327665 BPZ327681:BPZ327683 BPZ393200:BPZ393201 BPZ393217:BPZ393219 BPZ458736:BPZ458737 BPZ458753:BPZ458755 BPZ524272:BPZ524273 BPZ524289:BPZ524291 BPZ589808:BPZ589809 BPZ589825:BPZ589827 BPZ655344:BPZ655345 BPZ655361:BPZ655363 BPZ720880:BPZ720881 BPZ720897:BPZ720899 BPZ786416:BPZ786417 BPZ786433:BPZ786435 BPZ851952:BPZ851953 BPZ851969:BPZ851971 BPZ917488:BPZ917489 BPZ917505:BPZ917507 BPZ983024:BPZ983025 BPZ983041:BPZ983043 BZV11:BZV13 BZV65520:BZV65521 BZV65537:BZV65539 BZV131056:BZV131057 BZV131073:BZV131075 BZV196592:BZV196593 BZV196609:BZV196611 BZV262128:BZV262129 BZV262145:BZV262147 BZV327664:BZV327665 BZV327681:BZV327683 BZV393200:BZV393201 BZV393217:BZV393219 BZV458736:BZV458737 BZV458753:BZV458755 BZV524272:BZV524273 BZV524289:BZV524291 BZV589808:BZV589809 BZV589825:BZV589827 BZV655344:BZV655345 BZV655361:BZV655363 BZV720880:BZV720881 BZV720897:BZV720899 BZV786416:BZV786417 BZV786433:BZV786435 BZV851952:BZV851953 BZV851969:BZV851971 BZV917488:BZV917489 BZV917505:BZV917507 BZV983024:BZV983025 BZV983041:BZV983043 CJR11:CJR13 CJR65520:CJR65521 CJR65537:CJR65539 CJR131056:CJR131057 CJR131073:CJR131075 CJR196592:CJR196593 CJR196609:CJR196611 CJR262128:CJR262129 CJR262145:CJR262147 CJR327664:CJR327665 CJR327681:CJR327683 CJR393200:CJR393201 CJR393217:CJR393219 CJR458736:CJR458737 CJR458753:CJR458755 CJR524272:CJR524273 CJR524289:CJR524291 CJR589808:CJR589809 CJR589825:CJR589827 CJR655344:CJR655345 CJR655361:CJR655363 CJR720880:CJR720881 CJR720897:CJR720899 CJR786416:CJR786417 CJR786433:CJR786435 CJR851952:CJR851953 CJR851969:CJR851971 CJR917488:CJR917489 CJR917505:CJR917507 CJR983024:CJR983025 CJR983041:CJR983043 CTN11:CTN13 CTN65520:CTN65521 CTN65537:CTN65539 CTN131056:CTN131057 CTN131073:CTN131075 CTN196592:CTN196593 CTN196609:CTN196611 CTN262128:CTN262129 CTN262145:CTN262147 CTN327664:CTN327665 CTN327681:CTN327683 CTN393200:CTN393201 CTN393217:CTN393219 CTN458736:CTN458737 CTN458753:CTN458755 CTN524272:CTN524273 CTN524289:CTN524291 CTN589808:CTN589809 CTN589825:CTN589827 CTN655344:CTN655345 CTN655361:CTN655363 CTN720880:CTN720881 CTN720897:CTN720899 CTN786416:CTN786417 CTN786433:CTN786435 CTN851952:CTN851953 CTN851969:CTN851971 CTN917488:CTN917489 CTN917505:CTN917507 CTN983024:CTN983025 CTN983041:CTN983043 DDJ11:DDJ13 DDJ65520:DDJ65521 DDJ65537:DDJ65539 DDJ131056:DDJ131057 DDJ131073:DDJ131075 DDJ196592:DDJ196593 DDJ196609:DDJ196611 DDJ262128:DDJ262129 DDJ262145:DDJ262147 DDJ327664:DDJ327665 DDJ327681:DDJ327683 DDJ393200:DDJ393201 DDJ393217:DDJ393219 DDJ458736:DDJ458737 DDJ458753:DDJ458755 DDJ524272:DDJ524273 DDJ524289:DDJ524291 DDJ589808:DDJ589809 DDJ589825:DDJ589827 DDJ655344:DDJ655345 DDJ655361:DDJ655363 DDJ720880:DDJ720881 DDJ720897:DDJ720899 DDJ786416:DDJ786417 DDJ786433:DDJ786435 DDJ851952:DDJ851953 DDJ851969:DDJ851971 DDJ917488:DDJ917489 DDJ917505:DDJ917507 DDJ983024:DDJ983025 DDJ983041:DDJ983043 DNF11:DNF13 DNF65520:DNF65521 DNF65537:DNF65539 DNF131056:DNF131057 DNF131073:DNF131075 DNF196592:DNF196593 DNF196609:DNF196611 DNF262128:DNF262129 DNF262145:DNF262147 DNF327664:DNF327665 DNF327681:DNF327683 DNF393200:DNF393201 DNF393217:DNF393219 DNF458736:DNF458737 DNF458753:DNF458755 DNF524272:DNF524273 DNF524289:DNF524291 DNF589808:DNF589809 DNF589825:DNF589827 DNF655344:DNF655345 DNF655361:DNF655363 DNF720880:DNF720881 DNF720897:DNF720899 DNF786416:DNF786417 DNF786433:DNF786435 DNF851952:DNF851953 DNF851969:DNF851971 DNF917488:DNF917489 DNF917505:DNF917507 DNF983024:DNF983025 DNF983041:DNF983043 DXB11:DXB13 DXB65520:DXB65521 DXB65537:DXB65539 DXB131056:DXB131057 DXB131073:DXB131075 DXB196592:DXB196593 DXB196609:DXB196611 DXB262128:DXB262129 DXB262145:DXB262147 DXB327664:DXB327665 DXB327681:DXB327683 DXB393200:DXB393201 DXB393217:DXB393219 DXB458736:DXB458737 DXB458753:DXB458755 DXB524272:DXB524273 DXB524289:DXB524291 DXB589808:DXB589809 DXB589825:DXB589827 DXB655344:DXB655345 DXB655361:DXB655363 DXB720880:DXB720881 DXB720897:DXB720899 DXB786416:DXB786417 DXB786433:DXB786435 DXB851952:DXB851953 DXB851969:DXB851971 DXB917488:DXB917489 DXB917505:DXB917507 DXB983024:DXB983025 DXB983041:DXB983043 EGX11:EGX13 EGX65520:EGX65521 EGX65537:EGX65539 EGX131056:EGX131057 EGX131073:EGX131075 EGX196592:EGX196593 EGX196609:EGX196611 EGX262128:EGX262129 EGX262145:EGX262147 EGX327664:EGX327665 EGX327681:EGX327683 EGX393200:EGX393201 EGX393217:EGX393219 EGX458736:EGX458737 EGX458753:EGX458755 EGX524272:EGX524273 EGX524289:EGX524291 EGX589808:EGX589809 EGX589825:EGX589827 EGX655344:EGX655345 EGX655361:EGX655363 EGX720880:EGX720881 EGX720897:EGX720899 EGX786416:EGX786417 EGX786433:EGX786435 EGX851952:EGX851953 EGX851969:EGX851971 EGX917488:EGX917489 EGX917505:EGX917507 EGX983024:EGX983025 EGX983041:EGX983043 EQT11:EQT13 EQT65520:EQT65521 EQT65537:EQT65539 EQT131056:EQT131057 EQT131073:EQT131075 EQT196592:EQT196593 EQT196609:EQT196611 EQT262128:EQT262129 EQT262145:EQT262147 EQT327664:EQT327665 EQT327681:EQT327683 EQT393200:EQT393201 EQT393217:EQT393219 EQT458736:EQT458737 EQT458753:EQT458755 EQT524272:EQT524273 EQT524289:EQT524291 EQT589808:EQT589809 EQT589825:EQT589827 EQT655344:EQT655345 EQT655361:EQT655363 EQT720880:EQT720881 EQT720897:EQT720899 EQT786416:EQT786417 EQT786433:EQT786435 EQT851952:EQT851953 EQT851969:EQT851971 EQT917488:EQT917489 EQT917505:EQT917507 EQT983024:EQT983025 EQT983041:EQT983043 FAP11:FAP13 FAP65520:FAP65521 FAP65537:FAP65539 FAP131056:FAP131057 FAP131073:FAP131075 FAP196592:FAP196593 FAP196609:FAP196611 FAP262128:FAP262129 FAP262145:FAP262147 FAP327664:FAP327665 FAP327681:FAP327683 FAP393200:FAP393201 FAP393217:FAP393219 FAP458736:FAP458737 FAP458753:FAP458755 FAP524272:FAP524273 FAP524289:FAP524291 FAP589808:FAP589809 FAP589825:FAP589827 FAP655344:FAP655345 FAP655361:FAP655363 FAP720880:FAP720881 FAP720897:FAP720899 FAP786416:FAP786417 FAP786433:FAP786435 FAP851952:FAP851953 FAP851969:FAP851971 FAP917488:FAP917489 FAP917505:FAP917507 FAP983024:FAP983025 FAP983041:FAP983043 FKL11:FKL13 FKL65520:FKL65521 FKL65537:FKL65539 FKL131056:FKL131057 FKL131073:FKL131075 FKL196592:FKL196593 FKL196609:FKL196611 FKL262128:FKL262129 FKL262145:FKL262147 FKL327664:FKL327665 FKL327681:FKL327683 FKL393200:FKL393201 FKL393217:FKL393219 FKL458736:FKL458737 FKL458753:FKL458755 FKL524272:FKL524273 FKL524289:FKL524291 FKL589808:FKL589809 FKL589825:FKL589827 FKL655344:FKL655345 FKL655361:FKL655363 FKL720880:FKL720881 FKL720897:FKL720899 FKL786416:FKL786417 FKL786433:FKL786435 FKL851952:FKL851953 FKL851969:FKL851971 FKL917488:FKL917489 FKL917505:FKL917507 FKL983024:FKL983025 FKL983041:FKL983043 FUH11:FUH13 FUH65520:FUH65521 FUH65537:FUH65539 FUH131056:FUH131057 FUH131073:FUH131075 FUH196592:FUH196593 FUH196609:FUH196611 FUH262128:FUH262129 FUH262145:FUH262147 FUH327664:FUH327665 FUH327681:FUH327683 FUH393200:FUH393201 FUH393217:FUH393219 FUH458736:FUH458737 FUH458753:FUH458755 FUH524272:FUH524273 FUH524289:FUH524291 FUH589808:FUH589809 FUH589825:FUH589827 FUH655344:FUH655345 FUH655361:FUH655363 FUH720880:FUH720881 FUH720897:FUH720899 FUH786416:FUH786417 FUH786433:FUH786435 FUH851952:FUH851953 FUH851969:FUH851971 FUH917488:FUH917489 FUH917505:FUH917507 FUH983024:FUH983025 FUH983041:FUH983043 GED11:GED13 GED65520:GED65521 GED65537:GED65539 GED131056:GED131057 GED131073:GED131075 GED196592:GED196593 GED196609:GED196611 GED262128:GED262129 GED262145:GED262147 GED327664:GED327665 GED327681:GED327683 GED393200:GED393201 GED393217:GED393219 GED458736:GED458737 GED458753:GED458755 GED524272:GED524273 GED524289:GED524291 GED589808:GED589809 GED589825:GED589827 GED655344:GED655345 GED655361:GED655363 GED720880:GED720881 GED720897:GED720899 GED786416:GED786417 GED786433:GED786435 GED851952:GED851953 GED851969:GED851971 GED917488:GED917489 GED917505:GED917507 GED983024:GED983025 GED983041:GED983043 GNZ11:GNZ13 GNZ65520:GNZ65521 GNZ65537:GNZ65539 GNZ131056:GNZ131057 GNZ131073:GNZ131075 GNZ196592:GNZ196593 GNZ196609:GNZ196611 GNZ262128:GNZ262129 GNZ262145:GNZ262147 GNZ327664:GNZ327665 GNZ327681:GNZ327683 GNZ393200:GNZ393201 GNZ393217:GNZ393219 GNZ458736:GNZ458737 GNZ458753:GNZ458755 GNZ524272:GNZ524273 GNZ524289:GNZ524291 GNZ589808:GNZ589809 GNZ589825:GNZ589827 GNZ655344:GNZ655345 GNZ655361:GNZ655363 GNZ720880:GNZ720881 GNZ720897:GNZ720899 GNZ786416:GNZ786417 GNZ786433:GNZ786435 GNZ851952:GNZ851953 GNZ851969:GNZ851971 GNZ917488:GNZ917489 GNZ917505:GNZ917507 GNZ983024:GNZ983025 GNZ983041:GNZ983043 GXV11:GXV13 GXV65520:GXV65521 GXV65537:GXV65539 GXV131056:GXV131057 GXV131073:GXV131075 GXV196592:GXV196593 GXV196609:GXV196611 GXV262128:GXV262129 GXV262145:GXV262147 GXV327664:GXV327665 GXV327681:GXV327683 GXV393200:GXV393201 GXV393217:GXV393219 GXV458736:GXV458737 GXV458753:GXV458755 GXV524272:GXV524273 GXV524289:GXV524291 GXV589808:GXV589809 GXV589825:GXV589827 GXV655344:GXV655345 GXV655361:GXV655363 GXV720880:GXV720881 GXV720897:GXV720899 GXV786416:GXV786417 GXV786433:GXV786435 GXV851952:GXV851953 GXV851969:GXV851971 GXV917488:GXV917489 GXV917505:GXV917507 GXV983024:GXV983025 GXV983041:GXV983043 HHR11:HHR13 HHR65520:HHR65521 HHR65537:HHR65539 HHR131056:HHR131057 HHR131073:HHR131075 HHR196592:HHR196593 HHR196609:HHR196611 HHR262128:HHR262129 HHR262145:HHR262147 HHR327664:HHR327665 HHR327681:HHR327683 HHR393200:HHR393201 HHR393217:HHR393219 HHR458736:HHR458737 HHR458753:HHR458755 HHR524272:HHR524273 HHR524289:HHR524291 HHR589808:HHR589809 HHR589825:HHR589827 HHR655344:HHR655345 HHR655361:HHR655363 HHR720880:HHR720881 HHR720897:HHR720899 HHR786416:HHR786417 HHR786433:HHR786435 HHR851952:HHR851953 HHR851969:HHR851971 HHR917488:HHR917489 HHR917505:HHR917507 HHR983024:HHR983025 HHR983041:HHR983043 HRN11:HRN13 HRN65520:HRN65521 HRN65537:HRN65539 HRN131056:HRN131057 HRN131073:HRN131075 HRN196592:HRN196593 HRN196609:HRN196611 HRN262128:HRN262129 HRN262145:HRN262147 HRN327664:HRN327665 HRN327681:HRN327683 HRN393200:HRN393201 HRN393217:HRN393219 HRN458736:HRN458737 HRN458753:HRN458755 HRN524272:HRN524273 HRN524289:HRN524291 HRN589808:HRN589809 HRN589825:HRN589827 HRN655344:HRN655345 HRN655361:HRN655363 HRN720880:HRN720881 HRN720897:HRN720899 HRN786416:HRN786417 HRN786433:HRN786435 HRN851952:HRN851953 HRN851969:HRN851971 HRN917488:HRN917489 HRN917505:HRN917507 HRN983024:HRN983025 HRN983041:HRN983043 IBJ11:IBJ13 IBJ65520:IBJ65521 IBJ65537:IBJ65539 IBJ131056:IBJ131057 IBJ131073:IBJ131075 IBJ196592:IBJ196593 IBJ196609:IBJ196611 IBJ262128:IBJ262129 IBJ262145:IBJ262147 IBJ327664:IBJ327665 IBJ327681:IBJ327683 IBJ393200:IBJ393201 IBJ393217:IBJ393219 IBJ458736:IBJ458737 IBJ458753:IBJ458755 IBJ524272:IBJ524273 IBJ524289:IBJ524291 IBJ589808:IBJ589809 IBJ589825:IBJ589827 IBJ655344:IBJ655345 IBJ655361:IBJ655363 IBJ720880:IBJ720881 IBJ720897:IBJ720899 IBJ786416:IBJ786417 IBJ786433:IBJ786435 IBJ851952:IBJ851953 IBJ851969:IBJ851971 IBJ917488:IBJ917489 IBJ917505:IBJ917507 IBJ983024:IBJ983025 IBJ983041:IBJ983043 ILF11:ILF13 ILF65520:ILF65521 ILF65537:ILF65539 ILF131056:ILF131057 ILF131073:ILF131075 ILF196592:ILF196593 ILF196609:ILF196611 ILF262128:ILF262129 ILF262145:ILF262147 ILF327664:ILF327665 ILF327681:ILF327683 ILF393200:ILF393201 ILF393217:ILF393219 ILF458736:ILF458737 ILF458753:ILF458755 ILF524272:ILF524273 ILF524289:ILF524291 ILF589808:ILF589809 ILF589825:ILF589827 ILF655344:ILF655345 ILF655361:ILF655363 ILF720880:ILF720881 ILF720897:ILF720899 ILF786416:ILF786417 ILF786433:ILF786435 ILF851952:ILF851953 ILF851969:ILF851971 ILF917488:ILF917489 ILF917505:ILF917507 ILF983024:ILF983025 ILF983041:ILF983043 IVB11:IVB13 IVB65520:IVB65521 IVB65537:IVB65539 IVB131056:IVB131057 IVB131073:IVB131075 IVB196592:IVB196593 IVB196609:IVB196611 IVB262128:IVB262129 IVB262145:IVB262147 IVB327664:IVB327665 IVB327681:IVB327683 IVB393200:IVB393201 IVB393217:IVB393219 IVB458736:IVB458737 IVB458753:IVB458755 IVB524272:IVB524273 IVB524289:IVB524291 IVB589808:IVB589809 IVB589825:IVB589827 IVB655344:IVB655345 IVB655361:IVB655363 IVB720880:IVB720881 IVB720897:IVB720899 IVB786416:IVB786417 IVB786433:IVB786435 IVB851952:IVB851953 IVB851969:IVB851971 IVB917488:IVB917489 IVB917505:IVB917507 IVB983024:IVB983025 IVB983041:IVB983043 JEX11:JEX13 JEX65520:JEX65521 JEX65537:JEX65539 JEX131056:JEX131057 JEX131073:JEX131075 JEX196592:JEX196593 JEX196609:JEX196611 JEX262128:JEX262129 JEX262145:JEX262147 JEX327664:JEX327665 JEX327681:JEX327683 JEX393200:JEX393201 JEX393217:JEX393219 JEX458736:JEX458737 JEX458753:JEX458755 JEX524272:JEX524273 JEX524289:JEX524291 JEX589808:JEX589809 JEX589825:JEX589827 JEX655344:JEX655345 JEX655361:JEX655363 JEX720880:JEX720881 JEX720897:JEX720899 JEX786416:JEX786417 JEX786433:JEX786435 JEX851952:JEX851953 JEX851969:JEX851971 JEX917488:JEX917489 JEX917505:JEX917507 JEX983024:JEX983025 JEX983041:JEX983043 JOT11:JOT13 JOT65520:JOT65521 JOT65537:JOT65539 JOT131056:JOT131057 JOT131073:JOT131075 JOT196592:JOT196593 JOT196609:JOT196611 JOT262128:JOT262129 JOT262145:JOT262147 JOT327664:JOT327665 JOT327681:JOT327683 JOT393200:JOT393201 JOT393217:JOT393219 JOT458736:JOT458737 JOT458753:JOT458755 JOT524272:JOT524273 JOT524289:JOT524291 JOT589808:JOT589809 JOT589825:JOT589827 JOT655344:JOT655345 JOT655361:JOT655363 JOT720880:JOT720881 JOT720897:JOT720899 JOT786416:JOT786417 JOT786433:JOT786435 JOT851952:JOT851953 JOT851969:JOT851971 JOT917488:JOT917489 JOT917505:JOT917507 JOT983024:JOT983025 JOT983041:JOT983043 JYP11:JYP13 JYP65520:JYP65521 JYP65537:JYP65539 JYP131056:JYP131057 JYP131073:JYP131075 JYP196592:JYP196593 JYP196609:JYP196611 JYP262128:JYP262129 JYP262145:JYP262147 JYP327664:JYP327665 JYP327681:JYP327683 JYP393200:JYP393201 JYP393217:JYP393219 JYP458736:JYP458737 JYP458753:JYP458755 JYP524272:JYP524273 JYP524289:JYP524291 JYP589808:JYP589809 JYP589825:JYP589827 JYP655344:JYP655345 JYP655361:JYP655363 JYP720880:JYP720881 JYP720897:JYP720899 JYP786416:JYP786417 JYP786433:JYP786435 JYP851952:JYP851953 JYP851969:JYP851971 JYP917488:JYP917489 JYP917505:JYP917507 JYP983024:JYP983025 JYP983041:JYP983043 KIL11:KIL13 KIL65520:KIL65521 KIL65537:KIL65539 KIL131056:KIL131057 KIL131073:KIL131075 KIL196592:KIL196593 KIL196609:KIL196611 KIL262128:KIL262129 KIL262145:KIL262147 KIL327664:KIL327665 KIL327681:KIL327683 KIL393200:KIL393201 KIL393217:KIL393219 KIL458736:KIL458737 KIL458753:KIL458755 KIL524272:KIL524273 KIL524289:KIL524291 KIL589808:KIL589809 KIL589825:KIL589827 KIL655344:KIL655345 KIL655361:KIL655363 KIL720880:KIL720881 KIL720897:KIL720899 KIL786416:KIL786417 KIL786433:KIL786435 KIL851952:KIL851953 KIL851969:KIL851971 KIL917488:KIL917489 KIL917505:KIL917507 KIL983024:KIL983025 KIL983041:KIL983043 KSH11:KSH13 KSH65520:KSH65521 KSH65537:KSH65539 KSH131056:KSH131057 KSH131073:KSH131075 KSH196592:KSH196593 KSH196609:KSH196611 KSH262128:KSH262129 KSH262145:KSH262147 KSH327664:KSH327665 KSH327681:KSH327683 KSH393200:KSH393201 KSH393217:KSH393219 KSH458736:KSH458737 KSH458753:KSH458755 KSH524272:KSH524273 KSH524289:KSH524291 KSH589808:KSH589809 KSH589825:KSH589827 KSH655344:KSH655345 KSH655361:KSH655363 KSH720880:KSH720881 KSH720897:KSH720899 KSH786416:KSH786417 KSH786433:KSH786435 KSH851952:KSH851953 KSH851969:KSH851971 KSH917488:KSH917489 KSH917505:KSH917507 KSH983024:KSH983025 KSH983041:KSH983043 LCD11:LCD13 LCD65520:LCD65521 LCD65537:LCD65539 LCD131056:LCD131057 LCD131073:LCD131075 LCD196592:LCD196593 LCD196609:LCD196611 LCD262128:LCD262129 LCD262145:LCD262147 LCD327664:LCD327665 LCD327681:LCD327683 LCD393200:LCD393201 LCD393217:LCD393219 LCD458736:LCD458737 LCD458753:LCD458755 LCD524272:LCD524273 LCD524289:LCD524291 LCD589808:LCD589809 LCD589825:LCD589827 LCD655344:LCD655345 LCD655361:LCD655363 LCD720880:LCD720881 LCD720897:LCD720899 LCD786416:LCD786417 LCD786433:LCD786435 LCD851952:LCD851953 LCD851969:LCD851971 LCD917488:LCD917489 LCD917505:LCD917507 LCD983024:LCD983025 LCD983041:LCD983043 LLZ11:LLZ13 LLZ65520:LLZ65521 LLZ65537:LLZ65539 LLZ131056:LLZ131057 LLZ131073:LLZ131075 LLZ196592:LLZ196593 LLZ196609:LLZ196611 LLZ262128:LLZ262129 LLZ262145:LLZ262147 LLZ327664:LLZ327665 LLZ327681:LLZ327683 LLZ393200:LLZ393201 LLZ393217:LLZ393219 LLZ458736:LLZ458737 LLZ458753:LLZ458755 LLZ524272:LLZ524273 LLZ524289:LLZ524291 LLZ589808:LLZ589809 LLZ589825:LLZ589827 LLZ655344:LLZ655345 LLZ655361:LLZ655363 LLZ720880:LLZ720881 LLZ720897:LLZ720899 LLZ786416:LLZ786417 LLZ786433:LLZ786435 LLZ851952:LLZ851953 LLZ851969:LLZ851971 LLZ917488:LLZ917489 LLZ917505:LLZ917507 LLZ983024:LLZ983025 LLZ983041:LLZ983043 LVV11:LVV13 LVV65520:LVV65521 LVV65537:LVV65539 LVV131056:LVV131057 LVV131073:LVV131075 LVV196592:LVV196593 LVV196609:LVV196611 LVV262128:LVV262129 LVV262145:LVV262147 LVV327664:LVV327665 LVV327681:LVV327683 LVV393200:LVV393201 LVV393217:LVV393219 LVV458736:LVV458737 LVV458753:LVV458755 LVV524272:LVV524273 LVV524289:LVV524291 LVV589808:LVV589809 LVV589825:LVV589827 LVV655344:LVV655345 LVV655361:LVV655363 LVV720880:LVV720881 LVV720897:LVV720899 LVV786416:LVV786417 LVV786433:LVV786435 LVV851952:LVV851953 LVV851969:LVV851971 LVV917488:LVV917489 LVV917505:LVV917507 LVV983024:LVV983025 LVV983041:LVV983043 MFR11:MFR13 MFR65520:MFR65521 MFR65537:MFR65539 MFR131056:MFR131057 MFR131073:MFR131075 MFR196592:MFR196593 MFR196609:MFR196611 MFR262128:MFR262129 MFR262145:MFR262147 MFR327664:MFR327665 MFR327681:MFR327683 MFR393200:MFR393201 MFR393217:MFR393219 MFR458736:MFR458737 MFR458753:MFR458755 MFR524272:MFR524273 MFR524289:MFR524291 MFR589808:MFR589809 MFR589825:MFR589827 MFR655344:MFR655345 MFR655361:MFR655363 MFR720880:MFR720881 MFR720897:MFR720899 MFR786416:MFR786417 MFR786433:MFR786435 MFR851952:MFR851953 MFR851969:MFR851971 MFR917488:MFR917489 MFR917505:MFR917507 MFR983024:MFR983025 MFR983041:MFR983043 MPN11:MPN13 MPN65520:MPN65521 MPN65537:MPN65539 MPN131056:MPN131057 MPN131073:MPN131075 MPN196592:MPN196593 MPN196609:MPN196611 MPN262128:MPN262129 MPN262145:MPN262147 MPN327664:MPN327665 MPN327681:MPN327683 MPN393200:MPN393201 MPN393217:MPN393219 MPN458736:MPN458737 MPN458753:MPN458755 MPN524272:MPN524273 MPN524289:MPN524291 MPN589808:MPN589809 MPN589825:MPN589827 MPN655344:MPN655345 MPN655361:MPN655363 MPN720880:MPN720881 MPN720897:MPN720899 MPN786416:MPN786417 MPN786433:MPN786435 MPN851952:MPN851953 MPN851969:MPN851971 MPN917488:MPN917489 MPN917505:MPN917507 MPN983024:MPN983025 MPN983041:MPN983043 MZJ11:MZJ13 MZJ65520:MZJ65521 MZJ65537:MZJ65539 MZJ131056:MZJ131057 MZJ131073:MZJ131075 MZJ196592:MZJ196593 MZJ196609:MZJ196611 MZJ262128:MZJ262129 MZJ262145:MZJ262147 MZJ327664:MZJ327665 MZJ327681:MZJ327683 MZJ393200:MZJ393201 MZJ393217:MZJ393219 MZJ458736:MZJ458737 MZJ458753:MZJ458755 MZJ524272:MZJ524273 MZJ524289:MZJ524291 MZJ589808:MZJ589809 MZJ589825:MZJ589827 MZJ655344:MZJ655345 MZJ655361:MZJ655363 MZJ720880:MZJ720881 MZJ720897:MZJ720899 MZJ786416:MZJ786417 MZJ786433:MZJ786435 MZJ851952:MZJ851953 MZJ851969:MZJ851971 MZJ917488:MZJ917489 MZJ917505:MZJ917507 MZJ983024:MZJ983025 MZJ983041:MZJ983043 NJF11:NJF13 NJF65520:NJF65521 NJF65537:NJF65539 NJF131056:NJF131057 NJF131073:NJF131075 NJF196592:NJF196593 NJF196609:NJF196611 NJF262128:NJF262129 NJF262145:NJF262147 NJF327664:NJF327665 NJF327681:NJF327683 NJF393200:NJF393201 NJF393217:NJF393219 NJF458736:NJF458737 NJF458753:NJF458755 NJF524272:NJF524273 NJF524289:NJF524291 NJF589808:NJF589809 NJF589825:NJF589827 NJF655344:NJF655345 NJF655361:NJF655363 NJF720880:NJF720881 NJF720897:NJF720899 NJF786416:NJF786417 NJF786433:NJF786435 NJF851952:NJF851953 NJF851969:NJF851971 NJF917488:NJF917489 NJF917505:NJF917507 NJF983024:NJF983025 NJF983041:NJF983043 NTB11:NTB13 NTB65520:NTB65521 NTB65537:NTB65539 NTB131056:NTB131057 NTB131073:NTB131075 NTB196592:NTB196593 NTB196609:NTB196611 NTB262128:NTB262129 NTB262145:NTB262147 NTB327664:NTB327665 NTB327681:NTB327683 NTB393200:NTB393201 NTB393217:NTB393219 NTB458736:NTB458737 NTB458753:NTB458755 NTB524272:NTB524273 NTB524289:NTB524291 NTB589808:NTB589809 NTB589825:NTB589827 NTB655344:NTB655345 NTB655361:NTB655363 NTB720880:NTB720881 NTB720897:NTB720899 NTB786416:NTB786417 NTB786433:NTB786435 NTB851952:NTB851953 NTB851969:NTB851971 NTB917488:NTB917489 NTB917505:NTB917507 NTB983024:NTB983025 NTB983041:NTB983043 OCX11:OCX13 OCX65520:OCX65521 OCX65537:OCX65539 OCX131056:OCX131057 OCX131073:OCX131075 OCX196592:OCX196593 OCX196609:OCX196611 OCX262128:OCX262129 OCX262145:OCX262147 OCX327664:OCX327665 OCX327681:OCX327683 OCX393200:OCX393201 OCX393217:OCX393219 OCX458736:OCX458737 OCX458753:OCX458755 OCX524272:OCX524273 OCX524289:OCX524291 OCX589808:OCX589809 OCX589825:OCX589827 OCX655344:OCX655345 OCX655361:OCX655363 OCX720880:OCX720881 OCX720897:OCX720899 OCX786416:OCX786417 OCX786433:OCX786435 OCX851952:OCX851953 OCX851969:OCX851971 OCX917488:OCX917489 OCX917505:OCX917507 OCX983024:OCX983025 OCX983041:OCX983043 OMT11:OMT13 OMT65520:OMT65521 OMT65537:OMT65539 OMT131056:OMT131057 OMT131073:OMT131075 OMT196592:OMT196593 OMT196609:OMT196611 OMT262128:OMT262129 OMT262145:OMT262147 OMT327664:OMT327665 OMT327681:OMT327683 OMT393200:OMT393201 OMT393217:OMT393219 OMT458736:OMT458737 OMT458753:OMT458755 OMT524272:OMT524273 OMT524289:OMT524291 OMT589808:OMT589809 OMT589825:OMT589827 OMT655344:OMT655345 OMT655361:OMT655363 OMT720880:OMT720881 OMT720897:OMT720899 OMT786416:OMT786417 OMT786433:OMT786435 OMT851952:OMT851953 OMT851969:OMT851971 OMT917488:OMT917489 OMT917505:OMT917507 OMT983024:OMT983025 OMT983041:OMT983043 OWP11:OWP13 OWP65520:OWP65521 OWP65537:OWP65539 OWP131056:OWP131057 OWP131073:OWP131075 OWP196592:OWP196593 OWP196609:OWP196611 OWP262128:OWP262129 OWP262145:OWP262147 OWP327664:OWP327665 OWP327681:OWP327683 OWP393200:OWP393201 OWP393217:OWP393219 OWP458736:OWP458737 OWP458753:OWP458755 OWP524272:OWP524273 OWP524289:OWP524291 OWP589808:OWP589809 OWP589825:OWP589827 OWP655344:OWP655345 OWP655361:OWP655363 OWP720880:OWP720881 OWP720897:OWP720899 OWP786416:OWP786417 OWP786433:OWP786435 OWP851952:OWP851953 OWP851969:OWP851971 OWP917488:OWP917489 OWP917505:OWP917507 OWP983024:OWP983025 OWP983041:OWP983043 PGL11:PGL13 PGL65520:PGL65521 PGL65537:PGL65539 PGL131056:PGL131057 PGL131073:PGL131075 PGL196592:PGL196593 PGL196609:PGL196611 PGL262128:PGL262129 PGL262145:PGL262147 PGL327664:PGL327665 PGL327681:PGL327683 PGL393200:PGL393201 PGL393217:PGL393219 PGL458736:PGL458737 PGL458753:PGL458755 PGL524272:PGL524273 PGL524289:PGL524291 PGL589808:PGL589809 PGL589825:PGL589827 PGL655344:PGL655345 PGL655361:PGL655363 PGL720880:PGL720881 PGL720897:PGL720899 PGL786416:PGL786417 PGL786433:PGL786435 PGL851952:PGL851953 PGL851969:PGL851971 PGL917488:PGL917489 PGL917505:PGL917507 PGL983024:PGL983025 PGL983041:PGL983043 PQH11:PQH13 PQH65520:PQH65521 PQH65537:PQH65539 PQH131056:PQH131057 PQH131073:PQH131075 PQH196592:PQH196593 PQH196609:PQH196611 PQH262128:PQH262129 PQH262145:PQH262147 PQH327664:PQH327665 PQH327681:PQH327683 PQH393200:PQH393201 PQH393217:PQH393219 PQH458736:PQH458737 PQH458753:PQH458755 PQH524272:PQH524273 PQH524289:PQH524291 PQH589808:PQH589809 PQH589825:PQH589827 PQH655344:PQH655345 PQH655361:PQH655363 PQH720880:PQH720881 PQH720897:PQH720899 PQH786416:PQH786417 PQH786433:PQH786435 PQH851952:PQH851953 PQH851969:PQH851971 PQH917488:PQH917489 PQH917505:PQH917507 PQH983024:PQH983025 PQH983041:PQH983043 QAD11:QAD13 QAD65520:QAD65521 QAD65537:QAD65539 QAD131056:QAD131057 QAD131073:QAD131075 QAD196592:QAD196593 QAD196609:QAD196611 QAD262128:QAD262129 QAD262145:QAD262147 QAD327664:QAD327665 QAD327681:QAD327683 QAD393200:QAD393201 QAD393217:QAD393219 QAD458736:QAD458737 QAD458753:QAD458755 QAD524272:QAD524273 QAD524289:QAD524291 QAD589808:QAD589809 QAD589825:QAD589827 QAD655344:QAD655345 QAD655361:QAD655363 QAD720880:QAD720881 QAD720897:QAD720899 QAD786416:QAD786417 QAD786433:QAD786435 QAD851952:QAD851953 QAD851969:QAD851971 QAD917488:QAD917489 QAD917505:QAD917507 QAD983024:QAD983025 QAD983041:QAD983043 QJZ11:QJZ13 QJZ65520:QJZ65521 QJZ65537:QJZ65539 QJZ131056:QJZ131057 QJZ131073:QJZ131075 QJZ196592:QJZ196593 QJZ196609:QJZ196611 QJZ262128:QJZ262129 QJZ262145:QJZ262147 QJZ327664:QJZ327665 QJZ327681:QJZ327683 QJZ393200:QJZ393201 QJZ393217:QJZ393219 QJZ458736:QJZ458737 QJZ458753:QJZ458755 QJZ524272:QJZ524273 QJZ524289:QJZ524291 QJZ589808:QJZ589809 QJZ589825:QJZ589827 QJZ655344:QJZ655345 QJZ655361:QJZ655363 QJZ720880:QJZ720881 QJZ720897:QJZ720899 QJZ786416:QJZ786417 QJZ786433:QJZ786435 QJZ851952:QJZ851953 QJZ851969:QJZ851971 QJZ917488:QJZ917489 QJZ917505:QJZ917507 QJZ983024:QJZ983025 QJZ983041:QJZ983043 QTV11:QTV13 QTV65520:QTV65521 QTV65537:QTV65539 QTV131056:QTV131057 QTV131073:QTV131075 QTV196592:QTV196593 QTV196609:QTV196611 QTV262128:QTV262129 QTV262145:QTV262147 QTV327664:QTV327665 QTV327681:QTV327683 QTV393200:QTV393201 QTV393217:QTV393219 QTV458736:QTV458737 QTV458753:QTV458755 QTV524272:QTV524273 QTV524289:QTV524291 QTV589808:QTV589809 QTV589825:QTV589827 QTV655344:QTV655345 QTV655361:QTV655363 QTV720880:QTV720881 QTV720897:QTV720899 QTV786416:QTV786417 QTV786433:QTV786435 QTV851952:QTV851953 QTV851969:QTV851971 QTV917488:QTV917489 QTV917505:QTV917507 QTV983024:QTV983025 QTV983041:QTV983043 RDR11:RDR13 RDR65520:RDR65521 RDR65537:RDR65539 RDR131056:RDR131057 RDR131073:RDR131075 RDR196592:RDR196593 RDR196609:RDR196611 RDR262128:RDR262129 RDR262145:RDR262147 RDR327664:RDR327665 RDR327681:RDR327683 RDR393200:RDR393201 RDR393217:RDR393219 RDR458736:RDR458737 RDR458753:RDR458755 RDR524272:RDR524273 RDR524289:RDR524291 RDR589808:RDR589809 RDR589825:RDR589827 RDR655344:RDR655345 RDR655361:RDR655363 RDR720880:RDR720881 RDR720897:RDR720899 RDR786416:RDR786417 RDR786433:RDR786435 RDR851952:RDR851953 RDR851969:RDR851971 RDR917488:RDR917489 RDR917505:RDR917507 RDR983024:RDR983025 RDR983041:RDR983043 RNN11:RNN13 RNN65520:RNN65521 RNN65537:RNN65539 RNN131056:RNN131057 RNN131073:RNN131075 RNN196592:RNN196593 RNN196609:RNN196611 RNN262128:RNN262129 RNN262145:RNN262147 RNN327664:RNN327665 RNN327681:RNN327683 RNN393200:RNN393201 RNN393217:RNN393219 RNN458736:RNN458737 RNN458753:RNN458755 RNN524272:RNN524273 RNN524289:RNN524291 RNN589808:RNN589809 RNN589825:RNN589827 RNN655344:RNN655345 RNN655361:RNN655363 RNN720880:RNN720881 RNN720897:RNN720899 RNN786416:RNN786417 RNN786433:RNN786435 RNN851952:RNN851953 RNN851969:RNN851971 RNN917488:RNN917489 RNN917505:RNN917507 RNN983024:RNN983025 RNN983041:RNN983043 RXJ11:RXJ13 RXJ65520:RXJ65521 RXJ65537:RXJ65539 RXJ131056:RXJ131057 RXJ131073:RXJ131075 RXJ196592:RXJ196593 RXJ196609:RXJ196611 RXJ262128:RXJ262129 RXJ262145:RXJ262147 RXJ327664:RXJ327665 RXJ327681:RXJ327683 RXJ393200:RXJ393201 RXJ393217:RXJ393219 RXJ458736:RXJ458737 RXJ458753:RXJ458755 RXJ524272:RXJ524273 RXJ524289:RXJ524291 RXJ589808:RXJ589809 RXJ589825:RXJ589827 RXJ655344:RXJ655345 RXJ655361:RXJ655363 RXJ720880:RXJ720881 RXJ720897:RXJ720899 RXJ786416:RXJ786417 RXJ786433:RXJ786435 RXJ851952:RXJ851953 RXJ851969:RXJ851971 RXJ917488:RXJ917489 RXJ917505:RXJ917507 RXJ983024:RXJ983025 RXJ983041:RXJ983043 SHF11:SHF13 SHF65520:SHF65521 SHF65537:SHF65539 SHF131056:SHF131057 SHF131073:SHF131075 SHF196592:SHF196593 SHF196609:SHF196611 SHF262128:SHF262129 SHF262145:SHF262147 SHF327664:SHF327665 SHF327681:SHF327683 SHF393200:SHF393201 SHF393217:SHF393219 SHF458736:SHF458737 SHF458753:SHF458755 SHF524272:SHF524273 SHF524289:SHF524291 SHF589808:SHF589809 SHF589825:SHF589827 SHF655344:SHF655345 SHF655361:SHF655363 SHF720880:SHF720881 SHF720897:SHF720899 SHF786416:SHF786417 SHF786433:SHF786435 SHF851952:SHF851953 SHF851969:SHF851971 SHF917488:SHF917489 SHF917505:SHF917507 SHF983024:SHF983025 SHF983041:SHF983043 SRB11:SRB13 SRB65520:SRB65521 SRB65537:SRB65539 SRB131056:SRB131057 SRB131073:SRB131075 SRB196592:SRB196593 SRB196609:SRB196611 SRB262128:SRB262129 SRB262145:SRB262147 SRB327664:SRB327665 SRB327681:SRB327683 SRB393200:SRB393201 SRB393217:SRB393219 SRB458736:SRB458737 SRB458753:SRB458755 SRB524272:SRB524273 SRB524289:SRB524291 SRB589808:SRB589809 SRB589825:SRB589827 SRB655344:SRB655345 SRB655361:SRB655363 SRB720880:SRB720881 SRB720897:SRB720899 SRB786416:SRB786417 SRB786433:SRB786435 SRB851952:SRB851953 SRB851969:SRB851971 SRB917488:SRB917489 SRB917505:SRB917507 SRB983024:SRB983025 SRB983041:SRB983043 TAX11:TAX13 TAX65520:TAX65521 TAX65537:TAX65539 TAX131056:TAX131057 TAX131073:TAX131075 TAX196592:TAX196593 TAX196609:TAX196611 TAX262128:TAX262129 TAX262145:TAX262147 TAX327664:TAX327665 TAX327681:TAX327683 TAX393200:TAX393201 TAX393217:TAX393219 TAX458736:TAX458737 TAX458753:TAX458755 TAX524272:TAX524273 TAX524289:TAX524291 TAX589808:TAX589809 TAX589825:TAX589827 TAX655344:TAX655345 TAX655361:TAX655363 TAX720880:TAX720881 TAX720897:TAX720899 TAX786416:TAX786417 TAX786433:TAX786435 TAX851952:TAX851953 TAX851969:TAX851971 TAX917488:TAX917489 TAX917505:TAX917507 TAX983024:TAX983025 TAX983041:TAX983043 TKT11:TKT13 TKT65520:TKT65521 TKT65537:TKT65539 TKT131056:TKT131057 TKT131073:TKT131075 TKT196592:TKT196593 TKT196609:TKT196611 TKT262128:TKT262129 TKT262145:TKT262147 TKT327664:TKT327665 TKT327681:TKT327683 TKT393200:TKT393201 TKT393217:TKT393219 TKT458736:TKT458737 TKT458753:TKT458755 TKT524272:TKT524273 TKT524289:TKT524291 TKT589808:TKT589809 TKT589825:TKT589827 TKT655344:TKT655345 TKT655361:TKT655363 TKT720880:TKT720881 TKT720897:TKT720899 TKT786416:TKT786417 TKT786433:TKT786435 TKT851952:TKT851953 TKT851969:TKT851971 TKT917488:TKT917489 TKT917505:TKT917507 TKT983024:TKT983025 TKT983041:TKT983043 TUP11:TUP13 TUP65520:TUP65521 TUP65537:TUP65539 TUP131056:TUP131057 TUP131073:TUP131075 TUP196592:TUP196593 TUP196609:TUP196611 TUP262128:TUP262129 TUP262145:TUP262147 TUP327664:TUP327665 TUP327681:TUP327683 TUP393200:TUP393201 TUP393217:TUP393219 TUP458736:TUP458737 TUP458753:TUP458755 TUP524272:TUP524273 TUP524289:TUP524291 TUP589808:TUP589809 TUP589825:TUP589827 TUP655344:TUP655345 TUP655361:TUP655363 TUP720880:TUP720881 TUP720897:TUP720899 TUP786416:TUP786417 TUP786433:TUP786435 TUP851952:TUP851953 TUP851969:TUP851971 TUP917488:TUP917489 TUP917505:TUP917507 TUP983024:TUP983025 TUP983041:TUP983043 UEL11:UEL13 UEL65520:UEL65521 UEL65537:UEL65539 UEL131056:UEL131057 UEL131073:UEL131075 UEL196592:UEL196593 UEL196609:UEL196611 UEL262128:UEL262129 UEL262145:UEL262147 UEL327664:UEL327665 UEL327681:UEL327683 UEL393200:UEL393201 UEL393217:UEL393219 UEL458736:UEL458737 UEL458753:UEL458755 UEL524272:UEL524273 UEL524289:UEL524291 UEL589808:UEL589809 UEL589825:UEL589827 UEL655344:UEL655345 UEL655361:UEL655363 UEL720880:UEL720881 UEL720897:UEL720899 UEL786416:UEL786417 UEL786433:UEL786435 UEL851952:UEL851953 UEL851969:UEL851971 UEL917488:UEL917489 UEL917505:UEL917507 UEL983024:UEL983025 UEL983041:UEL983043 UOH11:UOH13 UOH65520:UOH65521 UOH65537:UOH65539 UOH131056:UOH131057 UOH131073:UOH131075 UOH196592:UOH196593 UOH196609:UOH196611 UOH262128:UOH262129 UOH262145:UOH262147 UOH327664:UOH327665 UOH327681:UOH327683 UOH393200:UOH393201 UOH393217:UOH393219 UOH458736:UOH458737 UOH458753:UOH458755 UOH524272:UOH524273 UOH524289:UOH524291 UOH589808:UOH589809 UOH589825:UOH589827 UOH655344:UOH655345 UOH655361:UOH655363 UOH720880:UOH720881 UOH720897:UOH720899 UOH786416:UOH786417 UOH786433:UOH786435 UOH851952:UOH851953 UOH851969:UOH851971 UOH917488:UOH917489 UOH917505:UOH917507 UOH983024:UOH983025 UOH983041:UOH983043 UYD11:UYD13 UYD65520:UYD65521 UYD65537:UYD65539 UYD131056:UYD131057 UYD131073:UYD131075 UYD196592:UYD196593 UYD196609:UYD196611 UYD262128:UYD262129 UYD262145:UYD262147 UYD327664:UYD327665 UYD327681:UYD327683 UYD393200:UYD393201 UYD393217:UYD393219 UYD458736:UYD458737 UYD458753:UYD458755 UYD524272:UYD524273 UYD524289:UYD524291 UYD589808:UYD589809 UYD589825:UYD589827 UYD655344:UYD655345 UYD655361:UYD655363 UYD720880:UYD720881 UYD720897:UYD720899 UYD786416:UYD786417 UYD786433:UYD786435 UYD851952:UYD851953 UYD851969:UYD851971 UYD917488:UYD917489 UYD917505:UYD917507 UYD983024:UYD983025 UYD983041:UYD983043 VHZ11:VHZ13 VHZ65520:VHZ65521 VHZ65537:VHZ65539 VHZ131056:VHZ131057 VHZ131073:VHZ131075 VHZ196592:VHZ196593 VHZ196609:VHZ196611 VHZ262128:VHZ262129 VHZ262145:VHZ262147 VHZ327664:VHZ327665 VHZ327681:VHZ327683 VHZ393200:VHZ393201 VHZ393217:VHZ393219 VHZ458736:VHZ458737 VHZ458753:VHZ458755 VHZ524272:VHZ524273 VHZ524289:VHZ524291 VHZ589808:VHZ589809 VHZ589825:VHZ589827 VHZ655344:VHZ655345 VHZ655361:VHZ655363 VHZ720880:VHZ720881 VHZ720897:VHZ720899 VHZ786416:VHZ786417 VHZ786433:VHZ786435 VHZ851952:VHZ851953 VHZ851969:VHZ851971 VHZ917488:VHZ917489 VHZ917505:VHZ917507 VHZ983024:VHZ983025 VHZ983041:VHZ983043 VRV11:VRV13 VRV65520:VRV65521 VRV65537:VRV65539 VRV131056:VRV131057 VRV131073:VRV131075 VRV196592:VRV196593 VRV196609:VRV196611 VRV262128:VRV262129 VRV262145:VRV262147 VRV327664:VRV327665 VRV327681:VRV327683 VRV393200:VRV393201 VRV393217:VRV393219 VRV458736:VRV458737 VRV458753:VRV458755 VRV524272:VRV524273 VRV524289:VRV524291 VRV589808:VRV589809 VRV589825:VRV589827 VRV655344:VRV655345 VRV655361:VRV655363 VRV720880:VRV720881 VRV720897:VRV720899 VRV786416:VRV786417 VRV786433:VRV786435 VRV851952:VRV851953 VRV851969:VRV851971 VRV917488:VRV917489 VRV917505:VRV917507 VRV983024:VRV983025 VRV983041:VRV983043 WBR11:WBR13 WBR65520:WBR65521 WBR65537:WBR65539 WBR131056:WBR131057 WBR131073:WBR131075 WBR196592:WBR196593 WBR196609:WBR196611 WBR262128:WBR262129 WBR262145:WBR262147 WBR327664:WBR327665 WBR327681:WBR327683 WBR393200:WBR393201 WBR393217:WBR393219 WBR458736:WBR458737 WBR458753:WBR458755 WBR524272:WBR524273 WBR524289:WBR524291 WBR589808:WBR589809 WBR589825:WBR589827 WBR655344:WBR655345 WBR655361:WBR655363 WBR720880:WBR720881 WBR720897:WBR720899 WBR786416:WBR786417 WBR786433:WBR786435 WBR851952:WBR851953 WBR851969:WBR851971 WBR917488:WBR917489 WBR917505:WBR917507 WBR983024:WBR983025 WBR983041:WBR983043 WLN11:WLN13 WLN65520:WLN65521 WLN65537:WLN65539 WLN131056:WLN131057 WLN131073:WLN131075 WLN196592:WLN196593 WLN196609:WLN196611 WLN262128:WLN262129 WLN262145:WLN262147 WLN327664:WLN327665 WLN327681:WLN327683 WLN393200:WLN393201 WLN393217:WLN393219 WLN458736:WLN458737 WLN458753:WLN458755 WLN524272:WLN524273 WLN524289:WLN524291 WLN589808:WLN589809 WLN589825:WLN589827 WLN655344:WLN655345 WLN655361:WLN655363 WLN720880:WLN720881 WLN720897:WLN720899 WLN786416:WLN786417 WLN786433:WLN786435 WLN851952:WLN851953 WLN851969:WLN851971 WLN917488:WLN917489 WLN917505:WLN917507 WLN983024:WLN983025 WLN983041:WLN983043 WVJ11:WVJ13 WVJ65520:WVJ65521 WVJ65537:WVJ65539 WVJ131056:WVJ131057 WVJ131073:WVJ131075 WVJ196592:WVJ196593 WVJ196609:WVJ196611 WVJ262128:WVJ262129 WVJ262145:WVJ262147 WVJ327664:WVJ327665 WVJ327681:WVJ327683 WVJ393200:WVJ393201 WVJ393217:WVJ393219 WVJ458736:WVJ458737 WVJ458753:WVJ458755 WVJ524272:WVJ524273 WVJ524289:WVJ524291 WVJ589808:WVJ589809 WVJ589825:WVJ589827 WVJ655344:WVJ655345 WVJ655361:WVJ655363 WVJ720880:WVJ720881 WVJ720897:WVJ720899 WVJ786416:WVJ786417 WVJ786433:WVJ786435 WVJ851952:WVJ851953 WVJ851969:WVJ851971 WVJ917488:WVJ917489 WVJ917505:WVJ917507 WVJ983024:WVJ983025 WVJ983041:WVJ983043">
      <formula1>1</formula1>
      <formula2>501</formula2>
    </dataValidation>
    <dataValidation type="textLength" operator="between" allowBlank="1" showInputMessage="1" showErrorMessage="1" errorTitle="上级部门职责" error="输入内容不超过2000个字" sqref="IY11:IY12 IY65537:IY65539 IY131073:IY131075 IY196609:IY196611 IY262145:IY262147 IY327681:IY327683 IY393217:IY393219 IY458753:IY458755 IY524289:IY524291 IY589825:IY589827 IY655361:IY655363 IY720897:IY720899 IY786433:IY786435 IY851969:IY851971 IY917505:IY917507 IY983041:IY983043 SU11:SU12 SU65537:SU65539 SU131073:SU131075 SU196609:SU196611 SU262145:SU262147 SU327681:SU327683 SU393217:SU393219 SU458753:SU458755 SU524289:SU524291 SU589825:SU589827 SU655361:SU655363 SU720897:SU720899 SU786433:SU786435 SU851969:SU851971 SU917505:SU917507 SU983041:SU983043 ACQ11:ACQ12 ACQ65537:ACQ65539 ACQ131073:ACQ131075 ACQ196609:ACQ196611 ACQ262145:ACQ262147 ACQ327681:ACQ327683 ACQ393217:ACQ393219 ACQ458753:ACQ458755 ACQ524289:ACQ524291 ACQ589825:ACQ589827 ACQ655361:ACQ655363 ACQ720897:ACQ720899 ACQ786433:ACQ786435 ACQ851969:ACQ851971 ACQ917505:ACQ917507 ACQ983041:ACQ983043 AMM11:AMM12 AMM65537:AMM65539 AMM131073:AMM131075 AMM196609:AMM196611 AMM262145:AMM262147 AMM327681:AMM327683 AMM393217:AMM393219 AMM458753:AMM458755 AMM524289:AMM524291 AMM589825:AMM589827 AMM655361:AMM655363 AMM720897:AMM720899 AMM786433:AMM786435 AMM851969:AMM851971 AMM917505:AMM917507 AMM983041:AMM983043 AWI11:AWI12 AWI65537:AWI65539 AWI131073:AWI131075 AWI196609:AWI196611 AWI262145:AWI262147 AWI327681:AWI327683 AWI393217:AWI393219 AWI458753:AWI458755 AWI524289:AWI524291 AWI589825:AWI589827 AWI655361:AWI655363 AWI720897:AWI720899 AWI786433:AWI786435 AWI851969:AWI851971 AWI917505:AWI917507 AWI983041:AWI983043 BGE11:BGE12 BGE65537:BGE65539 BGE131073:BGE131075 BGE196609:BGE196611 BGE262145:BGE262147 BGE327681:BGE327683 BGE393217:BGE393219 BGE458753:BGE458755 BGE524289:BGE524291 BGE589825:BGE589827 BGE655361:BGE655363 BGE720897:BGE720899 BGE786433:BGE786435 BGE851969:BGE851971 BGE917505:BGE917507 BGE983041:BGE983043 BQA11:BQA12 BQA65537:BQA65539 BQA131073:BQA131075 BQA196609:BQA196611 BQA262145:BQA262147 BQA327681:BQA327683 BQA393217:BQA393219 BQA458753:BQA458755 BQA524289:BQA524291 BQA589825:BQA589827 BQA655361:BQA655363 BQA720897:BQA720899 BQA786433:BQA786435 BQA851969:BQA851971 BQA917505:BQA917507 BQA983041:BQA983043 BZW11:BZW12 BZW65537:BZW65539 BZW131073:BZW131075 BZW196609:BZW196611 BZW262145:BZW262147 BZW327681:BZW327683 BZW393217:BZW393219 BZW458753:BZW458755 BZW524289:BZW524291 BZW589825:BZW589827 BZW655361:BZW655363 BZW720897:BZW720899 BZW786433:BZW786435 BZW851969:BZW851971 BZW917505:BZW917507 BZW983041:BZW983043 CJS11:CJS12 CJS65537:CJS65539 CJS131073:CJS131075 CJS196609:CJS196611 CJS262145:CJS262147 CJS327681:CJS327683 CJS393217:CJS393219 CJS458753:CJS458755 CJS524289:CJS524291 CJS589825:CJS589827 CJS655361:CJS655363 CJS720897:CJS720899 CJS786433:CJS786435 CJS851969:CJS851971 CJS917505:CJS917507 CJS983041:CJS983043 CTO11:CTO12 CTO65537:CTO65539 CTO131073:CTO131075 CTO196609:CTO196611 CTO262145:CTO262147 CTO327681:CTO327683 CTO393217:CTO393219 CTO458753:CTO458755 CTO524289:CTO524291 CTO589825:CTO589827 CTO655361:CTO655363 CTO720897:CTO720899 CTO786433:CTO786435 CTO851969:CTO851971 CTO917505:CTO917507 CTO983041:CTO983043 DDK11:DDK12 DDK65537:DDK65539 DDK131073:DDK131075 DDK196609:DDK196611 DDK262145:DDK262147 DDK327681:DDK327683 DDK393217:DDK393219 DDK458753:DDK458755 DDK524289:DDK524291 DDK589825:DDK589827 DDK655361:DDK655363 DDK720897:DDK720899 DDK786433:DDK786435 DDK851969:DDK851971 DDK917505:DDK917507 DDK983041:DDK983043 DNG11:DNG12 DNG65537:DNG65539 DNG131073:DNG131075 DNG196609:DNG196611 DNG262145:DNG262147 DNG327681:DNG327683 DNG393217:DNG393219 DNG458753:DNG458755 DNG524289:DNG524291 DNG589825:DNG589827 DNG655361:DNG655363 DNG720897:DNG720899 DNG786433:DNG786435 DNG851969:DNG851971 DNG917505:DNG917507 DNG983041:DNG983043 DXC11:DXC12 DXC65537:DXC65539 DXC131073:DXC131075 DXC196609:DXC196611 DXC262145:DXC262147 DXC327681:DXC327683 DXC393217:DXC393219 DXC458753:DXC458755 DXC524289:DXC524291 DXC589825:DXC589827 DXC655361:DXC655363 DXC720897:DXC720899 DXC786433:DXC786435 DXC851969:DXC851971 DXC917505:DXC917507 DXC983041:DXC983043 EGY11:EGY12 EGY65537:EGY65539 EGY131073:EGY131075 EGY196609:EGY196611 EGY262145:EGY262147 EGY327681:EGY327683 EGY393217:EGY393219 EGY458753:EGY458755 EGY524289:EGY524291 EGY589825:EGY589827 EGY655361:EGY655363 EGY720897:EGY720899 EGY786433:EGY786435 EGY851969:EGY851971 EGY917505:EGY917507 EGY983041:EGY983043 EQU11:EQU12 EQU65537:EQU65539 EQU131073:EQU131075 EQU196609:EQU196611 EQU262145:EQU262147 EQU327681:EQU327683 EQU393217:EQU393219 EQU458753:EQU458755 EQU524289:EQU524291 EQU589825:EQU589827 EQU655361:EQU655363 EQU720897:EQU720899 EQU786433:EQU786435 EQU851969:EQU851971 EQU917505:EQU917507 EQU983041:EQU983043 FAQ11:FAQ12 FAQ65537:FAQ65539 FAQ131073:FAQ131075 FAQ196609:FAQ196611 FAQ262145:FAQ262147 FAQ327681:FAQ327683 FAQ393217:FAQ393219 FAQ458753:FAQ458755 FAQ524289:FAQ524291 FAQ589825:FAQ589827 FAQ655361:FAQ655363 FAQ720897:FAQ720899 FAQ786433:FAQ786435 FAQ851969:FAQ851971 FAQ917505:FAQ917507 FAQ983041:FAQ983043 FKM11:FKM12 FKM65537:FKM65539 FKM131073:FKM131075 FKM196609:FKM196611 FKM262145:FKM262147 FKM327681:FKM327683 FKM393217:FKM393219 FKM458753:FKM458755 FKM524289:FKM524291 FKM589825:FKM589827 FKM655361:FKM655363 FKM720897:FKM720899 FKM786433:FKM786435 FKM851969:FKM851971 FKM917505:FKM917507 FKM983041:FKM983043 FUI11:FUI12 FUI65537:FUI65539 FUI131073:FUI131075 FUI196609:FUI196611 FUI262145:FUI262147 FUI327681:FUI327683 FUI393217:FUI393219 FUI458753:FUI458755 FUI524289:FUI524291 FUI589825:FUI589827 FUI655361:FUI655363 FUI720897:FUI720899 FUI786433:FUI786435 FUI851969:FUI851971 FUI917505:FUI917507 FUI983041:FUI983043 GEE11:GEE12 GEE65537:GEE65539 GEE131073:GEE131075 GEE196609:GEE196611 GEE262145:GEE262147 GEE327681:GEE327683 GEE393217:GEE393219 GEE458753:GEE458755 GEE524289:GEE524291 GEE589825:GEE589827 GEE655361:GEE655363 GEE720897:GEE720899 GEE786433:GEE786435 GEE851969:GEE851971 GEE917505:GEE917507 GEE983041:GEE983043 GOA11:GOA12 GOA65537:GOA65539 GOA131073:GOA131075 GOA196609:GOA196611 GOA262145:GOA262147 GOA327681:GOA327683 GOA393217:GOA393219 GOA458753:GOA458755 GOA524289:GOA524291 GOA589825:GOA589827 GOA655361:GOA655363 GOA720897:GOA720899 GOA786433:GOA786435 GOA851969:GOA851971 GOA917505:GOA917507 GOA983041:GOA983043 GXW11:GXW12 GXW65537:GXW65539 GXW131073:GXW131075 GXW196609:GXW196611 GXW262145:GXW262147 GXW327681:GXW327683 GXW393217:GXW393219 GXW458753:GXW458755 GXW524289:GXW524291 GXW589825:GXW589827 GXW655361:GXW655363 GXW720897:GXW720899 GXW786433:GXW786435 GXW851969:GXW851971 GXW917505:GXW917507 GXW983041:GXW983043 HHS11:HHS12 HHS65537:HHS65539 HHS131073:HHS131075 HHS196609:HHS196611 HHS262145:HHS262147 HHS327681:HHS327683 HHS393217:HHS393219 HHS458753:HHS458755 HHS524289:HHS524291 HHS589825:HHS589827 HHS655361:HHS655363 HHS720897:HHS720899 HHS786433:HHS786435 HHS851969:HHS851971 HHS917505:HHS917507 HHS983041:HHS983043 HRO11:HRO12 HRO65537:HRO65539 HRO131073:HRO131075 HRO196609:HRO196611 HRO262145:HRO262147 HRO327681:HRO327683 HRO393217:HRO393219 HRO458753:HRO458755 HRO524289:HRO524291 HRO589825:HRO589827 HRO655361:HRO655363 HRO720897:HRO720899 HRO786433:HRO786435 HRO851969:HRO851971 HRO917505:HRO917507 HRO983041:HRO983043 IBK11:IBK12 IBK65537:IBK65539 IBK131073:IBK131075 IBK196609:IBK196611 IBK262145:IBK262147 IBK327681:IBK327683 IBK393217:IBK393219 IBK458753:IBK458755 IBK524289:IBK524291 IBK589825:IBK589827 IBK655361:IBK655363 IBK720897:IBK720899 IBK786433:IBK786435 IBK851969:IBK851971 IBK917505:IBK917507 IBK983041:IBK983043 ILG11:ILG12 ILG65537:ILG65539 ILG131073:ILG131075 ILG196609:ILG196611 ILG262145:ILG262147 ILG327681:ILG327683 ILG393217:ILG393219 ILG458753:ILG458755 ILG524289:ILG524291 ILG589825:ILG589827 ILG655361:ILG655363 ILG720897:ILG720899 ILG786433:ILG786435 ILG851969:ILG851971 ILG917505:ILG917507 ILG983041:ILG983043 IVC11:IVC12 IVC65537:IVC65539 IVC131073:IVC131075 IVC196609:IVC196611 IVC262145:IVC262147 IVC327681:IVC327683 IVC393217:IVC393219 IVC458753:IVC458755 IVC524289:IVC524291 IVC589825:IVC589827 IVC655361:IVC655363 IVC720897:IVC720899 IVC786433:IVC786435 IVC851969:IVC851971 IVC917505:IVC917507 IVC983041:IVC983043 JEY11:JEY12 JEY65537:JEY65539 JEY131073:JEY131075 JEY196609:JEY196611 JEY262145:JEY262147 JEY327681:JEY327683 JEY393217:JEY393219 JEY458753:JEY458755 JEY524289:JEY524291 JEY589825:JEY589827 JEY655361:JEY655363 JEY720897:JEY720899 JEY786433:JEY786435 JEY851969:JEY851971 JEY917505:JEY917507 JEY983041:JEY983043 JOU11:JOU12 JOU65537:JOU65539 JOU131073:JOU131075 JOU196609:JOU196611 JOU262145:JOU262147 JOU327681:JOU327683 JOU393217:JOU393219 JOU458753:JOU458755 JOU524289:JOU524291 JOU589825:JOU589827 JOU655361:JOU655363 JOU720897:JOU720899 JOU786433:JOU786435 JOU851969:JOU851971 JOU917505:JOU917507 JOU983041:JOU983043 JYQ11:JYQ12 JYQ65537:JYQ65539 JYQ131073:JYQ131075 JYQ196609:JYQ196611 JYQ262145:JYQ262147 JYQ327681:JYQ327683 JYQ393217:JYQ393219 JYQ458753:JYQ458755 JYQ524289:JYQ524291 JYQ589825:JYQ589827 JYQ655361:JYQ655363 JYQ720897:JYQ720899 JYQ786433:JYQ786435 JYQ851969:JYQ851971 JYQ917505:JYQ917507 JYQ983041:JYQ983043 KIM11:KIM12 KIM65537:KIM65539 KIM131073:KIM131075 KIM196609:KIM196611 KIM262145:KIM262147 KIM327681:KIM327683 KIM393217:KIM393219 KIM458753:KIM458755 KIM524289:KIM524291 KIM589825:KIM589827 KIM655361:KIM655363 KIM720897:KIM720899 KIM786433:KIM786435 KIM851969:KIM851971 KIM917505:KIM917507 KIM983041:KIM983043 KSI11:KSI12 KSI65537:KSI65539 KSI131073:KSI131075 KSI196609:KSI196611 KSI262145:KSI262147 KSI327681:KSI327683 KSI393217:KSI393219 KSI458753:KSI458755 KSI524289:KSI524291 KSI589825:KSI589827 KSI655361:KSI655363 KSI720897:KSI720899 KSI786433:KSI786435 KSI851969:KSI851971 KSI917505:KSI917507 KSI983041:KSI983043 LCE11:LCE12 LCE65537:LCE65539 LCE131073:LCE131075 LCE196609:LCE196611 LCE262145:LCE262147 LCE327681:LCE327683 LCE393217:LCE393219 LCE458753:LCE458755 LCE524289:LCE524291 LCE589825:LCE589827 LCE655361:LCE655363 LCE720897:LCE720899 LCE786433:LCE786435 LCE851969:LCE851971 LCE917505:LCE917507 LCE983041:LCE983043 LMA11:LMA12 LMA65537:LMA65539 LMA131073:LMA131075 LMA196609:LMA196611 LMA262145:LMA262147 LMA327681:LMA327683 LMA393217:LMA393219 LMA458753:LMA458755 LMA524289:LMA524291 LMA589825:LMA589827 LMA655361:LMA655363 LMA720897:LMA720899 LMA786433:LMA786435 LMA851969:LMA851971 LMA917505:LMA917507 LMA983041:LMA983043 LVW11:LVW12 LVW65537:LVW65539 LVW131073:LVW131075 LVW196609:LVW196611 LVW262145:LVW262147 LVW327681:LVW327683 LVW393217:LVW393219 LVW458753:LVW458755 LVW524289:LVW524291 LVW589825:LVW589827 LVW655361:LVW655363 LVW720897:LVW720899 LVW786433:LVW786435 LVW851969:LVW851971 LVW917505:LVW917507 LVW983041:LVW983043 MFS11:MFS12 MFS65537:MFS65539 MFS131073:MFS131075 MFS196609:MFS196611 MFS262145:MFS262147 MFS327681:MFS327683 MFS393217:MFS393219 MFS458753:MFS458755 MFS524289:MFS524291 MFS589825:MFS589827 MFS655361:MFS655363 MFS720897:MFS720899 MFS786433:MFS786435 MFS851969:MFS851971 MFS917505:MFS917507 MFS983041:MFS983043 MPO11:MPO12 MPO65537:MPO65539 MPO131073:MPO131075 MPO196609:MPO196611 MPO262145:MPO262147 MPO327681:MPO327683 MPO393217:MPO393219 MPO458753:MPO458755 MPO524289:MPO524291 MPO589825:MPO589827 MPO655361:MPO655363 MPO720897:MPO720899 MPO786433:MPO786435 MPO851969:MPO851971 MPO917505:MPO917507 MPO983041:MPO983043 MZK11:MZK12 MZK65537:MZK65539 MZK131073:MZK131075 MZK196609:MZK196611 MZK262145:MZK262147 MZK327681:MZK327683 MZK393217:MZK393219 MZK458753:MZK458755 MZK524289:MZK524291 MZK589825:MZK589827 MZK655361:MZK655363 MZK720897:MZK720899 MZK786433:MZK786435 MZK851969:MZK851971 MZK917505:MZK917507 MZK983041:MZK983043 NJG11:NJG12 NJG65537:NJG65539 NJG131073:NJG131075 NJG196609:NJG196611 NJG262145:NJG262147 NJG327681:NJG327683 NJG393217:NJG393219 NJG458753:NJG458755 NJG524289:NJG524291 NJG589825:NJG589827 NJG655361:NJG655363 NJG720897:NJG720899 NJG786433:NJG786435 NJG851969:NJG851971 NJG917505:NJG917507 NJG983041:NJG983043 NTC11:NTC12 NTC65537:NTC65539 NTC131073:NTC131075 NTC196609:NTC196611 NTC262145:NTC262147 NTC327681:NTC327683 NTC393217:NTC393219 NTC458753:NTC458755 NTC524289:NTC524291 NTC589825:NTC589827 NTC655361:NTC655363 NTC720897:NTC720899 NTC786433:NTC786435 NTC851969:NTC851971 NTC917505:NTC917507 NTC983041:NTC983043 OCY11:OCY12 OCY65537:OCY65539 OCY131073:OCY131075 OCY196609:OCY196611 OCY262145:OCY262147 OCY327681:OCY327683 OCY393217:OCY393219 OCY458753:OCY458755 OCY524289:OCY524291 OCY589825:OCY589827 OCY655361:OCY655363 OCY720897:OCY720899 OCY786433:OCY786435 OCY851969:OCY851971 OCY917505:OCY917507 OCY983041:OCY983043 OMU11:OMU12 OMU65537:OMU65539 OMU131073:OMU131075 OMU196609:OMU196611 OMU262145:OMU262147 OMU327681:OMU327683 OMU393217:OMU393219 OMU458753:OMU458755 OMU524289:OMU524291 OMU589825:OMU589827 OMU655361:OMU655363 OMU720897:OMU720899 OMU786433:OMU786435 OMU851969:OMU851971 OMU917505:OMU917507 OMU983041:OMU983043 OWQ11:OWQ12 OWQ65537:OWQ65539 OWQ131073:OWQ131075 OWQ196609:OWQ196611 OWQ262145:OWQ262147 OWQ327681:OWQ327683 OWQ393217:OWQ393219 OWQ458753:OWQ458755 OWQ524289:OWQ524291 OWQ589825:OWQ589827 OWQ655361:OWQ655363 OWQ720897:OWQ720899 OWQ786433:OWQ786435 OWQ851969:OWQ851971 OWQ917505:OWQ917507 OWQ983041:OWQ983043 PGM11:PGM12 PGM65537:PGM65539 PGM131073:PGM131075 PGM196609:PGM196611 PGM262145:PGM262147 PGM327681:PGM327683 PGM393217:PGM393219 PGM458753:PGM458755 PGM524289:PGM524291 PGM589825:PGM589827 PGM655361:PGM655363 PGM720897:PGM720899 PGM786433:PGM786435 PGM851969:PGM851971 PGM917505:PGM917507 PGM983041:PGM983043 PQI11:PQI12 PQI65537:PQI65539 PQI131073:PQI131075 PQI196609:PQI196611 PQI262145:PQI262147 PQI327681:PQI327683 PQI393217:PQI393219 PQI458753:PQI458755 PQI524289:PQI524291 PQI589825:PQI589827 PQI655361:PQI655363 PQI720897:PQI720899 PQI786433:PQI786435 PQI851969:PQI851971 PQI917505:PQI917507 PQI983041:PQI983043 QAE11:QAE12 QAE65537:QAE65539 QAE131073:QAE131075 QAE196609:QAE196611 QAE262145:QAE262147 QAE327681:QAE327683 QAE393217:QAE393219 QAE458753:QAE458755 QAE524289:QAE524291 QAE589825:QAE589827 QAE655361:QAE655363 QAE720897:QAE720899 QAE786433:QAE786435 QAE851969:QAE851971 QAE917505:QAE917507 QAE983041:QAE983043 QKA11:QKA12 QKA65537:QKA65539 QKA131073:QKA131075 QKA196609:QKA196611 QKA262145:QKA262147 QKA327681:QKA327683 QKA393217:QKA393219 QKA458753:QKA458755 QKA524289:QKA524291 QKA589825:QKA589827 QKA655361:QKA655363 QKA720897:QKA720899 QKA786433:QKA786435 QKA851969:QKA851971 QKA917505:QKA917507 QKA983041:QKA983043 QTW11:QTW12 QTW65537:QTW65539 QTW131073:QTW131075 QTW196609:QTW196611 QTW262145:QTW262147 QTW327681:QTW327683 QTW393217:QTW393219 QTW458753:QTW458755 QTW524289:QTW524291 QTW589825:QTW589827 QTW655361:QTW655363 QTW720897:QTW720899 QTW786433:QTW786435 QTW851969:QTW851971 QTW917505:QTW917507 QTW983041:QTW983043 RDS11:RDS12 RDS65537:RDS65539 RDS131073:RDS131075 RDS196609:RDS196611 RDS262145:RDS262147 RDS327681:RDS327683 RDS393217:RDS393219 RDS458753:RDS458755 RDS524289:RDS524291 RDS589825:RDS589827 RDS655361:RDS655363 RDS720897:RDS720899 RDS786433:RDS786435 RDS851969:RDS851971 RDS917505:RDS917507 RDS983041:RDS983043 RNO11:RNO12 RNO65537:RNO65539 RNO131073:RNO131075 RNO196609:RNO196611 RNO262145:RNO262147 RNO327681:RNO327683 RNO393217:RNO393219 RNO458753:RNO458755 RNO524289:RNO524291 RNO589825:RNO589827 RNO655361:RNO655363 RNO720897:RNO720899 RNO786433:RNO786435 RNO851969:RNO851971 RNO917505:RNO917507 RNO983041:RNO983043 RXK11:RXK12 RXK65537:RXK65539 RXK131073:RXK131075 RXK196609:RXK196611 RXK262145:RXK262147 RXK327681:RXK327683 RXK393217:RXK393219 RXK458753:RXK458755 RXK524289:RXK524291 RXK589825:RXK589827 RXK655361:RXK655363 RXK720897:RXK720899 RXK786433:RXK786435 RXK851969:RXK851971 RXK917505:RXK917507 RXK983041:RXK983043 SHG11:SHG12 SHG65537:SHG65539 SHG131073:SHG131075 SHG196609:SHG196611 SHG262145:SHG262147 SHG327681:SHG327683 SHG393217:SHG393219 SHG458753:SHG458755 SHG524289:SHG524291 SHG589825:SHG589827 SHG655361:SHG655363 SHG720897:SHG720899 SHG786433:SHG786435 SHG851969:SHG851971 SHG917505:SHG917507 SHG983041:SHG983043 SRC11:SRC12 SRC65537:SRC65539 SRC131073:SRC131075 SRC196609:SRC196611 SRC262145:SRC262147 SRC327681:SRC327683 SRC393217:SRC393219 SRC458753:SRC458755 SRC524289:SRC524291 SRC589825:SRC589827 SRC655361:SRC655363 SRC720897:SRC720899 SRC786433:SRC786435 SRC851969:SRC851971 SRC917505:SRC917507 SRC983041:SRC983043 TAY11:TAY12 TAY65537:TAY65539 TAY131073:TAY131075 TAY196609:TAY196611 TAY262145:TAY262147 TAY327681:TAY327683 TAY393217:TAY393219 TAY458753:TAY458755 TAY524289:TAY524291 TAY589825:TAY589827 TAY655361:TAY655363 TAY720897:TAY720899 TAY786433:TAY786435 TAY851969:TAY851971 TAY917505:TAY917507 TAY983041:TAY983043 TKU11:TKU12 TKU65537:TKU65539 TKU131073:TKU131075 TKU196609:TKU196611 TKU262145:TKU262147 TKU327681:TKU327683 TKU393217:TKU393219 TKU458753:TKU458755 TKU524289:TKU524291 TKU589825:TKU589827 TKU655361:TKU655363 TKU720897:TKU720899 TKU786433:TKU786435 TKU851969:TKU851971 TKU917505:TKU917507 TKU983041:TKU983043 TUQ11:TUQ12 TUQ65537:TUQ65539 TUQ131073:TUQ131075 TUQ196609:TUQ196611 TUQ262145:TUQ262147 TUQ327681:TUQ327683 TUQ393217:TUQ393219 TUQ458753:TUQ458755 TUQ524289:TUQ524291 TUQ589825:TUQ589827 TUQ655361:TUQ655363 TUQ720897:TUQ720899 TUQ786433:TUQ786435 TUQ851969:TUQ851971 TUQ917505:TUQ917507 TUQ983041:TUQ983043 UEM11:UEM12 UEM65537:UEM65539 UEM131073:UEM131075 UEM196609:UEM196611 UEM262145:UEM262147 UEM327681:UEM327683 UEM393217:UEM393219 UEM458753:UEM458755 UEM524289:UEM524291 UEM589825:UEM589827 UEM655361:UEM655363 UEM720897:UEM720899 UEM786433:UEM786435 UEM851969:UEM851971 UEM917505:UEM917507 UEM983041:UEM983043 UOI11:UOI12 UOI65537:UOI65539 UOI131073:UOI131075 UOI196609:UOI196611 UOI262145:UOI262147 UOI327681:UOI327683 UOI393217:UOI393219 UOI458753:UOI458755 UOI524289:UOI524291 UOI589825:UOI589827 UOI655361:UOI655363 UOI720897:UOI720899 UOI786433:UOI786435 UOI851969:UOI851971 UOI917505:UOI917507 UOI983041:UOI983043 UYE11:UYE12 UYE65537:UYE65539 UYE131073:UYE131075 UYE196609:UYE196611 UYE262145:UYE262147 UYE327681:UYE327683 UYE393217:UYE393219 UYE458753:UYE458755 UYE524289:UYE524291 UYE589825:UYE589827 UYE655361:UYE655363 UYE720897:UYE720899 UYE786433:UYE786435 UYE851969:UYE851971 UYE917505:UYE917507 UYE983041:UYE983043 VIA11:VIA12 VIA65537:VIA65539 VIA131073:VIA131075 VIA196609:VIA196611 VIA262145:VIA262147 VIA327681:VIA327683 VIA393217:VIA393219 VIA458753:VIA458755 VIA524289:VIA524291 VIA589825:VIA589827 VIA655361:VIA655363 VIA720897:VIA720899 VIA786433:VIA786435 VIA851969:VIA851971 VIA917505:VIA917507 VIA983041:VIA983043 VRW11:VRW12 VRW65537:VRW65539 VRW131073:VRW131075 VRW196609:VRW196611 VRW262145:VRW262147 VRW327681:VRW327683 VRW393217:VRW393219 VRW458753:VRW458755 VRW524289:VRW524291 VRW589825:VRW589827 VRW655361:VRW655363 VRW720897:VRW720899 VRW786433:VRW786435 VRW851969:VRW851971 VRW917505:VRW917507 VRW983041:VRW983043 WBS11:WBS12 WBS65537:WBS65539 WBS131073:WBS131075 WBS196609:WBS196611 WBS262145:WBS262147 WBS327681:WBS327683 WBS393217:WBS393219 WBS458753:WBS458755 WBS524289:WBS524291 WBS589825:WBS589827 WBS655361:WBS655363 WBS720897:WBS720899 WBS786433:WBS786435 WBS851969:WBS851971 WBS917505:WBS917507 WBS983041:WBS983043 WLO11:WLO12 WLO65537:WLO65539 WLO131073:WLO131075 WLO196609:WLO196611 WLO262145:WLO262147 WLO327681:WLO327683 WLO393217:WLO393219 WLO458753:WLO458755 WLO524289:WLO524291 WLO589825:WLO589827 WLO655361:WLO655363 WLO720897:WLO720899 WLO786433:WLO786435 WLO851969:WLO851971 WLO917505:WLO917507 WLO983041:WLO983043 WVK11:WVK12 WVK65537:WVK65539 WVK131073:WVK131075 WVK196609:WVK196611 WVK262145:WVK262147 WVK327681:WVK327683 WVK393217:WVK393219 WVK458753:WVK458755 WVK524289:WVK524291 WVK589825:WVK589827 WVK655361:WVK655363 WVK720897:WVK720899 WVK786433:WVK786435 WVK851969:WVK851971 WVK917505:WVK917507 WVK983041:WVK983043">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2025-04-26T01:18:00Z</dcterms:created>
  <cp:lastPrinted>2025-05-15T02:37:00Z</cp:lastPrinted>
  <dcterms:modified xsi:type="dcterms:W3CDTF">2025-11-18T03:19:58Z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8CC5988ADFD0469F9F4133198037598D_12</vt:lpwstr>
  </property>
  <property fmtid="{D5CDD505-2E9C-101B-9397-08002B2CF9AE}" pid="4" name="KSOReadingLayout">
    <vt:bool>true</vt:bool>
  </property>
</Properties>
</file>